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4000" sheetId="1" r:id="rId1"/>
    <sheet name="Legend" sheetId="2" r:id="rId2"/>
    <sheet name="Charts" sheetId="3" r:id="rId3"/>
  </sheets>
  <definedNames>
    <definedName name="_xlnm._FilterDatabase" localSheetId="0" hidden="1">14000!$A$6:$I$3165</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A kum tistising, ka nemi sur mot in tasman lele anundat a kum mugumugu anundat a taro, uni det rop ra det wanpat una rakrakon bual, ra det kis milau una du bakut ra det ben pas o Iesu ma anun a kum mugumugu kai.</t>
        </r>
      </text>
    </comment>
    <comment ref="E8" authorId="0">
      <text>
        <r>
          <rPr>
            <sz val="8"/>
            <color indexed="81"/>
            <rFont val="Tahoma"/>
            <family val="2"/>
          </rPr>
          <t>Ikut, gong mot ururai, elar nama ramano taro ra det ururai, ma a tene um doko a taro ra i um doko det.</t>
        </r>
      </text>
    </comment>
    <comment ref="E9" authorId="0">
      <text>
        <r>
          <rPr>
            <sz val="8"/>
            <color indexed="81"/>
            <rFont val="Tahoma"/>
            <family val="2"/>
          </rPr>
          <t>A kum utna ri det wanpat torom det, sur det in wasiso elelar, ikut di sa tumus tari torom det sur det in wasiso puaso un dat, ra a ururop ina kum etabor i sa wanpat torom dat.</t>
        </r>
      </text>
    </comment>
    <comment ref="E10" authorId="0">
      <text>
        <r>
          <rPr>
            <sz val="8"/>
            <color indexed="81"/>
            <rFont val="Tahoma"/>
            <family val="2"/>
          </rPr>
          <t>I wakak ra o naro ra i nuknuk doko uni, ra i tur taru una kum pinapam ra i wan tagisapat tan o God, sako in puku pirso.</t>
        </r>
      </text>
    </comment>
    <comment ref="E11" authorId="0">
      <text>
        <r>
          <rPr>
            <sz val="8"/>
            <color indexed="81"/>
            <rFont val="Tahoma"/>
            <family val="2"/>
          </rPr>
          <t>"Katutaio tagun det in dekdek doko, o God ken madek tari torom mot. Ikut, o God ken madek tari torom mot sur gong mot dumano ru i, sur gong mot dumano ru i kut, ma gong mot dumano ru i kut, sur gong mot pam tu utna na inangon una kisapi ma mot in muri kut a kum lamandet."</t>
        </r>
      </text>
    </comment>
    <comment ref="E12" authorId="0">
      <text>
        <r>
          <rPr>
            <sz val="8"/>
            <color indexed="81"/>
            <rFont val="Tahoma"/>
            <family val="2"/>
          </rPr>
          <t>I mo ra mot a kum paspasang, mot in los pas a pinapam torom a tene tamtamabat."</t>
        </r>
      </text>
    </comment>
    <comment ref="E13" authorId="0">
      <text>
        <r>
          <rPr>
            <sz val="8"/>
            <color indexed="81"/>
            <rFont val="Tahoma"/>
            <family val="2"/>
          </rPr>
          <t>"A wasiso un iau, elar nama taro ra det mananos. Mot in warkurai i sur a kum wasiso ra a sa watung tari."</t>
        </r>
      </text>
    </comment>
    <comment ref="E14" authorId="0">
      <text>
        <r>
          <rPr>
            <sz val="8"/>
            <color indexed="81"/>
            <rFont val="Tahoma"/>
            <family val="2"/>
          </rPr>
          <t>"A labino wasiso na etakun ra din watung udan tari, awu sur i kis tomo nama rumu na Karisito. A beret ra din tibik i, awu sur i kis tomo nama pinindi ut a Karisito.</t>
        </r>
      </text>
    </comment>
    <comment ref="E15" authorId="0">
      <text>
        <r>
          <rPr>
            <sz val="8"/>
            <color indexed="81"/>
            <rFont val="Tahoma"/>
            <family val="2"/>
          </rPr>
          <t>Uni dat ra ka dat in los lako beret, ma dat in los a susut na beret kut, uni dat rop, dat in los pas a tinibo rop gusun a beret ra."</t>
        </r>
      </text>
    </comment>
    <comment ref="E16" authorId="0">
      <text>
        <r>
          <rPr>
            <sz val="8"/>
            <color indexed="81"/>
            <rFont val="Tahoma"/>
            <family val="2"/>
          </rPr>
          <t>Tama i a taro Israel, in tur dekdek. Pepetlai, det ra det wangon una kum etabor torom o God, ka det tur tomo nama kabulu na tuntun etabor nama kabulu na tuntun etabor? Awu!</t>
        </r>
      </text>
    </comment>
    <comment ref="E17" authorId="0">
      <text>
        <r>
          <rPr>
            <sz val="8"/>
            <color indexed="81"/>
            <rFont val="Tahoma"/>
            <family val="2"/>
          </rPr>
          <t>"Pepetlai, asau ra a watungi torom iau? Ra tu utna di pitar tar a etabor torom o God, i lingmulus ut, o, i lingmulus ut?</t>
        </r>
      </text>
    </comment>
    <comment ref="E18" authorId="0">
      <text>
        <r>
          <rPr>
            <sz val="8"/>
            <color indexed="81"/>
            <rFont val="Tahoma"/>
            <family val="2"/>
          </rPr>
          <t>Di baptaiso det rop nam o Moses una bakut ma una top.</t>
        </r>
      </text>
    </comment>
    <comment ref="E19" authorId="0">
      <text>
        <r>
          <rPr>
            <sz val="8"/>
            <color indexed="81"/>
            <rFont val="Tahoma"/>
            <family val="2"/>
          </rPr>
          <t>A watungi lena, a kum utna ra a taro ra awu sur a taro Juda det etabor nami, det pitar tar det torom a kum laulau na nion, ma awu sur torom o God. Ikut ka nemi sur mot in mur a kum laulau na nion nama wasiso ri.</t>
        </r>
      </text>
    </comment>
    <comment ref="E20" authorId="0">
      <text>
        <r>
          <rPr>
            <sz val="8"/>
            <color indexed="81"/>
            <rFont val="Tahoma"/>
            <family val="2"/>
          </rPr>
          <t>I mo ra ka mot inum una kum laulau anun a Labino, ma a kum laulau na nion kai. I mo ra ka mot in nangon una kabulu na inangon anun a Labino, ma una kabulu na inangon anun a kum laulau na nion kai."</t>
        </r>
      </text>
    </comment>
    <comment ref="E21" authorId="0">
      <text>
        <r>
          <rPr>
            <sz val="8"/>
            <color indexed="81"/>
            <rFont val="Tahoma"/>
            <family val="2"/>
          </rPr>
          <t>"Ilai ra din ungongos a Labino sur in nanpat a nuknukino? Din dekdek doko i?</t>
        </r>
      </text>
    </comment>
    <comment ref="E22" authorId="0">
      <text>
        <r>
          <rPr>
            <sz val="8"/>
            <color indexed="81"/>
            <rFont val="Tahoma"/>
            <family val="2"/>
          </rPr>
          <t>A kum laulau na nion ke turpas a wasiso, awu sur a kum utna rop ra det in topas det. Awu sur o God ke turpas a wasiso, awu sur a taro rop ka det ser wasiso talapor.</t>
        </r>
      </text>
    </comment>
    <comment ref="E23" authorId="0">
      <text>
        <r>
          <rPr>
            <sz val="8"/>
            <color indexed="81"/>
            <rFont val="Tahoma"/>
            <family val="2"/>
          </rPr>
          <t>"Gong taio in nuk pas a utna ra anun o Iesu i sa pam tari, ma gong taio in nuk pas a utna ra anun a musano i tamtamabati.</t>
        </r>
      </text>
    </comment>
    <comment ref="E24" authorId="0">
      <text>
        <r>
          <rPr>
            <sz val="8"/>
            <color indexed="81"/>
            <rFont val="Tahoma"/>
            <family val="2"/>
          </rPr>
          <t>Asau ra din siuru in noworo ina rumu na bung una kum wuliso, mot in nani, ma gong mot engaras uni una matanitu tagisapat una langit.</t>
        </r>
      </text>
    </comment>
    <comment ref="E25" authorId="0">
      <text>
        <r>
          <rPr>
            <sz val="8"/>
            <color indexed="81"/>
            <rFont val="Tahoma"/>
            <family val="2"/>
          </rPr>
          <t>Uni a kum utna rop anun o God, a rakrakon bual, ma a kum utna rop ra o God i kis uni, det takuni nami.</t>
        </r>
      </text>
    </comment>
    <comment ref="E26" authorId="0">
      <text>
        <r>
          <rPr>
            <sz val="8"/>
            <color indexed="81"/>
            <rFont val="Tahoma"/>
            <family val="2"/>
          </rPr>
          <t>Ikut, osi ra tagun det ra ka det nurnur un mot una kum lamlabino bung na lotu, ma mot nemi sur a inawan una kum lamlabino bung na lotu, a kum utna rop ra det losi torom mot, mot in nani, ma gong mot engaras uni, una matanitu tagisapat una langit.</t>
        </r>
      </text>
    </comment>
    <comment ref="E27" authorId="0">
      <text>
        <r>
          <rPr>
            <sz val="8"/>
            <color indexed="81"/>
            <rFont val="Tahoma"/>
            <family val="2"/>
          </rPr>
          <t>"Ra gunuk taio tagun mot in watungi lena, 'A utna ri di sa etabor taru nami, gong mot wani una bung ra o God i sa ususer tar mot nami, ma una matanitu tagisapat una langit.'</t>
        </r>
      </text>
    </comment>
    <comment ref="E28" authorId="0">
      <text>
        <r>
          <rPr>
            <sz val="8"/>
            <color indexed="81"/>
            <rFont val="Tahoma"/>
            <family val="2"/>
          </rPr>
          <t>I mo ra a watungi lena, awu sur in warkurai taio tagun a matanitu tagisapat una langit, awu, i ra i kibino una matanitu anun a taro gisen. Uni a matanitu tagun ara musano kai in king una nung a pinapam ra, i lingmulus ut, niko?</t>
        </r>
      </text>
    </comment>
    <comment ref="E29" authorId="0">
      <text>
        <r>
          <rPr>
            <sz val="8"/>
            <color indexed="81"/>
            <rFont val="Tahoma"/>
            <family val="2"/>
          </rPr>
          <t>Ra det sa wan tar a kum utna rop ra i mat,</t>
        </r>
      </text>
    </comment>
    <comment ref="E30" authorId="0">
      <text>
        <r>
          <rPr>
            <sz val="8"/>
            <color indexed="81"/>
            <rFont val="Tahoma"/>
            <family val="2"/>
          </rPr>
          <t>Osi ra an wangon uni, ma a watung ulabo pas o God uni, i lingmulus ut ra det wasiso ban laulau iau uni, uni i ra a watung ulabo pas iau uni?"</t>
        </r>
      </text>
    </comment>
    <comment ref="E31" authorId="0">
      <text>
        <r>
          <rPr>
            <sz val="8"/>
            <color indexed="81"/>
            <rFont val="Tahoma"/>
            <family val="2"/>
          </rPr>
          <t>Lenkutkai ra ra mot in nangon, ra mot in inum sur a utna ra mot pami, mot in pam a pinapam ri sur o God in ese i lena, i sa ulabo pas det."</t>
        </r>
      </text>
    </comment>
    <comment ref="E32" authorId="0">
      <text>
        <r>
          <rPr>
            <sz val="8"/>
            <color indexed="81"/>
            <rFont val="Tahoma"/>
            <family val="2"/>
          </rPr>
          <t>Gong a taro Juda ma a taro ra awu sur a taro Juda ra det nurnur una nurnur, ra det in nurnur una nurnur anun o God.</t>
        </r>
      </text>
    </comment>
    <comment ref="E33" authorId="0">
      <text>
        <r>
          <rPr>
            <sz val="8"/>
            <color indexed="81"/>
            <rFont val="Tahoma"/>
            <family val="2"/>
          </rPr>
          <t>Iau awu sur a susut na utna, din tabor a taro nama kum pinapam rop. Ka sisio sur a kum utna ra in waninar iau ut. Ikut a lingmulus, a ser waninar sur a kum utna ra in waninar pas a susut na taro sur din ulaun pas det.</t>
        </r>
      </text>
    </comment>
    <comment ref="E34" authorId="0">
      <text>
        <r>
          <rPr>
            <sz val="8"/>
            <color indexed="81"/>
            <rFont val="Tahoma"/>
            <family val="2"/>
          </rPr>
          <t>Det inum pas ara nion kut, ra det inum a minatino, uni det inum una labino wat ra i ser mur det. A wat ra, i a Karisito ut."</t>
        </r>
      </text>
    </comment>
    <comment ref="E35" authorId="0">
      <text>
        <r>
          <rPr>
            <sz val="8"/>
            <color indexed="81"/>
            <rFont val="Tahoma"/>
            <family val="2"/>
          </rPr>
          <t>Ikut, a susut na taro ra, o God ke gas doko un det, uni di woro ru det una nubual kalako taro uni.</t>
        </r>
      </text>
    </comment>
    <comment ref="E36" authorId="0">
      <text>
        <r>
          <rPr>
            <sz val="8"/>
            <color indexed="81"/>
            <rFont val="Tahoma"/>
            <family val="2"/>
          </rPr>
          <t>Ra iri a kum utna ra anundat a kum sakino petutna i elar, sur gong taio i gas pas a gasgas una nuknukin dat sur a taro det in los pas a sakino petutna ra i pam ukai i.</t>
        </r>
      </text>
    </comment>
    <comment ref="E37" authorId="0">
      <text>
        <r>
          <rPr>
            <sz val="8"/>
            <color indexed="81"/>
            <rFont val="Tahoma"/>
            <family val="2"/>
          </rPr>
          <t>Ikut, gong mot a kum tene lotu torom o God elar nam ara taro gisen, elar nami ra di sa tumus tari una Buk Tabu lena, 'A taro ra det kis nin upiso det in nangon ma det in inum, ma det katutur melet sur det in pam tu utna na inangon.'</t>
        </r>
      </text>
    </comment>
    <comment ref="E38" authorId="0">
      <text>
        <r>
          <rPr>
            <sz val="8"/>
            <color indexed="81"/>
            <rFont val="Tahoma"/>
            <family val="2"/>
          </rPr>
          <t>Ikut, gong dat kisin una balano bung, elar nama ramano kum nat na ususer ra det sa pam tari, ma ara bung sot kut, a tulu arip na musano ma aru noino det sa iru uni.</t>
        </r>
      </text>
    </comment>
    <comment ref="E39" authorId="0">
      <text>
        <r>
          <rPr>
            <sz val="8"/>
            <color indexed="81"/>
            <rFont val="Tahoma"/>
            <family val="2"/>
          </rPr>
          <t>Ikut, gong dat wan lar pas a Labino, elar nama ramano taro ra det wan lar pasi, ma det iru una kum sui.</t>
        </r>
      </text>
    </comment>
    <comment ref="E40" authorId="0">
      <text>
        <r>
          <rPr>
            <sz val="8"/>
            <color indexed="81"/>
            <rFont val="Tahoma"/>
            <family val="2"/>
          </rPr>
          <t>Mot in los pas iau, elar nam iau, a los pas a Karisito.</t>
        </r>
      </text>
    </comment>
    <comment ref="E41" authorId="0">
      <text>
        <r>
          <rPr>
            <sz val="8"/>
            <color indexed="81"/>
            <rFont val="Tahoma"/>
            <family val="2"/>
          </rPr>
          <t>Ikut a kibino ra i sot mukut, i elar nama ino ra i los a nilaun anun a matanitu tagisapat una langit, sur in los a nilaun anun a nilaun, uni a ino ra, i ser muri ut a kum ensel.</t>
        </r>
      </text>
    </comment>
    <comment ref="E42" authorId="0">
      <text>
        <r>
          <rPr>
            <sz val="8"/>
            <color indexed="81"/>
            <rFont val="Tahoma"/>
            <family val="2"/>
          </rPr>
          <t>Ma a lingmulus ra ka di nolin melet a ino gusun a musano, o a musano gusun a ino, tan a Labino."</t>
        </r>
      </text>
    </comment>
    <comment ref="E43" authorId="0">
      <text>
        <r>
          <rPr>
            <sz val="8"/>
            <color indexed="81"/>
            <rFont val="Tahoma"/>
            <family val="2"/>
          </rPr>
          <t>Uni a ino ra i turpas a maut, i elar nam ara musano. A ino ra i turpas a maut, i lenkutkai ra i lingmulus ut. Ma a kum utna rop ra i turpas a maut, det turpas a maut umatan o God."</t>
        </r>
      </text>
    </comment>
    <comment ref="E44" authorId="0">
      <text>
        <r>
          <rPr>
            <sz val="8"/>
            <color indexed="81"/>
            <rFont val="Tahoma"/>
            <family val="2"/>
          </rPr>
          <t>"Mot in tumarong una warkurai ra mot ut! Pepetlai, i tokodos ut sur tu ino in wararing torom o God, ra ken lorino melet mo?</t>
        </r>
      </text>
    </comment>
    <comment ref="E45" authorId="0">
      <text>
        <r>
          <rPr>
            <sz val="8"/>
            <color indexed="81"/>
            <rFont val="Tahoma"/>
            <family val="2"/>
          </rPr>
          <t>"Ilai sur a ngas na utna ra di ukisi mot nami, ra ke watung puaso mot lena, ra gunuk in winim pas a tekteken iwu na lorino torom iau, i kibino ut ra in maimai nami.</t>
        </r>
      </text>
    </comment>
    <comment ref="E46" authorId="0">
      <text>
        <r>
          <rPr>
            <sz val="8"/>
            <color indexed="81"/>
            <rFont val="Tahoma"/>
            <family val="2"/>
          </rPr>
          <t>Ikut ra gunuk in pet lar pasi sur in lorin torom tu ino, i a marmaris na utna ra in pitari toromi, uni di sa pitar tar a iwu na lorino toromi, sur in unatino pasi.</t>
        </r>
      </text>
    </comment>
    <comment ref="E47" authorId="0">
      <text>
        <r>
          <rPr>
            <sz val="8"/>
            <color indexed="81"/>
            <rFont val="Tahoma"/>
            <family val="2"/>
          </rPr>
          <t>Ra a musano ra i ser pam a kum sakino petutna, awu sur anundet a ngas na pinapam ra det pami, ikut a taro na lotu anun o God ka det sio pas det.</t>
        </r>
      </text>
    </comment>
    <comment ref="E48" authorId="0">
      <text>
        <r>
          <rPr>
            <sz val="8"/>
            <color indexed="81"/>
            <rFont val="Tahoma"/>
            <family val="2"/>
          </rPr>
          <t>"Ra a sa pitar tar a epak ri tamot, ka watung ulabo pas mot, uni mot wan tomo, awu sur a utna ra in ban laulau mot, awu.</t>
        </r>
      </text>
    </comment>
    <comment ref="E49" authorId="0">
      <text>
        <r>
          <rPr>
            <sz val="8"/>
            <color indexed="81"/>
            <rFont val="Tahoma"/>
            <family val="2"/>
          </rPr>
          <t>I sa mugu doko, ra a longoro i lena, ra mot nan tomo una kiwung, mot wur ngas na kisapi, ma iau kai, a nuknuk laulau."</t>
        </r>
      </text>
    </comment>
    <comment ref="E50" authorId="0">
      <text>
        <r>
          <rPr>
            <sz val="8"/>
            <color indexed="81"/>
            <rFont val="Tahoma"/>
            <family val="2"/>
          </rPr>
          <t>Uni i wakak sur mot in dat pukus una pinapam anun o God, ma det ra det tokodos epotor tamot, det in nanpat.</t>
        </r>
      </text>
    </comment>
    <comment ref="E51" authorId="0">
      <text>
        <r>
          <rPr>
            <sz val="8"/>
            <color indexed="81"/>
            <rFont val="Tahoma"/>
            <family val="2"/>
          </rPr>
          <t>"Ikut uniri a watung ulabo pas mot, uni mot tasmani ut a kum utna rop ra mot tasmani lena, u sa pitar tar det tamot. Ma mot, mot pitar a warkurai na minabalu torom mot.</t>
        </r>
      </text>
    </comment>
    <comment ref="E52" authorId="0">
      <text>
        <r>
          <rPr>
            <sz val="8"/>
            <color indexed="81"/>
            <rFont val="Tahoma"/>
            <family val="2"/>
          </rPr>
          <t>"Ra mot in nan tomo una nubual ra, ka mot in pam lar pasi sur mot in nan a utna na inangon anun a Labino.</t>
        </r>
      </text>
    </comment>
    <comment ref="E53" authorId="0">
      <text>
        <r>
          <rPr>
            <sz val="8"/>
            <color indexed="81"/>
            <rFont val="Tahoma"/>
            <family val="2"/>
          </rPr>
          <t>Uni una kum utna ra mot wangon, mot rop taktakai mot mugu pas a kum kiripo gusun a kum kiripo, ma ara gisen kai i murak, ma ara gisen kai i wolong kut una ininum.</t>
        </r>
      </text>
    </comment>
    <comment ref="E54" authorId="0">
      <text>
        <r>
          <rPr>
            <sz val="8"/>
            <color indexed="81"/>
            <rFont val="Tahoma"/>
            <family val="2"/>
          </rPr>
          <t>Pepetlai, katutaio tagun mot, sur mot in nangon ma mot in inum uni? Ra mot nemi sur a taro na lotu anun o God ka det in rosumur gusuni, ma mot wasiso talapor torom det lena ka det in tabor a taro nami? Asau ra an watungi tamot? I mo ra an watung ulabo pas mot una utna ri? Awu, kan watung ulabo pas mot."</t>
        </r>
      </text>
    </comment>
    <comment ref="E55" authorId="0">
      <text>
        <r>
          <rPr>
            <sz val="8"/>
            <color indexed="81"/>
            <rFont val="Tahoma"/>
            <family val="2"/>
          </rPr>
          <t>A sa pitar tar a Labino torom mot, i ra a pitar tari kai torom mot. Una mirum ut ra, a Labino o Iesu i kis una inangon ra di sa pitar tari tano, i sa los pas a beret.</t>
        </r>
      </text>
    </comment>
    <comment ref="E56" authorId="0">
      <text>
        <r>
          <rPr>
            <sz val="8"/>
            <color indexed="81"/>
            <rFont val="Tahoma"/>
            <family val="2"/>
          </rPr>
          <t>Ikut, ra i watung ulabo pas o God uni, i tibik pasi, ma i watungi lena, 'Iri a pining, ra i wasiso un mot. Mot in ser pami lenri, sur mot in nuknuk wakak sur iau.'</t>
        </r>
      </text>
    </comment>
    <comment ref="E57" authorId="0">
      <text>
        <r>
          <rPr>
            <sz val="8"/>
            <color indexed="81"/>
            <rFont val="Tahoma"/>
            <family val="2"/>
          </rPr>
          <t>Lenkutkai ra, numur, i los pas a kap, ra i los pas a utna na inangon, ma i watungi lena, 'Iri a matok na kunubus ra i ser pami una gaping. Mot in pami lenri, una kum bung ra mot in inumi, sur mot in ser nuk melet pas iau.'</t>
        </r>
      </text>
    </comment>
    <comment ref="E58" authorId="0">
      <text>
        <r>
          <rPr>
            <sz val="8"/>
            <color indexed="81"/>
            <rFont val="Tahoma"/>
            <family val="2"/>
          </rPr>
          <t>Uni una kum bung ra mot wan a beret ri, ma mot inum una kap na mamaut ri, mot watung puaso a minat anun a Labino toromi, tuk una bung ra in nanpat."</t>
        </r>
      </text>
    </comment>
    <comment ref="E59" authorId="0">
      <text>
        <r>
          <rPr>
            <sz val="8"/>
            <color indexed="81"/>
            <rFont val="Tahoma"/>
            <family val="2"/>
          </rPr>
          <t>Det rop ra det wangon una beret, det in inum a kap na mamaut anun a Labino, ma ka det tokodos sur det in nangon uni. Numur din takun det nama pinino a Labino ma a gapino kai.</t>
        </r>
      </text>
    </comment>
    <comment ref="E60" authorId="0">
      <text>
        <r>
          <rPr>
            <sz val="8"/>
            <color indexed="81"/>
            <rFont val="Tahoma"/>
            <family val="2"/>
          </rPr>
          <t>Ma i wakak sur a taro det in ukodos melet pas det, ma det in nangon tagun a beret ra, ma det in inum tagun a kap na mamaut ra."</t>
        </r>
      </text>
    </comment>
    <comment ref="E61" authorId="0">
      <text>
        <r>
          <rPr>
            <sz val="8"/>
            <color indexed="81"/>
            <rFont val="Tahoma"/>
            <family val="2"/>
          </rPr>
          <t>Uni osi ra i wangon ma i inum, i wan ma i inum pas a matanitu tagisapat una langit, ra ke pam sot pas a pinino una Labino."</t>
        </r>
      </text>
    </comment>
    <comment ref="E62" authorId="0">
      <text>
        <r>
          <rPr>
            <sz val="8"/>
            <color indexed="81"/>
            <rFont val="Tahoma"/>
            <family val="2"/>
          </rPr>
          <t>Ikut a nemi sur mot in tasmani lena, a Karisito i lorin a kum musano rop. A musano i lorin a ino, ma a Karisito i God."</t>
        </r>
      </text>
    </comment>
    <comment ref="E63" authorId="0">
      <text>
        <r>
          <rPr>
            <sz val="8"/>
            <color indexed="81"/>
            <rFont val="Tahoma"/>
            <family val="2"/>
          </rPr>
          <t>I a kibino ra i wanpat, uni a susut na taro det gas doko, ma det misait torom mot. Ma a susut na taro kai det inep dumun,</t>
        </r>
      </text>
    </comment>
    <comment ref="E64" authorId="0">
      <text>
        <r>
          <rPr>
            <sz val="8"/>
            <color indexed="81"/>
            <rFont val="Tahoma"/>
            <family val="2"/>
          </rPr>
          <t>Ikut ra dat in mugumugu dat ut, ka dat in mugumugu dat.</t>
        </r>
      </text>
    </comment>
    <comment ref="E65" authorId="0">
      <text>
        <r>
          <rPr>
            <sz val="8"/>
            <color indexed="81"/>
            <rFont val="Tahoma"/>
            <family val="2"/>
          </rPr>
          <t>Ikut ra i sa warkurai tar dat, a Labino i urongon laulau dat, sur gong di warkurai i sur din ban laulau dat una rakrakon bual."</t>
        </r>
      </text>
    </comment>
    <comment ref="E66" authorId="0">
      <text>
        <r>
          <rPr>
            <sz val="8"/>
            <color indexed="81"/>
            <rFont val="Tahoma"/>
            <family val="2"/>
          </rPr>
          <t>"A kum tistising, ra mot in nan tomo sur a inangon, mot in tur tomo nam det.</t>
        </r>
      </text>
    </comment>
    <comment ref="E67" authorId="0">
      <text>
        <r>
          <rPr>
            <sz val="8"/>
            <color indexed="81"/>
            <rFont val="Tahoma"/>
            <family val="2"/>
          </rPr>
          <t>Ra osi ra in murak, i wakak sur in nangon una nun a rumu, sur gong mot wan tomo sur a matanitu tagisapat una langit. Ra a kum utna rop ra in nanpat, an waninar pas det ra an nanpat."</t>
        </r>
      </text>
    </comment>
    <comment ref="E68" authorId="0">
      <text>
        <r>
          <rPr>
            <sz val="8"/>
            <color indexed="81"/>
            <rFont val="Tahoma"/>
            <family val="2"/>
          </rPr>
          <t>Ma ra ara musano i wararing, ma ra i wasiso na poropet, ma i utur tar in lorino, ma i wasiso na lorino.</t>
        </r>
      </text>
    </comment>
    <comment ref="E69" authorId="0">
      <text>
        <r>
          <rPr>
            <sz val="8"/>
            <color indexed="81"/>
            <rFont val="Tahoma"/>
            <family val="2"/>
          </rPr>
          <t>Ma ra ara ino i wararing, ra i wasiso na poropet, ma ke wasiso lar pas in lorino, i wasiso lar i sa lorino. Uni i ra i elar kut lena di sa tulu ru tar a iwu na lorino.</t>
        </r>
      </text>
    </comment>
    <comment ref="E70" authorId="0">
      <text>
        <r>
          <rPr>
            <sz val="8"/>
            <color indexed="81"/>
            <rFont val="Tahoma"/>
            <family val="2"/>
          </rPr>
          <t>Uni, ra tu ino ken lorino, i wakak sur din woro pirso ru i unin lorino. Ikut ra din woro pirso ru i torom tu ino, ra din woro pirso ru i unin lorino, ma din woro pirso ru i unin lorino, i wakak sur din woro pirso ru i unin lorino."</t>
        </r>
      </text>
    </comment>
    <comment ref="E71" authorId="0">
      <text>
        <r>
          <rPr>
            <sz val="8"/>
            <color indexed="81"/>
            <rFont val="Tahoma"/>
            <family val="2"/>
          </rPr>
          <t>O Moses ke wakak sur tu musano in lorino, uni i a malalar anun o God ma a minamar na minamar, ma a ino ra, i a minamar anun a musano."</t>
        </r>
      </text>
    </comment>
    <comment ref="E72" authorId="0">
      <text>
        <r>
          <rPr>
            <sz val="8"/>
            <color indexed="81"/>
            <rFont val="Tahoma"/>
            <family val="2"/>
          </rPr>
          <t>A ino ra, awu sur i a kum mugumugu anun a ino, ma a musano ra, i a kum mugumugu anun a ino.</t>
        </r>
      </text>
    </comment>
    <comment ref="E73" authorId="0">
      <text>
        <r>
          <rPr>
            <sz val="8"/>
            <color indexed="81"/>
            <rFont val="Tahoma"/>
            <family val="2"/>
          </rPr>
          <t>Ikut, a musano ra ka di ukis a musano una ino, i ut ra. A ino ra, di ukis a ino sur a musano.</t>
        </r>
      </text>
    </comment>
    <comment ref="E74" authorId="0">
      <text>
        <r>
          <rPr>
            <sz val="8"/>
            <color indexed="81"/>
            <rFont val="Tahoma"/>
            <family val="2"/>
          </rPr>
          <t>Ikut, a kum tistising, ka nemi sur mot in nuknuk wakak una kum etabor ra di pitari torom o God, una etabor ra di pitari torom o God."</t>
        </r>
      </text>
    </comment>
    <comment ref="E75" authorId="0">
      <text>
        <r>
          <rPr>
            <sz val="8"/>
            <color indexed="81"/>
            <rFont val="Tahoma"/>
            <family val="2"/>
          </rPr>
          <t>Ma ara gisen kai, ra i pet lar pasi sur in pam a kum pinapam, ma ara gisen kai ra in warawai mugu taru una kum utna ra in nanpat numur utmakai, ma ara gisen kai ra in nemi sur in pam a kum niono, ma ara gisen kai ra i wasiso nama kum minigir na wasiso, ma ara gisen kai ra in palos a kukurai ina kum minigir na wasiso.</t>
        </r>
      </text>
    </comment>
    <comment ref="E76" authorId="0">
      <text>
        <r>
          <rPr>
            <sz val="8"/>
            <color indexed="81"/>
            <rFont val="Tahoma"/>
            <family val="2"/>
          </rPr>
          <t>Ikut, o God i ara Tokodos na Nion kut, i pam a kum utna ri, ma i pitar tar a taro rop torom a taro rop taktakai, elar nami ra anun a nemnem i wanpat.</t>
        </r>
      </text>
    </comment>
    <comment ref="E77" authorId="0">
      <text>
        <r>
          <rPr>
            <sz val="8"/>
            <color indexed="81"/>
            <rFont val="Tahoma"/>
            <family val="2"/>
          </rPr>
          <t>Uni elar nama pinindi ra i lubung, i labo sakit taun a kum kanokano, ma a kum kanokano rop ra i kis una pinindi, det susut na utna. Ma ara sot kut in kis una pinindi ra i lubung, lenkutkai ra o Karisito ut ra.</t>
        </r>
      </text>
    </comment>
    <comment ref="E78" authorId="0">
      <text>
        <r>
          <rPr>
            <sz val="8"/>
            <color indexed="81"/>
            <rFont val="Tahoma"/>
            <family val="2"/>
          </rPr>
          <t>Uni ara Tokodos na Nion i baptaiso dat kut ra i kis una nun a pinapam, ra dat a kum te Juda, o a kum te Grik, o a kum te Grik, o a kum tene wasiso, o a kum musano oros kut. Ma i mulaot pas dat sur dat in inum una ara Tokodos na Nion."</t>
        </r>
      </text>
    </comment>
    <comment ref="E79" authorId="0">
      <text>
        <r>
          <rPr>
            <sz val="8"/>
            <color indexed="81"/>
            <rFont val="Tahoma"/>
            <family val="2"/>
          </rPr>
          <t>Uni a pinindat awu sur i unatino pasi, i a susut na kanokano."</t>
        </r>
      </text>
    </comment>
    <comment ref="E80" authorId="0">
      <text>
        <r>
          <rPr>
            <sz val="8"/>
            <color indexed="81"/>
            <rFont val="Tahoma"/>
            <family val="2"/>
          </rPr>
          <t>Ra gunuk a kum tene tamtamabat in watungi lena, 'Awu sur iau awu sur a lamandet, kan kis tomo una nubual ra i kis milau.' Ra gunuk ken rop ru anun a kinkinis tomo una nubual ra i sot sur a nubual ra i kis tomo nami.</t>
        </r>
      </text>
    </comment>
    <comment ref="E81" authorId="0">
      <text>
        <r>
          <rPr>
            <sz val="8"/>
            <color indexed="81"/>
            <rFont val="Tahoma"/>
            <family val="2"/>
          </rPr>
          <t>Ra gunuk ra a talngano in watungi lena, 'Awu sur iau awu sur iau arin matano, kan kis tomo una nubual kalako taro uni. Pepetlai, ken mana sur in kis tomo nam iau una nubual ra?'</t>
        </r>
      </text>
    </comment>
    <comment ref="E82" authorId="0">
      <text>
        <r>
          <rPr>
            <sz val="8"/>
            <color indexed="81"/>
            <rFont val="Tahoma"/>
            <family val="2"/>
          </rPr>
          <t>Ra gunuk ra a pinino rop in longoro tari, ma ra a kum talngano rop in puku pirso, in utur ukai a kum utna rop ri?</t>
        </r>
      </text>
    </comment>
    <comment ref="E83" authorId="0">
      <text>
        <r>
          <rPr>
            <sz val="8"/>
            <color indexed="81"/>
            <rFont val="Tahoma"/>
            <family val="2"/>
          </rPr>
          <t>Ikut o God ut i sa ukis tar a kum kanokano rop una pinindi, turpasi ut una nuknukin dat, elar ut nam anun a nemnem."</t>
        </r>
      </text>
    </comment>
    <comment ref="E84" authorId="0">
      <text>
        <r>
          <rPr>
            <sz val="8"/>
            <color indexed="81"/>
            <rFont val="Tahoma"/>
            <family val="2"/>
          </rPr>
          <t>Ra gunuk ra ka det rop taktakai, in pet lar pasi sur det in tama i ra i dat in kis una nubual kalako taro uni, ma ka det in pet lar pasi sur det in pet lar pasi sur det in kis una nubual na inawan pat?</t>
        </r>
      </text>
    </comment>
    <comment ref="E85" authorId="0">
      <text>
        <r>
          <rPr>
            <sz val="8"/>
            <color indexed="81"/>
            <rFont val="Tahoma"/>
            <family val="2"/>
          </rPr>
          <t>Mot tasmani ut lena, ra a taro ra awu sur a taro Juda ka det nurnur, ra o God i ben gisen pas mot torom a kum torotoro na god ra ka det mur a kum torotoro na god ra det sibo suri, ma mot sa mulaot pas mot."</t>
        </r>
      </text>
    </comment>
    <comment ref="E86" authorId="0">
      <text>
        <r>
          <rPr>
            <sz val="8"/>
            <color indexed="81"/>
            <rFont val="Tahoma"/>
            <family val="2"/>
          </rPr>
          <t>A susut na utna ri, i takai kut anun a pinino i mat.</t>
        </r>
      </text>
    </comment>
    <comment ref="E87" authorId="0">
      <text>
        <r>
          <rPr>
            <sz val="8"/>
            <color indexed="81"/>
            <rFont val="Tahoma"/>
            <family val="2"/>
          </rPr>
          <t>Ra awu, i ngangitin sur arin matano in watungi tan a laman lena, "Ka sibo sur ui." Ma ara utna kai, i ngangitin sur arin matano in watungi tan aru kikino lena, "Ka sibo sur mur."</t>
        </r>
      </text>
    </comment>
    <comment ref="E88" authorId="0">
      <text>
        <r>
          <rPr>
            <sz val="8"/>
            <color indexed="81"/>
            <rFont val="Tahoma"/>
            <family val="2"/>
          </rPr>
          <t>I mo ra awu, i mo ra di tokodos mulus a kum kanokano sur a kum kanokano rop una pinindi ra det ser sangsangnain dat,</t>
        </r>
      </text>
    </comment>
    <comment ref="E89" authorId="0">
      <text>
        <r>
          <rPr>
            <sz val="8"/>
            <color indexed="81"/>
            <rFont val="Tahoma"/>
            <family val="2"/>
          </rPr>
          <t>Ikut, a kum kanokano rop tagun a pinindat i mat elar nama kum kanokano rop, ra din nuki lena i natino doko una lotu na Wanlakai, i labo sakit taun a kum kanokano ra di pitari torom det. Ikut a kum kanokano rop ra ka det labo doko, det labo doko nama Wakak.</t>
        </r>
      </text>
    </comment>
    <comment ref="E90" authorId="0">
      <text>
        <r>
          <rPr>
            <sz val="8"/>
            <color indexed="81"/>
            <rFont val="Tahoma"/>
            <family val="2"/>
          </rPr>
          <t>Uni a susut na taro ra ka det labo doko, ka det tokodos sur tu utna. Ikut o God i sa maris tomo pas a pinindat elar nami ra i lu pirso a urur umatano.</t>
        </r>
      </text>
    </comment>
    <comment ref="E91" authorId="0">
      <text>
        <r>
          <rPr>
            <sz val="8"/>
            <color indexed="81"/>
            <rFont val="Tahoma"/>
            <family val="2"/>
          </rPr>
          <t>sur gong dat pukus tar a pinapam na karabus una pinindat. Ma a kum kanokano det in elar kut nama taro rop ra anundet a kum dekdek na pinapam etetalai."</t>
        </r>
      </text>
    </comment>
    <comment ref="E92" authorId="0">
      <text>
        <r>
          <rPr>
            <sz val="8"/>
            <color indexed="81"/>
            <rFont val="Tahoma"/>
            <family val="2"/>
          </rPr>
          <t>Ra gunuk taio tagun ara pasander i tararos una utna ra, a kum kanokano rop det in tararos rop tomo nami. Ra gunuk di ser ru ara pasander, a kum kanokano rop det in gas tomo nami."</t>
        </r>
      </text>
    </comment>
    <comment ref="E93" authorId="0">
      <text>
        <r>
          <rPr>
            <sz val="8"/>
            <color indexed="81"/>
            <rFont val="Tahoma"/>
            <family val="2"/>
          </rPr>
          <t>I mo ra mot in nanpat a pinino ra o Karisito i wanpat uni, ma osi ra mot in tama i, mot a kum kanokano."</t>
        </r>
      </text>
    </comment>
    <comment ref="E94" authorId="0">
      <text>
        <r>
          <rPr>
            <sz val="8"/>
            <color indexed="81"/>
            <rFont val="Tahoma"/>
            <family val="2"/>
          </rPr>
          <t>Ma una taro na lotu, o God i sa ukis tar lako taro. Iri a kum mugano, a mugano, a kum aposel, a kum poropet, ma a tulu nat na ususer, ma numur a kum utna ra i ser wasiso puaso un o Iesu, ma numur melet a kum utna na kiwung, a kum langolango, a kum warkurai, ma a kum wur ngas na minamar ra a taro det turpasi sur det in langolango.</t>
        </r>
      </text>
    </comment>
    <comment ref="E95" authorId="0">
      <text>
        <r>
          <rPr>
            <sz val="8"/>
            <color indexed="81"/>
            <rFont val="Tahoma"/>
            <family val="2"/>
          </rPr>
          <t>"Sur asau ra det a kum aposel rop? Ma det a kum poropet rop? Ma det a kum tene ususer rop? Ma det rop ra det ser pam a kum utna ri ra i papam oros kut?</t>
        </r>
      </text>
    </comment>
    <comment ref="E96" authorId="0">
      <text>
        <r>
          <rPr>
            <sz val="8"/>
            <color indexed="81"/>
            <rFont val="Tahoma"/>
            <family val="2"/>
          </rPr>
          <t>I mo ra a watungi tamot lena, katutaio tagun det ra i wasiso torom a Nion o God, in watungi lena, 'O Iesu i los pirso a warkurai na minabalu.' Ikut, kataio kai in watungi lena, 'O Iesu i a Labino, i ut ra anun a Tokodos na Nion.'</t>
        </r>
      </text>
    </comment>
    <comment ref="E97" authorId="0">
      <text>
        <r>
          <rPr>
            <sz val="8"/>
            <color indexed="81"/>
            <rFont val="Tahoma"/>
            <family val="2"/>
          </rPr>
          <t>"Det rop det dat pas a mananos ra o Iesu i pami, ma det watung puaso a kum ngas na mininar ra a wasiso i pami, o awu. Det rop ra det palos a kukurai ina wasiso anun o God, o awu.</t>
        </r>
      </text>
    </comment>
    <comment ref="E98" authorId="0">
      <text>
        <r>
          <rPr>
            <sz val="8"/>
            <color indexed="81"/>
            <rFont val="Tahoma"/>
            <family val="2"/>
          </rPr>
          <t>Mot in nuknuk wakak sur a kum etabor ra di pami nama etabor ra di pitari torom o God. Ikut uniri, an ese tar mot una kisapi ra i tokodos mulus."</t>
        </r>
      </text>
    </comment>
    <comment ref="E99" authorId="0">
      <text>
        <r>
          <rPr>
            <sz val="8"/>
            <color indexed="81"/>
            <rFont val="Tahoma"/>
            <family val="2"/>
          </rPr>
          <t>Ma a kum etabor na mananos det tapagol, ma ara Tokodos na Nion kut.</t>
        </r>
      </text>
    </comment>
    <comment ref="E100" authorId="0">
      <text>
        <r>
          <rPr>
            <sz val="8"/>
            <color indexed="81"/>
            <rFont val="Tahoma"/>
            <family val="2"/>
          </rPr>
          <t>A kum pinapam ra ka det tapagol, a kum pinapam rop det tapagol, ma ara Labino sot kut.</t>
        </r>
      </text>
    </comment>
    <comment ref="E101" authorId="0">
      <text>
        <r>
          <rPr>
            <sz val="8"/>
            <color indexed="81"/>
            <rFont val="Tahoma"/>
            <family val="2"/>
          </rPr>
          <t>A susut na wur ngas na pinapam dekdek, ma ara God sot kut, i ra i pam rop a kum utna na ukisin torom dat rop.</t>
        </r>
      </text>
    </comment>
    <comment ref="E102" authorId="0">
      <text>
        <r>
          <rPr>
            <sz val="8"/>
            <color indexed="81"/>
            <rFont val="Tahoma"/>
            <family val="2"/>
          </rPr>
          <t>Ra a Tokodos na Nion i pitar tar a kum utna rop torom a taro rop taktakai, sur det in utalapor anumot a wasiso.</t>
        </r>
      </text>
    </comment>
    <comment ref="E103" authorId="0">
      <text>
        <r>
          <rPr>
            <sz val="8"/>
            <color indexed="81"/>
            <rFont val="Tahoma"/>
            <family val="2"/>
          </rPr>
          <t>O God i pitar tar a wasiso na mananos torom ara tagun a Tokodos na Nion. Ma i pitar tari kai ara wasiso na mananos torom a Tokodos na Nion.</t>
        </r>
      </text>
    </comment>
    <comment ref="E104" authorId="0">
      <text>
        <r>
          <rPr>
            <sz val="8"/>
            <color indexed="81"/>
            <rFont val="Tahoma"/>
            <family val="2"/>
          </rPr>
          <t>"Taio gisen kai un ara musano ra a nurnur, una Tokodos na Nion. Ma torom ara musano kai, a ngas na mananos in ulangolango a taro, una Tokodos na Nion.</t>
        </r>
      </text>
    </comment>
    <comment ref="E105" authorId="0">
      <text>
        <r>
          <rPr>
            <sz val="8"/>
            <color indexed="81"/>
            <rFont val="Tahoma"/>
            <family val="2"/>
          </rPr>
          <t>Ra gunuk a ser watung a kum wur ngas na wasiso anun a taro ma a kum ensel kai, ma ka pam ukai a marmaris, uni a susut na wakak na utna an elar nam ara marmaris ma a nurnur, i ra a tobo i rereng."</t>
        </r>
      </text>
    </comment>
    <comment ref="E106" authorId="0">
      <text>
        <r>
          <rPr>
            <sz val="8"/>
            <color indexed="81"/>
            <rFont val="Tahoma"/>
            <family val="2"/>
          </rPr>
          <t>Ikut ra a utna ri i wakak sur in nanpat, o God in rop ru a kum tumtubu mot tagun numugu."</t>
        </r>
      </text>
    </comment>
    <comment ref="E107" authorId="0">
      <text>
        <r>
          <rPr>
            <sz val="8"/>
            <color indexed="81"/>
            <rFont val="Tahoma"/>
            <family val="2"/>
          </rPr>
          <t>Ra a natlik utmakai, a sa tasman lele i elar nama natlik, ikut a nemnem ut elar nama natlik. Ikut uniri a sa tarai na musano, a sa woro rop ru a ikul."</t>
        </r>
      </text>
    </comment>
    <comment ref="E108" authorId="0">
      <text>
        <r>
          <rPr>
            <sz val="8"/>
            <color indexed="81"/>
            <rFont val="Tahoma"/>
            <family val="2"/>
          </rPr>
          <t>"Iri uniri, uniri, dat tama i elar nam ara tistisi, ra i sa gos tomo tari. Ma una num a kalang i elar nam o Iesu, dat in tamtama. Uniutra a tasman tar iau kut, ma una kum bung ra, a tasmani lena i sa tasman tar iau."</t>
        </r>
      </text>
    </comment>
    <comment ref="E109" authorId="0">
      <text>
        <r>
          <rPr>
            <sz val="8"/>
            <color indexed="81"/>
            <rFont val="Tahoma"/>
            <family val="2"/>
          </rPr>
          <t>Ma a tulu utna ri detul tur tomo nami, detul nurnur, a nuknuk, ma a marmaris i labo sakit taun a taro rop."</t>
        </r>
      </text>
    </comment>
    <comment ref="E110" authorId="0">
      <text>
        <r>
          <rPr>
            <sz val="8"/>
            <color indexed="81"/>
            <rFont val="Tahoma"/>
            <family val="2"/>
          </rPr>
          <t>Ra gunuk a los pas a mananos una kum utna rop, ma a tasman a kum utna ra in kis utmakai numur. Ra gunuk a nurnur rop, sur an los pirso ru a kum tangai, ma ka los pas a marmaris torom iau, elar nama sau ra a ser mur anung a kum utna.</t>
        </r>
      </text>
    </comment>
    <comment ref="E111" authorId="0">
      <text>
        <r>
          <rPr>
            <sz val="8"/>
            <color indexed="81"/>
            <rFont val="Tahoma"/>
            <family val="2"/>
          </rPr>
          <t>Ra gunuk ra a sa pam rop ru anung a kum utna rop nama etabor, ma a pitar tar a pining sur din tun i. Ka maris bat a marmaris, ma ka pam tu utna melet pas iau kut.</t>
        </r>
      </text>
    </comment>
    <comment ref="E112" authorId="0">
      <text>
        <r>
          <rPr>
            <sz val="8"/>
            <color indexed="81"/>
            <rFont val="Tahoma"/>
            <family val="2"/>
          </rPr>
          <t>A marmaris i kis utmakai nama dekdek na marmaris, ma i tilingis. A marmaris ke gasgas, ma a marmaris ke urur wakak melet, ma ke tupunuk melet,</t>
        </r>
      </text>
    </comment>
    <comment ref="E113" authorId="0">
      <text>
        <r>
          <rPr>
            <sz val="8"/>
            <color indexed="81"/>
            <rFont val="Tahoma"/>
            <family val="2"/>
          </rPr>
          <t>Ke suano i kut ra i ser wanpat tagun anun a ngas na utna, ma ke nuk pas anun a wasiso ut. Ke wur ngas na utna un tu utna, ma ke nuknuk laulau tu sakino utna.</t>
        </r>
      </text>
    </comment>
    <comment ref="E114" authorId="0">
      <text>
        <r>
          <rPr>
            <sz val="8"/>
            <color indexed="81"/>
            <rFont val="Tahoma"/>
            <family val="2"/>
          </rPr>
          <t>Ke gas sur tu ngas na utna ra ke tokodos, ma ke gas una nun a wasiso, ma i pam ukai i nama lingmulus.</t>
        </r>
      </text>
    </comment>
    <comment ref="E115" authorId="0">
      <text>
        <r>
          <rPr>
            <sz val="8"/>
            <color indexed="81"/>
            <rFont val="Tahoma"/>
            <family val="2"/>
          </rPr>
          <t>I turpasi sur in nanpat, i nurnur sur a kum utna rop, ma i kis tomo una kum utna rop.</t>
        </r>
      </text>
    </comment>
    <comment ref="E116" authorId="0">
      <text>
        <r>
          <rPr>
            <sz val="8"/>
            <color indexed="81"/>
            <rFont val="Tahoma"/>
            <family val="2"/>
          </rPr>
          <t>Ikut a marmaris ke wanpat. Ikut ra a kum wasiso na poropet in upuaso det, det in turbat det. Ra a kum minamarino i wasiso, det in rop kut, ma ra tu minat, in rop kut."</t>
        </r>
      </text>
    </comment>
    <comment ref="E117" authorId="0">
      <text>
        <r>
          <rPr>
            <sz val="8"/>
            <color indexed="81"/>
            <rFont val="Tahoma"/>
            <family val="2"/>
          </rPr>
          <t>Uni din tasmani kut a kabotaro, ma din wasiso talapor un o Iesu, a poropet ma a kum komunu.</t>
        </r>
      </text>
    </comment>
    <comment ref="E118" authorId="0">
      <text>
        <r>
          <rPr>
            <sz val="8"/>
            <color indexed="81"/>
            <rFont val="Tahoma"/>
            <family val="2"/>
          </rPr>
          <t>Mot in dekdek sur a marmaris, ma mot in sisio sur a etabor anun o God, a etabor anun o God ra in pitari, ma a niono in upuaso i lena, mot ut mot in wasiso talapor un o God ra a poropet in nanpat."</t>
        </r>
      </text>
    </comment>
    <comment ref="E119" authorId="0">
      <text>
        <r>
          <rPr>
            <sz val="8"/>
            <color indexed="81"/>
            <rFont val="Tahoma"/>
            <family val="2"/>
          </rPr>
          <t>Kutiro, a taro rop ra det mur a kum wasiso anun o God, det in labo nanan una rakrakon bual, ikut kataio gisen utmakai i sibo sur a kukuraino.</t>
        </r>
      </text>
    </comment>
    <comment ref="E120" authorId="0">
      <text>
        <r>
          <rPr>
            <sz val="8"/>
            <color indexed="81"/>
            <rFont val="Tahoma"/>
            <family val="2"/>
          </rPr>
          <t>Ikut ra gunuk ka tasman a kukurai ina wasiso ra a wasiso i lenri, an usiro epotor tan o naro ra i wasiso, ma o naro ra i wasiso, in elar kut nama wasiso un iau.</t>
        </r>
      </text>
    </comment>
    <comment ref="E121" authorId="0">
      <text>
        <r>
          <rPr>
            <sz val="8"/>
            <color indexed="81"/>
            <rFont val="Tahoma"/>
            <family val="2"/>
          </rPr>
          <t>Lenkutkai ra, mot ra mot pitar a etabor torom o God, mot in pitar a mananos tano, sur mot in sisio sur mot in labo taun a taro na lotu.</t>
        </r>
      </text>
    </comment>
    <comment ref="E122" authorId="0">
      <text>
        <r>
          <rPr>
            <sz val="8"/>
            <color indexed="81"/>
            <rFont val="Tahoma"/>
            <family val="2"/>
          </rPr>
          <t>I mo ra i wakak ra osi ra i wasiso nama ngas na wasiso laulau, in wararing sur in palos pas a kukuraino.</t>
        </r>
      </text>
    </comment>
    <comment ref="E123" authorId="0">
      <text>
        <r>
          <rPr>
            <sz val="8"/>
            <color indexed="81"/>
            <rFont val="Tahoma"/>
            <family val="2"/>
          </rPr>
          <t>Uni ra a ser wararing nama wur ngas na wasiso lenri, a niong i wararing, ikut a nuknuking ke wu lako windet.</t>
        </r>
      </text>
    </comment>
    <comment ref="E124" authorId="0">
      <text>
        <r>
          <rPr>
            <sz val="8"/>
            <color indexed="81"/>
            <rFont val="Tahoma"/>
            <family val="2"/>
          </rPr>
          <t>Asau mo ra? An wararing nama niong, ma an wararing kai nama nuknuking. An los a niong, ma an ususer a taro kai nama minatin o God."</t>
        </r>
      </text>
    </comment>
    <comment ref="E125" authorId="0">
      <text>
        <r>
          <rPr>
            <sz val="8"/>
            <color indexed="81"/>
            <rFont val="Tahoma"/>
            <family val="2"/>
          </rPr>
          <t>Uni, ra un watung ulabo pas ui nama niomot, ra i kis una kiskis anundet ra ka det wasiso laulau, in watung petlan pas a wasiso na "Ameen" una num a watung ulabo pas ui, uni ke tasman asau ra u watungi.</t>
        </r>
      </text>
    </comment>
    <comment ref="E126" authorId="0">
      <text>
        <r>
          <rPr>
            <sz val="8"/>
            <color indexed="81"/>
            <rFont val="Tahoma"/>
            <family val="2"/>
          </rPr>
          <t>Uni a lingmulus ut, u watung wakak pas torom a kum wasiso laulau, ikut ke woro losop tu pasander.</t>
        </r>
      </text>
    </comment>
    <comment ref="E127" authorId="0">
      <text>
        <r>
          <rPr>
            <sz val="8"/>
            <color indexed="81"/>
            <rFont val="Tahoma"/>
            <family val="2"/>
          </rPr>
          <t>A watung ulabo pas o God, uni a wasiso puaso una kum wur ngas na minamar rop ma a wasiso talapor una kum wur ngas na wasiso rop.</t>
        </r>
      </text>
    </comment>
    <comment ref="E128" authorId="0">
      <text>
        <r>
          <rPr>
            <sz val="8"/>
            <color indexed="81"/>
            <rFont val="Tahoma"/>
            <family val="2"/>
          </rPr>
          <t>Ikut una taro na kiwung rop, a nemi sur an watung a limo na wasiso kut nama mananos, sur an ususer a ramano kum wasiso, ikut gong an watung a noino arip na wasiso una wur ngas na wasiso ra ka det tasmani.</t>
        </r>
      </text>
    </comment>
    <comment ref="E129" authorId="0">
      <text>
        <r>
          <rPr>
            <sz val="8"/>
            <color indexed="81"/>
            <rFont val="Tahoma"/>
            <family val="2"/>
          </rPr>
          <t>Uni osi ra i wasiso torom det nam tu se wasiso, ke wasiso torom a taro, ikut torom o God ut. Kataio in mananos uni, ra i watung a kum utna na ukisin nama minat."</t>
        </r>
      </text>
    </comment>
    <comment ref="E130" authorId="0">
      <text>
        <r>
          <rPr>
            <sz val="8"/>
            <color indexed="81"/>
            <rFont val="Tahoma"/>
            <family val="2"/>
          </rPr>
          <t>"A kum tistising, gong mot elar nama kum nat liklik una nuknukin mot. Ikut ra ka mot nuknuk lar pas, i wakak sur mot in elar nama kum nat liklik. Ikut gong mot elar nama kum nat liklik ra det ser kis una nuknukin mot ma det in takun dekdek a natlik.</t>
        </r>
      </text>
    </comment>
    <comment ref="E131" authorId="0">
      <text>
        <r>
          <rPr>
            <sz val="8"/>
            <color indexed="81"/>
            <rFont val="Tahoma"/>
            <family val="2"/>
          </rPr>
          <t>Una Buk Tabu i watungi lena, "An wasiso torom a taro ri nama wan a taro lena, 'Una wasiso ri anundet a kum wasiso ma una nat na wasiso anun a kum usiro, ra a wasiso ri an pami lenra, ka det in longoro iau ra a Labino i watungi.'"</t>
        </r>
      </text>
    </comment>
    <comment ref="E132" authorId="0">
      <text>
        <r>
          <rPr>
            <sz val="8"/>
            <color indexed="81"/>
            <rFont val="Tahoma"/>
            <family val="2"/>
          </rPr>
          <t>I mo ra a kum wasiso ra ka det nurnur un det, awu sur a taro det nurnur. A kum wasiso na poropet lenri, a ukinalong awu sur det ra ka det nurnur un det, awu sur det ra det nurnur. Awu! I wasiso un det ra ka det nurnur."</t>
        </r>
      </text>
    </comment>
    <comment ref="E133" authorId="0">
      <text>
        <r>
          <rPr>
            <sz val="8"/>
            <color indexed="81"/>
            <rFont val="Tahoma"/>
            <family val="2"/>
          </rPr>
          <t>A kum tistisi mot una nurnur ra det kis tomo una nurnur una papor ri, ma det rop ra det wasiso tomo nama kum ngas na minamar, ma a ramano taro na lotu kai ra ka det mananos ma ka det nurnur, det ruk, ka det in watungi lena asau mo ra a wasiso i labo?</t>
        </r>
      </text>
    </comment>
    <comment ref="E134" authorId="0">
      <text>
        <r>
          <rPr>
            <sz val="8"/>
            <color indexed="81"/>
            <rFont val="Tahoma"/>
            <family val="2"/>
          </rPr>
          <t>Ra mot rop, mot wasiso na poropet, ma osi ra ke nurnur ma ke mananos, in ruk torom mot, mot rop ra mot takun sot pasi, mot rop ra mot warkurai i.</t>
        </r>
      </text>
    </comment>
    <comment ref="E135" authorId="0">
      <text>
        <r>
          <rPr>
            <sz val="8"/>
            <color indexed="81"/>
            <rFont val="Tahoma"/>
            <family val="2"/>
          </rPr>
          <t>A kum utna rop in kis una nuknukin det in kis talapor, ra numur in puku piso ma in kis butkeke umatano, ma in lotu torom o God, ma in mulaot sur a lingmulusino ra o God sot kut in kis epotor tamot.</t>
        </r>
      </text>
    </comment>
    <comment ref="E136" authorId="0">
      <text>
        <r>
          <rPr>
            <sz val="8"/>
            <color indexed="81"/>
            <rFont val="Tahoma"/>
            <family val="2"/>
          </rPr>
          <t>"A kum tistising, ilai ra mot wanpat tomo? Ra taio i kakabo, ara gisen ut ra i wasiso puaso una utna ra o God i pitar tari torom a taro, ma i upuaso i torom mot lena, a kukuraino i labo taun a kukuraino."</t>
        </r>
      </text>
    </comment>
    <comment ref="E137" authorId="0">
      <text>
        <r>
          <rPr>
            <sz val="8"/>
            <color indexed="81"/>
            <rFont val="Tahoma"/>
            <family val="2"/>
          </rPr>
          <t>Ra i wasiso nama se wasiso liklik, i wakak sur in aru, o lako tul, ma gong melet mo a labino lagano tulu, ma detul in etorom nam tu kukur tagun a pinapam. Ikut, o naro ra in palos a kukuraino,</t>
        </r>
      </text>
    </comment>
    <comment ref="E138" authorId="0">
      <text>
        <r>
          <rPr>
            <sz val="8"/>
            <color indexed="81"/>
            <rFont val="Tahoma"/>
            <family val="2"/>
          </rPr>
          <t>Ikut, ra taio ken warut mot, ra in mur a kukuraino, in kis wowowon kut una kiwung. In wasiso melet torom mot, ra uniri, in nan torom o God."</t>
        </r>
      </text>
    </comment>
    <comment ref="E139" authorId="0">
      <text>
        <r>
          <rPr>
            <sz val="8"/>
            <color indexed="81"/>
            <rFont val="Tahoma"/>
            <family val="2"/>
          </rPr>
          <t>Ma i wakak sur a kum poropet det in wasiso puaso uni, ma a tulu nat na ususer, ma a ramano taro kai, det in longoro anundet a kinkinis na wasiso."</t>
        </r>
      </text>
    </comment>
    <comment ref="E140" authorId="0">
      <text>
        <r>
          <rPr>
            <sz val="8"/>
            <color indexed="81"/>
            <rFont val="Tahoma"/>
            <family val="2"/>
          </rPr>
          <t>Ikut, osi ra i wasiso na poropet, i wasiso torom a taro, sur det in wasiso talapor, ma det in wasiso talapor, ma det in wasiso talapor una kum etowo anun o God.</t>
        </r>
      </text>
    </comment>
    <comment ref="E141" authorId="0">
      <text>
        <r>
          <rPr>
            <sz val="8"/>
            <color indexed="81"/>
            <rFont val="Tahoma"/>
            <family val="2"/>
          </rPr>
          <t>Ikut ra di sa watung tari torom taio ra i wasiso tomo nam det, i wakak sur a mugano musano ra in kis wowowon."</t>
        </r>
      </text>
    </comment>
    <comment ref="E142" authorId="0">
      <text>
        <r>
          <rPr>
            <sz val="8"/>
            <color indexed="81"/>
            <rFont val="Tahoma"/>
            <family val="2"/>
          </rPr>
          <t>Mot rop, mot langolango sur mot in wasiso puaso una kum wasiso na poropet ra a matanitu anun o God, ma mot in ususer a taro, ma mot in wasiso puaso una kum etowo ra o God in ukatutur a wasiso ri torom mot.</t>
        </r>
      </text>
    </comment>
    <comment ref="E143" authorId="0">
      <text>
        <r>
          <rPr>
            <sz val="8"/>
            <color indexed="81"/>
            <rFont val="Tahoma"/>
            <family val="2"/>
          </rPr>
          <t>ma a kum niono anun a kum poropet det muri una kum poropet.</t>
        </r>
      </text>
    </comment>
    <comment ref="E144" authorId="0">
      <text>
        <r>
          <rPr>
            <sz val="8"/>
            <color indexed="81"/>
            <rFont val="Tahoma"/>
            <family val="2"/>
          </rPr>
          <t>O God awu sur a God in toboroboro, i a God ra a malmal i kis iai. I wakak sur anumot a kum wardain det in mana nama wasiso, ma i wakak sur anumot a kum wardain det in mana nama wasiso, elar ut nam anundet a pinapam anun o God ra a Warkurai i sa watung tari.</t>
        </r>
      </text>
    </comment>
    <comment ref="E145" authorId="0">
      <text>
        <r>
          <rPr>
            <sz val="8"/>
            <color indexed="81"/>
            <rFont val="Tahoma"/>
            <family val="2"/>
          </rPr>
          <t>Ra det nemi sur det in ususer a taro un tu utna, det in ting anundet a kum musano ut una kum rumu utkai, uni det in maimai una utna ra i ser wasiso torom a taro na kiwung.</t>
        </r>
      </text>
    </comment>
    <comment ref="E146" authorId="0">
      <text>
        <r>
          <rPr>
            <sz val="8"/>
            <color indexed="81"/>
            <rFont val="Tahoma"/>
            <family val="2"/>
          </rPr>
          <t>Pepetlai, a wasiso anun o God i wanpat torom mot? Pepetlai, i wanpat kut torom mot?</t>
        </r>
      </text>
    </comment>
    <comment ref="E147" authorId="0">
      <text>
        <r>
          <rPr>
            <sz val="8"/>
            <color indexed="81"/>
            <rFont val="Tahoma"/>
            <family val="2"/>
          </rPr>
          <t>Osi ra i nuki lena i a poropet, ma i los pas tu utna una nion, i wakak sur i ra in mananos una wasiso ra a tumtumus torom mot, ra a kum Warkurai anun a Labino det pitar a wasiso torom det."</t>
        </r>
      </text>
    </comment>
    <comment ref="E148" authorId="0">
      <text>
        <r>
          <rPr>
            <sz val="8"/>
            <color indexed="81"/>
            <rFont val="Tahoma"/>
            <family val="2"/>
          </rPr>
          <t>Ma ra taio in nuknuk doko, in nuknuk doko.</t>
        </r>
      </text>
    </comment>
    <comment ref="E149" authorId="0">
      <text>
        <r>
          <rPr>
            <sz val="8"/>
            <color indexed="81"/>
            <rFont val="Tahoma"/>
            <family val="2"/>
          </rPr>
          <t>"I mo ra a kum tistising, mot in nuk pas a wasiso na poropet lenri, ikut gong mot wasiso na utumarong una kum wur ngas na wasiso, sur mot in wasiso puaso una kum wur ngas na minamar.</t>
        </r>
      </text>
    </comment>
    <comment ref="E150" authorId="0">
      <text>
        <r>
          <rPr>
            <sz val="8"/>
            <color indexed="81"/>
            <rFont val="Tahoma"/>
            <family val="2"/>
          </rPr>
          <t>Osi ra i wasiso nama se wasiso puaso tagun a taro ra, i waninar melet torom det. Ikut osi ra i wasiso na poropet, i waninar det ra det tar tistisino una nurnur.</t>
        </r>
      </text>
    </comment>
    <comment ref="E151" authorId="0">
      <text>
        <r>
          <rPr>
            <sz val="8"/>
            <color indexed="81"/>
            <rFont val="Tahoma"/>
            <family val="2"/>
          </rPr>
          <t>Mot in pam a kum utna nama kum wakak na petutna, ma gong a talaporino i puku.</t>
        </r>
      </text>
    </comment>
    <comment ref="E152" authorId="0">
      <text>
        <r>
          <rPr>
            <sz val="8"/>
            <color indexed="81"/>
            <rFont val="Tahoma"/>
            <family val="2"/>
          </rPr>
          <t>I mo ra a nemi sur mot in wasiso nama kum wur ngas na minamar, ma a nemi kai sur mot in wasiso talapor una kum poropet, uni a wasiso talapor una kum poropet i labo taun o naro ra i wasiso talapor una kum wur ngas na minamar, ra ke palos pas a kukuraino torom det ra i taramo a taro na lotu.</t>
        </r>
      </text>
    </comment>
    <comment ref="E153" authorId="0">
      <text>
        <r>
          <rPr>
            <sz val="8"/>
            <color indexed="81"/>
            <rFont val="Tahoma"/>
            <family val="2"/>
          </rPr>
          <t>A kum tistising, ra a wanpat torom mot nama wasiso una kum wur ngas na minamar, an wasiso talapor torom mot. Ra kan wasiso mugu taru un iau, ma ka di wasiso mugu taru un iau, o una minat, o una wasiso na poropet, o una etowo anun o una etowo."</t>
        </r>
      </text>
    </comment>
    <comment ref="E154" authorId="0">
      <text>
        <r>
          <rPr>
            <sz val="8"/>
            <color indexed="81"/>
            <rFont val="Tahoma"/>
            <family val="2"/>
          </rPr>
          <t>A kum utna rop ra ka det ser laun, det in nanpat, o a susut na pinapam, ma a susut na pinapam, det tangis. Ma ra awu sur a taro Juda ka det wasiso puaso, ka dat in tasman petlan a kelekele na utna ra i pami una paporino, o una paporino.</t>
        </r>
      </text>
    </comment>
    <comment ref="E155" authorId="0">
      <text>
        <r>
          <rPr>
            <sz val="8"/>
            <color indexed="81"/>
            <rFont val="Tahoma"/>
            <family val="2"/>
          </rPr>
          <t>Osi ra ke watung puaso a taro sur det in los a inaim sur det in ban laulau o Iesu?"</t>
        </r>
      </text>
    </comment>
    <comment ref="E156" authorId="0">
      <text>
        <r>
          <rPr>
            <sz val="8"/>
            <color indexed="81"/>
            <rFont val="Tahoma"/>
            <family val="2"/>
          </rPr>
          <t>Lenkutkai ra, ra ka mot watung laulau mot, a wasiso ra a wasiso ra a taro ka det mur a wasiso uni, din tasmani lena, asau ra mot wasiso uni? Uni una wuwu in elar kut ra mot wasiso uni.</t>
        </r>
      </text>
    </comment>
    <comment ref="E157" authorId="0">
      <text>
        <r>
          <rPr>
            <sz val="8"/>
            <color indexed="81"/>
            <rFont val="Tahoma"/>
            <family val="2"/>
          </rPr>
          <t>"A kum tistising, a inanos mot nama Wakak na Wasiso lena, a inanos mot una kum etowo ra a sa wasiso puaso taru uni torom mot. Ra mot tur una turturkibin ina nung a pinapam,</t>
        </r>
      </text>
    </comment>
    <comment ref="E158" authorId="0">
      <text>
        <r>
          <rPr>
            <sz val="8"/>
            <color indexed="81"/>
            <rFont val="Tahoma"/>
            <family val="2"/>
          </rPr>
          <t>Ma anung a kiskis kai ra uniri, i kibino ut una marmaris anun o God. Anun a marmaris ke ban laulau i un iau, ma iau, a dekdek doko taun det rop ra a dekdek doko det, ma awu sur iau ut mir ut nama marmaris anun o God un iau.</t>
        </r>
      </text>
    </comment>
    <comment ref="E159" authorId="0">
      <text>
        <r>
          <rPr>
            <sz val="8"/>
            <color indexed="81"/>
            <rFont val="Tahoma"/>
            <family val="2"/>
          </rPr>
          <t>Ra ra taio tagun iau, o det kai, met wasiso puaso una utna ri, ma mot sa nurnur un iau.</t>
        </r>
      </text>
    </comment>
    <comment ref="E160" authorId="0">
      <text>
        <r>
          <rPr>
            <sz val="8"/>
            <color indexed="81"/>
            <rFont val="Tahoma"/>
            <family val="2"/>
          </rPr>
          <t>Ra a Karisito ra di sa ukatutur melet pasi gusun a minat, din inanos mot nama wasiso talapor un o Karisito. Ra taio tagun mot in tur dekdek, ilai ra lako kum minat ka det in katutur melet gusun a minat?</t>
        </r>
      </text>
    </comment>
    <comment ref="E161" authorId="0">
      <text>
        <r>
          <rPr>
            <sz val="8"/>
            <color indexed="81"/>
            <rFont val="Tahoma"/>
            <family val="2"/>
          </rPr>
          <t>Ma ra gunuk a kum minat ka det in katutur melet gusun a minat, ka di ukatutur melet pas a Karisito.</t>
        </r>
      </text>
    </comment>
    <comment ref="E162" authorId="0">
      <text>
        <r>
          <rPr>
            <sz val="8"/>
            <color indexed="81"/>
            <rFont val="Tahoma"/>
            <family val="2"/>
          </rPr>
          <t>Ra gunuk ra ka di ukatutur melet pas o Karisito, anumet a wasiso oros kut, ma anumot a nurnur kai, in ese i lena i ut ra i dur.</t>
        </r>
      </text>
    </comment>
    <comment ref="E163" authorId="0">
      <text>
        <r>
          <rPr>
            <sz val="8"/>
            <color indexed="81"/>
            <rFont val="Tahoma"/>
            <family val="2"/>
          </rPr>
          <t>Ma i dekdek ut lena, ka met wasiso na etakun un o God. Met wasiso talapor un o God lena i ukatutur melet pas a Karisito. Ra gunuk o God ken ukatutur melet pasi, a kum minat ka det in katutur melet gusun a minat.</t>
        </r>
      </text>
    </comment>
    <comment ref="E164" authorId="0">
      <text>
        <r>
          <rPr>
            <sz val="8"/>
            <color indexed="81"/>
            <rFont val="Tahoma"/>
            <family val="2"/>
          </rPr>
          <t>Uni ka di ukatutur melet pas a kum minat, ma ka di ukatutur melet pas a Karisito.</t>
        </r>
      </text>
    </comment>
    <comment ref="E165" authorId="0">
      <text>
        <r>
          <rPr>
            <sz val="8"/>
            <color indexed="81"/>
            <rFont val="Tahoma"/>
            <family val="2"/>
          </rPr>
          <t>Ikut ra ka di ukatutur melet pas a Karisito, anumot a nurnur ke labo taun a utna ri. Ma mot in kis utmakai una numot a sakino petutna.</t>
        </r>
      </text>
    </comment>
    <comment ref="E166" authorId="0">
      <text>
        <r>
          <rPr>
            <sz val="8"/>
            <color indexed="81"/>
            <rFont val="Tahoma"/>
            <family val="2"/>
          </rPr>
          <t>Ma det rop kai ra det sa inep dumun nam o Karisito, det sa iru.</t>
        </r>
      </text>
    </comment>
    <comment ref="E167" authorId="0">
      <text>
        <r>
          <rPr>
            <sz val="8"/>
            <color indexed="81"/>
            <rFont val="Tahoma"/>
            <family val="2"/>
          </rPr>
          <t>Ra gunuk din utur ukai a kisapi sur o Karisito una nilaun ri, din pitar a warkurai na minabalu torom det rop ra det kis una nilaun ri, lenkutkai ra din ulaun pas det. Ra gunuk din ulaun pas det, a taro rop det in taramo a ngunungut.</t>
        </r>
      </text>
    </comment>
    <comment ref="E168" authorId="0">
      <text>
        <r>
          <rPr>
            <sz val="8"/>
            <color indexed="81"/>
            <rFont val="Tahoma"/>
            <family val="2"/>
          </rPr>
          <t>O God ut i sa ulaun pas mot, ra mot los pas a kum utna ra a wasiso ra a sa wasiso taru nami torom mot, ma ka mot nurnur ut una wasiso ra.</t>
        </r>
      </text>
    </comment>
    <comment ref="E169" authorId="0">
      <text>
        <r>
          <rPr>
            <sz val="8"/>
            <color indexed="81"/>
            <rFont val="Tahoma"/>
            <family val="2"/>
          </rPr>
          <t>Ikut, di sa ukatutur melet pas a Karisito gusun a minat, ma a mugano windet i labo sakit torom det ra det sa inep dumun.</t>
        </r>
      </text>
    </comment>
    <comment ref="E170" authorId="0">
      <text>
        <r>
          <rPr>
            <sz val="8"/>
            <color indexed="81"/>
            <rFont val="Tahoma"/>
            <family val="2"/>
          </rPr>
          <t>Uni a minat i sa wanpat sur a musano, lenkutkai ra a nilaun melet gusun a minat i sa wanpat sur a musano."</t>
        </r>
      </text>
    </comment>
    <comment ref="E171" authorId="0">
      <text>
        <r>
          <rPr>
            <sz val="8"/>
            <color indexed="81"/>
            <rFont val="Tahoma"/>
            <family val="2"/>
          </rPr>
          <t>Uni a taro rop det ser mat torom o Adam, lenkutkai ra din ulaun det rop torom o Karisito.</t>
        </r>
      </text>
    </comment>
    <comment ref="E172" authorId="0">
      <text>
        <r>
          <rPr>
            <sz val="8"/>
            <color indexed="81"/>
            <rFont val="Tahoma"/>
            <family val="2"/>
          </rPr>
          <t>Ikut ara taro kura det mur anundet, ra det nuki lena, 'A Karisito ra a mugano windet i labo sakit.' Ra numur utmakai, det ra anun a Karisito i sa kis una nun a inawan pat.</t>
        </r>
      </text>
    </comment>
    <comment ref="E173" authorId="0">
      <text>
        <r>
          <rPr>
            <sz val="8"/>
            <color indexed="81"/>
            <rFont val="Tahoma"/>
            <family val="2"/>
          </rPr>
          <t>"I mo ra numur a Tokodos na Nion in nanpat, ra in pitar tar a matanitu torom o God a Tamamot, sur in los a kum mugumugu, ma a kum utna, ma a kum utna ra i dekdek sakit."</t>
        </r>
      </text>
    </comment>
    <comment ref="E174" authorId="0">
      <text>
        <r>
          <rPr>
            <sz val="8"/>
            <color indexed="81"/>
            <rFont val="Tahoma"/>
            <family val="2"/>
          </rPr>
          <t>Uni i tokodos sur in warkurai a taro, tuk ra i inep tar anun a kum ebar una karis, ra det in winim pas det.</t>
        </r>
      </text>
    </comment>
    <comment ref="E175" authorId="0">
      <text>
        <r>
          <rPr>
            <sz val="8"/>
            <color indexed="81"/>
            <rFont val="Tahoma"/>
            <family val="2"/>
          </rPr>
          <t>I ra an ebar ra in nanpat numur, i ra i sa mat, i a minat."</t>
        </r>
      </text>
    </comment>
    <comment ref="E176" authorId="0">
      <text>
        <r>
          <rPr>
            <sz val="8"/>
            <color indexed="81"/>
            <rFont val="Tahoma"/>
            <family val="2"/>
          </rPr>
          <t>O Iesu i sa ubek tar a kum utna rop una usus na kikino. "Ra i watungi lena di sa ubek tar a kum utna rop, o Iesu i itula sur din luki utmakai a labino bung na lotu na Wanlakai, i ra i ubek tar a kum utna rop uni.</t>
        </r>
      </text>
    </comment>
    <comment ref="E177" authorId="0">
      <text>
        <r>
          <rPr>
            <sz val="8"/>
            <color indexed="81"/>
            <rFont val="Tahoma"/>
            <family val="2"/>
          </rPr>
          <t>Ikut, ra o God i sa pitar tar a kum utna rop toromi, o Nutunu kai i sa pitar tar a kum utna rop toromi, elar nami ra i sa pitar tar a kum utna rop toromi, sur o God sot kut in labo taun a kum utna rop.</t>
        </r>
      </text>
    </comment>
    <comment ref="E178" authorId="0">
      <text>
        <r>
          <rPr>
            <sz val="8"/>
            <color indexed="81"/>
            <rFont val="Tahoma"/>
            <family val="2"/>
          </rPr>
          <t>Ra awu, asau ra det in pami, ra di baptaiso det una kum minat? Ra gunuk ka di baptaiso det mo nama sau ra di baptaiso det una kum minat?</t>
        </r>
      </text>
    </comment>
    <comment ref="E179" authorId="0">
      <text>
        <r>
          <rPr>
            <sz val="8"/>
            <color indexed="81"/>
            <rFont val="Tahoma"/>
            <family val="2"/>
          </rPr>
          <t>A sa inanos mugu tar mot una kum utna ra a sa los ukai pasi: A Karisito i sa mat sur anundat a sakino petutna, elar nami ra a sa pam tari una Buk Tabu.</t>
        </r>
      </text>
    </comment>
    <comment ref="E180" authorId="0">
      <text>
        <r>
          <rPr>
            <sz val="8"/>
            <color indexed="81"/>
            <rFont val="Tahoma"/>
            <family val="2"/>
          </rPr>
          <t>"Sur asau ra din tur tomo nama kikinit a labino purpuruon una kum bung rop?</t>
        </r>
      </text>
    </comment>
    <comment ref="E181" authorId="0">
      <text>
        <r>
          <rPr>
            <sz val="8"/>
            <color indexed="81"/>
            <rFont val="Tahoma"/>
            <family val="2"/>
          </rPr>
          <t>"A kum tistising, anung a kum mamaut in nanpat mulus torom mot, ra a los ukai i un o Karisito o Iesu, anundat a Labino, iau, a mat na bung.</t>
        </r>
      </text>
    </comment>
    <comment ref="E182" authorId="0">
      <text>
        <r>
          <rPr>
            <sz val="8"/>
            <color indexed="81"/>
            <rFont val="Tahoma"/>
            <family val="2"/>
          </rPr>
          <t>Ra a waim ma a kum waim rop tong o Epeses, an wakak pepetlai? Ra gunuk ka di ukatutur melet a kum minat, i wakak ra dat in nangon ma dat in inum, uni markan dat in mat."</t>
        </r>
      </text>
    </comment>
    <comment ref="E183" authorId="0">
      <text>
        <r>
          <rPr>
            <sz val="8"/>
            <color indexed="81"/>
            <rFont val="Tahoma"/>
            <family val="2"/>
          </rPr>
          <t>Ikut, gong di uruk mot lena, a kinkinis na ususer i labo taun a kum sakino petutna ra i ser pami una wakak na petutna.</t>
        </r>
      </text>
    </comment>
    <comment ref="E184" authorId="0">
      <text>
        <r>
          <rPr>
            <sz val="8"/>
            <color indexed="81"/>
            <rFont val="Tahoma"/>
            <family val="2"/>
          </rPr>
          <t>Mot in tuangun wakak, ma gong mot sakino petutna, uni ara taro ka det tasman o God. A watung a utna ri sur in los pas mot una maimai.</t>
        </r>
      </text>
    </comment>
    <comment ref="E185" authorId="0">
      <text>
        <r>
          <rPr>
            <sz val="8"/>
            <color indexed="81"/>
            <rFont val="Tahoma"/>
            <family val="2"/>
          </rPr>
          <t>Ra sako taio in watungi lena, 'Di ukatutur petlan pas a kum minat? Ma asi na ngas na utna ra kura det in nanpat nami?'</t>
        </r>
      </text>
    </comment>
    <comment ref="E186" authorId="0">
      <text>
        <r>
          <rPr>
            <sz val="8"/>
            <color indexed="81"/>
            <rFont val="Tahoma"/>
            <family val="2"/>
          </rPr>
          <t>Ui a kum paus na pinapam, ra un marut u sa marut tari, ken mat lakit, ma ken laun.</t>
        </r>
      </text>
    </comment>
    <comment ref="E187" authorId="0">
      <text>
        <r>
          <rPr>
            <sz val="8"/>
            <color indexed="81"/>
            <rFont val="Tahoma"/>
            <family val="2"/>
          </rPr>
          <t>Ma osi ra u sa marut tari, awu sur u sapro a utna ra in nanpat numur utmakai, i ra in kis utmakai una nun a pinapam. In nanpat mukut, sako in taramo a pinino, sako in taramo a ngunungut nin, o sako in taramo a ngunungut nin.</t>
        </r>
      </text>
    </comment>
    <comment ref="E188" authorId="0">
      <text>
        <r>
          <rPr>
            <sz val="8"/>
            <color indexed="81"/>
            <rFont val="Tahoma"/>
            <family val="2"/>
          </rPr>
          <t>Ikut, o God ut i pitar tar a duwai ra u nemi, elar nami ra i lingmulus una nundet a kum pitino wit. Ikut, turpasi i pitari torom a duwai ra anun a duwai i katutur melet."</t>
        </r>
      </text>
    </comment>
    <comment ref="E189" authorId="0">
      <text>
        <r>
          <rPr>
            <sz val="8"/>
            <color indexed="81"/>
            <rFont val="Tahoma"/>
            <family val="2"/>
          </rPr>
          <t>A kum pinindi, a taro gisen kai ra ka det nurnur, ka det elar nam ara, uni a pinindi kai a taro gisen kai, ma a pinindi kai a kum wewegua kai ara, ma ara kai anun a kum piko, ma a kum kiripo kai anun a kum piko."</t>
        </r>
      </text>
    </comment>
    <comment ref="E190" authorId="0">
      <text>
        <r>
          <rPr>
            <sz val="8"/>
            <color indexed="81"/>
            <rFont val="Tahoma"/>
            <family val="2"/>
          </rPr>
          <t>Di sa por ru tari, ma di ukatutur melet pasi una tulu bung una tulu bung ra di sa tumus tari, elar nami ra a Buk Tabu i watungi lena,</t>
        </r>
      </text>
    </comment>
    <comment ref="E191" authorId="0">
      <text>
        <r>
          <rPr>
            <sz val="8"/>
            <color indexed="81"/>
            <rFont val="Tahoma"/>
            <family val="2"/>
          </rPr>
          <t>A pinindi kai i a kum laulau na nion tagisapat una bakut, ma a kum pinindi kai i a kum laulau na nion kai una rakrakon bual. A minamar i ra i wanpat una langit ara, ma a minamar i kai ra i kis una piso ara."</t>
        </r>
      </text>
    </comment>
    <comment ref="E192" authorId="0">
      <text>
        <r>
          <rPr>
            <sz val="8"/>
            <color indexed="81"/>
            <rFont val="Tahoma"/>
            <family val="2"/>
          </rPr>
          <t>"Ara minamar in matanas, ara minamar in kis una kalang, ma ara minamar in nangnang, uni ara nangnang i kis una minamar anundet ra. In nangnang i talapor melet, ma ara nangnang i kis una minamar anundet.</t>
        </r>
      </text>
    </comment>
    <comment ref="E193" authorId="0">
      <text>
        <r>
          <rPr>
            <sz val="8"/>
            <color indexed="81"/>
            <rFont val="Tahoma"/>
            <family val="2"/>
          </rPr>
          <t>A nilaun melet anun a kum minat i lenkutkai ra. Di marut tari namin mereseng. Di ukatutur melet pasi, ma katu mereseng melet mo in nanpat.</t>
        </r>
      </text>
    </comment>
    <comment ref="E194" authorId="0">
      <text>
        <r>
          <rPr>
            <sz val="8"/>
            <color indexed="81"/>
            <rFont val="Tahoma"/>
            <family val="2"/>
          </rPr>
          <t>I maruti, ra i maruti. I maruti, i maruti, i maruti, i maruti, i maruti, i maruti, i maruti, i maruti, i maruti, i maruti, i maruti, i maruti, i maruti, i maruti, i maruti, i maruti, ma i maruti.</t>
        </r>
      </text>
    </comment>
    <comment ref="E195" authorId="0">
      <text>
        <r>
          <rPr>
            <sz val="8"/>
            <color indexed="81"/>
            <rFont val="Tahoma"/>
            <family val="2"/>
          </rPr>
          <t>I mo ra di sapro a kum pitino wit, i ra a pinindi utmakai una piso, ma di ukatutur pasi kai a pinindi utmakai una pinindi. Ra ara pinindi utmakai una piso, i lingmulus ut ra ara pinindi utmakai una pinindi utmakai.</t>
        </r>
      </text>
    </comment>
    <comment ref="E196" authorId="0">
      <text>
        <r>
          <rPr>
            <sz val="8"/>
            <color indexed="81"/>
            <rFont val="Tahoma"/>
            <family val="2"/>
          </rPr>
          <t>Ma di sa tumus tari una Buk Tabu lenri, "A mugano musano, o Adam a musano kut, i sa laun." Ra o Adam i mur a nilaun, i elar nama nion ra i ulaun.</t>
        </r>
      </text>
    </comment>
    <comment ref="E197" authorId="0">
      <text>
        <r>
          <rPr>
            <sz val="8"/>
            <color indexed="81"/>
            <rFont val="Tahoma"/>
            <family val="2"/>
          </rPr>
          <t>Ma a lingmulus ut ra taio i laun una nion, ke mugu. Ikut, i ra i elar nama taro ut ra i mugu, ma i ra i mugu pat una nion, i ra i sa wanpat numur.</t>
        </r>
      </text>
    </comment>
    <comment ref="E198" authorId="0">
      <text>
        <r>
          <rPr>
            <sz val="8"/>
            <color indexed="81"/>
            <rFont val="Tahoma"/>
            <family val="2"/>
          </rPr>
          <t>A mugano musano ra i labo sakit una piso, ma i elar nam ara musano ra i kis una piso. A murmur tano bulung, i a manru na musano ra i kis una langit.</t>
        </r>
      </text>
    </comment>
    <comment ref="E199" authorId="0">
      <text>
        <r>
          <rPr>
            <sz val="8"/>
            <color indexed="81"/>
            <rFont val="Tahoma"/>
            <family val="2"/>
          </rPr>
          <t>Ma a kum te piso det elar nam o naro ra nin upiso. Ma a kum te bakut ra i kis sapat una langit, det elar nam o naro ra i kis una langit.</t>
        </r>
      </text>
    </comment>
    <comment ref="E200" authorId="0">
      <text>
        <r>
          <rPr>
            <sz val="8"/>
            <color indexed="81"/>
            <rFont val="Tahoma"/>
            <family val="2"/>
          </rPr>
          <t>Ikut, elar nami ra i sa tianan, elar nami ra i kis una rakrakon bual, i sa tianan, elar nami ra i sa tianan elar nama malalar ra i kis una langit.</t>
        </r>
      </text>
    </comment>
    <comment ref="E201" authorId="0">
      <text>
        <r>
          <rPr>
            <sz val="8"/>
            <color indexed="81"/>
            <rFont val="Tahoma"/>
            <family val="2"/>
          </rPr>
          <t>Ra i wanpat torom o Kepas, numur i milet melet torom a noino ma aru nat na ususer.</t>
        </r>
      </text>
    </comment>
    <comment ref="E202" authorId="0">
      <text>
        <r>
          <rPr>
            <sz val="8"/>
            <color indexed="81"/>
            <rFont val="Tahoma"/>
            <family val="2"/>
          </rPr>
          <t>"A kum tistising, a watungi lenri, 'Awu sur a taro rop det ulabo pas a matanitu anun o God, ma a gapman ra ka det ulabo pas det, ken ulabo melet pas det ra katu minat i kis uni.'</t>
        </r>
      </text>
    </comment>
    <comment ref="E203" authorId="0">
      <text>
        <r>
          <rPr>
            <sz val="8"/>
            <color indexed="81"/>
            <rFont val="Tahoma"/>
            <family val="2"/>
          </rPr>
          <t>Tama i, a sa watung tari tamot lena, ka dat in inep dumun rop, ma ka dat in pam lar pas a utna na inangon rop,</t>
        </r>
      </text>
    </comment>
    <comment ref="E204" authorId="0">
      <text>
        <r>
          <rPr>
            <sz val="8"/>
            <color indexed="81"/>
            <rFont val="Tahoma"/>
            <family val="2"/>
          </rPr>
          <t>A kum pitino wit ra det puku una piso, det in tangis a kum musano ra a ururop ina rakrakon bual, uni a kum paspasan det in tangis, ra din ukatutur melet pas a kum minat, ma katu minatin det in mereseng, ma din pam tar a kum utna ra in nanpat puaso torom dat."</t>
        </r>
      </text>
    </comment>
    <comment ref="E205" authorId="0">
      <text>
        <r>
          <rPr>
            <sz val="8"/>
            <color indexed="81"/>
            <rFont val="Tahoma"/>
            <family val="2"/>
          </rPr>
          <t>Uni i wakak ra a pinindi utmakai i labo sakit, in maris bat tari, ma in maris bat tari. Ma osi ra ken tasman a mereseng na minat, ma osi ra a pinindi utmakai i mat, in maris bat tari, ma osi ra ken mat."</t>
        </r>
      </text>
    </comment>
    <comment ref="E206" authorId="0">
      <text>
        <r>
          <rPr>
            <sz val="8"/>
            <color indexed="81"/>
            <rFont val="Tahoma"/>
            <family val="2"/>
          </rPr>
          <t>Ra a pinindi utmakai i sa talapor, o in tasman a minat, ikut ra a pinindi utmakai i sa talapor, ma o naro ra ken mereseng, ma a pinindi utmakai i sa mat, in talapor ma o naro ra ken tasman a minat. Una du bung ra, di sa watung tari lenri, 'A dekdek na warkurai i kibino pas a minat.'"</t>
        </r>
      </text>
    </comment>
    <comment ref="E207" authorId="0">
      <text>
        <r>
          <rPr>
            <sz val="8"/>
            <color indexed="81"/>
            <rFont val="Tahoma"/>
            <family val="2"/>
          </rPr>
          <t>"Pepetlai, a minat, awai det ra anum a dekdek? Awu, a minat, awai det ra anum a ikul?"</t>
        </r>
      </text>
    </comment>
    <comment ref="E208" authorId="0">
      <text>
        <r>
          <rPr>
            <sz val="8"/>
            <color indexed="81"/>
            <rFont val="Tahoma"/>
            <family val="2"/>
          </rPr>
          <t>A sakino petutna i elar nama kum minat, ikut a Warkurai i elar nama dekdekin a sakino petutna.</t>
        </r>
      </text>
    </comment>
    <comment ref="E209" authorId="0">
      <text>
        <r>
          <rPr>
            <sz val="8"/>
            <color indexed="81"/>
            <rFont val="Tahoma"/>
            <family val="2"/>
          </rPr>
          <t>Ikut, din watung ulabo pas o God ra i pitar a dekdek na warkurai torom dat una nundat a Labino o Iesu Karisito.</t>
        </r>
      </text>
    </comment>
    <comment ref="E210" authorId="0">
      <text>
        <r>
          <rPr>
            <sz val="8"/>
            <color indexed="81"/>
            <rFont val="Tahoma"/>
            <family val="2"/>
          </rPr>
          <t>"I mo ra a kum tistising, a maris doko mot. Mot in tur dekdek, ma mot in tur taru, ma mot in pitar a pinapam na etabor torom a Labino, uni mot tasmani lena, ka mot pami lenra ra ka mot ser pami una Labino."</t>
        </r>
      </text>
    </comment>
    <comment ref="E211" authorId="0">
      <text>
        <r>
          <rPr>
            <sz val="8"/>
            <color indexed="81"/>
            <rFont val="Tahoma"/>
            <family val="2"/>
          </rPr>
          <t>Numur lilik melet, a limo na mar na tistisin dat i wanpat, ra a susut na taro ra det laun utmakai, ma a ramano taro kai det sa inep dumun, ikut ka det inep dumun.</t>
        </r>
      </text>
    </comment>
    <comment ref="E212" authorId="0">
      <text>
        <r>
          <rPr>
            <sz val="8"/>
            <color indexed="81"/>
            <rFont val="Tahoma"/>
            <family val="2"/>
          </rPr>
          <t>Numur melet mo, numur i wanpat torom o Jems, ma numur melet torom a kum aposel.</t>
        </r>
      </text>
    </comment>
    <comment ref="E213" authorId="0">
      <text>
        <r>
          <rPr>
            <sz val="8"/>
            <color indexed="81"/>
            <rFont val="Tahoma"/>
            <family val="2"/>
          </rPr>
          <t>Ikut, ra taio ra i usus pasi, i sa wanpat bulung torom iau, elar nami ra di usus pasi, i sa wanpat taru utmakai torom iau."</t>
        </r>
      </text>
    </comment>
    <comment ref="E214" authorId="0">
      <text>
        <r>
          <rPr>
            <sz val="8"/>
            <color indexed="81"/>
            <rFont val="Tahoma"/>
            <family val="2"/>
          </rPr>
          <t>Uni iau, a natino doko a kum aposel. Ka elar sur din watung iau a aposel, uni a ser ban laulau a taro na lotu anun o God.</t>
        </r>
      </text>
    </comment>
    <comment ref="E215" authorId="0">
      <text>
        <r>
          <rPr>
            <sz val="8"/>
            <color indexed="81"/>
            <rFont val="Tahoma"/>
            <family val="2"/>
          </rPr>
          <t>Ma uniri, una etabor anun o God, i kibino ut torom a taro na lotu tong o Galesia. Mot kai, mot in pam a kum utna ri torom a taro na lotu tong o Galesia.</t>
        </r>
      </text>
    </comment>
    <comment ref="E216" authorId="0">
      <text>
        <r>
          <rPr>
            <sz val="8"/>
            <color indexed="81"/>
            <rFont val="Tahoma"/>
            <family val="2"/>
          </rPr>
          <t>Ra o Timoti i wanpat torom mot, mot in tumarong, sur gong mot nuknuk doko una utna ra i pami, uni i sa pam tar a pinapam anun a Labino, elar nami ra a pami.</t>
        </r>
      </text>
    </comment>
    <comment ref="E217" authorId="0">
      <text>
        <r>
          <rPr>
            <sz val="8"/>
            <color indexed="81"/>
            <rFont val="Tahoma"/>
            <family val="2"/>
          </rPr>
          <t>Gong taio in mur anung a kum wasiso. Ma mot in tulu ru i una nun a inawan nama malmal, sur in nan torom iau, uni a madek ru det nama kum tistisin dat.</t>
        </r>
      </text>
    </comment>
    <comment ref="E218" authorId="0">
      <text>
        <r>
          <rPr>
            <sz val="8"/>
            <color indexed="81"/>
            <rFont val="Tahoma"/>
            <family val="2"/>
          </rPr>
          <t>Ma uniri, uniri a saring dar dat pas o Apolos, sur det in nan tomo nam det ra a kum tistisin dat i wanpat torom mot. Ikut ka di nemi utmakai sur in nan, ma a pinindet i labo doko, sur in langolango, in nan.</t>
        </r>
      </text>
    </comment>
    <comment ref="E219" authorId="0">
      <text>
        <r>
          <rPr>
            <sz val="8"/>
            <color indexed="81"/>
            <rFont val="Tahoma"/>
            <family val="2"/>
          </rPr>
          <t>Mot in tumarong, ma mot in tur una nurnur. Mot in elar nama kum musano mulus, sur mot in dekdek na wuwu."</t>
        </r>
      </text>
    </comment>
    <comment ref="E220" authorId="0">
      <text>
        <r>
          <rPr>
            <sz val="8"/>
            <color indexed="81"/>
            <rFont val="Tahoma"/>
            <family val="2"/>
          </rPr>
          <t>Asau ra mot in pami, mot in pami kut una marmaris kut.</t>
        </r>
      </text>
    </comment>
    <comment ref="E221" authorId="0">
      <text>
        <r>
          <rPr>
            <sz val="8"/>
            <color indexed="81"/>
            <rFont val="Tahoma"/>
            <family val="2"/>
          </rPr>
          <t>Ra a saring pas mot, a kum tistising! Mot tasmani ut a rumu anun o Stiwen, lena i a mugumugu na windet tong o Akaia, ma di pitar tar det sur det in nan tomo torom a kum tene nurnur.</t>
        </r>
      </text>
    </comment>
    <comment ref="E222" authorId="0">
      <text>
        <r>
          <rPr>
            <sz val="8"/>
            <color indexed="81"/>
            <rFont val="Tahoma"/>
            <family val="2"/>
          </rPr>
          <t>Ra mot in umarom mot kai torom det ra det lenri, ma det rop ra det wasiso tomo una pinapam ra det lubung, ma det longoro lele i.</t>
        </r>
      </text>
    </comment>
    <comment ref="E223" authorId="0">
      <text>
        <r>
          <rPr>
            <sz val="8"/>
            <color indexed="81"/>
            <rFont val="Tahoma"/>
            <family val="2"/>
          </rPr>
          <t>A gas una inawan pat anun o Stiwen, i ra detul nam o Pestus ma o Akaikus. Detul gas una nun a inawan, uni a sa wanpat sur asau ra a tamtama suri torom mot, ra detul sa wanpat suri."</t>
        </r>
      </text>
    </comment>
    <comment ref="E224" authorId="0">
      <text>
        <r>
          <rPr>
            <sz val="8"/>
            <color indexed="81"/>
            <rFont val="Tahoma"/>
            <family val="2"/>
          </rPr>
          <t>Uni detul sa ulangolango pas a niong, ma a niong mot kai, mot in nuknuk pas det ra det lenri.</t>
        </r>
      </text>
    </comment>
    <comment ref="E225" authorId="0">
      <text>
        <r>
          <rPr>
            <sz val="8"/>
            <color indexed="81"/>
            <rFont val="Tahoma"/>
            <family val="2"/>
          </rPr>
          <t>A taro na lotu tong una papor Asia det wasiso na ugasgas pas mot. Ikut o Akuila ma o Prisila der wasiso na ugasgas pas mot torom a Labino, ra det tar tistisino una nurnur, tomo nam det una rumu na lotu.</t>
        </r>
      </text>
    </comment>
    <comment ref="E226" authorId="0">
      <text>
        <r>
          <rPr>
            <sz val="8"/>
            <color indexed="81"/>
            <rFont val="Tahoma"/>
            <family val="2"/>
          </rPr>
          <t>Una mugano bung una wik ra i wakak sur mot rop taktakai, mot in tibo a kum ululeng torom mot, elar nama kum tene tamtamabat anumot a kum ululeng, sur gong di ubek tomo a etabor una sibo na taro sur iau in nanpat.</t>
        </r>
      </text>
    </comment>
    <comment ref="E227" authorId="0">
      <text>
        <r>
          <rPr>
            <sz val="8"/>
            <color indexed="81"/>
            <rFont val="Tahoma"/>
            <family val="2"/>
          </rPr>
          <t>A kum tistisi mot, det rop ra det wasiso na etakun torom mot. Mot in wasiso na etakun torom mot nama kum wakak na etabor ra di pitari torom o God. Mot in tasmani lena, mot sa langolango.</t>
        </r>
      </text>
    </comment>
    <comment ref="E228" authorId="0">
      <text>
        <r>
          <rPr>
            <sz val="8"/>
            <color indexed="81"/>
            <rFont val="Tahoma"/>
            <family val="2"/>
          </rPr>
          <t>Iau o Pol, a wasiso na ugasgas mot nama lamang ut.</t>
        </r>
      </text>
    </comment>
    <comment ref="E229" authorId="0">
      <text>
        <r>
          <rPr>
            <sz val="8"/>
            <color indexed="81"/>
            <rFont val="Tahoma"/>
            <family val="2"/>
          </rPr>
          <t>Ikut ra taio ken nem a Labino, i wakak sur in tibik tomo." Anun a Labino i wanpat.</t>
        </r>
      </text>
    </comment>
    <comment ref="E230" authorId="0">
      <text>
        <r>
          <rPr>
            <sz val="8"/>
            <color indexed="81"/>
            <rFont val="Tahoma"/>
            <family val="2"/>
          </rPr>
          <t>A marmaris anun anundat a Labino o Iesu Karisito in kis torom mot.</t>
        </r>
      </text>
    </comment>
    <comment ref="E231" authorId="0">
      <text>
        <r>
          <rPr>
            <sz val="8"/>
            <color indexed="81"/>
            <rFont val="Tahoma"/>
            <family val="2"/>
          </rPr>
          <t>Anung a marmaris torom mot rop un o Karisito o Iesu.</t>
        </r>
      </text>
    </comment>
    <comment ref="E232" authorId="0">
      <text>
        <r>
          <rPr>
            <sz val="8"/>
            <color indexed="81"/>
            <rFont val="Tahoma"/>
            <family val="2"/>
          </rPr>
          <t>"Ra a sa wanpat, an tulu ru det ra mot wasiso torom det un iau, sur det in ubek tar anumot a etabor usapat o Jerusalem.</t>
        </r>
      </text>
    </comment>
    <comment ref="E233" authorId="0">
      <text>
        <r>
          <rPr>
            <sz val="8"/>
            <color indexed="81"/>
            <rFont val="Tahoma"/>
            <family val="2"/>
          </rPr>
          <t>Ma ra i tokodos sur an nan, met in nan tomo nam iau."</t>
        </r>
      </text>
    </comment>
    <comment ref="E234" authorId="0">
      <text>
        <r>
          <rPr>
            <sz val="8"/>
            <color indexed="81"/>
            <rFont val="Tahoma"/>
            <family val="2"/>
          </rPr>
          <t>I mo ra an nan torom mot ra a wan potor una papor Masedonia, uni an nan potor una papor Masedonia.</t>
        </r>
      </text>
    </comment>
    <comment ref="E235" authorId="0">
      <text>
        <r>
          <rPr>
            <sz val="8"/>
            <color indexed="81"/>
            <rFont val="Tahoma"/>
            <family val="2"/>
          </rPr>
          <t>ikut ikut, sako kan kis suano i nin nisamot, sako kan kis ru a kalang na kotokoto epotor tamot, sur mot in tulu tar iau una nung a inawan una tamon ra an nan iai."</t>
        </r>
      </text>
    </comment>
    <comment ref="E236" authorId="0">
      <text>
        <r>
          <rPr>
            <sz val="8"/>
            <color indexed="81"/>
            <rFont val="Tahoma"/>
            <family val="2"/>
          </rPr>
          <t>Uni ka nemi sur an tama tar mot kut, uni a kis langlang sur iau in kis langlang ut suri, ra a kis suano i tomo nam mot. Ra a Labino in turbat iau."</t>
        </r>
      </text>
    </comment>
    <comment ref="E237" authorId="0">
      <text>
        <r>
          <rPr>
            <sz val="8"/>
            <color indexed="81"/>
            <rFont val="Tahoma"/>
            <family val="2"/>
          </rPr>
          <t>I mo ra an kis pas tong o Epeses, tuk una bung na Pentikos.</t>
        </r>
      </text>
    </comment>
    <comment ref="E238" authorId="0">
      <text>
        <r>
          <rPr>
            <sz val="8"/>
            <color indexed="81"/>
            <rFont val="Tahoma"/>
            <family val="2"/>
          </rPr>
          <t>uni uni una labino matansako i sa papos pas iau, sur in lubung una pinapam, ma a kum ebar kai det ser tamtamabat anundet a pinapam.</t>
        </r>
      </text>
    </comment>
    <comment ref="E239" authorId="0">
      <text>
        <r>
          <rPr>
            <sz val="8"/>
            <color indexed="81"/>
            <rFont val="Tahoma"/>
            <family val="2"/>
          </rPr>
          <t>O Pol, di sa watung tari sur in aposel anun o Iesu Karisito una nemnem anun o God. Ikut o Sostenes, a tisin dat,</t>
        </r>
      </text>
    </comment>
    <comment ref="E240" authorId="0">
      <text>
        <r>
          <rPr>
            <sz val="8"/>
            <color indexed="81"/>
            <rFont val="Tahoma"/>
            <family val="2"/>
          </rPr>
          <t>Ra a saring pas mot, a kum tistising, kibino una risan anundat a Labino o Iesu Karisito, lena, mot in watung ara wasiso kut, ma ka mot in wasiso laulau torom mot, ma mot in wasiso talapor tomo nam mot, ma mot in wasiso talapor tomo nam mot kai una ara matanitu.</t>
        </r>
      </text>
    </comment>
    <comment ref="E241" authorId="0">
      <text>
        <r>
          <rPr>
            <sz val="8"/>
            <color indexed="81"/>
            <rFont val="Tahoma"/>
            <family val="2"/>
          </rPr>
          <t>Uni una kum rumu anun o Kloi, a kum tistising, di sa inanos tar iau un mot lena, a kum wasiso na etakun det tur tomo nam mot.</t>
        </r>
      </text>
    </comment>
    <comment ref="E242" authorId="0">
      <text>
        <r>
          <rPr>
            <sz val="8"/>
            <color indexed="81"/>
            <rFont val="Tahoma"/>
            <family val="2"/>
          </rPr>
          <t>Uni a nuk pas a wasiso ra mot rop taktakai mot watungi lena, 'A mur o Pol, ma a mur o Apolos.' Ma 'A mur o Kepas, ma a mur o Karisito.'</t>
        </r>
      </text>
    </comment>
    <comment ref="E243" authorId="0">
      <text>
        <r>
          <rPr>
            <sz val="8"/>
            <color indexed="81"/>
            <rFont val="Tahoma"/>
            <family val="2"/>
          </rPr>
          <t>"Pepetlai, a Karisito i takun dekdek iau? O Pol i sa sak wat tari un mot? Pepetlai, di baptaiso mot nama risan o Pol?</t>
        </r>
      </text>
    </comment>
    <comment ref="E244" authorId="0">
      <text>
        <r>
          <rPr>
            <sz val="8"/>
            <color indexed="81"/>
            <rFont val="Tahoma"/>
            <family val="2"/>
          </rPr>
          <t>Iau watung ulabo pas o God lena, ka baptaiso mot nam tu musano. Ikut o Krispus ma o Gaius ken baptaiso mot.</t>
        </r>
      </text>
    </comment>
    <comment ref="E245" authorId="0">
      <text>
        <r>
          <rPr>
            <sz val="8"/>
            <color indexed="81"/>
            <rFont val="Tahoma"/>
            <family val="2"/>
          </rPr>
          <t>sako taio in watungi lena, 'A baptaiso mot nama risang ut.'</t>
        </r>
      </text>
    </comment>
    <comment ref="E246" authorId="0">
      <text>
        <r>
          <rPr>
            <sz val="8"/>
            <color indexed="81"/>
            <rFont val="Tahoma"/>
            <family val="2"/>
          </rPr>
          <t>Ma a baptaiso det kai una rumu anun o Stiwen, ikut ka tasmani lena iau, a baptaiso i kai ara musano."</t>
        </r>
      </text>
    </comment>
    <comment ref="E247" authorId="0">
      <text>
        <r>
          <rPr>
            <sz val="8"/>
            <color indexed="81"/>
            <rFont val="Tahoma"/>
            <family val="2"/>
          </rPr>
          <t>Uni o Karisito ke mulaot iau sur an baptaiso, ma an wasiso talapor kut un iau. Ikut ke pet lar pasi sur in mananos mulus una kum wasiso anun o Karisito, sako in nanai kutus anun o Karisito ra in nanpat una langit."</t>
        </r>
      </text>
    </comment>
    <comment ref="E248" authorId="0">
      <text>
        <r>
          <rPr>
            <sz val="8"/>
            <color indexed="81"/>
            <rFont val="Tahoma"/>
            <family val="2"/>
          </rPr>
          <t>Uni a wasiso unin nanai kutus, i a utna ra i bakbak gusun det, det in iru. Ma i ra i wanpat torom dat ra di ulaun dat, i a dekdekin o God."</t>
        </r>
      </text>
    </comment>
    <comment ref="E249" authorId="0">
      <text>
        <r>
          <rPr>
            <sz val="8"/>
            <color indexed="81"/>
            <rFont val="Tahoma"/>
            <family val="2"/>
          </rPr>
          <t>Di sa tumus tari una Buk Tabu lenri, 'An iru una mananos anun a kum tene mananos, ma an iru una minatin o God, elar nami ra an pitari torom a taro.'"</t>
        </r>
      </text>
    </comment>
    <comment ref="E250" authorId="0">
      <text>
        <r>
          <rPr>
            <sz val="8"/>
            <color indexed="81"/>
            <rFont val="Tahoma"/>
            <family val="2"/>
          </rPr>
          <t>torom a taro na lotu tong o Korin, ra o God i sa utalapor tar det nam o Karisito Iesu, sur det a kum tene tokodos, tomo nam det rop, ra det los a kum risan anundat a Labino o Iesu Karisito, una kum tamon rop ra anundet a kum tene tokodos.</t>
        </r>
      </text>
    </comment>
    <comment ref="E251" authorId="0">
      <text>
        <r>
          <rPr>
            <sz val="8"/>
            <color indexed="81"/>
            <rFont val="Tahoma"/>
            <family val="2"/>
          </rPr>
          <t>"Awai i a tene mananos tagun a rakrakon bual? Awai i a tene ususer tagun a Warkurai? Awai i a tene ususer tagun a rakrakon bual ri? Pepetlai, o God ke pet lar pasi sur in nanpat a mananos tagun a rakrakon bual?</t>
        </r>
      </text>
    </comment>
    <comment ref="E252" authorId="0">
      <text>
        <r>
          <rPr>
            <sz val="8"/>
            <color indexed="81"/>
            <rFont val="Tahoma"/>
            <family val="2"/>
          </rPr>
          <t>O God ut i talapor una rakrakon bual, ma una nun a mananos, ikut i talapor una nun a mananos. O God ke tasman o God. I nemi sur in ulangolango pas det ra det nurnur una wasiso anun o naro ra ke mananos.</t>
        </r>
      </text>
    </comment>
    <comment ref="E253" authorId="0">
      <text>
        <r>
          <rPr>
            <sz val="8"/>
            <color indexed="81"/>
            <rFont val="Tahoma"/>
            <family val="2"/>
          </rPr>
          <t>A lingmulus ut ra a taro Juda det saring o Iesu sur tu ukinalong, ma a taro ra awu sur a taro Juda ra det nurnur, det sisio sur a taro ra awu sur a taro Juda det mananos.</t>
        </r>
      </text>
    </comment>
    <comment ref="E254" authorId="0">
      <text>
        <r>
          <rPr>
            <sz val="8"/>
            <color indexed="81"/>
            <rFont val="Tahoma"/>
            <family val="2"/>
          </rPr>
          <t>Ra met, met upuaso i torom a Karisito ra di sa sak wat tari unin nanai kutus. I wasiso puaso torom a kum te Juda, ra awu sur a taro Juda, ma torom a taro ra awu sur a taro Juda, sur gong det ban laulau a kum sakino petutna.</t>
        </r>
      </text>
    </comment>
    <comment ref="E255" authorId="0">
      <text>
        <r>
          <rPr>
            <sz val="8"/>
            <color indexed="81"/>
            <rFont val="Tahoma"/>
            <family val="2"/>
          </rPr>
          <t>Ma i a ramano kum te Juda ma a taro kai ra awu sur a taro Juda ra det nurnur un o God, ra i Karisito, i a dekdekin o God, ma i a ngas na mananos kai anun o God.</t>
        </r>
      </text>
    </comment>
    <comment ref="E256" authorId="0">
      <text>
        <r>
          <rPr>
            <sz val="8"/>
            <color indexed="81"/>
            <rFont val="Tahoma"/>
            <family val="2"/>
          </rPr>
          <t>Uni a pinapam anun o God i labo sakit taun a taro ma a ngas na mananos kai. Ma a pinapam anun o God i labo doko taun a taro."</t>
        </r>
      </text>
    </comment>
    <comment ref="E257" authorId="0">
      <text>
        <r>
          <rPr>
            <sz val="8"/>
            <color indexed="81"/>
            <rFont val="Tahoma"/>
            <family val="2"/>
          </rPr>
          <t>"A kum tistising, mot in tama i lena, mot in tama i lena, ka di ben pas lako susut na tene mananos tagun a taro upiso, ikut ka det ra det dekdek doko, ma det ra det mugumugu awu.</t>
        </r>
      </text>
    </comment>
    <comment ref="E258" authorId="0">
      <text>
        <r>
          <rPr>
            <sz val="8"/>
            <color indexed="81"/>
            <rFont val="Tahoma"/>
            <family val="2"/>
          </rPr>
          <t>Ikut, una rakrakon bual, o God i pilok pasi kut a kum utna ra i ser pami, sur in wasiso puaso una taro ra det mananos. Ma una rakrakon bual, o God i pilok pasi kai a kum utna ra i ser pagol, sur in wasiso puaso una taro ra i lingmulus.</t>
        </r>
      </text>
    </comment>
    <comment ref="E259" authorId="0">
      <text>
        <r>
          <rPr>
            <sz val="8"/>
            <color indexed="81"/>
            <rFont val="Tahoma"/>
            <family val="2"/>
          </rPr>
          <t>A kum utna rop taginin una rakrakon bual, ma a kum utna ra di ukisin det, gong i labo sakit, ma a kum utna ra ka det kis, o God i sa pilok pas det, sur in ras ru det.</t>
        </r>
      </text>
    </comment>
    <comment ref="E260" authorId="0">
      <text>
        <r>
          <rPr>
            <sz val="8"/>
            <color indexed="81"/>
            <rFont val="Tahoma"/>
            <family val="2"/>
          </rPr>
          <t>sur gong taio in ukodos melet tari umatan o God.</t>
        </r>
      </text>
    </comment>
    <comment ref="E261" authorId="0">
      <text>
        <r>
          <rPr>
            <sz val="8"/>
            <color indexed="81"/>
            <rFont val="Tahoma"/>
            <family val="2"/>
          </rPr>
          <t>A marmaris torom mot nama malmal torom o God a Tamamot ma a Labino o Iesu Karisito.</t>
        </r>
      </text>
    </comment>
    <comment ref="E262" authorId="0">
      <text>
        <r>
          <rPr>
            <sz val="8"/>
            <color indexed="81"/>
            <rFont val="Tahoma"/>
            <family val="2"/>
          </rPr>
          <t>Ma i ra mot kis un o Karisito, i ra di sa pam tari una nun a mananos anun o God. Ma i kis una nun a wasiso nama dekdek, ma una wasiso talapor una num a nilaun anun o God, ma una wasiso talapor una kum utna ra i ulaun pas det.</t>
        </r>
      </text>
    </comment>
    <comment ref="E263" authorId="0">
      <text>
        <r>
          <rPr>
            <sz val="8"/>
            <color indexed="81"/>
            <rFont val="Tahoma"/>
            <family val="2"/>
          </rPr>
          <t>sur din sa tumus tari una Buk Tabu lenri, 'I ra i langolango, i wakak sur in langolango tan a Labino ut.'</t>
        </r>
      </text>
    </comment>
    <comment ref="E264" authorId="0">
      <text>
        <r>
          <rPr>
            <sz val="8"/>
            <color indexed="81"/>
            <rFont val="Tahoma"/>
            <family val="2"/>
          </rPr>
          <t>"A watung ulabo pas anung a God un mot una marmaris anun o God, ra o God i pitar tari tamot un o Karisito o Iesu.</t>
        </r>
      </text>
    </comment>
    <comment ref="E265" authorId="0">
      <text>
        <r>
          <rPr>
            <sz val="8"/>
            <color indexed="81"/>
            <rFont val="Tahoma"/>
            <family val="2"/>
          </rPr>
          <t>Di sa ubek tar mot una kum utna rop ra i wanpat, una kum wasiso ma una mananos rop.</t>
        </r>
      </text>
    </comment>
    <comment ref="E266" authorId="0">
      <text>
        <r>
          <rPr>
            <sz val="8"/>
            <color indexed="81"/>
            <rFont val="Tahoma"/>
            <family val="2"/>
          </rPr>
          <t>I turpasi sur mot in upuaso i lena, a Karisito ra i sa pilok pas mot, i elar nama lingmulus.</t>
        </r>
      </text>
    </comment>
    <comment ref="E267" authorId="0">
      <text>
        <r>
          <rPr>
            <sz val="8"/>
            <color indexed="81"/>
            <rFont val="Tahoma"/>
            <family val="2"/>
          </rPr>
          <t>Ka mot talapor ut uni ka mot wasiso talapor uni. Ma mot talapor ut una bung ra din upuaso anundat a Labino, o Iesu Karisito.</t>
        </r>
      </text>
    </comment>
    <comment ref="E268" authorId="0">
      <text>
        <r>
          <rPr>
            <sz val="8"/>
            <color indexed="81"/>
            <rFont val="Tahoma"/>
            <family val="2"/>
          </rPr>
          <t>Uniri, una kum bung ra anundat a Labino o Iesu Karisito, in udekdek mot, ma in udekdek mot, tuk una ururop ina rakrakon bual sur mot in langolango.</t>
        </r>
      </text>
    </comment>
    <comment ref="E269" authorId="0">
      <text>
        <r>
          <rPr>
            <sz val="8"/>
            <color indexed="81"/>
            <rFont val="Tahoma"/>
            <family val="2"/>
          </rPr>
          <t>O God i lingmulus sakit, ra di sa inanos mugu tar mot una kinkinis na bartalaino, ma o Nutunu o Iesu Karisito, anundat a Labino.</t>
        </r>
      </text>
    </comment>
    <comment ref="E270" authorId="0">
      <text>
        <r>
          <rPr>
            <sz val="8"/>
            <color indexed="81"/>
            <rFont val="Tahoma"/>
            <family val="2"/>
          </rPr>
          <t>"A kum tistising, ra a wanpat torom mot, ka wanpat nama wasiso laulau una pinindi, ma una mananos kai, ra a inanos mot una utna na pidik anun o God.</t>
        </r>
      </text>
    </comment>
    <comment ref="E271" authorId="0">
      <text>
        <r>
          <rPr>
            <sz val="8"/>
            <color indexed="81"/>
            <rFont val="Tahoma"/>
            <family val="2"/>
          </rPr>
          <t>Ikut, o God i sa utalapor tar det un dat nama Tokodos na Nion, uni a Tokodos na Nion i tasman lele a kum utna rop ra i kis un o God. A magiram i ese i lena, ka det ser mur a kum utna anun o God."</t>
        </r>
      </text>
    </comment>
    <comment ref="E272" authorId="0">
      <text>
        <r>
          <rPr>
            <sz val="8"/>
            <color indexed="81"/>
            <rFont val="Tahoma"/>
            <family val="2"/>
          </rPr>
          <t>Osi ra i tasman a kum utna anun a musano, i ra i kis uni. Lenkutkai ra torom taio ra ka det tasman a kum utna anun o God, i ut a Nion anun o God."</t>
        </r>
      </text>
    </comment>
    <comment ref="E273" authorId="0">
      <text>
        <r>
          <rPr>
            <sz val="8"/>
            <color indexed="81"/>
            <rFont val="Tahoma"/>
            <family val="2"/>
          </rPr>
          <t>Ikut, dat ra ka dat in los pas a niono una rakrakon bual, a niono ra o God i kis iai, sur dat in tasman a kum utna ra o God i tulu ru det torom dat."</t>
        </r>
      </text>
    </comment>
    <comment ref="E274" authorId="0">
      <text>
        <r>
          <rPr>
            <sz val="8"/>
            <color indexed="81"/>
            <rFont val="Tahoma"/>
            <family val="2"/>
          </rPr>
          <t>A kum utna rop ra met wasiso puaso una rumu anun o God, awu sur det ra met wasiso puaso una kibin a taro, ra i ususer det. A kum utna rop ra a Tokodos na Nion i ususer det, ra met kis una nion ma una nion.</t>
        </r>
      </text>
    </comment>
    <comment ref="E275" authorId="0">
      <text>
        <r>
          <rPr>
            <sz val="8"/>
            <color indexed="81"/>
            <rFont val="Tahoma"/>
            <family val="2"/>
          </rPr>
          <t>Ikut a musano oros kut, ke nurnur una kum utna anun a Nion o God, uni det elar nama kum pinapam ra det ban laulau det. Ikut ka det longoro i, uni a nion ma a nion det pitar a dekdek na warkurai na minabalu toromi.</t>
        </r>
      </text>
    </comment>
    <comment ref="E276" authorId="0">
      <text>
        <r>
          <rPr>
            <sz val="8"/>
            <color indexed="81"/>
            <rFont val="Tahoma"/>
            <family val="2"/>
          </rPr>
          <t>Osi ra in matanas i tama a kum utna ri, ikut, i ut ra, katu musano ra i warkurai i.</t>
        </r>
      </text>
    </comment>
    <comment ref="E277" authorId="0">
      <text>
        <r>
          <rPr>
            <sz val="8"/>
            <color indexed="81"/>
            <rFont val="Tahoma"/>
            <family val="2"/>
          </rPr>
          <t>Osi ra i sa tasman a nemnem anun a Labino, sur in nanpat? Ikut dat ra dat sa mananos pas a nemnem anun a Karisito."</t>
        </r>
      </text>
    </comment>
    <comment ref="E278" authorId="0">
      <text>
        <r>
          <rPr>
            <sz val="8"/>
            <color indexed="81"/>
            <rFont val="Tahoma"/>
            <family val="2"/>
          </rPr>
          <t>Uni i sa sak wat tari una nuknuking, lena, gong kai an tasman anumot a kum utna ra in nanpat epotor tamot, uniri di sak wat tari unin nanai kutus anun o Iesu Karisito.</t>
        </r>
      </text>
    </comment>
    <comment ref="E279" authorId="0">
      <text>
        <r>
          <rPr>
            <sz val="8"/>
            <color indexed="81"/>
            <rFont val="Tahoma"/>
            <family val="2"/>
          </rPr>
          <t>A kis tomo nam mot, a nuknuk laulau, ma a nuknuk laulau torom mot.</t>
        </r>
      </text>
    </comment>
    <comment ref="E280" authorId="0">
      <text>
        <r>
          <rPr>
            <sz val="8"/>
            <color indexed="81"/>
            <rFont val="Tahoma"/>
            <family val="2"/>
          </rPr>
          <t>Anung a kum wasiso ma anung a wasiso ke upuaso taio nama wasiso laulau una rakrakon bual, ikut a Tokodos na Nion i upuaso i kut, ma ke wasiso puaso una dekdek.</t>
        </r>
      </text>
    </comment>
    <comment ref="E281" authorId="0">
      <text>
        <r>
          <rPr>
            <sz val="8"/>
            <color indexed="81"/>
            <rFont val="Tahoma"/>
            <family val="2"/>
          </rPr>
          <t>sur gong anumot a nurnur i tur una mananos tagun a taro, ikut in tur una dekdekin o God."</t>
        </r>
      </text>
    </comment>
    <comment ref="E282" authorId="0">
      <text>
        <r>
          <rPr>
            <sz val="8"/>
            <color indexed="81"/>
            <rFont val="Tahoma"/>
            <family val="2"/>
          </rPr>
          <t>"Met wasiso na mananos epotor tandet, ra det tokodos una kisapi, ma awu sur a mananos ra i wasiso na etabor, o a kum mugumugu anun a taro ra det ukatutur melet pas a wasiso, ra det in rop kut.</t>
        </r>
      </text>
    </comment>
    <comment ref="E283" authorId="0">
      <text>
        <r>
          <rPr>
            <sz val="8"/>
            <color indexed="81"/>
            <rFont val="Tahoma"/>
            <family val="2"/>
          </rPr>
          <t>Met wasiso una mananos anun o God una utna ra i lingmulus una pinindi, i a mananos ra di sa udekdek tari, elar nami ra o God i sa pam tari una nun a pinapam, una nun a minamar ra numugu i sa pam tari. Una nun a pinapam ra, una rakrakon bual, uniri i sa pam tari.</t>
        </r>
      </text>
    </comment>
    <comment ref="E284" authorId="0">
      <text>
        <r>
          <rPr>
            <sz val="8"/>
            <color indexed="81"/>
            <rFont val="Tahoma"/>
            <family val="2"/>
          </rPr>
          <t>Ikut, ra kataio tagun det a kum mugumugu ri ra det kis una wasiso ri i tasmani, uni ra gunuk det sa tasmani, ka det in sak wat a Labino na minamar unin nanai kutus."</t>
        </r>
      </text>
    </comment>
    <comment ref="E285" authorId="0">
      <text>
        <r>
          <rPr>
            <sz val="8"/>
            <color indexed="81"/>
            <rFont val="Tahoma"/>
            <family val="2"/>
          </rPr>
          <t>Ma elar nami ra di sa tumus tari una Buk Tabu lena, 'A kum utna ra kataio in tama i, ma katu talngano in longoro i, ma ke maris bat taio, i elar nama kum utna ra o God i sa waninar tari un det ra det nem na pami.'"</t>
        </r>
      </text>
    </comment>
    <comment ref="E286" authorId="0">
      <text>
        <r>
          <rPr>
            <sz val="8"/>
            <color indexed="81"/>
            <rFont val="Tahoma"/>
            <family val="2"/>
          </rPr>
          <t>A kum tistising, kan pet lar pasi sur an wasiso torom mot elar nam det ra det etabor nama tupunuk, elar nami ra an watungi lena, det in mat lalang kut, elar ut nam det ra det nat miso un o Karisito.</t>
        </r>
      </text>
    </comment>
    <comment ref="E287" authorId="0">
      <text>
        <r>
          <rPr>
            <sz val="8"/>
            <color indexed="81"/>
            <rFont val="Tahoma"/>
            <family val="2"/>
          </rPr>
          <t>I mo ra an pam a marmaris anun o God elar nami ra i pitar tari tang, elar nami ra a ubek tari una turturkibin ina rakrakon bual, ra a ubek tari kai anun a pinapam. Ma ara gisen i ser pami, ikut, i wakak sur ara taro rop taktakai det in tumarong una kum utna ra det ser pami."</t>
        </r>
      </text>
    </comment>
    <comment ref="E288" authorId="0">
      <text>
        <r>
          <rPr>
            <sz val="8"/>
            <color indexed="81"/>
            <rFont val="Tahoma"/>
            <family val="2"/>
          </rPr>
          <t>Uni kataio in ubek tar in nanpat, ma in laulau doko torom a taro ra o God i sa pitar tari torom a taro. A utna ri, o Iesu Karisito ut.</t>
        </r>
      </text>
    </comment>
    <comment ref="E289" authorId="0">
      <text>
        <r>
          <rPr>
            <sz val="8"/>
            <color indexed="81"/>
            <rFont val="Tahoma"/>
            <family val="2"/>
          </rPr>
          <t>"Ra taio in ser pami una turturkibin a inawan pat ri, i wakak kut sur a pinapam na silwa, a kum watat, a kum watat, a kum wuliso, a kum wuliso, a kum wuliso, a win a kum wuliso,</t>
        </r>
      </text>
    </comment>
    <comment ref="E290" authorId="0">
      <text>
        <r>
          <rPr>
            <sz val="8"/>
            <color indexed="81"/>
            <rFont val="Tahoma"/>
            <family val="2"/>
          </rPr>
          <t>A taro rop din pitar a wasiso talapor torom det una kum lamlabino sungun, elar nam ara bung ra a sungun, in dumano ru i kut, ma din watung puaso i nama sungun. Ra a sungun in pet lar pasi sur gong i pitar tar a pinapam na etabor torom det taktakai.</t>
        </r>
      </text>
    </comment>
    <comment ref="E291" authorId="0">
      <text>
        <r>
          <rPr>
            <sz val="8"/>
            <color indexed="81"/>
            <rFont val="Tahoma"/>
            <family val="2"/>
          </rPr>
          <t>Ra a pinapam anun taio ra i pami un iau, in tur dekdek, ra in los pas a ikul tagun a ikul."</t>
        </r>
      </text>
    </comment>
    <comment ref="E292" authorId="0">
      <text>
        <r>
          <rPr>
            <sz val="8"/>
            <color indexed="81"/>
            <rFont val="Tahoma"/>
            <family val="2"/>
          </rPr>
          <t>Ra gunuk ra taio in pet lar pasi sur in papam tomo nami, in papam tomo nam mur. Osi ra o God in ulauni, i ut ra o God in ulauni, ma i sa wan gusun a sungun."</t>
        </r>
      </text>
    </comment>
    <comment ref="E293" authorId="0">
      <text>
        <r>
          <rPr>
            <sz val="8"/>
            <color indexed="81"/>
            <rFont val="Tahoma"/>
            <family val="2"/>
          </rPr>
          <t>Pepetlai, ka mot tasmani lena, mot a rumu anun o God, ma mot a Nion o God, i kis un mot?</t>
        </r>
      </text>
    </comment>
    <comment ref="E294" authorId="0">
      <text>
        <r>
          <rPr>
            <sz val="8"/>
            <color indexed="81"/>
            <rFont val="Tahoma"/>
            <family val="2"/>
          </rPr>
          <t>Osi ra in ban laulau a rumu na etabor anun o God, o God in ban laulau i ra. A rumu na etabor anun o God i sa talapor, ma mot ut mot kai mot pami."</t>
        </r>
      </text>
    </comment>
    <comment ref="E295" authorId="0">
      <text>
        <r>
          <rPr>
            <sz val="8"/>
            <color indexed="81"/>
            <rFont val="Tahoma"/>
            <family val="2"/>
          </rPr>
          <t>Gong taio in longoro melet. Ra taio tagun mot i nuki lena in mananos una wasiso ri, i wakak sur in mananos kut uniri, ma in mananos melet, tuk uniri."</t>
        </r>
      </text>
    </comment>
    <comment ref="E296" authorId="0">
      <text>
        <r>
          <rPr>
            <sz val="8"/>
            <color indexed="81"/>
            <rFont val="Tahoma"/>
            <family val="2"/>
          </rPr>
          <t>Uni a rakrakon bual, i a mananos ra di sa upuaso tari torom o God, uni di sa tumus tari una Buk Tabu lena, 'I itula sur anundet a kum tene mananos torom det ra ka det sio pas det.'</t>
        </r>
      </text>
    </comment>
    <comment ref="E297" authorId="0">
      <text>
        <r>
          <rPr>
            <sz val="8"/>
            <color indexed="81"/>
            <rFont val="Tahoma"/>
            <family val="2"/>
          </rPr>
          <t>"A sa tabor mot nama dekdek na utna ra awu sur a dekdek na ui, awu sur mot utur ukai i. Ka mot takun wakak suri, ikut ka mot takun wakak utmakai suri.</t>
        </r>
      </text>
    </comment>
    <comment ref="E298" authorId="0">
      <text>
        <r>
          <rPr>
            <sz val="8"/>
            <color indexed="81"/>
            <rFont val="Tahoma"/>
            <family val="2"/>
          </rPr>
          <t>Ma, ma i watungi kai lena, 'A Labino i tasman a kum nuknuk anun a kum tene mananos sur a kum utna oros kut.</t>
        </r>
      </text>
    </comment>
    <comment ref="E299" authorId="0">
      <text>
        <r>
          <rPr>
            <sz val="8"/>
            <color indexed="81"/>
            <rFont val="Tahoma"/>
            <family val="2"/>
          </rPr>
          <t>I mo ra awu sur gong taio tagun det ra det taramo a dekdek na wasiso, uni anumot a kum utna rop,</t>
        </r>
      </text>
    </comment>
    <comment ref="E300" authorId="0">
      <text>
        <r>
          <rPr>
            <sz val="8"/>
            <color indexed="81"/>
            <rFont val="Tahoma"/>
            <family val="2"/>
          </rPr>
          <t>O Pol, o Apolos, o Kepas, o a taro tagun a rakrakon bual, o a nilaun, o a minat, o a kum utna ri ra i wanpat utmakai, o a kum utna ra in nanpat utmakai. Ikut anumot a taro rop ka det nurnur.</t>
        </r>
      </text>
    </comment>
    <comment ref="E302" authorId="0">
      <text>
        <r>
          <rPr>
            <sz val="8"/>
            <color indexed="81"/>
            <rFont val="Tahoma"/>
            <family val="2"/>
          </rPr>
          <t>Mot, mot elar nama pinindi, ikut ra a nuknukim ma a nuknukim i tur epotor tamot, pepetlai, ka mot pet lar pasi sur mot in nan elar nama pinindi, ma ka mot in nan elar nama petutna anun a taro?</t>
        </r>
      </text>
    </comment>
    <comment ref="E303" authorId="0">
      <text>
        <r>
          <rPr>
            <sz val="8"/>
            <color indexed="81"/>
            <rFont val="Tahoma"/>
            <family val="2"/>
          </rPr>
          <t>Ra taio in tasmani lena, 'Iau mur o Pol,' ma ara pasander lena, 'Iau mur o Apolos.' Ikut, awu sur, mot a taro kut."</t>
        </r>
      </text>
    </comment>
    <comment ref="E304" authorId="0">
      <text>
        <r>
          <rPr>
            <sz val="8"/>
            <color indexed="81"/>
            <rFont val="Tahoma"/>
            <family val="2"/>
          </rPr>
          <t>"Asau ra o Apolos ma o Pol? Pepetlai, aru tultul kut, mot nurnur un der? Ikut ara utna kut ra a Labino i pitar tari torom der, turpasi kut.</t>
        </r>
      </text>
    </comment>
    <comment ref="E305" authorId="0">
      <text>
        <r>
          <rPr>
            <sz val="8"/>
            <color indexed="81"/>
            <rFont val="Tahoma"/>
            <family val="2"/>
          </rPr>
          <t>O Apolos i maris det, ikut o God ut i maris det. Ikut iau, a sa maris det, o Apolos i maris det.</t>
        </r>
      </text>
    </comment>
    <comment ref="E306" authorId="0">
      <text>
        <r>
          <rPr>
            <sz val="8"/>
            <color indexed="81"/>
            <rFont val="Tahoma"/>
            <family val="2"/>
          </rPr>
          <t>Lenkutkai ra, osi ra i sa marut, awu sur i labo taun a marmaris ra, ma osi ra i ser marut, awu sur i labo taun a marmaris ra. O God sot kut ra i ser wanpat una rakrakon bual."</t>
        </r>
      </text>
    </comment>
    <comment ref="E307" authorId="0">
      <text>
        <r>
          <rPr>
            <sz val="8"/>
            <color indexed="81"/>
            <rFont val="Tahoma"/>
            <family val="2"/>
          </rPr>
          <t>Ikut, o naro ra i sa marut tari, ma o naro ra i ser marut tari, der takai mukut. Ikut, a susut na taro ra, det ser wan susuaro, det ser los a ikul anundet ra det ulubung a kum sakino petutna, ma det ra a kum ulubung i labo taun anundet ra det ser mang laulau.</t>
        </r>
      </text>
    </comment>
    <comment ref="E308" authorId="0">
      <text>
        <r>
          <rPr>
            <sz val="8"/>
            <color indexed="81"/>
            <rFont val="Tahoma"/>
            <family val="2"/>
          </rPr>
          <t>Uni met a kum tene pinapam tomo nam o God: mot a kinobot anun o God, ma mot a rumu anun o God."</t>
        </r>
      </text>
    </comment>
    <comment ref="E309" authorId="0">
      <text>
        <r>
          <rPr>
            <sz val="8"/>
            <color indexed="81"/>
            <rFont val="Tahoma"/>
            <family val="2"/>
          </rPr>
          <t>I wakak sur a taro det in kis langlang ma det in wasiso talapor un met, elar nama kum tultul anun o Karisito, ma a kum tene tamtamabat anun o God, una kum pinapam ra a Labino i pami."</t>
        </r>
      </text>
    </comment>
    <comment ref="E310" authorId="0">
      <text>
        <r>
          <rPr>
            <sz val="8"/>
            <color indexed="81"/>
            <rFont val="Tahoma"/>
            <family val="2"/>
          </rPr>
          <t>"Met a kum longlong na wasiso un o Karisito, ma mot mananos un o Karisito. Met, met ra met saring utna, ma mot ra mot dekdek doko, mot urur ut nam met ra di tama dekdek met.</t>
        </r>
      </text>
    </comment>
    <comment ref="E311" authorId="0">
      <text>
        <r>
          <rPr>
            <sz val="8"/>
            <color indexed="81"/>
            <rFont val="Tahoma"/>
            <family val="2"/>
          </rPr>
          <t>"Una du bung ri, tuk ra uniri, met murak, ra met talapor, ma ka met in namalu, ma ka met in mana nama kum wakak na malu, ma ka met in wasiso puaso un tu bung ra met wasiso puaso un tu utna ra ka met wasiso puaso un tu utna ra ka met wasiso puaso un tu utna ra ka met wasiso puaso un tu utna ra ka met tama i.</t>
        </r>
      </text>
    </comment>
    <comment ref="E312" authorId="0">
      <text>
        <r>
          <rPr>
            <sz val="8"/>
            <color indexed="81"/>
            <rFont val="Tahoma"/>
            <family val="2"/>
          </rPr>
          <t>Met dekdek doko, ra met papam tomo nama lamamet ut. Ra di watung laulau met, met wasiso na etakun un iau, ma di ban laulau met, met kis utmakai uni.</t>
        </r>
      </text>
    </comment>
    <comment ref="E313" authorId="0">
      <text>
        <r>
          <rPr>
            <sz val="8"/>
            <color indexed="81"/>
            <rFont val="Tahoma"/>
            <family val="2"/>
          </rPr>
          <t>Ra met, ra di wasiso ban laulau met, met saring utna. Di luk tomo met nama rakrakon bual, ma a kum pitino wit ra det ser gos gisen ru met, tuk una bung ri uniri i lingmulus sakit."</t>
        </r>
      </text>
    </comment>
    <comment ref="E314" authorId="0">
      <text>
        <r>
          <rPr>
            <sz val="8"/>
            <color indexed="81"/>
            <rFont val="Tahoma"/>
            <family val="2"/>
          </rPr>
          <t>Ka tumus a kum utna ri sur mot in maimai, ikut ka longoro mot, elar nama kum wakak na nutunglik.</t>
        </r>
      </text>
    </comment>
    <comment ref="E315" authorId="0">
      <text>
        <r>
          <rPr>
            <sz val="8"/>
            <color indexed="81"/>
            <rFont val="Tahoma"/>
            <family val="2"/>
          </rPr>
          <t>Uni a kum tumtubu mot tagun numugu, ra a noino arip na tene etabor det ser ususer mot un o Karisito, ka dat pas a kum tumtubu mot ra det ser wasiso puaso un o Karisito Iesu. Ra a sa watung ulabo tar mot un o Karisito, lenkutkai ra a sa watung puaso i.</t>
        </r>
      </text>
    </comment>
    <comment ref="E316" authorId="0">
      <text>
        <r>
          <rPr>
            <sz val="8"/>
            <color indexed="81"/>
            <rFont val="Tahoma"/>
            <family val="2"/>
          </rPr>
          <t>I mo ra i mo ra a saring pas mot sur mot in los pas iau.</t>
        </r>
      </text>
    </comment>
    <comment ref="E317" authorId="0">
      <text>
        <r>
          <rPr>
            <sz val="8"/>
            <color indexed="81"/>
            <rFont val="Tahoma"/>
            <family val="2"/>
          </rPr>
          <t>"A sa tulu ru tar o Timoti torom mot, i a natigu tagun a Labino ma i lingmulus, ma i ut in unuk melet anumot a kum ngas na wasiso ra i kibino un o Karisito. Ra uniri a ususer mot nama dekdek na warkurai anun o God, ma a ususer mot nami una kum paporino ma una kum tistisin a taro na lotu rop.</t>
        </r>
      </text>
    </comment>
    <comment ref="E318" authorId="0">
      <text>
        <r>
          <rPr>
            <sz val="8"/>
            <color indexed="81"/>
            <rFont val="Tahoma"/>
            <family val="2"/>
          </rPr>
          <t>Ikut a ramano kum nat na ususer ri, ra det kis tomo melet, ka det sio lar pas tu utna ra in nanpat torom mot."</t>
        </r>
      </text>
    </comment>
    <comment ref="E319" authorId="0">
      <text>
        <r>
          <rPr>
            <sz val="8"/>
            <color indexed="81"/>
            <rFont val="Tahoma"/>
            <family val="2"/>
          </rPr>
          <t>Ra gunuk ra a Labino i nemi sur in lenutra, ken suano i kut, an nan torom mot. Ikut an tasman mulus a dekdek na taro ra ka det wasiso melet, ma awu sur anundet a kum wasiso kut.</t>
        </r>
      </text>
    </comment>
    <comment ref="E320" authorId="0">
      <text>
        <r>
          <rPr>
            <sz val="8"/>
            <color indexed="81"/>
            <rFont val="Tahoma"/>
            <family val="2"/>
          </rPr>
          <t>Ma i kai ara utna ri, di pam ukai i una kum tene tamtamabat anun a kum tultul, sur in lingmulus sakit a nuknukin det.</t>
        </r>
      </text>
    </comment>
    <comment ref="E321" authorId="0">
      <text>
        <r>
          <rPr>
            <sz val="8"/>
            <color indexed="81"/>
            <rFont val="Tahoma"/>
            <family val="2"/>
          </rPr>
          <t>A matanitu anun o God awu sur i wasiso lenri, i ut ra i sa pam tari."</t>
        </r>
      </text>
    </comment>
    <comment ref="E322" authorId="0">
      <text>
        <r>
          <rPr>
            <sz val="8"/>
            <color indexed="81"/>
            <rFont val="Tahoma"/>
            <family val="2"/>
          </rPr>
          <t>Asau ra mot nemi? An nanpat nama mirum, o a marmaris ma a labino sungun?</t>
        </r>
      </text>
    </comment>
    <comment ref="E323" authorId="0">
      <text>
        <r>
          <rPr>
            <sz val="8"/>
            <color indexed="81"/>
            <rFont val="Tahoma"/>
            <family val="2"/>
          </rPr>
          <t>Ikut, i a nat na ususer, ma i ra mot in warkurai iau sur mot in takun iau, o una matanitu anun a taro ra in nanpat torom iau. Kalako utna na warkurai. Iau ut ka warkurai melet iau."</t>
        </r>
      </text>
    </comment>
    <comment ref="E324" authorId="0">
      <text>
        <r>
          <rPr>
            <sz val="8"/>
            <color indexed="81"/>
            <rFont val="Tahoma"/>
            <family val="2"/>
          </rPr>
          <t>Uni ka tasman asau ra a utna ri in nanpat melet, ma awu sur di ukodos iau una wasiso ra. Osi ra in warkurai iau, i a Labino ut."</t>
        </r>
      </text>
    </comment>
    <comment ref="E325" authorId="0">
      <text>
        <r>
          <rPr>
            <sz val="8"/>
            <color indexed="81"/>
            <rFont val="Tahoma"/>
            <family val="2"/>
          </rPr>
          <t>"I mo ra gong mot takun tar tu utna ra awu sur a bung ra i wanpat, tuk ra a Labino in nanpat, ma in dat pukus a kum utna ra i mamaut ma in dat pukus a nuknukin det, ma in dat pukus a kum nuknukin det una balandet. Ma una bung ra, a taro rop taktakai det in watung ulabo pas o God."</t>
        </r>
      </text>
    </comment>
    <comment ref="E326" authorId="0">
      <text>
        <r>
          <rPr>
            <sz val="8"/>
            <color indexed="81"/>
            <rFont val="Tahoma"/>
            <family val="2"/>
          </rPr>
          <t>A kum utna rop ri, a wasiso elelar anun o Apolos ma o Pita torom mot, sur mot in tama a nuknukim ra i labo tang, ma gong mot los pas a wasiso ra di sa tumus tari una Buk Tabu, sur gong taio tagun mot in pet lar pasi sur in papam melet torom taio, ma torom a taro gisen kai ra det pam ukai i.</t>
        </r>
      </text>
    </comment>
    <comment ref="E327" authorId="0">
      <text>
        <r>
          <rPr>
            <sz val="8"/>
            <color indexed="81"/>
            <rFont val="Tahoma"/>
            <family val="2"/>
          </rPr>
          <t>Osi ra i kibino ra ke wan tu utna ra u pam ukai a nemnem anun o God, ma a nuknukin taio kai in nanpat? Ma asi na utna ra u sa los ukai a dinau ra o God i pitar tari tam? Ma ra di sa pitar tari tam, ui sa langolango melet gusun a minat, i mo ra ka di sa pitar tari tam?"</t>
        </r>
      </text>
    </comment>
    <comment ref="E328" authorId="0">
      <text>
        <r>
          <rPr>
            <sz val="8"/>
            <color indexed="81"/>
            <rFont val="Tahoma"/>
            <family val="2"/>
          </rPr>
          <t>Mot sa masur, uniri mot sa tene gongon, ma mot sa warkurai sur asau ra ka mot warut ulaman a kum ebar. Awu! Ikut iau, a nemi sur mot in warkurai mulus, sur dat in warkurai tomo nam iau."</t>
        </r>
      </text>
    </comment>
    <comment ref="E329" authorId="0">
      <text>
        <r>
          <rPr>
            <sz val="8"/>
            <color indexed="81"/>
            <rFont val="Tahoma"/>
            <family val="2"/>
          </rPr>
          <t>Uni a nuki lena o God i ese met a kum aposel ma a kum nat liklik, elar nami ra di pitar tar met torom a kum minat, uni di ukis met una utna na ukisin anun a rakrakon bual, ma anun a kum ensel, ma anun a taro."</t>
        </r>
      </text>
    </comment>
    <comment ref="E330" authorId="0">
      <text>
        <r>
          <rPr>
            <sz val="8"/>
            <color indexed="81"/>
            <rFont val="Tahoma"/>
            <family val="2"/>
          </rPr>
          <t>I mo ra di inanos det lena, 'A kum sakino utna ra i ser pami torom mot, det in laulau sakit.' Ikut, a kum sakino utna ra, ke tur ut torom a taro ra awu sur a taro Juda, det watungi lena, 'Osi tagun mot i ben pas a ino anun o tamano ut.'</t>
        </r>
      </text>
    </comment>
    <comment ref="E331" authorId="0">
      <text>
        <r>
          <rPr>
            <sz val="8"/>
            <color indexed="81"/>
            <rFont val="Tahoma"/>
            <family val="2"/>
          </rPr>
          <t>Awu sur a nuk pas a taro rop sur det in losi, ma ka det in lakai a kum tene nurnur, o a kum tene sakino, o a kum tene etabor, ma a kum tene lotu torom o God. Ra mot pami lenra, in elar ut nam mot ra mot longoro i, ra mot in pirso gusun a rakrakon bual.</t>
        </r>
      </text>
    </comment>
    <comment ref="E332" authorId="0">
      <text>
        <r>
          <rPr>
            <sz val="8"/>
            <color indexed="81"/>
            <rFont val="Tahoma"/>
            <family val="2"/>
          </rPr>
          <t>Ikut iau, a tumtumus torom mot lena, gong mot kis tomo nam tu musano ra di watungi lena mot a tistisi mot, i a tene butbut, o a tene sakino, o a tene lotu oros kut una etabor, o a tene wasiso laulau, o a tene inumi, o a dekdek na danim, o a tene purpuruon. Gong mot wangon tomo nam taio ra awu.</t>
        </r>
      </text>
    </comment>
    <comment ref="E333" authorId="0">
      <text>
        <r>
          <rPr>
            <sz val="8"/>
            <color indexed="81"/>
            <rFont val="Tahoma"/>
            <family val="2"/>
          </rPr>
          <t>A utna ri a pami lenri, ra a warkurai i pitar a dekdek torom det, ka det in nanpat torom dat. Pepetlai, ka mot pitar a warkurai na minabalu torom det ra det wanpat torom mot? Ma ka det in nanpat torom dat, o God kai in pitar a warkurai na minabalu torom det. Mot in lu pirso ru a sakino musano gusun mot.</t>
        </r>
      </text>
    </comment>
    <comment ref="E334" authorId="0">
      <text>
        <r>
          <rPr>
            <sz val="8"/>
            <color indexed="81"/>
            <rFont val="Tahoma"/>
            <family val="2"/>
          </rPr>
          <t>Ikut mot, mot ra ka mot usobor wakak pas, ma ka mot tupunuk ra ke tokodos elar nama wasiso anun o God, sur din warkurai i lena, o naro ra i pam a utna ri gusun mot, i sa wanpat suri.</t>
        </r>
      </text>
    </comment>
    <comment ref="E335" authorId="0">
      <text>
        <r>
          <rPr>
            <sz val="8"/>
            <color indexed="81"/>
            <rFont val="Tahoma"/>
            <family val="2"/>
          </rPr>
          <t>Ma i lingmulus ut ra a pining i kis gusun mot, ma a niong i kis tomo nam mot. Ma iau, a sa pam tar a utna ri lenri, elar nami ra a kis tomo nam mot.</t>
        </r>
      </text>
    </comment>
    <comment ref="E336" authorId="0">
      <text>
        <r>
          <rPr>
            <sz val="8"/>
            <color indexed="81"/>
            <rFont val="Tahoma"/>
            <family val="2"/>
          </rPr>
          <t>"Una risan anundat a Labino o Iesu, mot, ra mot sa kis tomo melet nama niong, una dekdekin a Labino o Iesu,</t>
        </r>
      </text>
    </comment>
    <comment ref="E337" authorId="0">
      <text>
        <r>
          <rPr>
            <sz val="8"/>
            <color indexed="81"/>
            <rFont val="Tahoma"/>
            <family val="2"/>
          </rPr>
          <t>Mot in pitar tar taio lenri torom o Satan sur in los a kukur rumu na dino, sur din ulaun a niono una bung anun a Labino o Iesu.</t>
        </r>
      </text>
    </comment>
    <comment ref="E338" authorId="0">
      <text>
        <r>
          <rPr>
            <sz val="8"/>
            <color indexed="81"/>
            <rFont val="Tahoma"/>
            <family val="2"/>
          </rPr>
          <t>Asau a utna ra mot langolango uni, ke tokodos. Pepetlai, ka mot tasmani lena, in papam oros kut una beret rop?</t>
        </r>
      </text>
    </comment>
    <comment ref="E339" authorId="0">
      <text>
        <r>
          <rPr>
            <sz val="8"/>
            <color indexed="81"/>
            <rFont val="Tahoma"/>
            <family val="2"/>
          </rPr>
          <t>Mot in dur ru a turai na is, ma mot in elar namin labino beret, ra kalako is kis un mot. Uni o God i sa pitar tar anundat a labino labino bung na lotu na Wanlakai, a Karisito ra i kis un mot."</t>
        </r>
      </text>
    </comment>
    <comment ref="E340" authorId="0">
      <text>
        <r>
          <rPr>
            <sz val="8"/>
            <color indexed="81"/>
            <rFont val="Tahoma"/>
            <family val="2"/>
          </rPr>
          <t>I mo ra i wakak ra dat in pam a labino bung na lotu, awu sur i elar nama turaino is, ikut gong melet mo a is anun a sakino nuknuk ma a sakino petutna. Awu, i wakak sur dat in pami kut una beret ra a tokodos na nuknuk ma a lingmulusino lena kalako is uni."</t>
        </r>
      </text>
    </comment>
    <comment ref="E341" authorId="0">
      <text>
        <r>
          <rPr>
            <sz val="8"/>
            <color indexed="81"/>
            <rFont val="Tahoma"/>
            <family val="2"/>
          </rPr>
          <t>"A sa tumtumus torom mot una nung a kum buk ra ka mot tomo nama kum tene sakino, gong mot wan tomo.</t>
        </r>
      </text>
    </comment>
    <comment ref="E342" authorId="0">
      <text>
        <r>
          <rPr>
            <sz val="8"/>
            <color indexed="81"/>
            <rFont val="Tahoma"/>
            <family val="2"/>
          </rPr>
          <t>Osi tagun mot ra tagun uk una kum paspasano, in losi utiro umatandet? Pepetlai, ka det tokodos sur det in warkurai i, ma ka det in losi utiro umatan a kum tene nurnur ra awu.</t>
        </r>
      </text>
    </comment>
    <comment ref="E343" authorId="0">
      <text>
        <r>
          <rPr>
            <sz val="8"/>
            <color indexed="81"/>
            <rFont val="Tahoma"/>
            <family val="2"/>
          </rPr>
          <t>Det ra a kum tene wolong, o a kum tene tamtamabat, o a kum mugumugu, o a kum tene wasiso laulau, o a kum tene wasiso laulau, ikut ka det in watung puaso a matanitu anun o God."</t>
        </r>
      </text>
    </comment>
    <comment ref="E344" authorId="0">
      <text>
        <r>
          <rPr>
            <sz val="8"/>
            <color indexed="81"/>
            <rFont val="Tahoma"/>
            <family val="2"/>
          </rPr>
          <t>Ikut ara taro tagun mot, mot lenkutkai ra di sa um doko mot, ma di ulangolango mot, ma di ukodos mot nama risan a Labino o Iesu Karisito, ma una Nion anundat a God.</t>
        </r>
      </text>
    </comment>
    <comment ref="E345" authorId="0">
      <text>
        <r>
          <rPr>
            <sz val="8"/>
            <color indexed="81"/>
            <rFont val="Tahoma"/>
            <family val="2"/>
          </rPr>
          <t>A kum utna rop ra o God i pitar tari tang, a kum utna rop ri, awu sur det in wakak sakit un iau. A kum utna rop ra o God i pitar tari tang, i awu sur an ubek tar iau netes un taio una dekdek na musano.</t>
        </r>
      </text>
    </comment>
    <comment ref="E346" authorId="0">
      <text>
        <r>
          <rPr>
            <sz val="8"/>
            <color indexed="81"/>
            <rFont val="Tahoma"/>
            <family val="2"/>
          </rPr>
          <t>"A utna na inangon i elar nama utna na inangon, ma a utna na inangon i pami elar nami ra o God in unus ru i utkai. A pinindi ra, i awu sur dat in laulau sakit, uni a Labino ut i sa pam tar a sakino, ma a Labino ut i sa elar nama pinindi ra i sa elar nami."</t>
        </r>
      </text>
    </comment>
    <comment ref="E347" authorId="0">
      <text>
        <r>
          <rPr>
            <sz val="8"/>
            <color indexed="81"/>
            <rFont val="Tahoma"/>
            <family val="2"/>
          </rPr>
          <t>Ikut o God i sa ukatutur pas a Labino, ma o God in ukatutur melet dat gusun a kum utna ra i udekdek tari.</t>
        </r>
      </text>
    </comment>
    <comment ref="E348" authorId="0">
      <text>
        <r>
          <rPr>
            <sz val="8"/>
            <color indexed="81"/>
            <rFont val="Tahoma"/>
            <family val="2"/>
          </rPr>
          <t>Pepetlai, ka mot tasmani lena a kum utna ra ka det mananos un o Karisito, ka mot tasmani? Ilai ra an los pas a kum utna ra di watungi nama kum watat? An los pas a kum watat ma ka det pukus a kum watat, uni a kum watat det a pamuk na ino. Gong mo det mur anumot a wasiso."</t>
        </r>
      </text>
    </comment>
    <comment ref="E349" authorId="0">
      <text>
        <r>
          <rPr>
            <sz val="8"/>
            <color indexed="81"/>
            <rFont val="Tahoma"/>
            <family val="2"/>
          </rPr>
          <t>Pepetlai, ka mot tasmani lena, a musano ra der kis tomo nama pamuk na ino, i ara sot kut a pinindi? Uni i watungi lena, 'O naro ra aru nat na ususer der in tekene a pinindi.'</t>
        </r>
      </text>
    </comment>
    <comment ref="E350" authorId="0">
      <text>
        <r>
          <rPr>
            <sz val="8"/>
            <color indexed="81"/>
            <rFont val="Tahoma"/>
            <family val="2"/>
          </rPr>
          <t>Ma osi ra di sa uruk tar a Labino toromi, i ara tan o Iesu.</t>
        </r>
      </text>
    </comment>
    <comment ref="E351" authorId="0">
      <text>
        <r>
          <rPr>
            <sz val="8"/>
            <color indexed="81"/>
            <rFont val="Tahoma"/>
            <family val="2"/>
          </rPr>
          <t>"Mot in kalabor gusun a laulau na nion. A kum sakino petutna ra taio i pami, ka det tur una pinpinino, ma osi ra i nemi, i sa rosumur gusuni.</t>
        </r>
      </text>
    </comment>
    <comment ref="E352" authorId="0">
      <text>
        <r>
          <rPr>
            <sz val="8"/>
            <color indexed="81"/>
            <rFont val="Tahoma"/>
            <family val="2"/>
          </rPr>
          <t>Pepetlai, ka mot tasmani lena a pinimot i kis una rumu anun a Tokodos na Nion? Awu sur mot anumot melet, ra mot kis un mot. Osi ra mot utur ukai i tan o God, mot sa nurnur una rumu anun o God?</t>
        </r>
      </text>
    </comment>
    <comment ref="E353" authorId="0">
      <text>
        <r>
          <rPr>
            <sz val="8"/>
            <color indexed="81"/>
            <rFont val="Tahoma"/>
            <family val="2"/>
          </rPr>
          <t>Pepetlai, ka mot tasmani lena, a kum tene ususer tagun a taro det in pam a kum warkurai na minabalu una rakrakon bual? Ma ra mot in pitar a kum warkurai na minabalu una rakrakon bual, ka mot tasmani kai lena, ka mot in pitar a kum warkurai na minabalu torom a kum utna rop?</t>
        </r>
      </text>
    </comment>
    <comment ref="E354" authorId="0">
      <text>
        <r>
          <rPr>
            <sz val="8"/>
            <color indexed="81"/>
            <rFont val="Tahoma"/>
            <family val="2"/>
          </rPr>
          <t>Uni di sa kul pas mot nama sau ra i kul pas mot. Awu! Numur mot in watung ulabo pas o God una pinimot.</t>
        </r>
      </text>
    </comment>
    <comment ref="E355" authorId="0">
      <text>
        <r>
          <rPr>
            <sz val="8"/>
            <color indexed="81"/>
            <rFont val="Tahoma"/>
            <family val="2"/>
          </rPr>
          <t>Pepetlai, ka mot tasmani lena, dat in palos a kum ensel utmakai? Ilai ra ka dat in palos a kum utna taginin upiso?</t>
        </r>
      </text>
    </comment>
    <comment ref="E356" authorId="0">
      <text>
        <r>
          <rPr>
            <sz val="8"/>
            <color indexed="81"/>
            <rFont val="Tahoma"/>
            <family val="2"/>
          </rPr>
          <t>Ikut, ra lako kum utna taginin upiso torom mot sur din warkurai i, mot pitar tari torom a taro ra ka det nurnur una nurnur, sur det in warkurai i torom mot."</t>
        </r>
      </text>
    </comment>
    <comment ref="E357" authorId="0">
      <text>
        <r>
          <rPr>
            <sz val="8"/>
            <color indexed="81"/>
            <rFont val="Tahoma"/>
            <family val="2"/>
          </rPr>
          <t>"A watungi lenri sur in mur anumot a wasiso. Ilai ra katu musano tagun mot i mananos una nun a mananos, sur in pitar a warkurai torom a kum tistisin o Iesu?"</t>
        </r>
      </text>
    </comment>
    <comment ref="E358" authorId="0">
      <text>
        <r>
          <rPr>
            <sz val="8"/>
            <color indexed="81"/>
            <rFont val="Tahoma"/>
            <family val="2"/>
          </rPr>
          <t>Ara taro na lotu i los pas a taro na lotu una matanitu tagisapat una langit. Ra uniri, i pami lenra una mugano musano ra, ra ka det nurnur uni.</t>
        </r>
      </text>
    </comment>
    <comment ref="E359" authorId="0">
      <text>
        <r>
          <rPr>
            <sz val="8"/>
            <color indexed="81"/>
            <rFont val="Tahoma"/>
            <family val="2"/>
          </rPr>
          <t>Ma a laulau na nion ri, in laulau doko torom mot, uni mot pitari ut torom mot una matanitu anun o God. Sur asau ra ka mot mananos uni ra mot in madek ru i ra i ban laulau mot? Sur asau ra ka mot mananos uni ra mot in madek ru i ra i usobor tar tu utna un mot?</t>
        </r>
      </text>
    </comment>
    <comment ref="E360" authorId="0">
      <text>
        <r>
          <rPr>
            <sz val="8"/>
            <color indexed="81"/>
            <rFont val="Tahoma"/>
            <family val="2"/>
          </rPr>
          <t>Awu sur mot ut mot ut, mot pam a kum utna ra ke tokodos, ma mot unatino pasi, ma a kum utna ra i wanpat torom det, anumot a kum tistisi mot ut.</t>
        </r>
      </text>
    </comment>
    <comment ref="E361" authorId="0">
      <text>
        <r>
          <rPr>
            <sz val="8"/>
            <color indexed="81"/>
            <rFont val="Tahoma"/>
            <family val="2"/>
          </rPr>
          <t>Pepetlai, ka mot tasmani lena o naro ra i tokodos sur a tokodos na petutna ra in pam ukai a matanitu anun o God? Gong mot nuknuk melet mo. A kum tene mananos, ma a kum tene lotu torom o God, ma a kum tene sibo na taro, ma a kum lamlabino langolango, ra ka det pam a sakino torom mot,</t>
        </r>
      </text>
    </comment>
    <comment ref="E362" authorId="0">
      <text>
        <r>
          <rPr>
            <sz val="8"/>
            <color indexed="81"/>
            <rFont val="Tahoma"/>
            <family val="2"/>
          </rPr>
          <t>Ma una kum utna ra mot sa tumtumus taru uni torom iau, mot watungi lena, 'I wakak torom a musano ra ke ban laulau tu ino.'</t>
        </r>
      </text>
    </comment>
    <comment ref="E363" authorId="0">
      <text>
        <r>
          <rPr>
            <sz val="8"/>
            <color indexed="81"/>
            <rFont val="Tahoma"/>
            <family val="2"/>
          </rPr>
          <t>I mo ra a tulu ru anun a kum ino torom det ra det ino, ikut awu sur iau kut a Labino ut ri. I watungi lena, "Ra gong tu ino in milet melet torom anun a musano,</t>
        </r>
      </text>
    </comment>
    <comment ref="E364" authorId="0">
      <text>
        <r>
          <rPr>
            <sz val="8"/>
            <color indexed="81"/>
            <rFont val="Tahoma"/>
            <family val="2"/>
          </rPr>
          <t>Ra gunuk in nan gusuni, gong melet mo a ino ra ken gas mo sur gong melet mo der in emarom melet nam anun a musano. Ma gong melet mo a musano ra in lakro ru anun a ino."</t>
        </r>
      </text>
    </comment>
    <comment ref="E365" authorId="0">
      <text>
        <r>
          <rPr>
            <sz val="8"/>
            <color indexed="81"/>
            <rFont val="Tahoma"/>
            <family val="2"/>
          </rPr>
          <t>Ikut awu sur a Labino, a kis ut ra a watungi lena, "Ra tu tistisin dat ra anun a ino ke nurnur, ma i sa kis tomo, gong i lakro ru i."</t>
        </r>
      </text>
    </comment>
    <comment ref="E366" authorId="0">
      <text>
        <r>
          <rPr>
            <sz val="8"/>
            <color indexed="81"/>
            <rFont val="Tahoma"/>
            <family val="2"/>
          </rPr>
          <t>Ma a ino ra anun a musano ke nurnur, ma i sa kis tomo, gong i wan gusuni.</t>
        </r>
      </text>
    </comment>
    <comment ref="E367" authorId="0">
      <text>
        <r>
          <rPr>
            <sz val="8"/>
            <color indexed="81"/>
            <rFont val="Tahoma"/>
            <family val="2"/>
          </rPr>
          <t>Uni a musano ra ke nurnur, anun a ino ke nurnur, din utalapor tari una nun a ino, ma a ino ra ke nurnur, din utalapor tari una nun a musano. Ikut ra awu, a kum nutnutun mot kai, ka det in utalapor tari, lenkutkai ra a taro ri det sa langolango."</t>
        </r>
      </text>
    </comment>
    <comment ref="E368" authorId="0">
      <text>
        <r>
          <rPr>
            <sz val="8"/>
            <color indexed="81"/>
            <rFont val="Tahoma"/>
            <family val="2"/>
          </rPr>
          <t>Ikut ra taio in turpas a pinapam una kilalo ra ke nurnur, un turpas a pinapam ra in nan. A pinapam ra, i elar nam dat ra i langolango, ikut o God i kabo pas dat gusun a malmal.</t>
        </r>
      </text>
    </comment>
    <comment ref="E369" authorId="0">
      <text>
        <r>
          <rPr>
            <sz val="8"/>
            <color indexed="81"/>
            <rFont val="Tahoma"/>
            <family val="2"/>
          </rPr>
          <t>U tasman petlani, ui a ino, o un ulaun pas anum a musano? Ma u tasman petlani, ui a musano, o un ulaun pas anum a ino?</t>
        </r>
      </text>
    </comment>
    <comment ref="E370" authorId="0">
      <text>
        <r>
          <rPr>
            <sz val="8"/>
            <color indexed="81"/>
            <rFont val="Tahoma"/>
            <family val="2"/>
          </rPr>
          <t>Ikut, a Labino i sa pilok pas o Iesu torom det taktakai, elar nami ra o God i kabo pas det taktakai." Ra numur anung a matanitu i wan una nurnur rop.</t>
        </r>
      </text>
    </comment>
    <comment ref="E371" authorId="0">
      <text>
        <r>
          <rPr>
            <sz val="8"/>
            <color indexed="81"/>
            <rFont val="Tahoma"/>
            <family val="2"/>
          </rPr>
          <t>"Di sa kabo pas taio, ra i tok talilis a pinino. Gong di woro i ra i tok talilis a pinino. Di sa kabo pas taio, ra ke tok talilis a pinino. Gong di tok talilis a pinino.</t>
        </r>
      </text>
    </comment>
    <comment ref="E372" authorId="0">
      <text>
        <r>
          <rPr>
            <sz val="8"/>
            <color indexed="81"/>
            <rFont val="Tahoma"/>
            <family val="2"/>
          </rPr>
          <t>A tokodos sur a taro det in ulabo pas tu utna, ma a sibo sur a taro det in tokodos sur tu utna, awu. Det rop det in nurnur una kum Warkurai anun o God."</t>
        </r>
      </text>
    </comment>
    <comment ref="E373" authorId="0">
      <text>
        <r>
          <rPr>
            <sz val="8"/>
            <color indexed="81"/>
            <rFont val="Tahoma"/>
            <family val="2"/>
          </rPr>
          <t>Ikut, sur gong taio i wakak sur a taro rop taktakai det in los pas anundet a ino, ma osi kai i wakak sur a wardain taktakai det in pitar tar anundet a musano.</t>
        </r>
      </text>
    </comment>
    <comment ref="E374" authorId="0">
      <text>
        <r>
          <rPr>
            <sz val="8"/>
            <color indexed="81"/>
            <rFont val="Tahoma"/>
            <family val="2"/>
          </rPr>
          <t>I wakak sur a taro rop det in kis taktakai, osi ra di sa inanos mugu tar det uni.</t>
        </r>
      </text>
    </comment>
    <comment ref="E375" authorId="0">
      <text>
        <r>
          <rPr>
            <sz val="8"/>
            <color indexed="81"/>
            <rFont val="Tahoma"/>
            <family val="2"/>
          </rPr>
          <t>"Di sa ben pas ui sur ui a kum tumtubum utmakai. Gong mot los a nuknukim una sakino nuknukim. Ikut ra kalako utna na inangon ra din palos ru ui, i wakak sur un nuki utkai asau ra u nem na pami.</t>
        </r>
      </text>
    </comment>
    <comment ref="E376" authorId="0">
      <text>
        <r>
          <rPr>
            <sz val="8"/>
            <color indexed="81"/>
            <rFont val="Tahoma"/>
            <family val="2"/>
          </rPr>
          <t>Uni a musano ra i papam una kum lamlabino kilalo, ma di sa ben pas a musano ra una Labino, i a tene gongon anun a Labino. Lenkutkai ra torom a kum lamlabino musano ra di sa ben pasi, i a papam anun a Karisito."</t>
        </r>
      </text>
    </comment>
    <comment ref="E377" authorId="0">
      <text>
        <r>
          <rPr>
            <sz val="8"/>
            <color indexed="81"/>
            <rFont val="Tahoma"/>
            <family val="2"/>
          </rPr>
          <t>Di sa kul pas mot nama kum utna na ukisin. Gong mot a kum tene ititula anun a taro.</t>
        </r>
      </text>
    </comment>
    <comment ref="E378" authorId="0">
      <text>
        <r>
          <rPr>
            <sz val="8"/>
            <color indexed="81"/>
            <rFont val="Tahoma"/>
            <family val="2"/>
          </rPr>
          <t>"A kum tistising, i wakak sur a taro rop det in kis tomo nam o God una kinkinis ra di sa inanos mugu tar det uni."</t>
        </r>
      </text>
    </comment>
    <comment ref="E379" authorId="0">
      <text>
        <r>
          <rPr>
            <sz val="8"/>
            <color indexed="81"/>
            <rFont val="Tahoma"/>
            <family val="2"/>
          </rPr>
          <t>Ma ka dat pas lako wasiso una Labino sur an warkurai sur a taro det in namalu. Ikut, o naro ra i pitar tar a marmaris torom a Labino sur in upuaso a lingmulus, ra a sa watung puaso tar anung a matanitu toromi.</t>
        </r>
      </text>
    </comment>
    <comment ref="E380" authorId="0">
      <text>
        <r>
          <rPr>
            <sz val="8"/>
            <color indexed="81"/>
            <rFont val="Tahoma"/>
            <family val="2"/>
          </rPr>
          <t>"Iau nuki lena, i wakak ra taio in kis una nundet a nilaun ri, sur gong i wakak una kum utna rop ra i sa tama tari."</t>
        </r>
      </text>
    </comment>
    <comment ref="E381" authorId="0">
      <text>
        <r>
          <rPr>
            <sz val="8"/>
            <color indexed="81"/>
            <rFont val="Tahoma"/>
            <family val="2"/>
          </rPr>
          <t>"Di sa kubus tomo pas anum a ino tomo nam mur. Gong u sisio sur din palos ru ui. Pepetlai, di sa palos ru ui gusun anum a ino? Gong u sisio sur anum a ino melet."</t>
        </r>
      </text>
    </comment>
    <comment ref="E382" authorId="0">
      <text>
        <r>
          <rPr>
            <sz val="8"/>
            <color indexed="81"/>
            <rFont val="Tahoma"/>
            <family val="2"/>
          </rPr>
          <t>Ikut ra u sa nolin, awu sur u pam a sakino petutna, ma ra tu ino ut i sa nolin, awu sur i pam a sakino petutna. Ikut det kut, det ra det pami lenra, det in tama a rumu na etabor una pinindet, ra a nemi sur an tamtamabat mot."</t>
        </r>
      </text>
    </comment>
    <comment ref="E383" authorId="0">
      <text>
        <r>
          <rPr>
            <sz val="8"/>
            <color indexed="81"/>
            <rFont val="Tahoma"/>
            <family val="2"/>
          </rPr>
          <t>"A watungi lenri, a kum tistising, det sa wasiso talapor taru una kilalo, sur uniri, det ra det sa nolin, det in elar kut nam det ra ka det sa nolin.</t>
        </r>
      </text>
    </comment>
    <comment ref="E384" authorId="0">
      <text>
        <r>
          <rPr>
            <sz val="8"/>
            <color indexed="81"/>
            <rFont val="Tahoma"/>
            <family val="2"/>
          </rPr>
          <t>I wakak ra a musano i nolin melet nam anun a ino, in pitar tar anun a ino torom a utna ra i tokodos iai. Ma lenkutkai ra, ara ino bulung i nolin nam anun a musano.</t>
        </r>
      </text>
    </comment>
    <comment ref="E385" authorId="0">
      <text>
        <r>
          <rPr>
            <sz val="8"/>
            <color indexed="81"/>
            <rFont val="Tahoma"/>
            <family val="2"/>
          </rPr>
          <t>Det ra det domos, ka det tangis, ma det ra det gas, ka det gas, ma det kai ra det kukul, ka det ubek tu utna elar nam anundet a nilaun.</t>
        </r>
      </text>
    </comment>
    <comment ref="E386" authorId="0">
      <text>
        <r>
          <rPr>
            <sz val="8"/>
            <color indexed="81"/>
            <rFont val="Tahoma"/>
            <family val="2"/>
          </rPr>
          <t>Ma det ra det ser ubek a kum utna una rakrakon bual, ka det ser muri, uni a ngas na utna anun a rakrakon bual ri i sa rop, i ra i wan nanan."</t>
        </r>
      </text>
    </comment>
    <comment ref="E387" authorId="0">
      <text>
        <r>
          <rPr>
            <sz val="8"/>
            <color indexed="81"/>
            <rFont val="Tahoma"/>
            <family val="2"/>
          </rPr>
          <t>Ikut a nemi ut lena, mot in tupunuk gusun a kum utna rop ra i ser pami. Osi ra i milet melet, i tamtamabat a kum utna anun a Labino, sur in gas melet petlan a Labino."</t>
        </r>
      </text>
    </comment>
    <comment ref="E388" authorId="0">
      <text>
        <r>
          <rPr>
            <sz val="8"/>
            <color indexed="81"/>
            <rFont val="Tahoma"/>
            <family val="2"/>
          </rPr>
          <t>Ma a musano ra i nolin, i tamtama una kum utna taginin upiso, ra in ben raro petlan pas anun a ino.</t>
        </r>
      </text>
    </comment>
    <comment ref="E389" authorId="0">
      <text>
        <r>
          <rPr>
            <sz val="8"/>
            <color indexed="81"/>
            <rFont val="Tahoma"/>
            <family val="2"/>
          </rPr>
          <t>A ino ra i nolin melet nam tu musano, der tamtama laulau kai lena, "A nat i kis una utna anun a Labino, ra in talapor ma in talapor una nion, ma in talapor kai una nuknukino ma una niono. Ma a musano ra i nolin melet, i tamtama una kum utna taginin upiso, sur in los petlan pas anun a musano ra anun a marmaris i mat."</t>
        </r>
      </text>
    </comment>
    <comment ref="E390" authorId="0">
      <text>
        <r>
          <rPr>
            <sz val="8"/>
            <color indexed="81"/>
            <rFont val="Tahoma"/>
            <family val="2"/>
          </rPr>
          <t>Ikut a watungi lenri, sur an utamtama pas mot, awu sur an los pas a kunur na taro sur det in los pas mot, awu. Ikut a utna ri, i ra i sot mukut, in kis utmakai tomo nam mot."</t>
        </r>
      </text>
    </comment>
    <comment ref="E391" authorId="0">
      <text>
        <r>
          <rPr>
            <sz val="8"/>
            <color indexed="81"/>
            <rFont val="Tahoma"/>
            <family val="2"/>
          </rPr>
          <t>"Ra taio tagun tu musano i nuki lena ken wakak pas anun a laulau na nion torom tu pasano, a toraro ra ke tokodos, a toraro ra i wakak kut anun a toraro, ma a toraro ra ke tokodos, in raro. Ken raros, in ben pasi ut sur der in nolin.</t>
        </r>
      </text>
    </comment>
    <comment ref="E392" authorId="0">
      <text>
        <r>
          <rPr>
            <sz val="8"/>
            <color indexed="81"/>
            <rFont val="Tahoma"/>
            <family val="2"/>
          </rPr>
          <t>"A musano ra ke dekdek utmakai una nuknukin o God, ma katu utna i dekdek taru uni, i dekdek sur in nanpat a wasiso anun o God. Ra i pitar a dekdek tano, ma i ulingmulus anun a nemnem sur in tur dekdek a musano ra, a wakak na ino, ra ke ser mur anun a nemnem anun o God.</t>
        </r>
      </text>
    </comment>
    <comment ref="E393" authorId="0">
      <text>
        <r>
          <rPr>
            <sz val="8"/>
            <color indexed="81"/>
            <rFont val="Tahoma"/>
            <family val="2"/>
          </rPr>
          <t>Lenkutkai ra, o naro ra i ben pas a pasano, a toraro, ra i nolin melet nam tu ino, i pam a wakak na utna. Ma osi ra ke nolin melet nam tu ino, i pam a utna ra i wakak sakit taun der."</t>
        </r>
      </text>
    </comment>
    <comment ref="E394" authorId="0">
      <text>
        <r>
          <rPr>
            <sz val="8"/>
            <color indexed="81"/>
            <rFont val="Tahoma"/>
            <family val="2"/>
          </rPr>
          <t>A ino ra i nolin, a matanitu i sa kubus tomo pas anun a musano una nun a nilaun rop. Ma ra gunuk in mat pas anun a musano, a musano ra in langolango, sur der in nolin ma taio ra in nemi, ma i ut ra, i sot kut torom a Labino."</t>
        </r>
      </text>
    </comment>
    <comment ref="E395" authorId="0">
      <text>
        <r>
          <rPr>
            <sz val="8"/>
            <color indexed="81"/>
            <rFont val="Tahoma"/>
            <family val="2"/>
          </rPr>
          <t>A ino ra i nolin melet nam tu musano, anun a musano sot kut i nolin. Ma lenkutkai ra anun a musano ra ke nolin melet, anun a ino ut ke pam ukai tu warkurai una pinino.</t>
        </r>
      </text>
    </comment>
    <comment ref="E396" authorId="0">
      <text>
        <r>
          <rPr>
            <sz val="8"/>
            <color indexed="81"/>
            <rFont val="Tahoma"/>
            <family val="2"/>
          </rPr>
          <t>Ma in labo doko anun a kinkinis sur in kis lenri, i ut a nuknuking. Ma a nuki lena o God in nanpat mulus. Ma iau kai, a sa los a Nion a God.</t>
        </r>
      </text>
    </comment>
    <comment ref="E397" authorId="0">
      <text>
        <r>
          <rPr>
            <sz val="8"/>
            <color indexed="81"/>
            <rFont val="Tahoma"/>
            <family val="2"/>
          </rPr>
          <t>Gong mot wasiso etalai torom mot una kinkinis tomo un tu utna oros kut, awu. Ra mot in nuknuk wakak sur mot in ban laulau mot sur mot in mulaot ru mot una niaring, ma mot in kis tomo melet, sur gong o Satan in ben pas mot sur anumot a kinkinis na ngunungut.</t>
        </r>
      </text>
    </comment>
    <comment ref="E398" authorId="0">
      <text>
        <r>
          <rPr>
            <sz val="8"/>
            <color indexed="81"/>
            <rFont val="Tahoma"/>
            <family val="2"/>
          </rPr>
          <t>I mo ra a watungi lenri, sur an pitar tari tamot, ma kan warkurai i.</t>
        </r>
      </text>
    </comment>
    <comment ref="E399" authorId="0">
      <text>
        <r>
          <rPr>
            <sz val="8"/>
            <color indexed="81"/>
            <rFont val="Tahoma"/>
            <family val="2"/>
          </rPr>
          <t>Uni a nem doko i sur a taro rop det in elar nam iau. Ara taro rop det los a mananos tano, ikut ka det sio lar pas tu utna tan o God."</t>
        </r>
      </text>
    </comment>
    <comment ref="E400" authorId="0">
      <text>
        <r>
          <rPr>
            <sz val="8"/>
            <color indexed="81"/>
            <rFont val="Tahoma"/>
            <family val="2"/>
          </rPr>
          <t>Ikut a inanos det ra det ser mur o Iesu, ma a kum ula kai: I wakak torom det ra det in kis kut lenra elar nam iau."</t>
        </r>
      </text>
    </comment>
    <comment ref="E401" authorId="0">
      <text>
        <r>
          <rPr>
            <sz val="8"/>
            <color indexed="81"/>
            <rFont val="Tahoma"/>
            <family val="2"/>
          </rPr>
          <t>Ikut ra ka det in warkurai bat pas det ut, ikut ra ka det in nolin, i wakak sur det in nanpat a ino, uni i wakak sakit sur gong a wakak na windet.</t>
        </r>
      </text>
    </comment>
    <comment ref="E402" authorId="0">
      <text>
        <r>
          <rPr>
            <sz val="8"/>
            <color indexed="81"/>
            <rFont val="Tahoma"/>
            <family val="2"/>
          </rPr>
          <t>Ma iri, una kum utna ra det ser tabor a taro nami torom a kum torotoro na god, din tasmani lena anundat rop anun a mananos i laulau. A mananos i ulubung, ma a marmaris i wasiso talapor."</t>
        </r>
      </text>
    </comment>
    <comment ref="E403" authorId="0">
      <text>
        <r>
          <rPr>
            <sz val="8"/>
            <color indexed="81"/>
            <rFont val="Tahoma"/>
            <family val="2"/>
          </rPr>
          <t>"Ra gunuk ra taio in tama ui, ra u sa mananos, ma u kis una inangon una rumu anun o tabataba, ra gunuk in ruk una nuknukino, ra in tilingis? Pepetlai, ken wungu doko uni, sur in nan a utna ra o God i sa pitar tari torom a kum torotoro na inangon?"</t>
        </r>
      </text>
    </comment>
    <comment ref="E404" authorId="0">
      <text>
        <r>
          <rPr>
            <sz val="8"/>
            <color indexed="81"/>
            <rFont val="Tahoma"/>
            <family val="2"/>
          </rPr>
          <t>Ilai ra a Karisito ra i sa mat bat tari, ra anum a taro rop ka det mananos uni, in iru?</t>
        </r>
      </text>
    </comment>
    <comment ref="E405" authorId="0">
      <text>
        <r>
          <rPr>
            <sz val="8"/>
            <color indexed="81"/>
            <rFont val="Tahoma"/>
            <family val="2"/>
          </rPr>
          <t>Ra mot in pam a sakino petutna torom a kum tistisi mot, ma mot utur ukai a pinapam una balandet, mot utur ukai a sakino petutna torom o Karisito."</t>
        </r>
      </text>
    </comment>
    <comment ref="E406" authorId="0">
      <text>
        <r>
          <rPr>
            <sz val="8"/>
            <color indexed="81"/>
            <rFont val="Tahoma"/>
            <family val="2"/>
          </rPr>
          <t>I mo ra ra gunuk ra a utna na inangon in nanpat ra o tising a musano in tutuka, kan nan a kum wuliso rop, ma ken los melet a kum wuliso, ma ken rop, sur gong a taro det in tutuka."</t>
        </r>
      </text>
    </comment>
    <comment ref="E407" authorId="0">
      <text>
        <r>
          <rPr>
            <sz val="8"/>
            <color indexed="81"/>
            <rFont val="Tahoma"/>
            <family val="2"/>
          </rPr>
          <t>Ikut ra taio i nuki lena, i sa ininar sur tu utna, awu sur i ininar utmakai uni, elar nama nun a pinapam ra i topasi.</t>
        </r>
      </text>
    </comment>
    <comment ref="E408" authorId="0">
      <text>
        <r>
          <rPr>
            <sz val="8"/>
            <color indexed="81"/>
            <rFont val="Tahoma"/>
            <family val="2"/>
          </rPr>
          <t>Ikut, ra taio i nem o God, o God i sa tasman asau ra.</t>
        </r>
      </text>
    </comment>
    <comment ref="E409" authorId="0">
      <text>
        <r>
          <rPr>
            <sz val="8"/>
            <color indexed="81"/>
            <rFont val="Tahoma"/>
            <family val="2"/>
          </rPr>
          <t>Ikut, una bung ra dat in nan a kum utna ra o God i pitar tar det torom a kum torotoro na god, dat tasmani lena, a torotoro na utna ra i kis una rakrakon bual, i ra ara God sot kut, ma kataio melet mo."</t>
        </r>
      </text>
    </comment>
    <comment ref="E410" authorId="0">
      <text>
        <r>
          <rPr>
            <sz val="8"/>
            <color indexed="81"/>
            <rFont val="Tahoma"/>
            <family val="2"/>
          </rPr>
          <t>"Ra di watung a kum god sapat netes una langit o una piso, din tamtamabat det ra det tamtamabat a kum god, ma det tamtamabat a kum mugumugu.</t>
        </r>
      </text>
    </comment>
    <comment ref="E411" authorId="0">
      <text>
        <r>
          <rPr>
            <sz val="8"/>
            <color indexed="81"/>
            <rFont val="Tahoma"/>
            <family val="2"/>
          </rPr>
          <t>O God sot kut, a Tamamot i kis un iau, ma i dekdek torom a kum utna rop, ma din laun suri. Ikut ara tagun a Labino, o Iesu Karisito, i ut ra i wanpat una kum utna rop, ma i wanpat una kabotaro anun o God."</t>
        </r>
      </text>
    </comment>
    <comment ref="E412" authorId="0">
      <text>
        <r>
          <rPr>
            <sz val="8"/>
            <color indexed="81"/>
            <rFont val="Tahoma"/>
            <family val="2"/>
          </rPr>
          <t>A lingmulus ut, a taro rop ra ka det mur a mananos anun o God, ka det mananos una etabor una etabor ra di pami, ma ara taro gisen kai ra det ser wan tomo, elar nama utna ra det etabor nami torom o God. Ra a ramano taro det kis una etabor ra di ser tabor a taro nami, ma det ser tabor a kum sibo na taro, ma det ser muri utkai anun a pinapam una matanitu anun o God, uni i lingmulus sakit una nun a pinapam na etabor.</t>
        </r>
      </text>
    </comment>
    <comment ref="E413" authorId="0">
      <text>
        <r>
          <rPr>
            <sz val="8"/>
            <color indexed="81"/>
            <rFont val="Tahoma"/>
            <family val="2"/>
          </rPr>
          <t>Ikut a utna na inangon ken warut dat, sur dat in upuaso a etowo umatan o God. Ikut ra din tabor a utna na inangon, ka din pasong laulau i. Ma ra din wangon, ka dat in pet lar pasi sur din tabor a taro nami."</t>
        </r>
      </text>
    </comment>
    <comment ref="E414" authorId="0">
      <text>
        <r>
          <rPr>
            <sz val="8"/>
            <color indexed="81"/>
            <rFont val="Tahoma"/>
            <family val="2"/>
          </rPr>
          <t>Ma mot in tumarong, sako anumot a kinkinis langolango in elar kut nama tupunuk, ra a taro det gas un det ra det gas doko.</t>
        </r>
      </text>
    </comment>
    <comment ref="E415" authorId="0">
      <text>
        <r>
          <rPr>
            <sz val="8"/>
            <color indexed="81"/>
            <rFont val="Tahoma"/>
            <family val="2"/>
          </rPr>
          <t>Pepetlai, awu sur iau a langolango? Awu sur iau a aposel. Ka tama o Iesu anundat a Labino. Pepetlai, awu sur mot anung a pinapam una Labino?</t>
        </r>
      </text>
    </comment>
    <comment ref="E416" authorId="0">
      <text>
        <r>
          <rPr>
            <sz val="8"/>
            <color indexed="81"/>
            <rFont val="Tahoma"/>
            <family val="2"/>
          </rPr>
          <t>Osi ra i watung a wasiso ri un dat kut? A wasiso puaso! Di sa tumus tari una Buk Tabu lenri, uni, i elar nam o naro ra i kis langlang, ra in kis langlang nama nurnur, ma o naro ra in warut a kum pitino wit, sur in kis langlang nama nurnur, sur in los a utna ri nami."</t>
        </r>
      </text>
    </comment>
    <comment ref="E417" authorId="0">
      <text>
        <r>
          <rPr>
            <sz val="8"/>
            <color indexed="81"/>
            <rFont val="Tahoma"/>
            <family val="2"/>
          </rPr>
          <t>Ra met sa marut tar a kum utna ri tamot, met in labo taun a kum utna ri, o met in um doko a kum utna ri tamot?</t>
        </r>
      </text>
    </comment>
    <comment ref="E418" authorId="0">
      <text>
        <r>
          <rPr>
            <sz val="8"/>
            <color indexed="81"/>
            <rFont val="Tahoma"/>
            <family val="2"/>
          </rPr>
          <t>Ra a ramano kum pitino wit ra det pam ukai a matanitu tagisapat una utna ri un mot, pepetlai, ken tokodos lar pas torom met? Ma a lingmulus ut ra ka met pukus a warkurai ri, ma met kis unus ru a kum utna rop, sur gong met turbat a Wakak na Wasiso anun o Karisito."</t>
        </r>
      </text>
    </comment>
    <comment ref="E419" authorId="0">
      <text>
        <r>
          <rPr>
            <sz val="8"/>
            <color indexed="81"/>
            <rFont val="Tahoma"/>
            <family val="2"/>
          </rPr>
          <t>Pepetlai, ka mot tasmani lena, det ra det ser mur a kum utna una rumu na etabor, det ser wangon una kum utna una rumu na etabor, ma det ra det ser mur a kabulu na tuntun etabor? Ma ka det ser los a kum wewegua tomo nama kabulu na tuntun etabor.</t>
        </r>
      </text>
    </comment>
    <comment ref="E420" authorId="0">
      <text>
        <r>
          <rPr>
            <sz val="8"/>
            <color indexed="81"/>
            <rFont val="Tahoma"/>
            <family val="2"/>
          </rPr>
          <t>Lenkutkai ra torom a Labino i sa warkurai lena, "Det in warawai nama Wakak na Wasiso, ma det in nangon una Wakak na Wasiso."</t>
        </r>
      </text>
    </comment>
    <comment ref="E421" authorId="0">
      <text>
        <r>
          <rPr>
            <sz val="8"/>
            <color indexed="81"/>
            <rFont val="Tahoma"/>
            <family val="2"/>
          </rPr>
          <t>Ikut iau, ka mur anung a kum etowo, ma kan tumus a kum utna ri sur an pami lenri tang, uni i wakak sur an mat ma gong taio in iru una ngas na mamaut ra a langolango."</t>
        </r>
      </text>
    </comment>
    <comment ref="E422" authorId="0">
      <text>
        <r>
          <rPr>
            <sz val="8"/>
            <color indexed="81"/>
            <rFont val="Tahoma"/>
            <family val="2"/>
          </rPr>
          <t>Ra ra a sa wasiso talapor una Wakak na Wasiso, ka tin namalu anung ra an langolango uni, uni di sa ungongos tari un iau. Ra gunuk ra ka din wasiso talapor una Wakak na Wasiso, iau kai an taramo a pinino."</t>
        </r>
      </text>
    </comment>
    <comment ref="E423" authorId="0">
      <text>
        <r>
          <rPr>
            <sz val="8"/>
            <color indexed="81"/>
            <rFont val="Tahoma"/>
            <family val="2"/>
          </rPr>
          <t>Uni, ra an pam sot pas anung a nemnem ri, anung in pitar a ikul toromi. Ma ra awu sur anung a nemnem ut, di sa pitar tari kut una nung a pinapam."</t>
        </r>
      </text>
    </comment>
    <comment ref="E424" authorId="0">
      <text>
        <r>
          <rPr>
            <sz val="8"/>
            <color indexed="81"/>
            <rFont val="Tahoma"/>
            <family val="2"/>
          </rPr>
          <t>Asau mo ra anung a ikul in nanpat melet? Asau ra a warawai nama Wakak na Wasiso, an pami lenra? Ikut, gong taio i dekdek torom o God, sur gong an ungongos pas a wasiso ra i tokodos sur an rakon ru i toromi una Wakak na Wasiso.</t>
        </r>
      </text>
    </comment>
    <comment ref="E425" authorId="0">
      <text>
        <r>
          <rPr>
            <sz val="8"/>
            <color indexed="81"/>
            <rFont val="Tahoma"/>
            <family val="2"/>
          </rPr>
          <t>Ikut a lingmulus ut, ra a sa langolango gusun a taro rop, a sa pilok tar iau sur an ben pas det rop, sur an ben rop pas det.</t>
        </r>
      </text>
    </comment>
    <comment ref="E426" authorId="0">
      <text>
        <r>
          <rPr>
            <sz val="8"/>
            <color indexed="81"/>
            <rFont val="Tahoma"/>
            <family val="2"/>
          </rPr>
          <t>Ikut ra ka iau a aposel torom mot, ka mot tasmani lena, iau a aposel mot, uni mot ut a ukinalong ra anung a kinkinis na aposel una Labino.</t>
        </r>
      </text>
    </comment>
    <comment ref="E427" authorId="0">
      <text>
        <r>
          <rPr>
            <sz val="8"/>
            <color indexed="81"/>
            <rFont val="Tahoma"/>
            <family val="2"/>
          </rPr>
          <t>Ma i pitar a wasiso ri torom a taro Juda lena, "Una nundet a kiwung, a tur tomo nama warkurai anun a taro Juda, sur an ben gisen pas a taro ra det mur a Warkurai anun o Moses."</t>
        </r>
      </text>
    </comment>
    <comment ref="E428" authorId="0">
      <text>
        <r>
          <rPr>
            <sz val="8"/>
            <color indexed="81"/>
            <rFont val="Tahoma"/>
            <family val="2"/>
          </rPr>
          <t>"Una bung ra ka det nurnur una Warkurai, numur ra ka dat in mur iau, a mur a warkurai ra i kis tomo nam iau. Ka sibo sur a matanitu anun o God, ra a ser kis tomo nam det una matanitu anun o Karisito, ma sur an ben pas det ra ka det mur a Warkurai anun o God.</t>
        </r>
      </text>
    </comment>
    <comment ref="E429" authorId="0">
      <text>
        <r>
          <rPr>
            <sz val="8"/>
            <color indexed="81"/>
            <rFont val="Tahoma"/>
            <family val="2"/>
          </rPr>
          <t>I mo ra awu sur a taro ra det ser tok talilis a pining, a kis elar nam iau ra a ser tok talilis a pining, sur an ben rop pas det ra det ser tok talilis a pining. A utna ra a ser pami, i wanpat torom a taro rop, sur an ulaun pas lako kum utna ra i lenra.</t>
        </r>
      </text>
    </comment>
    <comment ref="E430" authorId="0">
      <text>
        <r>
          <rPr>
            <sz val="8"/>
            <color indexed="81"/>
            <rFont val="Tahoma"/>
            <family val="2"/>
          </rPr>
          <t>A pam a kum utna ri un o Iesu, ra a warawai nama Wakak na Wasiso ut, sur dat in los a kum wasiso na kankan torom dat.</t>
        </r>
      </text>
    </comment>
    <comment ref="E431" authorId="0">
      <text>
        <r>
          <rPr>
            <sz val="8"/>
            <color indexed="81"/>
            <rFont val="Tahoma"/>
            <family val="2"/>
          </rPr>
          <t>Pepetlai, ka mot tasmani lena, det ra det kalabor una matanitu anun o God, det kalabor rop kut, ra ara sot kut i los pas a ikul? Lenkutkai ra torom mot, mot in kalabor sur mot in los a ikul."</t>
        </r>
      </text>
    </comment>
    <comment ref="E432" authorId="0">
      <text>
        <r>
          <rPr>
            <sz val="8"/>
            <color indexed="81"/>
            <rFont val="Tahoma"/>
            <family val="2"/>
          </rPr>
          <t>Ma ara taro rop taktakai, ra det taramo a labino walngandet, det kis tomo una kum utna ra i ser mur a Wakak na Wasiso, ma det pam a kum wasiso ri sur det in utur ukai a taro tagun det lena, o God in unatino pasi. Ikut, ka det nem na wanpat mulus una kum wasiso anun o God ra katu utna i uduri."</t>
        </r>
      </text>
    </comment>
    <comment ref="E433" authorId="0">
      <text>
        <r>
          <rPr>
            <sz val="8"/>
            <color indexed="81"/>
            <rFont val="Tahoma"/>
            <family val="2"/>
          </rPr>
          <t>I mo ra a ser kalabor ra a ser kis una kum mirum, awu sur elar nama nginara. Ma a ser saring iau, awu sur ara pasander i kis butkeke una wuwu.</t>
        </r>
      </text>
    </comment>
    <comment ref="E434" authorId="0">
      <text>
        <r>
          <rPr>
            <sz val="8"/>
            <color indexed="81"/>
            <rFont val="Tahoma"/>
            <family val="2"/>
          </rPr>
          <t>Ra a kis butkeke una pining, ma a tama dekdek a warkurai ra ke ngangitin sur gong taio i wasiso puaso una ramano kum tamon gisen, sur gong taio i balu iau nama Wakak na Wasiso un iau.</t>
        </r>
      </text>
    </comment>
    <comment ref="E435" authorId="0">
      <text>
        <r>
          <rPr>
            <sz val="8"/>
            <color indexed="81"/>
            <rFont val="Tahoma"/>
            <family val="2"/>
          </rPr>
          <t>Anung a kum wasiso ri, in balu det torom det ra det ting lar iau.</t>
        </r>
      </text>
    </comment>
    <comment ref="E436" authorId="0">
      <text>
        <r>
          <rPr>
            <sz val="8"/>
            <color indexed="81"/>
            <rFont val="Tahoma"/>
            <family val="2"/>
          </rPr>
          <t>Pepetlai, ka di pitar tar met sur met in nangon ma met in inum?'</t>
        </r>
      </text>
    </comment>
    <comment ref="E437" authorId="0">
      <text>
        <r>
          <rPr>
            <sz val="8"/>
            <color indexed="81"/>
            <rFont val="Tahoma"/>
            <family val="2"/>
          </rPr>
          <t>Pepetlai, ka di pitar tar met sur met in ben pas ara musano a ino ra i nurnur? A wasiso una kum aposel, ma a kum tistisin a Labino, ma o Kepas, det in nurnur."</t>
        </r>
      </text>
    </comment>
    <comment ref="E438" authorId="0">
      <text>
        <r>
          <rPr>
            <sz val="8"/>
            <color indexed="81"/>
            <rFont val="Tahoma"/>
            <family val="2"/>
          </rPr>
          <t>Mir nam o Banabas, pepetlai, mir nemi sur mir in mana gusun a kum pinapam? Pepetlai, ka mir nemi sur mir in mana gusun a kum lamandet?</t>
        </r>
      </text>
    </comment>
    <comment ref="E439" authorId="0">
      <text>
        <r>
          <rPr>
            <sz val="8"/>
            <color indexed="81"/>
            <rFont val="Tahoma"/>
            <family val="2"/>
          </rPr>
          <t>Awai i a tene inaim ra i ser kul pas a kum utna ra i sa wanpat? Osi ra i marut tar a kinobot na wain, ra ken nan a kum kur wain uni? Osi ra i ser tabor a kum duwai na musano, ma ken inum a polono ui una kum duwai na wain ra?</t>
        </r>
      </text>
    </comment>
    <comment ref="E440" authorId="0">
      <text>
        <r>
          <rPr>
            <sz val="8"/>
            <color indexed="81"/>
            <rFont val="Tahoma"/>
            <family val="2"/>
          </rPr>
          <t>"Pepetlai, a watung a kum wasiso ri torom a taro rop? Pepetlai, ka di tumus ukai det una Warkurai anun o Moses?"</t>
        </r>
      </text>
    </comment>
    <comment ref="E441" authorId="0">
      <text>
        <r>
          <rPr>
            <sz val="8"/>
            <color indexed="81"/>
            <rFont val="Tahoma"/>
            <family val="2"/>
          </rPr>
          <t>Uni di sa tumus tari una Warkurai anun o Moses lena, 'Gong u los a mana una wan a bulumakau ra in papam rop ru a kum pitino wit. Gong u tumus tari una Buk Tabu lenri, o God sot kut in mananos a kum bulumakau.</t>
        </r>
      </text>
    </comment>
    <comment ref="E442" authorId="0">
      <text>
        <r>
          <rPr>
            <sz val="8"/>
            <color indexed="81"/>
            <rFont val="Tahoma"/>
            <family val="2"/>
          </rPr>
          <t>A utna ri ra i laun numugu utmakai una turturkibin a ukukis, ra met sa longoro tari, ra met tama i nama matan met, ra met tama i ma met tasmani kai a wasiso na nilaun una Wasiso anun o God.</t>
        </r>
      </text>
    </comment>
    <comment ref="E443" authorId="0">
      <text>
        <r>
          <rPr>
            <sz val="8"/>
            <color indexed="81"/>
            <rFont val="Tahoma"/>
            <family val="2"/>
          </rPr>
          <t>Ra din watungi lena, ka din pam a sakino petutna, din watung a torotoro toromi. Ikut anun a wasiso ke kis una balandet.</t>
        </r>
      </text>
    </comment>
    <comment ref="E444" authorId="0">
      <text>
        <r>
          <rPr>
            <sz val="8"/>
            <color indexed="81"/>
            <rFont val="Tahoma"/>
            <family val="2"/>
          </rPr>
          <t>Di sa watung puaso tar a nilaun, ra met tama i, ma met wasiso puaso tar a nilaun tukum torom mot. A nilaun ra i kis tomo nam o Tita, ma o Tita kai, i ra di sa watung puaso tari torom met.</t>
        </r>
      </text>
    </comment>
    <comment ref="E445" authorId="0">
      <text>
        <r>
          <rPr>
            <sz val="8"/>
            <color indexed="81"/>
            <rFont val="Tahoma"/>
            <family val="2"/>
          </rPr>
          <t>Ikut, ra met sa tama tari, ra met sa longoro tari, met inanos mot utkai, sur dat in wakak na wasiso talapor torom mot, ra met, met tasmani utkai a wasiso talapor torom o Tita ma o Nutunu o Iesu Karisito.</t>
        </r>
      </text>
    </comment>
    <comment ref="E446" authorId="0">
      <text>
        <r>
          <rPr>
            <sz val="8"/>
            <color indexed="81"/>
            <rFont val="Tahoma"/>
            <family val="2"/>
          </rPr>
          <t>Ra a kum utna ri met tumusi, sur din pam sot pas anundat a gasgas uni."</t>
        </r>
      </text>
    </comment>
    <comment ref="E447" authorId="0">
      <text>
        <r>
          <rPr>
            <sz val="8"/>
            <color indexed="81"/>
            <rFont val="Tahoma"/>
            <family val="2"/>
          </rPr>
          <t>A wasiso ri met sa longoro tari, ma met inanos mugu tar a wasiso ri torom mot, lena, o God i a talapor mulus, ma katutaio tagun met in dumirum i wanpat toromi."</t>
        </r>
      </text>
    </comment>
    <comment ref="E448" authorId="0">
      <text>
        <r>
          <rPr>
            <sz val="8"/>
            <color indexed="81"/>
            <rFont val="Tahoma"/>
            <family val="2"/>
          </rPr>
          <t>"Ra din watungi lena, 'Dat in tastasman taio nami, ma din nan una dumirum, din toro i, ra ka din pam a lingmulus.'</t>
        </r>
      </text>
    </comment>
    <comment ref="E449" authorId="0">
      <text>
        <r>
          <rPr>
            <sz val="8"/>
            <color indexed="81"/>
            <rFont val="Tahoma"/>
            <family val="2"/>
          </rPr>
          <t>Ikut ra din wan nanan una talapor, elar nama musano ra i kis una talapor, i elar nam o Iesu, a Nutunu, ra i unus ru anundat a sakino petutna rop."</t>
        </r>
      </text>
    </comment>
    <comment ref="E450" authorId="0">
      <text>
        <r>
          <rPr>
            <sz val="8"/>
            <color indexed="81"/>
            <rFont val="Tahoma"/>
            <family val="2"/>
          </rPr>
          <t>Ra din watungi lena katu sakino petutna i kis tomo nam dat, o God in pitar a warkurai na minabalu torom dat. Ikut ra din duku melet dat, ma a lingmulus ke kis una balandet.</t>
        </r>
      </text>
    </comment>
    <comment ref="E451" authorId="0">
      <text>
        <r>
          <rPr>
            <sz val="8"/>
            <color indexed="81"/>
            <rFont val="Tahoma"/>
            <family val="2"/>
          </rPr>
          <t>Ikut ra din wasiso puaso una nundat a sakino petutna, i lingmulus ut ma i tokodos sur in unus ru anundat a kum sakino petutna, ma in utalapor dat una kum utna ra ke tokodos.</t>
        </r>
      </text>
    </comment>
    <comment ref="E452" authorId="0">
      <text>
        <r>
          <rPr>
            <sz val="8"/>
            <color indexed="81"/>
            <rFont val="Tahoma"/>
            <family val="2"/>
          </rPr>
          <t>"A kum nutnutung liklik, a tumus a kum wasiso ri torom mot, sur gong mot sakino petutna. Ikut ra taio tagun det i sakino petutna, anundat a Tene Turbat torom o Tita, o Iesu Karisito, i ra anundat a tene tokodos.</t>
        </r>
      </text>
    </comment>
    <comment ref="E453" authorId="0">
      <text>
        <r>
          <rPr>
            <sz val="8"/>
            <color indexed="81"/>
            <rFont val="Tahoma"/>
            <family val="2"/>
          </rPr>
          <t>Osi ra i maris a tistisin o Iesu, i kis una talapor, ma katu utna in nanpat utmakai toromi.</t>
        </r>
      </text>
    </comment>
    <comment ref="E454" authorId="0">
      <text>
        <r>
          <rPr>
            <sz val="8"/>
            <color indexed="81"/>
            <rFont val="Tahoma"/>
            <family val="2"/>
          </rPr>
          <t>Ikut, osi ra in nget o tisinolik i kis una dumirum, ma i wan una dumirum, ma ke tasmani lena in nan urai, uni arin matano der sa pulu una dumirum.</t>
        </r>
      </text>
    </comment>
    <comment ref="E455" authorId="0">
      <text>
        <r>
          <rPr>
            <sz val="8"/>
            <color indexed="81"/>
            <rFont val="Tahoma"/>
            <family val="2"/>
          </rPr>
          <t>"A tumtumus torom mot, a kum nutnutung liklik, uni di sa unus ru anumot a sakino petutna una risano."</t>
        </r>
      </text>
    </comment>
    <comment ref="E456" authorId="0">
      <text>
        <r>
          <rPr>
            <sz val="8"/>
            <color indexed="81"/>
            <rFont val="Tahoma"/>
            <family val="2"/>
          </rPr>
          <t>A tumtumus torom mot, a kum mugumugu, uni mot tasmani ut ra i sa laun melet, una turturkibin ina rakrakon bual. A tumtumus torom mot a kum barman, uni mot sa winim pas a Tene Sakino. Ma iau sa tumtumus torom mot a kum nat na natlik, uni mot tasmani ut o Tita.</t>
        </r>
      </text>
    </comment>
    <comment ref="E457" authorId="0">
      <text>
        <r>
          <rPr>
            <sz val="8"/>
            <color indexed="81"/>
            <rFont val="Tahoma"/>
            <family val="2"/>
          </rPr>
          <t>A sa tumtumus torom mot a kum mugumugu, uni mot tasmani ut lena, i ut ra i sa laun melet gusun a minat. Ma a sa tumtumus torom mot a kum barman, uni mot sa ngangitin doko, ma a wasiso anun o God ra i kis una nuknukin mot, ma mot sa winim pas a Tene Sakino.</t>
        </r>
      </text>
    </comment>
    <comment ref="E458" authorId="0">
      <text>
        <r>
          <rPr>
            <sz val="8"/>
            <color indexed="81"/>
            <rFont val="Tahoma"/>
            <family val="2"/>
          </rPr>
          <t>Gong mot nem a rakrakon bual o a kum utna taginin upiso. Ra taio in nem a rakrakon bual, a marmaris anun o Tita ken kis una balano ma in ulabo pasi.</t>
        </r>
      </text>
    </comment>
    <comment ref="E459" authorId="0">
      <text>
        <r>
          <rPr>
            <sz val="8"/>
            <color indexed="81"/>
            <rFont val="Tahoma"/>
            <family val="2"/>
          </rPr>
          <t>Uni a kum utna taginin una rakrakon bual, a kum sakino nemnem anun a pinindat, a kum sakino nemnem anun a matmatan dat, ma a kum ululeng taginin una rakrakon bual, awu sur o Tita, ra i ser wanpat tagun a rakrakon bual, tagun a rakrakon bual."</t>
        </r>
      </text>
    </comment>
    <comment ref="E460" authorId="0">
      <text>
        <r>
          <rPr>
            <sz val="8"/>
            <color indexed="81"/>
            <rFont val="Tahoma"/>
            <family val="2"/>
          </rPr>
          <t>A taro tagun a rakrakon bual det rop, det rop det wan, ma anun a sakino petutna kai. Ikut osi ra in pam a nemnem anun o God, in tur tukum.</t>
        </r>
      </text>
    </comment>
    <comment ref="E461" authorId="0">
      <text>
        <r>
          <rPr>
            <sz val="8"/>
            <color indexed="81"/>
            <rFont val="Tahoma"/>
            <family val="2"/>
          </rPr>
          <t>A kum nutnutung liklik, a du bung ri, i a ururop anun a nilaun. Ikut, ra mot sa longoro tari lena in nanpat a ebar anun o Karisito, a susut na ebar anun o Karisito kut, det sa ulangolango pas. Ma mot tasmani lena a du bung ri, i a ururop anun a taro rop."</t>
        </r>
      </text>
    </comment>
    <comment ref="E462" authorId="0">
      <text>
        <r>
          <rPr>
            <sz val="8"/>
            <color indexed="81"/>
            <rFont val="Tahoma"/>
            <family val="2"/>
          </rPr>
          <t>Di sa wan pas gusun dat, ma awu sur det a kum paspasan dat. Ra gunuk det in paspasan dat, ma det in kis nisano ut torom dat. Ma iri, det sa wan gusun dat, sur gong melet mo det rop a kum paspasan dat."</t>
        </r>
      </text>
    </comment>
    <comment ref="E463" authorId="0">
      <text>
        <r>
          <rPr>
            <sz val="8"/>
            <color indexed="81"/>
            <rFont val="Tahoma"/>
            <family val="2"/>
          </rPr>
          <t>A dekdek na wasiso una nundet a kum sakino petutna, ma awu sur un wasiso kut una nundet a kum sakino petutna, una rakrakon bual."</t>
        </r>
      </text>
    </comment>
    <comment ref="E464" authorId="0">
      <text>
        <r>
          <rPr>
            <sz val="8"/>
            <color indexed="81"/>
            <rFont val="Tahoma"/>
            <family val="2"/>
          </rPr>
          <t>Tama i, anumot in taramo a Tene Tasur, ma mot rop ra mot mananos uni.</t>
        </r>
      </text>
    </comment>
    <comment ref="E465" authorId="0">
      <text>
        <r>
          <rPr>
            <sz val="8"/>
            <color indexed="81"/>
            <rFont val="Tahoma"/>
            <family val="2"/>
          </rPr>
          <t>Ka awu sur a tumtumus torom mot, uni ka mot tasman a lingmulusino, awu sur iau a tumtumus uni mot tasmani, ma a torotoro ri awu sur i labo taun a lingmulusino.</t>
        </r>
      </text>
    </comment>
    <comment ref="E466" authorId="0">
      <text>
        <r>
          <rPr>
            <sz val="8"/>
            <color indexed="81"/>
            <rFont val="Tahoma"/>
            <family val="2"/>
          </rPr>
          <t>O Iesu i a tene torotoro? Ikut, i ra i ipul lena o Iesu i a Karisito. Osi ra in ipul ru o Tamano ma o Nutunu, i ra a ebar anun o Karisito, i ra o God i tulu ru i.</t>
        </r>
      </text>
    </comment>
    <comment ref="E467" authorId="0">
      <text>
        <r>
          <rPr>
            <sz val="8"/>
            <color indexed="81"/>
            <rFont val="Tahoma"/>
            <family val="2"/>
          </rPr>
          <t>Det rop ra det ipul ru o Nutunu, o Tamano kai ke kis epotor tandet. Det ra det mulaot una Nutunu, o Tamano kai i kis epotor tandet.</t>
        </r>
      </text>
    </comment>
    <comment ref="E468" authorId="0">
      <text>
        <r>
          <rPr>
            <sz val="8"/>
            <color indexed="81"/>
            <rFont val="Tahoma"/>
            <family val="2"/>
          </rPr>
          <t>Ma mot, i wakak ra a kum utna rop ra mot longoro i, turpasi una turturkibin ina rakrakon bual torom mot. Ra mot in longoro i, turpasi una turturkibin ina rakrakon bual, mot kai, mot in kis tomo nam o Nutunu ma o Tita.</t>
        </r>
      </text>
    </comment>
    <comment ref="E469" authorId="0">
      <text>
        <r>
          <rPr>
            <sz val="8"/>
            <color indexed="81"/>
            <rFont val="Tahoma"/>
            <family val="2"/>
          </rPr>
          <t>Ma iri i a liliman ra i sa uliliman taru uni lena, i a nilaun ra ken rop."</t>
        </r>
      </text>
    </comment>
    <comment ref="E470" authorId="0">
      <text>
        <r>
          <rPr>
            <sz val="8"/>
            <color indexed="81"/>
            <rFont val="Tahoma"/>
            <family val="2"/>
          </rPr>
          <t>A sa tumus tar a kum utna ri torom mot, uni det nemi sur det in toro pas mot.</t>
        </r>
      </text>
    </comment>
    <comment ref="E471" authorId="0">
      <text>
        <r>
          <rPr>
            <sz val="8"/>
            <color indexed="81"/>
            <rFont val="Tahoma"/>
            <family val="2"/>
          </rPr>
          <t>Ikut, ra mot pitar tar anumot a pinapam torom mot, ka mot sibo sur taio ra in ususer mot. Ma elar nam anun a etabor ra i ususer mot una kum utna rop, i lingmulus, ma ke torotoro, ra i ususer mot lenra torom mot.</t>
        </r>
      </text>
    </comment>
    <comment ref="E472" authorId="0">
      <text>
        <r>
          <rPr>
            <sz val="8"/>
            <color indexed="81"/>
            <rFont val="Tahoma"/>
            <family val="2"/>
          </rPr>
          <t>Ra a kum nutnutung liklik ri, mot in kis ut tiro iai. Ra in nanpat, dat in kis butkeke, ma ka dat in maimai uni una nun a pinapam.</t>
        </r>
      </text>
    </comment>
    <comment ref="E473" authorId="0">
      <text>
        <r>
          <rPr>
            <sz val="8"/>
            <color indexed="81"/>
            <rFont val="Tahoma"/>
            <family val="2"/>
          </rPr>
          <t>Ra mot in tumus ukai lena o Iesu i a tene tokodos, mot tasman det rop ra det pam a tokodos na petutna, i ut ra i ulabo pas det.</t>
        </r>
      </text>
    </comment>
    <comment ref="E474" authorId="0">
      <text>
        <r>
          <rPr>
            <sz val="8"/>
            <color indexed="81"/>
            <rFont val="Tahoma"/>
            <family val="2"/>
          </rPr>
          <t>Ikut, ra din tasman a utna ri, din tasmani lena, i kibino una nun a kum Warkurai."</t>
        </r>
      </text>
    </comment>
    <comment ref="E475" authorId="0">
      <text>
        <r>
          <rPr>
            <sz val="8"/>
            <color indexed="81"/>
            <rFont val="Tahoma"/>
            <family val="2"/>
          </rPr>
          <t>Osi ra i watungi lena, 'A tasman o God,' ikut ke wasiso torom anun a kum warkurai, i a tene torotoro, ma kataio melet mo i tur taru numugu.</t>
        </r>
      </text>
    </comment>
    <comment ref="E476" authorId="0">
      <text>
        <r>
          <rPr>
            <sz val="8"/>
            <color indexed="81"/>
            <rFont val="Tahoma"/>
            <family val="2"/>
          </rPr>
          <t>Ikut ra taio ra i papam torom anun a wasiso, a marmaris anun o God i sa sot uni, i lingmulus ut. Una utna ri, din tasmani lena din kis uni.</t>
        </r>
      </text>
    </comment>
    <comment ref="E477" authorId="0">
      <text>
        <r>
          <rPr>
            <sz val="8"/>
            <color indexed="81"/>
            <rFont val="Tahoma"/>
            <family val="2"/>
          </rPr>
          <t>Osi ra i watungi lena i kis uni, i topasi sur in nan utmakai."</t>
        </r>
      </text>
    </comment>
    <comment ref="E478" authorId="0">
      <text>
        <r>
          <rPr>
            <sz val="8"/>
            <color indexed="81"/>
            <rFont val="Tahoma"/>
            <family val="2"/>
          </rPr>
          <t>A kum wakak na warkurai awu sur a matok na warkurai an tumusi torom mot. Ikut, a turai na warkurai kut, ra i tur torom mot turpasi una turturkibin ina turturkibin ina rakrakon bual. A turai na warkurai kut anun a wasiso ra mot longoro i.</t>
        </r>
      </text>
    </comment>
    <comment ref="E479" authorId="0">
      <text>
        <r>
          <rPr>
            <sz val="8"/>
            <color indexed="81"/>
            <rFont val="Tahoma"/>
            <family val="2"/>
          </rPr>
          <t>"Tama i, a pitar a matok na warkurai sur a tumtumus torom mot, i ra i lingmulus torom mot, ma torom mot kai, uni a dumirum i sa rop, ma a talapor mulus i sa wanpat.</t>
        </r>
      </text>
    </comment>
    <comment ref="E480" authorId="0">
      <text>
        <r>
          <rPr>
            <sz val="8"/>
            <color indexed="81"/>
            <rFont val="Tahoma"/>
            <family val="2"/>
          </rPr>
          <t>Ra osi ra i watungi lena, "I kis una talapor, ma i nget o tisino, i ra i kis una dumirum tuk uniri."</t>
        </r>
      </text>
    </comment>
    <comment ref="E481" authorId="0">
      <text>
        <r>
          <rPr>
            <sz val="8"/>
            <color indexed="81"/>
            <rFont val="Tahoma"/>
            <family val="2"/>
          </rPr>
          <t>Mot in tama a labino marmaris ra o Tita i pitar tari torom dat, lena, dat in watung a kum nutnutun o God. Ma dat in lingmulus lenri. I mo ra a taro ri, kuri ut a rakrakon bual ka det tasman dat, uni ka det tasman o God."</t>
        </r>
      </text>
    </comment>
    <comment ref="E482" authorId="0">
      <text>
        <r>
          <rPr>
            <sz val="8"/>
            <color indexed="81"/>
            <rFont val="Tahoma"/>
            <family val="2"/>
          </rPr>
          <t>"Det rop ra ka det ser pam a tokodos na petutna, awu sur det ut tagisapat tan o God, ma det rop ra ka det nem o Satan.</t>
        </r>
      </text>
    </comment>
    <comment ref="E483" authorId="0">
      <text>
        <r>
          <rPr>
            <sz val="8"/>
            <color indexed="81"/>
            <rFont val="Tahoma"/>
            <family val="2"/>
          </rPr>
          <t>A wasiso ra mot sa longoro i, turpasi una turturkibin ina nung a pinapam ra, sur dat in maris etetalai det.</t>
        </r>
      </text>
    </comment>
    <comment ref="E484" authorId="0">
      <text>
        <r>
          <rPr>
            <sz val="8"/>
            <color indexed="81"/>
            <rFont val="Tahoma"/>
            <family val="2"/>
          </rPr>
          <t>Gong u elar nam o Kain, a nutun o Satan, ra i um doko o tisino. Ra i ser ubisi una sau? Uni i laulau doko anun a ngas na utna ra i tokodos.</t>
        </r>
      </text>
    </comment>
    <comment ref="E485" authorId="0">
      <text>
        <r>
          <rPr>
            <sz val="8"/>
            <color indexed="81"/>
            <rFont val="Tahoma"/>
            <family val="2"/>
          </rPr>
          <t>"A kum tistising, gong mot kisin lena a rakrakon bual i nget mot.</t>
        </r>
      </text>
    </comment>
    <comment ref="E486" authorId="0">
      <text>
        <r>
          <rPr>
            <sz val="8"/>
            <color indexed="81"/>
            <rFont val="Tahoma"/>
            <family val="2"/>
          </rPr>
          <t>Dat sa tasmani lena, dat sa wan gusun a minat sur din maris a kum tistisi dat, elar nami ra i sa laun. Osi ra ke maris a marmaris torom met, i awu sur i tagun a minat.</t>
        </r>
      </text>
    </comment>
    <comment ref="E487" authorId="0">
      <text>
        <r>
          <rPr>
            <sz val="8"/>
            <color indexed="81"/>
            <rFont val="Tahoma"/>
            <family val="2"/>
          </rPr>
          <t>Osi ra i nget o tisino a musano, i a tene um doko a taro. Ikut mot tasmani lena, a nilaun tukum ke kis una tene um doko a taro.</t>
        </r>
      </text>
    </comment>
    <comment ref="E488" authorId="0">
      <text>
        <r>
          <rPr>
            <sz val="8"/>
            <color indexed="81"/>
            <rFont val="Tahoma"/>
            <family val="2"/>
          </rPr>
          <t>A utna ri, i elar nama marmaris anun o God, ra i pitar ru anun a nilaun sur an wasiso talapor un dat. I mo ra i tokodos sur dat in pitar a nilaun sur anundat a kum tistisin dat."</t>
        </r>
      </text>
    </comment>
    <comment ref="E489" authorId="0">
      <text>
        <r>
          <rPr>
            <sz val="8"/>
            <color indexed="81"/>
            <rFont val="Tahoma"/>
            <family val="2"/>
          </rPr>
          <t>Osi ra i ubek tar a kum utna rop taginin upiso, ra i tama o tisino a musano ra ke sibo, ma i tagar bat wakak a nuknukino toromi. A marmaris anun o God ra in kis pepetlai suri?</t>
        </r>
      </text>
    </comment>
    <comment ref="E490" authorId="0">
      <text>
        <r>
          <rPr>
            <sz val="8"/>
            <color indexed="81"/>
            <rFont val="Tahoma"/>
            <family val="2"/>
          </rPr>
          <t>A kum nutnutung liklik, gong dat marmaris nama wasiso kut ma a kum lamlabino utna ra i ser pami. Dat in marmaris nama wakak na pinapam ma a lingmulus.</t>
        </r>
      </text>
    </comment>
    <comment ref="E491" authorId="0">
      <text>
        <r>
          <rPr>
            <sz val="8"/>
            <color indexed="81"/>
            <rFont val="Tahoma"/>
            <family val="2"/>
          </rPr>
          <t>"Dat in tasmani lena, a kum nutnutun dat, i lingmulus ut. A utna ri, din inanos dat una balandet.</t>
        </r>
      </text>
    </comment>
    <comment ref="E492" authorId="0">
      <text>
        <r>
          <rPr>
            <sz val="8"/>
            <color indexed="81"/>
            <rFont val="Tahoma"/>
            <family val="2"/>
          </rPr>
          <t>A kum utna rop ri, i elar nama kum nutnutun o God. Ikut o God ke maris dat ra i kis utmakai. Dat tasmani lena, ra i wanpat, dat in nanpat elar nami ra i sa wanpat, uni dat in tama anun a kinkinis na warkurai."</t>
        </r>
      </text>
    </comment>
    <comment ref="E493" authorId="0">
      <text>
        <r>
          <rPr>
            <sz val="8"/>
            <color indexed="81"/>
            <rFont val="Tahoma"/>
            <family val="2"/>
          </rPr>
          <t>I lingmulus sakit, sur a kum utna rop ra dat in nanpat, i kibino utkai ra o God i takun dat nami. Uni o God i elar nami ra i pam a kum utna rop."</t>
        </r>
      </text>
    </comment>
    <comment ref="E494" authorId="0">
      <text>
        <r>
          <rPr>
            <sz val="8"/>
            <color indexed="81"/>
            <rFont val="Tahoma"/>
            <family val="2"/>
          </rPr>
          <t>"A kum wakak na musano, ra a nuknukin dat ke takun dat, i elar nam o God ra a kisapi tomo nami.</t>
        </r>
      </text>
    </comment>
    <comment ref="E495" authorId="0">
      <text>
        <r>
          <rPr>
            <sz val="8"/>
            <color indexed="81"/>
            <rFont val="Tahoma"/>
            <family val="2"/>
          </rPr>
          <t>Ma a kum utna rop ra din saringi, dat in los pasi, uni in mur anun a kum warkurai, ma in muri ut a kum utna ra i sa pam sot pasi."</t>
        </r>
      </text>
    </comment>
    <comment ref="E496" authorId="0">
      <text>
        <r>
          <rPr>
            <sz val="8"/>
            <color indexed="81"/>
            <rFont val="Tahoma"/>
            <family val="2"/>
          </rPr>
          <t>Iri a kum warkurai ra i pitar a warkurai torom dat, sur dat in nurnur una risan a Nutun o Iesu Karisito, ma dat in maris etetalai anundat a kum warkurai ra i pitar tari torom dat."</t>
        </r>
      </text>
    </comment>
    <comment ref="E497" authorId="0">
      <text>
        <r>
          <rPr>
            <sz val="8"/>
            <color indexed="81"/>
            <rFont val="Tahoma"/>
            <family val="2"/>
          </rPr>
          <t>Osi ra i wasiso torom anun a kum warkurai, i kis uni, ma i ut ra, i kis una nun a nilaun. Ma a utna ri, ra din tasmani lena i kis una balandet, i kibino una Tokodos na Nion, ra i pitar tari torom dat."</t>
        </r>
      </text>
    </comment>
    <comment ref="E498" authorId="0">
      <text>
        <r>
          <rPr>
            <sz val="8"/>
            <color indexed="81"/>
            <rFont val="Tahoma"/>
            <family val="2"/>
          </rPr>
          <t>Ma det rop ra anundet a kinkinis na nurnur ri, det utalapor melet det, elar nami ra i sa langolango.</t>
        </r>
      </text>
    </comment>
    <comment ref="E499" authorId="0">
      <text>
        <r>
          <rPr>
            <sz val="8"/>
            <color indexed="81"/>
            <rFont val="Tahoma"/>
            <family val="2"/>
          </rPr>
          <t>Det rop ra det ser pam a sakino petutna, det kai a ser pam a sakino petutna, ikut a sakino petutna, i a kum warkurai kut.</t>
        </r>
      </text>
    </comment>
    <comment ref="E500" authorId="0">
      <text>
        <r>
          <rPr>
            <sz val="8"/>
            <color indexed="81"/>
            <rFont val="Tahoma"/>
            <family val="2"/>
          </rPr>
          <t>Ikut mot, mot tasmani: O God i sa wanpat sur in los ru a sakino petutna, ikut, katu sakino petutna i kis uni."</t>
        </r>
      </text>
    </comment>
    <comment ref="E501" authorId="0">
      <text>
        <r>
          <rPr>
            <sz val="8"/>
            <color indexed="81"/>
            <rFont val="Tahoma"/>
            <family val="2"/>
          </rPr>
          <t>Det rop ra det kis uni, ka det ser sakino petutna. Det rop ra det sakino petutna, awu sur det sa tama tari, ikut ka det tasmani."</t>
        </r>
      </text>
    </comment>
    <comment ref="E502" authorId="0">
      <text>
        <r>
          <rPr>
            <sz val="8"/>
            <color indexed="81"/>
            <rFont val="Tahoma"/>
            <family val="2"/>
          </rPr>
          <t>A kum nutnutung liklik, gong taio in toro pas mot. Osi ra i pam a tokodos na petutna, i tokodos elar ut nam o God ra i tokodos."</t>
        </r>
      </text>
    </comment>
    <comment ref="E503" authorId="0">
      <text>
        <r>
          <rPr>
            <sz val="8"/>
            <color indexed="81"/>
            <rFont val="Tahoma"/>
            <family val="2"/>
          </rPr>
          <t>Osi ra in sakino petutna, a nutun o Satan, uni o Satan i sa sakino petutna, turpasi una turturkibin ina nung a pinapam. A Nutun o God i wanpat sur in los a pinapam anun o Satan.</t>
        </r>
      </text>
    </comment>
    <comment ref="E504" authorId="0">
      <text>
        <r>
          <rPr>
            <sz val="8"/>
            <color indexed="81"/>
            <rFont val="Tahoma"/>
            <family val="2"/>
          </rPr>
          <t>"Det rop ra o God i ulabo pas det, ka det ser laulau det, uni o God ut i kis una balandet. Ma kataio in pet lar pasi sur det in pam a kum sakino petutna, uni o God ut i ulabo pas det.</t>
        </r>
      </text>
    </comment>
    <comment ref="E505" authorId="0">
      <text>
        <r>
          <rPr>
            <sz val="8"/>
            <color indexed="81"/>
            <rFont val="Tahoma"/>
            <family val="2"/>
          </rPr>
          <t>Gong mot nurnur una kum lamlabino nion, ma gong mot nurnur una kum lamlabino nion. I wakak sur mot in watung wakak a kum utna ra det sa wanpat torom o God lena awu. Uni a susut na torotoro na poropet kai det sa wanpat una rakrakon bual.</t>
        </r>
      </text>
    </comment>
    <comment ref="E506" authorId="0">
      <text>
        <r>
          <rPr>
            <sz val="8"/>
            <color indexed="81"/>
            <rFont val="Tahoma"/>
            <family val="2"/>
          </rPr>
          <t>O God i maris dat, ma i pitar ru o Nutunu torom dat, i elar nami ra i uliliman tari lena, i a Tene Warut una nundat a kum sakino petutna. Ma awu, i pami lenra uni dat ra o God i maris o God."</t>
        </r>
      </text>
    </comment>
    <comment ref="E507" authorId="0">
      <text>
        <r>
          <rPr>
            <sz val="8"/>
            <color indexed="81"/>
            <rFont val="Tahoma"/>
            <family val="2"/>
          </rPr>
          <t>I mo ra a kum utna ri mot pami, a kum wakak ra o God i maris dat lenri, i tokodos sur dat in maris etetalai dat.</t>
        </r>
      </text>
    </comment>
    <comment ref="E508" authorId="0">
      <text>
        <r>
          <rPr>
            <sz val="8"/>
            <color indexed="81"/>
            <rFont val="Tahoma"/>
            <family val="2"/>
          </rPr>
          <t>"Katutaio i tama tar o God. Ra tu tumus ukai dat tomo nama marmaris, i kis una balandet. Ma anun a marmaris i sa sak wat tari kai una balandet.</t>
        </r>
      </text>
    </comment>
    <comment ref="E509" authorId="0">
      <text>
        <r>
          <rPr>
            <sz val="8"/>
            <color indexed="81"/>
            <rFont val="Tahoma"/>
            <family val="2"/>
          </rPr>
          <t>Asau a utna ri dat tasmani ra i kis uni. Ma ra i kis un dat, uni a Tokodos na Nion i pitar tari torom dat."</t>
        </r>
      </text>
    </comment>
    <comment ref="E510" authorId="0">
      <text>
        <r>
          <rPr>
            <sz val="8"/>
            <color indexed="81"/>
            <rFont val="Tahoma"/>
            <family val="2"/>
          </rPr>
          <t>Ma met, met tama i ra met wasiso puaso uni, lena, o Tita i tulu ru o Nutunu sur in Tene Ulaun, una rakrakon bual."</t>
        </r>
      </text>
    </comment>
    <comment ref="E511" authorId="0">
      <text>
        <r>
          <rPr>
            <sz val="8"/>
            <color indexed="81"/>
            <rFont val="Tahoma"/>
            <family val="2"/>
          </rPr>
          <t>Det rop det wasiso puaso un o Iesu, lena i a Nutun o God. O God i kis un det, ma det kis un o God.</t>
        </r>
      </text>
    </comment>
    <comment ref="E512" authorId="0">
      <text>
        <r>
          <rPr>
            <sz val="8"/>
            <color indexed="81"/>
            <rFont val="Tahoma"/>
            <family val="2"/>
          </rPr>
          <t>Ikut, o God i kis una marmaris. Osi ra in kis una marmaris i kis un o God, ma o God kai in kis uni. Ikut dat ra dat tasmani, ma dat nurnur una marmaris anun o God, elar nami ra o God i kis uni."</t>
        </r>
      </text>
    </comment>
    <comment ref="E513" authorId="0">
      <text>
        <r>
          <rPr>
            <sz val="8"/>
            <color indexed="81"/>
            <rFont val="Tahoma"/>
            <family val="2"/>
          </rPr>
          <t>A utna ri, i sa ese tar dat una marmaris torom dat, o dat in kis una bung na warkurai, uni i elar nami ra i wanpat una rakrakon bual."</t>
        </r>
      </text>
    </comment>
    <comment ref="E514" authorId="0">
      <text>
        <r>
          <rPr>
            <sz val="8"/>
            <color indexed="81"/>
            <rFont val="Tahoma"/>
            <family val="2"/>
          </rPr>
          <t>A marmaris ra ke kis wowowon tomo nama nginara, ikut a marmaris ra i sak wat, i ser lakro ru a nginara, uni a nginara i los a ngunungut. Ikut o naro ra in ngara, ke sak wat a marmaris toromi.</t>
        </r>
      </text>
    </comment>
    <comment ref="E515" authorId="0">
      <text>
        <r>
          <rPr>
            <sz val="8"/>
            <color indexed="81"/>
            <rFont val="Tahoma"/>
            <family val="2"/>
          </rPr>
          <t>Dat maris dat, uni i sa maris mugu tar dat.</t>
        </r>
      </text>
    </comment>
    <comment ref="E516" authorId="0">
      <text>
        <r>
          <rPr>
            <sz val="8"/>
            <color indexed="81"/>
            <rFont val="Tahoma"/>
            <family val="2"/>
          </rPr>
          <t>Mot in tasmani ut a utna ra a Nion o God i pami. Iri a wasiso ra a kum nion det pitar a talapor lena, o Iesu Karisito i sa wanpat ma a pinino rop i sa wanpat torom o God.</t>
        </r>
      </text>
    </comment>
    <comment ref="E517" authorId="0">
      <text>
        <r>
          <rPr>
            <sz val="8"/>
            <color indexed="81"/>
            <rFont val="Tahoma"/>
            <family val="2"/>
          </rPr>
          <t>Osi ra i watungi lena, 'Iau nem o God,' ra i nget o tisino a musano, i a tene torotoro. Uni osi ra ke nem o tisino ra i tama i, in nem o God ra ke tama i."</t>
        </r>
      </text>
    </comment>
    <comment ref="E518" authorId="0">
      <text>
        <r>
          <rPr>
            <sz val="8"/>
            <color indexed="81"/>
            <rFont val="Tahoma"/>
            <family val="2"/>
          </rPr>
          <t>Ma a warkurai ri, i pitar tari tandat lenri, "Ra taio i nem o God, in nem o tisinolik."</t>
        </r>
      </text>
    </comment>
    <comment ref="E519" authorId="0">
      <text>
        <r>
          <rPr>
            <sz val="8"/>
            <color indexed="81"/>
            <rFont val="Tahoma"/>
            <family val="2"/>
          </rPr>
          <t>Ikut, o Iesu, i ra a pinino rop i mat, a pinino rop i mat, ma i ra i puku una ebar anun o Karisito, i ra mot sa longoro i lena in nanpat, ma i sa kis una rakrakon bual."</t>
        </r>
      </text>
    </comment>
    <comment ref="E520" authorId="0">
      <text>
        <r>
          <rPr>
            <sz val="8"/>
            <color indexed="81"/>
            <rFont val="Tahoma"/>
            <family val="2"/>
          </rPr>
          <t>Mot ut a kum nutnutung liklik, mot ut o God, ma mot sa winim pas det, uni mot labo sakit taun a taro rop."</t>
        </r>
      </text>
    </comment>
    <comment ref="E521" authorId="0">
      <text>
        <r>
          <rPr>
            <sz val="8"/>
            <color indexed="81"/>
            <rFont val="Tahoma"/>
            <family val="2"/>
          </rPr>
          <t>A taro det wanpat tagitiro upiso, ra a taro det wasiso elar nama ngasino una piso, ra a taro una rakrakon bual det longoro det.</t>
        </r>
      </text>
    </comment>
    <comment ref="E522" authorId="0">
      <text>
        <r>
          <rPr>
            <sz val="8"/>
            <color indexed="81"/>
            <rFont val="Tahoma"/>
            <family val="2"/>
          </rPr>
          <t>Dat ut un o God. Osi ra i tasman o God i longoro dat, ikut awu sur tagun o God, ke longoro dat. Ra i mo ra uniri, din tasman a niaring a lingmulusino, ma a niaring a torotoro."</t>
        </r>
      </text>
    </comment>
    <comment ref="E523" authorId="0">
      <text>
        <r>
          <rPr>
            <sz val="8"/>
            <color indexed="81"/>
            <rFont val="Tahoma"/>
            <family val="2"/>
          </rPr>
          <t>I wakak sur dat in maris etetalai mot, uni o God i kibino una marmaris. Ma det rop ra det marmaris, o God i ulabo pas det, ra det tasman o God."</t>
        </r>
      </text>
    </comment>
    <comment ref="E524" authorId="0">
      <text>
        <r>
          <rPr>
            <sz val="8"/>
            <color indexed="81"/>
            <rFont val="Tahoma"/>
            <family val="2"/>
          </rPr>
          <t>Osi ra ke marmaris awu sur i tasman o God, uni o God ut i a marmaris.</t>
        </r>
      </text>
    </comment>
    <comment ref="E525" authorId="0">
      <text>
        <r>
          <rPr>
            <sz val="8"/>
            <color indexed="81"/>
            <rFont val="Tahoma"/>
            <family val="2"/>
          </rPr>
          <t>Una utna ri, a marmaris anun o God i sa wanpat epotor tamot torom dat, ra o God i pitar ru o Nutunu ara sot kut, una rakrakon bual, sur dat in laun.</t>
        </r>
      </text>
    </comment>
    <comment ref="E526" authorId="0">
      <text>
        <r>
          <rPr>
            <sz val="8"/>
            <color indexed="81"/>
            <rFont val="Tahoma"/>
            <family val="2"/>
          </rPr>
          <t>Det rop ra det nurnur lena o Iesu i a Karisito, o God i ulabo pas det. Ma det rop ra det nem o Iesu ra o God i ulabo pasi, det ulabo i kai i.</t>
        </r>
      </text>
    </comment>
    <comment ref="E527" authorId="0">
      <text>
        <r>
          <rPr>
            <sz val="8"/>
            <color indexed="81"/>
            <rFont val="Tahoma"/>
            <family val="2"/>
          </rPr>
          <t>Osi ra i nurnur una Nutun o God, a wasiso nama lingmulus i tur una nuknukino. Osi ra ke gas pas o God, i takuni lena i a tene torotoro, uni ke gas pas a wasiso anun o God una Nutunu.</t>
        </r>
      </text>
    </comment>
    <comment ref="E528" authorId="0">
      <text>
        <r>
          <rPr>
            <sz val="8"/>
            <color indexed="81"/>
            <rFont val="Tahoma"/>
            <family val="2"/>
          </rPr>
          <t>Ra a wasiso ri, i lingmulus ut lenri: O God i pitar tar a nilaun tukum torom dat, a nilaun ra i kis un o Nutunu.</t>
        </r>
      </text>
    </comment>
    <comment ref="E529" authorId="0">
      <text>
        <r>
          <rPr>
            <sz val="8"/>
            <color indexed="81"/>
            <rFont val="Tahoma"/>
            <family val="2"/>
          </rPr>
          <t>Osi ra in utur ukai a Nutunu, i utur ukai a nilaun, ma osi ra ke utur ukai a Nutun o God, ke utur ukai a nilaun."</t>
        </r>
      </text>
    </comment>
    <comment ref="E530" authorId="0">
      <text>
        <r>
          <rPr>
            <sz val="8"/>
            <color indexed="81"/>
            <rFont val="Tahoma"/>
            <family val="2"/>
          </rPr>
          <t>"A kum utna ri a sa tumus tari torom mot, sur mot in tasmani lena, mot utur ukai a nilaun tukum, ra mot nurnur una risan a Nutun o God.</t>
        </r>
      </text>
    </comment>
    <comment ref="E531" authorId="0">
      <text>
        <r>
          <rPr>
            <sz val="8"/>
            <color indexed="81"/>
            <rFont val="Tahoma"/>
            <family val="2"/>
          </rPr>
          <t>Ra a kum utna ri, dat nurnur un o Iesu. Ra din saringi sur tu utna elar nama nemnem anun o God, i sa ukatutur pas dat.</t>
        </r>
      </text>
    </comment>
    <comment ref="E532" authorId="0">
      <text>
        <r>
          <rPr>
            <sz val="8"/>
            <color indexed="81"/>
            <rFont val="Tahoma"/>
            <family val="2"/>
          </rPr>
          <t>Ma ra din tasmani lena i longoro dat una kum utna rop ra din saringi, din tasmani kai lena din pitar tar a mani ra din saringi tano."</t>
        </r>
      </text>
    </comment>
    <comment ref="E533" authorId="0">
      <text>
        <r>
          <rPr>
            <sz val="8"/>
            <color indexed="81"/>
            <rFont val="Tahoma"/>
            <family val="2"/>
          </rPr>
          <t>"Ra ara musano i tama pas o tisino ra i pam a sakino petutna, a minat ken nanpat toromi, in wararing torom o God. Ma in pitar a nilaun torom det ra ka det ser pam a sakino petutna ra a minat i wanpat suri. Ara sakino petutna kut ra a minat i wanpat suri, awu, i ra a watungi lena din wararing suri.</t>
        </r>
      </text>
    </comment>
    <comment ref="E534" authorId="0">
      <text>
        <r>
          <rPr>
            <sz val="8"/>
            <color indexed="81"/>
            <rFont val="Tahoma"/>
            <family val="2"/>
          </rPr>
          <t>A kum sakino petutna ra ke tokodos, i a sakino petutna. Ikut ara sakino petutna ra a minat ke wanpat uni."</t>
        </r>
      </text>
    </comment>
    <comment ref="E535" authorId="0">
      <text>
        <r>
          <rPr>
            <sz val="8"/>
            <color indexed="81"/>
            <rFont val="Tahoma"/>
            <family val="2"/>
          </rPr>
          <t>Dat in tasman det rop ra o God i ulabo pas det, ikut ka det ser pam a kum sakino petutna, uni det ut ra o God i ulabo pasi, in tamtamabat wakak meleti, ma o Satan ke pam ukai i.</t>
        </r>
      </text>
    </comment>
    <comment ref="E536" authorId="0">
      <text>
        <r>
          <rPr>
            <sz val="8"/>
            <color indexed="81"/>
            <rFont val="Tahoma"/>
            <family val="2"/>
          </rPr>
          <t>Dat in tasmani lena dat ut un o God, ma a rakrakon bual der inep una sakino petutna."</t>
        </r>
      </text>
    </comment>
    <comment ref="E537" authorId="0">
      <text>
        <r>
          <rPr>
            <sz val="8"/>
            <color indexed="81"/>
            <rFont val="Tahoma"/>
            <family val="2"/>
          </rPr>
          <t>I mo ra dat in tasmani lena, din maris a kum nutnutun o God, uni i maris o God, ma din mur a kum Warkurai anun o Moses."</t>
        </r>
      </text>
    </comment>
    <comment ref="E538" authorId="0">
      <text>
        <r>
          <rPr>
            <sz val="8"/>
            <color indexed="81"/>
            <rFont val="Tahoma"/>
            <family val="2"/>
          </rPr>
          <t>Dat in tasmani lena a Nutun o God i sa wanpat, ma i pitar tar a mananos tamot torom dat, sur dat in tasman a lingmulus ra i lingmulus, ma dat in kis una lingmulus ra o God i tulu ru i urin, una risan o Iesu Karisito, i ra o God i tulu ru i urin, ma i a nilaun tukum."</t>
        </r>
      </text>
    </comment>
    <comment ref="E539" authorId="0">
      <text>
        <r>
          <rPr>
            <sz val="8"/>
            <color indexed="81"/>
            <rFont val="Tahoma"/>
            <family val="2"/>
          </rPr>
          <t>A kum nutnutung liklik, mot in tamtamabat wakak mot gusun a kum tamtamabat.</t>
        </r>
      </text>
    </comment>
    <comment ref="E540" authorId="0">
      <text>
        <r>
          <rPr>
            <sz val="8"/>
            <color indexed="81"/>
            <rFont val="Tahoma"/>
            <family val="2"/>
          </rPr>
          <t>Ikut uniri, a marmaris anun o God i elar nam dat in mur anun a kum Warkurai. Ikut anun a kum Warkurai ka det inep dumun, ma dat in mur anun a kum Warkurai."</t>
        </r>
      </text>
    </comment>
    <comment ref="E541" authorId="0">
      <text>
        <r>
          <rPr>
            <sz val="8"/>
            <color indexed="81"/>
            <rFont val="Tahoma"/>
            <family val="2"/>
          </rPr>
          <t>Det rop ra o God i ulabo pas det, det ser ubek a rakrakon bual. Ikut, a dekdek na warkurai ri, ra ka det in winim pas a rakrakon bual, uniri anundat a nurnur."</t>
        </r>
      </text>
    </comment>
    <comment ref="E542" authorId="0">
      <text>
        <r>
          <rPr>
            <sz val="8"/>
            <color indexed="81"/>
            <rFont val="Tahoma"/>
            <family val="2"/>
          </rPr>
          <t>Osi ra in winim pas a rakrakon bual? A musano ra ut i gas pasi. O Iesu i a Nutun o God.</t>
        </r>
      </text>
    </comment>
    <comment ref="E543" authorId="0">
      <text>
        <r>
          <rPr>
            <sz val="8"/>
            <color indexed="81"/>
            <rFont val="Tahoma"/>
            <family val="2"/>
          </rPr>
          <t>I wanpat nama danim ma a gap, o Iesu Karisito. Awu! I wanpat nama danim, ma a danim ma a gap kai.</t>
        </r>
      </text>
    </comment>
    <comment ref="E544" authorId="0">
      <text>
        <r>
          <rPr>
            <sz val="8"/>
            <color indexed="81"/>
            <rFont val="Tahoma"/>
            <family val="2"/>
          </rPr>
          <t>Ma a Tokodos na Nion i upuaso a lingmulus, uni a Tokodos na Nion i a lingmulus.</t>
        </r>
      </text>
    </comment>
    <comment ref="E545" authorId="0">
      <text>
        <r>
          <rPr>
            <sz val="8"/>
            <color indexed="81"/>
            <rFont val="Tahoma"/>
            <family val="2"/>
          </rPr>
          <t>A tulu detul lingmulus, a Tokodos na Nion, a danim, ma a gap, ikut a tulu detul takai kut.</t>
        </r>
      </text>
    </comment>
    <comment ref="E546" authorId="0">
      <text>
        <r>
          <rPr>
            <sz val="8"/>
            <color indexed="81"/>
            <rFont val="Tahoma"/>
            <family val="2"/>
          </rPr>
          <t>Ikut, ra a wasiso anun o God i labo taun a wasiso ra din nurnur una taro, ma din nurnur una Wakak na Wasiso anun o God, uni a wasiso anun o God i sa upuaso tari una Nutunu, lenkutkai ra torom det ra det nurnur una Wakak na Wasiso.</t>
        </r>
      </text>
    </comment>
    <comment ref="E547" authorId="0">
      <text>
        <r>
          <rPr>
            <sz val="8"/>
            <color indexed="81"/>
            <rFont val="Tahoma"/>
            <family val="2"/>
          </rPr>
          <t>O Pita, ara aposel anun o Iesu Karisito, i ra o God i sa pilok pas det, ra a taro det kis una kum tamon ra det kis una ru papor Pontus, o Galesia, o Kapadosia, o Asia, o Bitinia,</t>
        </r>
      </text>
    </comment>
    <comment ref="E548" authorId="0">
      <text>
        <r>
          <rPr>
            <sz val="8"/>
            <color indexed="81"/>
            <rFont val="Tahoma"/>
            <family val="2"/>
          </rPr>
          <t>Aru utmakai a wasiso na ulaun anun a kum poropet, ra det ser wasiso na poropet una marmaris ra o God i pitar tari torom mot. Det ngara ra det dekdek doko nama lingmulus,</t>
        </r>
      </text>
    </comment>
    <comment ref="E549" authorId="0">
      <text>
        <r>
          <rPr>
            <sz val="8"/>
            <color indexed="81"/>
            <rFont val="Tahoma"/>
            <family val="2"/>
          </rPr>
          <t>Det sa sisio taru, ma det kisin una kilalo ra i ser turpas a mamaut ma i sa tasman a mamaut. A Nion a Karisito ra i kis una balandet, i utur ukai a wasiso una bung ra i upuaso mugu tar det una kum ngunungut anun o Karisito ma una kum minamar ra in nanpat numur tano.</t>
        </r>
      </text>
    </comment>
    <comment ref="E550" authorId="0">
      <text>
        <r>
          <rPr>
            <sz val="8"/>
            <color indexed="81"/>
            <rFont val="Tahoma"/>
            <family val="2"/>
          </rPr>
          <t>A kum utna ri i wanpat torom det, awu sur det pilok pas det utkai sur det in losi utkai tomo nam mot. Awu. Ra det rop ri, ra di sa inanos mugu tar mot nama Wakak na Wasiso torom mot una Tokodos na Nion, ra o God i tulu ru i tagisapat una langit, uniri di sa inanos mugu tar mot nami. Ma a kum utna ra a kum ensel det nemi sur det in sak wati un mot."</t>
        </r>
      </text>
    </comment>
    <comment ref="E551" authorId="0">
      <text>
        <r>
          <rPr>
            <sz val="8"/>
            <color indexed="81"/>
            <rFont val="Tahoma"/>
            <family val="2"/>
          </rPr>
          <t>"I mo ra mot in emar pas, ma mot in mananos ma mot in nurnur una marmaris anun o God, ra o God in pitar tari torom mot una inawan pat anun o Iesu Karisito.</t>
        </r>
      </text>
    </comment>
    <comment ref="E552" authorId="0">
      <text>
        <r>
          <rPr>
            <sz val="8"/>
            <color indexed="81"/>
            <rFont val="Tahoma"/>
            <family val="2"/>
          </rPr>
          <t>Mot elar nama kum nutnutun o God ra i sa pitar tar a pinapam na minat. Ra taio in pet lar pasi sur gong mot dumano mot, ma gong mot nuknuk doko una kum utna ra mot nem na pami una kum bung ra mot talapor.</t>
        </r>
      </text>
    </comment>
    <comment ref="E553" authorId="0">
      <text>
        <r>
          <rPr>
            <sz val="8"/>
            <color indexed="81"/>
            <rFont val="Tahoma"/>
            <family val="2"/>
          </rPr>
          <t>I wakak sur mot in talapor una numot a kum mamaut, elar nami ra i kabo pas mot sur mot in talapor.</t>
        </r>
      </text>
    </comment>
    <comment ref="E554" authorId="0">
      <text>
        <r>
          <rPr>
            <sz val="8"/>
            <color indexed="81"/>
            <rFont val="Tahoma"/>
            <family val="2"/>
          </rPr>
          <t>uni di sa tumus tari una Buk Tabu lena, 'Mot in talapor, uni a sa talapor.'</t>
        </r>
      </text>
    </comment>
    <comment ref="E555" authorId="0">
      <text>
        <r>
          <rPr>
            <sz val="8"/>
            <color indexed="81"/>
            <rFont val="Tahoma"/>
            <family val="2"/>
          </rPr>
          <t>Ra mot tasmani ut lena o Tita, i ra i pitar a warkurai torom mot una pinapam anun a taro taktakai, ma ke wasiso oros kut torom a taro oros kut, i wakak sur mot in nan tuptupukus una kum bung ra mot in usiro uni.</t>
        </r>
      </text>
    </comment>
    <comment ref="E556" authorId="0">
      <text>
        <r>
          <rPr>
            <sz val="8"/>
            <color indexed="81"/>
            <rFont val="Tahoma"/>
            <family val="2"/>
          </rPr>
          <t>Mot tasmani ut lena, a kum tumtubu mot tagun numugu, ka di kul ulaun pas mot nama sau ra i sa rop, elar nama silwa o gol, sako a kum utna oros kut. Lenkutkai ra torom a kum tumtubu mot tagun numugu, ka di sa inanos mot nami.</t>
        </r>
      </text>
    </comment>
    <comment ref="E557" authorId="0">
      <text>
        <r>
          <rPr>
            <sz val="8"/>
            <color indexed="81"/>
            <rFont val="Tahoma"/>
            <family val="2"/>
          </rPr>
          <t>Di sa ulaun pas mot nama dekdek na gap, elar nama gapman anun o God, ra i wanpat una talapor, a gapman anun o Karisito ut.</t>
        </r>
      </text>
    </comment>
    <comment ref="E558" authorId="0">
      <text>
        <r>
          <rPr>
            <sz val="8"/>
            <color indexed="81"/>
            <rFont val="Tahoma"/>
            <family val="2"/>
          </rPr>
          <t>Elar nami ra o God, a Tene Ulaun, i sa tasman tar det. Ma una Tokodos na Nion, i utalapor det lena, det in rosumur gusun o God, ma det in rosumur gusun o God ra in nurnur una minatin o Iesu Karisito. I watungi lena, 'Din ulabo pas a marmaris ma a malmal torom mot.'</t>
        </r>
      </text>
    </comment>
    <comment ref="E559" authorId="0">
      <text>
        <r>
          <rPr>
            <sz val="8"/>
            <color indexed="81"/>
            <rFont val="Tahoma"/>
            <family val="2"/>
          </rPr>
          <t>O God i sa tasman mulus tari, lena, di sa ulabo pas a rakrakon bual una turturkibin ina rakrakon bual, ma di sa upuaso tari una ururop ina turturkibin ina turturkibin ina turturkibin ina nung a pinapam tuk un mot.</t>
        </r>
      </text>
    </comment>
    <comment ref="E560" authorId="0">
      <text>
        <r>
          <rPr>
            <sz val="8"/>
            <color indexed="81"/>
            <rFont val="Tahoma"/>
            <family val="2"/>
          </rPr>
          <t>Ma mot nurnur un o God, i ra i ukatutur melet pasi gusun a minat, ma i pitar a minamar tano. Uni anumot a nurnur i kis un o God, ma anumot a nurnur i kis un o God.</t>
        </r>
      </text>
    </comment>
    <comment ref="E561" authorId="0">
      <text>
        <r>
          <rPr>
            <sz val="8"/>
            <color indexed="81"/>
            <rFont val="Tahoma"/>
            <family val="2"/>
          </rPr>
          <t>Mot tasmani ut lena, mot tasmani lena, una numot a nilaun i talapor, mot tasmani lena, i lingmulus ut, sur mot in pitar a labino marmaris torom a kum tistisi mot. Mot in pitar a marmaris torom mot nama kum mararong mulus.</t>
        </r>
      </text>
    </comment>
    <comment ref="E562" authorId="0">
      <text>
        <r>
          <rPr>
            <sz val="8"/>
            <color indexed="81"/>
            <rFont val="Tahoma"/>
            <family val="2"/>
          </rPr>
          <t>Awu sur di usus matok mot una utna ra i sa rop. Awu sur di usus matok mot una utna ra ke sa rop, una wasiso anun o God ra i laun ma i sa wanpat rop.</t>
        </r>
      </text>
    </comment>
    <comment ref="E563" authorId="0">
      <text>
        <r>
          <rPr>
            <sz val="8"/>
            <color indexed="81"/>
            <rFont val="Tahoma"/>
            <family val="2"/>
          </rPr>
          <t>I watungi lenri, "A taro rop det elar nama wuliso, ma anundet a minamar i elar nama kum wuliso. A wuliso i main ma a wuliso i puku.</t>
        </r>
      </text>
    </comment>
    <comment ref="E564" authorId="0">
      <text>
        <r>
          <rPr>
            <sz val="8"/>
            <color indexed="81"/>
            <rFont val="Tahoma"/>
            <family val="2"/>
          </rPr>
          <t>Ra a wasiso anun o God in kis utuntudu in rop.' Ra a wasiso ri, i a Wakak na Wasiso, ra o God i pitar a wasiso torom mot.</t>
        </r>
      </text>
    </comment>
    <comment ref="E565" authorId="0">
      <text>
        <r>
          <rPr>
            <sz val="8"/>
            <color indexed="81"/>
            <rFont val="Tahoma"/>
            <family val="2"/>
          </rPr>
          <t>Dat watung ulabo pas o God, o Tamano anundat a Labino o Iesu Karisito, i ra i usus matok dat una nun a labino marmaris, sur i a laun ra i tasman lele i lena, i sa laun melet gusun a minat anun o Iesu Karisito.</t>
        </r>
      </text>
    </comment>
    <comment ref="E566" authorId="0">
      <text>
        <r>
          <rPr>
            <sz val="8"/>
            <color indexed="81"/>
            <rFont val="Tahoma"/>
            <family val="2"/>
          </rPr>
          <t>I mo ra ka dat in ulingmulus pas a kum utna rop ra ke ser wanpat, ma ke talapor, ma ke ngara, ra o God i sa ubek tomo tari sapat una langit, sur anumot a kum utna ri.</t>
        </r>
      </text>
    </comment>
    <comment ref="E567" authorId="0">
      <text>
        <r>
          <rPr>
            <sz val="8"/>
            <color indexed="81"/>
            <rFont val="Tahoma"/>
            <family val="2"/>
          </rPr>
          <t>Ikut, o God i sa pitar tar a dekdek torom mot, ma i sa tamtamabat wakak tar mot, uni i kis una nurnur lena o God in ulaun pas mot. A utna ra o God i sa waninar tari, i ra in nanpat una ururop ina rakrakon bual.</t>
        </r>
      </text>
    </comment>
    <comment ref="E568" authorId="0">
      <text>
        <r>
          <rPr>
            <sz val="8"/>
            <color indexed="81"/>
            <rFont val="Tahoma"/>
            <family val="2"/>
          </rPr>
          <t>Mot gas doko nami. A lingmulus ut ra mot los a nat na ngunungut, uni a kum utna ra i tokodos sur din tokodos umatan o God.</t>
        </r>
      </text>
    </comment>
    <comment ref="E569" authorId="0">
      <text>
        <r>
          <rPr>
            <sz val="8"/>
            <color indexed="81"/>
            <rFont val="Tahoma"/>
            <family val="2"/>
          </rPr>
          <t>sur din tasman anumot a nurnur, i ra a utna ra i sa tama tari, i ra i sa rop, ma i a lingmulusino ra di lar i lena i sa wangon. Din tama i lena o God i sa ulabo pas anun a taro, a minamar anun o Iesu Karisito ra i kis una nun a pinapam.</t>
        </r>
      </text>
    </comment>
    <comment ref="E570" authorId="0">
      <text>
        <r>
          <rPr>
            <sz val="8"/>
            <color indexed="81"/>
            <rFont val="Tahoma"/>
            <family val="2"/>
          </rPr>
          <t>Osi ra mot nem doko i, ra ka mot tama i, mot nurnur ma mot upuaso i lena ka mot tama i, ra mot gas uni, ikut a gasgas ra ka di watung laulau i, i labo doko a minamarino.</t>
        </r>
      </text>
    </comment>
    <comment ref="E571" authorId="0">
      <text>
        <r>
          <rPr>
            <sz val="8"/>
            <color indexed="81"/>
            <rFont val="Tahoma"/>
            <family val="2"/>
          </rPr>
          <t>uni mot los pas a ikul, ra anumot a nurnur in nanpat, i a pinapam anun o God ra i ulaun mot.</t>
        </r>
      </text>
    </comment>
    <comment ref="E572" authorId="0">
      <text>
        <r>
          <rPr>
            <sz val="8"/>
            <color indexed="81"/>
            <rFont val="Tahoma"/>
            <family val="2"/>
          </rPr>
          <t>Mot in woro pirso ru a kum sakino nuknuk, a kum sakino petutna, a kum torotoro, a kum sakino petutna, a kum sakino petutna, ma a kum sakino petutna.</t>
        </r>
      </text>
    </comment>
    <comment ref="E573" authorId="0">
      <text>
        <r>
          <rPr>
            <sz val="8"/>
            <color indexed="81"/>
            <rFont val="Tahoma"/>
            <family val="2"/>
          </rPr>
          <t>Ikut, una bung ra, awu sur a taro Juda det in ulabo pas mot. Ikut, ra uniri, di ukis mot sur a taro anun o God. Pepetlai, ka mot mananos una marmaris anun o God, ma uniri mot sa los pasi?"</t>
        </r>
      </text>
    </comment>
    <comment ref="E574" authorId="0">
      <text>
        <r>
          <rPr>
            <sz val="8"/>
            <color indexed="81"/>
            <rFont val="Tahoma"/>
            <family val="2"/>
          </rPr>
          <t>"A taro tagun numugu ra a kum tene nurnur rop, ka mot in nan tomo, ma mot in kis utmakai una usiro ri, a wasiso talapor torom mot lena, mot in turpas a kum mamaut una pinimot, ma det ra det waim nama pinimot, ka mot inep dumun una kum lamlabino bung na lotu.</t>
        </r>
      </text>
    </comment>
    <comment ref="E575" authorId="0">
      <text>
        <r>
          <rPr>
            <sz val="8"/>
            <color indexed="81"/>
            <rFont val="Tahoma"/>
            <family val="2"/>
          </rPr>
          <t>Ma i pitar a dekdek torom mot, sur mot in pam wakak pas anumot a kum utna tagun a taro ra awu sur a taro Juda, ma det ra det wasiso ban laulau mot, mot a kum tene sakino, ra det in watung ulabo pas o God una bung na pinapam, una numot a kum wakak na pinapam ra det tama i.</t>
        </r>
      </text>
    </comment>
    <comment ref="E576" authorId="0">
      <text>
        <r>
          <rPr>
            <sz val="8"/>
            <color indexed="81"/>
            <rFont val="Tahoma"/>
            <family val="2"/>
          </rPr>
          <t>"I mo ra mot in umarom mot una kum warkurai ra din ulabo pasi una Labino, i ra a king ra i mugu pat.</t>
        </r>
      </text>
    </comment>
    <comment ref="E577" authorId="0">
      <text>
        <r>
          <rPr>
            <sz val="8"/>
            <color indexed="81"/>
            <rFont val="Tahoma"/>
            <family val="2"/>
          </rPr>
          <t>Ra a ramano kum mugumugu tagun a gapman i tulu ru det sur det in kis una karabus, ma det in ban laulau a kum sakino petutna, ma det in watung ulabo pas det ra det ser pam a wakakino."</t>
        </r>
      </text>
    </comment>
    <comment ref="E578" authorId="0">
      <text>
        <r>
          <rPr>
            <sz val="8"/>
            <color indexed="81"/>
            <rFont val="Tahoma"/>
            <family val="2"/>
          </rPr>
          <t>Mot in upuaso i lena, o God i kis una nuknukin a taro. Uni i lenkutkai ra mot in mur a pinapam anun a kum mamaut ma a kum wakak na pinapam.</t>
        </r>
      </text>
    </comment>
    <comment ref="E579" authorId="0">
      <text>
        <r>
          <rPr>
            <sz val="8"/>
            <color indexed="81"/>
            <rFont val="Tahoma"/>
            <family val="2"/>
          </rPr>
          <t>elar nama kum musano ra det langolango, elar nama kum tumtubum anun o God, ra ka det in nanpat mulus. Awu! I mo ra ka det in los a sakino ra i kelekele na tupunuk, elar nama kum tene gongon tagun a pinapam anun o God.</t>
        </r>
      </text>
    </comment>
    <comment ref="E580" authorId="0">
      <text>
        <r>
          <rPr>
            <sz val="8"/>
            <color indexed="81"/>
            <rFont val="Tahoma"/>
            <family val="2"/>
          </rPr>
          <t>Mot in urur a taro rop, ma mot in nem a kum tistisi mot. Mot in ngara tan o God. Mot in urur una king."</t>
        </r>
      </text>
    </comment>
    <comment ref="E581" authorId="0">
      <text>
        <r>
          <rPr>
            <sz val="8"/>
            <color indexed="81"/>
            <rFont val="Tahoma"/>
            <family val="2"/>
          </rPr>
          <t>"Mot a kum tultul, i wakak ra mot in papam torom anumot a kum mugumugu ma a nginara. Awu sur torom det kut ra det wakak, ikut i unatino pas det, sur det kai ra det unatino pas det, ikut ka det unatino pas det.</t>
        </r>
      </text>
    </comment>
    <comment ref="E582" authorId="0">
      <text>
        <r>
          <rPr>
            <sz val="8"/>
            <color indexed="81"/>
            <rFont val="Tahoma"/>
            <family val="2"/>
          </rPr>
          <t>Uni dat kisin una utna ri lenri: Osi ra i tama a wasiso anun o God, i kis tomo nam det una utna na inangon ra ke taramo a ngunungut, ma o God ken ukatutur a nuknukin det."</t>
        </r>
      </text>
    </comment>
    <comment ref="E583" authorId="0">
      <text>
        <r>
          <rPr>
            <sz val="8"/>
            <color indexed="81"/>
            <rFont val="Tahoma"/>
            <family val="2"/>
          </rPr>
          <t>Ma i wakak sur mot in laulau, ma i lingmulus sakit, elar nama kum nat liklik, sur mot in los a minat uni, ma mot in ulaun pas mot.</t>
        </r>
      </text>
    </comment>
    <comment ref="E584" authorId="0">
      <text>
        <r>
          <rPr>
            <sz val="8"/>
            <color indexed="81"/>
            <rFont val="Tahoma"/>
            <family val="2"/>
          </rPr>
          <t>Ra mot sa langolango, ra di um doko mot sur anumot a sakino petutna, ma mot in kis unago utamon, asau ra mot pami lenra? Ma ra di ukadik mot sur anumot a wakak na pinapam, ma mot in kis unago utamon, a utna ra o God i kis uni.</t>
        </r>
      </text>
    </comment>
    <comment ref="E585" authorId="0">
      <text>
        <r>
          <rPr>
            <sz val="8"/>
            <color indexed="81"/>
            <rFont val="Tahoma"/>
            <family val="2"/>
          </rPr>
          <t>Di kabo pas mot sur o naro ra det in kis una rumu anun o Karisito, uni o Karisito ut i sa talapor wakak torom mot, ma i ubek tari kai una nun a kum wasiso elelar torom mot, sur mot in mur aru kikino mukut.</t>
        </r>
      </text>
    </comment>
    <comment ref="E586" authorId="0">
      <text>
        <r>
          <rPr>
            <sz val="8"/>
            <color indexed="81"/>
            <rFont val="Tahoma"/>
            <family val="2"/>
          </rPr>
          <t>Ke pam tu sakino petutna, ikut ka di pastorom tu torotoro una wano.</t>
        </r>
      </text>
    </comment>
    <comment ref="E587" authorId="0">
      <text>
        <r>
          <rPr>
            <sz val="8"/>
            <color indexed="81"/>
            <rFont val="Tahoma"/>
            <family val="2"/>
          </rPr>
          <t>Osi ra di watung laulau i, ke wasiso talapor melet un o God. Ra i taramo a ngunungut, ke turpas a wasiso na minabalu una warkurai, ma ke kis langlang nama gapman. I nurnur ut una nun a matanitu, ra i tokodos sur din warkurai i.</t>
        </r>
      </text>
    </comment>
    <comment ref="E588" authorId="0">
      <text>
        <r>
          <rPr>
            <sz val="8"/>
            <color indexed="81"/>
            <rFont val="Tahoma"/>
            <family val="2"/>
          </rPr>
          <t>Osi ra i los pas anundat a sakino petutna nama pinino, i elar nami ra i kunabor unin nanai, sur dat, ra din mat pas gusun a sakino petutna, dat in laun sur a tokodos na petutna. Mot sa langolango gusun a warkurai anun o God."</t>
        </r>
      </text>
    </comment>
    <comment ref="E589" authorId="0">
      <text>
        <r>
          <rPr>
            <sz val="8"/>
            <color indexed="81"/>
            <rFont val="Tahoma"/>
            <family val="2"/>
          </rPr>
          <t>Mot sa wan raro elar nama kum sipsip, ikut mot sa milet melet torom a Tene Tamtamabat anun a Tene Tamtamabat ma a Tene Tamtamabat anun a Tene Tamtamabat."</t>
        </r>
      </text>
    </comment>
    <comment ref="E590" authorId="0">
      <text>
        <r>
          <rPr>
            <sz val="8"/>
            <color indexed="81"/>
            <rFont val="Tahoma"/>
            <family val="2"/>
          </rPr>
          <t>ra mot sa lar pas a marmaris anun a Labino,</t>
        </r>
      </text>
    </comment>
    <comment ref="E591" authorId="0">
      <text>
        <r>
          <rPr>
            <sz val="8"/>
            <color indexed="81"/>
            <rFont val="Tahoma"/>
            <family val="2"/>
          </rPr>
          <t>Mot in nanpat torom mot, ma mot in laun. A lingmulus ut, a taro ra o God i sa pilok pasi, det sa rop, ma o God i sa pilok pasi.</t>
        </r>
      </text>
    </comment>
    <comment ref="E592" authorId="0">
      <text>
        <r>
          <rPr>
            <sz val="8"/>
            <color indexed="81"/>
            <rFont val="Tahoma"/>
            <family val="2"/>
          </rPr>
          <t>I wakak sur mot kai, a kum laun watat, mot in pam a kum utna ri torom mot, a etabor anun o God, a etabor anun o God, a etabor anun o God ra di pitari torom o God ma una nun a etabor, uni mot in pitar a kum etabor torom o God ra di pitari torom o God una risan o Iesu Karisito.</t>
        </r>
      </text>
    </comment>
    <comment ref="E593" authorId="0">
      <text>
        <r>
          <rPr>
            <sz val="8"/>
            <color indexed="81"/>
            <rFont val="Tahoma"/>
            <family val="2"/>
          </rPr>
          <t>I watungi lenri uni i tur una Buk Tabu lena, "Tama i, a taro Saion det taramo a labino urur torom o God. A taro Saion det pilok pasi, ma ka det nurnur un o naro ra i wasiso puaso.</t>
        </r>
      </text>
    </comment>
    <comment ref="E594" authorId="0">
      <text>
        <r>
          <rPr>
            <sz val="8"/>
            <color indexed="81"/>
            <rFont val="Tahoma"/>
            <family val="2"/>
          </rPr>
          <t>Ikut torom mot ra mot nurnur, ma ka det nurnur un iau, 'A wat ra a kum tene pam rumu det lakro ru tari, i ut ra det ubek tari una warkurai tagun a rumu, i ut ra i mugu tari.'</t>
        </r>
      </text>
    </comment>
    <comment ref="E595" authorId="0">
      <text>
        <r>
          <rPr>
            <sz val="8"/>
            <color indexed="81"/>
            <rFont val="Tahoma"/>
            <family val="2"/>
          </rPr>
          <t>Ma det puku laulau lena, 'A wat in tukut, ma a timul in tukut a wat ra.' Det pukus pasi, uni ka det muri nama wasiso ra o God i sa pilok pas det suri.</t>
        </r>
      </text>
    </comment>
    <comment ref="E596" authorId="0">
      <text>
        <r>
          <rPr>
            <sz val="8"/>
            <color indexed="81"/>
            <rFont val="Tahoma"/>
            <family val="2"/>
          </rPr>
          <t>"I mo ra mot a taro gisen, ra di sa pilok pasi, i a kibino ra a mugumugu na tene etabor torom o God, a taro gisen, ma a taro gisen kai ra o God i tulu ru mot, sur mot in upuaso a wakak na musano ra i kabo pas mot gusun a dumirum sur anun a talapor ra awu sur a taro Juda.</t>
        </r>
      </text>
    </comment>
    <comment ref="E597" authorId="0">
      <text>
        <r>
          <rPr>
            <sz val="8"/>
            <color indexed="81"/>
            <rFont val="Tahoma"/>
            <family val="2"/>
          </rPr>
          <t>Lenkutkai ra, mot a wardain ra mot sa nolin, mot in pitar tar mot una numot a kum musano oros kut, sur gong mot los a wasiso ra ka det muri, din ben pas det nama kum wakak na petutna anun a kum ino anundet.</t>
        </r>
      </text>
    </comment>
    <comment ref="E598" authorId="0">
      <text>
        <r>
          <rPr>
            <sz val="8"/>
            <color indexed="81"/>
            <rFont val="Tahoma"/>
            <family val="2"/>
          </rPr>
          <t>uni, "Osi ra i maris a nilaun, ma i nemi sur in tama a kum wakak na bung, in turbat a karmen una laulau na nion, ma aru nat na wan sur gong der watung a torotoro.</t>
        </r>
      </text>
    </comment>
    <comment ref="E599" authorId="0">
      <text>
        <r>
          <rPr>
            <sz val="8"/>
            <color indexed="81"/>
            <rFont val="Tahoma"/>
            <family val="2"/>
          </rPr>
          <t>In tupukus gusun a laulau na nion, ma in pam a wakakino. In sisio sur a malmal ma in wakak ra uni.</t>
        </r>
      </text>
    </comment>
    <comment ref="E600" authorId="0">
      <text>
        <r>
          <rPr>
            <sz val="8"/>
            <color indexed="81"/>
            <rFont val="Tahoma"/>
            <family val="2"/>
          </rPr>
          <t>Uni aru matansako a Labino i tama det a kum tene tokodos, ma aru talngano der longoro anundet a marmaris, ma i tamtamabat a Labino i tamtamabat det, ra det pam a sakino.'"</t>
        </r>
      </text>
    </comment>
    <comment ref="E601" authorId="0">
      <text>
        <r>
          <rPr>
            <sz val="8"/>
            <color indexed="81"/>
            <rFont val="Tahoma"/>
            <family val="2"/>
          </rPr>
          <t>Ra osi na ban laulau mot, in ban laulau mot? Ra mot kis langlang sur tu utna ra i wakak?</t>
        </r>
      </text>
    </comment>
    <comment ref="E602" authorId="0">
      <text>
        <r>
          <rPr>
            <sz val="8"/>
            <color indexed="81"/>
            <rFont val="Tahoma"/>
            <family val="2"/>
          </rPr>
          <t>Ra din ukadik mot una tokodos na petutna, mot dan. Gong mot ngara ma gong mot nuknuk doko una nundet a ururagot.</t>
        </r>
      </text>
    </comment>
    <comment ref="E603" authorId="0">
      <text>
        <r>
          <rPr>
            <sz val="8"/>
            <color indexed="81"/>
            <rFont val="Tahoma"/>
            <family val="2"/>
          </rPr>
          <t>Mot in urur un o Karisito, elar nami ra i sa Labino. Mot in koikoi taru, sur mot in balu a wasiso anundet ra det ting mot una turturkibin a nurnur ra i kis un mot. Mot in balu i nama nuknukino ma a nuknukino ma a nuknukino ma a nuknukino kai, ma mot in pitar a maut torom mot.</t>
        </r>
      </text>
    </comment>
    <comment ref="E604" authorId="0">
      <text>
        <r>
          <rPr>
            <sz val="8"/>
            <color indexed="81"/>
            <rFont val="Tahoma"/>
            <family val="2"/>
          </rPr>
          <t>Mot in dekdek sur a matanitu tagisapat una langit. Mot in dekdek sur det ra det watung laulau anumot a wakak na wasiso un o Iesu, ma det in urur un tu utna ra det wasiso laulau un mot.</t>
        </r>
      </text>
    </comment>
    <comment ref="E605" authorId="0">
      <text>
        <r>
          <rPr>
            <sz val="8"/>
            <color indexed="81"/>
            <rFont val="Tahoma"/>
            <family val="2"/>
          </rPr>
          <t>Uni i wakak ra mot in taramo a ngunungut una kum wakak na pinapam, ma i wakak ra a nemnem anun o God i lenri: Ra mot in taramo a ngunungut una kum utna na ukisin ra o God i sa pam tari, ikut ken wakak ra mot in pet lar pasi sur mot in pet lar pasi sur a kum sakino petutna.</t>
        </r>
      </text>
    </comment>
    <comment ref="E606" authorId="0">
      <text>
        <r>
          <rPr>
            <sz val="8"/>
            <color indexed="81"/>
            <rFont val="Tahoma"/>
            <family val="2"/>
          </rPr>
          <t>O Karisito kai, i ra di sa ukis tari una sakino petutna, i a tene tokodos sur det in los a tokodos na warkurai ra ka det tokodos umatan o God, sur in ben pas dat torom o God. Di um doko a pinpinino, ma di ulaun pas a niono,</t>
        </r>
      </text>
    </comment>
    <comment ref="E607" authorId="0">
      <text>
        <r>
          <rPr>
            <sz val="8"/>
            <color indexed="81"/>
            <rFont val="Tahoma"/>
            <family val="2"/>
          </rPr>
          <t>ra i wanpat ma i inanos det una kum minat ra det kis una karabus.</t>
        </r>
      </text>
    </comment>
    <comment ref="E608" authorId="0">
      <text>
        <r>
          <rPr>
            <sz val="8"/>
            <color indexed="81"/>
            <rFont val="Tahoma"/>
            <family val="2"/>
          </rPr>
          <t>uni det tama anumot a ngas na talapor ra i tur tomo nama nginara.</t>
        </r>
      </text>
    </comment>
    <comment ref="E609" authorId="0">
      <text>
        <r>
          <rPr>
            <sz val="8"/>
            <color indexed="81"/>
            <rFont val="Tahoma"/>
            <family val="2"/>
          </rPr>
          <t>Det ra o God i pam a kum sakino petutna numugu, numugu tan a kilalo anun o Noa, ra o God i pam a sip tiro iai. O Noa i ulaun pas a taro, a tiwal na minat nami, una danim,</t>
        </r>
      </text>
    </comment>
    <comment ref="E610" authorId="0">
      <text>
        <r>
          <rPr>
            <sz val="8"/>
            <color indexed="81"/>
            <rFont val="Tahoma"/>
            <family val="2"/>
          </rPr>
          <t>I baptaiso mot nama lingmulus, i ra i ulaun pas mot utmakai, awu sur a kibino in nanpat nama lingmulus. In lingmulus ut, i ra i lingmulus sakit, a lingmulus ra i lingmulus una pinindi, i ra i lingmulus ut. A lingmulus ra, i a lingmulusino, i a lingmulus ra i lingmulus sakit, i lingmulus sakit, ra i lingmulus sakit, i lingmulus sakit una bung ra o God i sa laun melet gusun a minat, kibino una nilaun anun o Iesu Karisito, ra i kis una nilaun anumot a taro.</t>
        </r>
      </text>
    </comment>
    <comment ref="E611" authorId="0">
      <text>
        <r>
          <rPr>
            <sz val="8"/>
            <color indexed="81"/>
            <rFont val="Tahoma"/>
            <family val="2"/>
          </rPr>
          <t>I ra i kis una papor sot na laman o God, uni o God i wan usapat una langit. Ra a kum ensel, ma det ra di pitar tar a dekdek torom det, det ut ra det dekdek sakit."</t>
        </r>
      </text>
    </comment>
    <comment ref="E612" authorId="0">
      <text>
        <r>
          <rPr>
            <sz val="8"/>
            <color indexed="81"/>
            <rFont val="Tahoma"/>
            <family val="2"/>
          </rPr>
          <t>Gong mot nuknuk doko una pinindet, una iwu na lorindet, una marmaris anun o God, o una gol ra a kum malu det emar nami.</t>
        </r>
      </text>
    </comment>
    <comment ref="E613" authorId="0">
      <text>
        <r>
          <rPr>
            <sz val="8"/>
            <color indexed="81"/>
            <rFont val="Tahoma"/>
            <family val="2"/>
          </rPr>
          <t>Una du bung ra di munu i, in tur una nuknukino, ma una nun a ngas na nilaun ra ke ser rop, a nuknukino i labo taun a nilaun ra ke ser woro. A nuknukino i labo taun a nilaun ra i wowowon ma i madu utkai, ma i ser kisin doko umatan o God.</t>
        </r>
      </text>
    </comment>
    <comment ref="E614" authorId="0">
      <text>
        <r>
          <rPr>
            <sz val="8"/>
            <color indexed="81"/>
            <rFont val="Tahoma"/>
            <family val="2"/>
          </rPr>
          <t>Uni una kum lamlabino wardain ri, a taro ra det nurnur un o God det sa emar pas nam anun a kum musano. Ra uniri, a taro ra det sa pitar tar det tamtamabat anundet a kum musano, det sa talapor umatan o God.</t>
        </r>
      </text>
    </comment>
    <comment ref="E615" authorId="0">
      <text>
        <r>
          <rPr>
            <sz val="8"/>
            <color indexed="81"/>
            <rFont val="Tahoma"/>
            <family val="2"/>
          </rPr>
          <t>elar nam o Sera i papam torom o Abaram ma i watung a wasiso lena, "Ra mot pam a wakakino ma mot ngara una utna na ukisin, i ra mot a kum nutnutunu ut."</t>
        </r>
      </text>
    </comment>
    <comment ref="E616" authorId="0">
      <text>
        <r>
          <rPr>
            <sz val="8"/>
            <color indexed="81"/>
            <rFont val="Tahoma"/>
            <family val="2"/>
          </rPr>
          <t>Mot a taro, mot a ino, lenkutkai ra, i wakak ra mot in kis tomo nam anumot a kum ino ma a mananos. Mot in pitar a kum wardain torom a kum mugumugu, ma det maris a taro una nilaun. Gong mot turbat anumot a kum niaring.</t>
        </r>
      </text>
    </comment>
    <comment ref="E617" authorId="0">
      <text>
        <r>
          <rPr>
            <sz val="8"/>
            <color indexed="81"/>
            <rFont val="Tahoma"/>
            <family val="2"/>
          </rPr>
          <t>Ra i sa pam tari lenri, i wakak ra ara nuknuki mot in nem doko i, ma mot in maris doko i, elar nama taro ra det nisnisino. A niomot i dekdek, ma a nuknuki mot in natino doko uni, ma mot in nem doko i, ikut ka mot in pet lar pasi sur in labo taun a nuknuki mot.</t>
        </r>
      </text>
    </comment>
    <comment ref="E618" authorId="0">
      <text>
        <r>
          <rPr>
            <sz val="8"/>
            <color indexed="81"/>
            <rFont val="Tahoma"/>
            <family val="2"/>
          </rPr>
          <t>Gong mot balu a laulau na taro, o a laulau na taro det in wasiso laulau un o God. Mot in pukus kut anun a wasiso na unolin, uni o God i sa kabo pas mot sur mot in los a wasiso na unolin.</t>
        </r>
      </text>
    </comment>
    <comment ref="E619" authorId="0">
      <text>
        <r>
          <rPr>
            <sz val="8"/>
            <color indexed="81"/>
            <rFont val="Tahoma"/>
            <family val="2"/>
          </rPr>
          <t>Uni ara utna ra i ser ukadik a Karisito, i wakak sur mot in emar pas nam ara nemnem anun o God. Ma i, o God ra i sa ukadik a taro, i sa utalapor tari una sakino petutna."</t>
        </r>
      </text>
    </comment>
    <comment ref="E620" authorId="0">
      <text>
        <r>
          <rPr>
            <sz val="8"/>
            <color indexed="81"/>
            <rFont val="Tahoma"/>
            <family val="2"/>
          </rPr>
          <t>Mot in warut etetalai mot elar nama kum tene tamtamabat tagun a kum lamlabino tene tamtamabat tagun a etabor ra o God i maris det, elar nama etabor ra di pitar tari torom mot taktakai."</t>
        </r>
      </text>
    </comment>
    <comment ref="E621" authorId="0">
      <text>
        <r>
          <rPr>
            <sz val="8"/>
            <color indexed="81"/>
            <rFont val="Tahoma"/>
            <family val="2"/>
          </rPr>
          <t>Osi ra i wasiso, in wasiso elar nama wasiso anun o God. Osi ra i warut, in warut elar nama dekdekin o God, ra i pitar tari torom a taro rop una kum utna ra o God i sa pam tari torom o Iesu Karisito, i ra anun a minamar ma a matanitu ken rop.</t>
        </r>
      </text>
    </comment>
    <comment ref="E622" authorId="0">
      <text>
        <r>
          <rPr>
            <sz val="8"/>
            <color indexed="81"/>
            <rFont val="Tahoma"/>
            <family val="2"/>
          </rPr>
          <t>A kum utna ra i ser pami, gong mot kisin una kum lamlabino sungun ra i ser tamtamabat anumot a kum utna ra i ser pami, sur gong mot kisin una kum lamlabino sungun ra i ser pami. Awu sur a taro gisen, ka det in pet lar pas mot.</t>
        </r>
      </text>
    </comment>
    <comment ref="E623" authorId="0">
      <text>
        <r>
          <rPr>
            <sz val="8"/>
            <color indexed="81"/>
            <rFont val="Tahoma"/>
            <family val="2"/>
          </rPr>
          <t>Ra din ubek tar mot una ngunungut anun o Iesu, mot in gas, sur una nun a inawan pat, mot in gas tomo nama labino ginino."</t>
        </r>
      </text>
    </comment>
    <comment ref="E624" authorId="0">
      <text>
        <r>
          <rPr>
            <sz val="8"/>
            <color indexed="81"/>
            <rFont val="Tahoma"/>
            <family val="2"/>
          </rPr>
          <t>Ra din watung laulau mot una risan o Karisito, mot dan, uni a Nion a minamar, ma a Nion o God ra i kis tomo nam mot.</t>
        </r>
      </text>
    </comment>
    <comment ref="E625" authorId="0">
      <text>
        <r>
          <rPr>
            <sz val="8"/>
            <color indexed="81"/>
            <rFont val="Tahoma"/>
            <family val="2"/>
          </rPr>
          <t>"Gong taio tagun mot in taramo a ngunungut lenri, i elar nama tene um doko a taro, o a tene wolong, o a tene sakino, o una bung ra a musano i pam oros tar a pinapam anun a taro gisen,</t>
        </r>
      </text>
    </comment>
    <comment ref="E626" authorId="0">
      <text>
        <r>
          <rPr>
            <sz val="8"/>
            <color indexed="81"/>
            <rFont val="Tahoma"/>
            <family val="2"/>
          </rPr>
          <t>Ma ra taio in taramo a ngunungut, uni i a te Karisito ra in nanpat, gong i ngara. I wakak sur in watung ulabo pas o God una rising ri."</t>
        </r>
      </text>
    </comment>
    <comment ref="E627" authorId="0">
      <text>
        <r>
          <rPr>
            <sz val="8"/>
            <color indexed="81"/>
            <rFont val="Tahoma"/>
            <family val="2"/>
          </rPr>
          <t>O Iesu i sa wanpat una kilalo ra di turpas a matanitu una rumu anun o God. Ra i sa turpas a wasiso mugu taru numugu tan anundat a taro, pepetlai, kutiro iau a ururop na inaim, ma ka det ser mur a Wakak na Wasiso anun o God?</t>
        </r>
      </text>
    </comment>
    <comment ref="E628" authorId="0">
      <text>
        <r>
          <rPr>
            <sz val="8"/>
            <color indexed="81"/>
            <rFont val="Tahoma"/>
            <family val="2"/>
          </rPr>
          <t>Ra i ngangitin sur in ngangitin sur o God in ulaun pas a tene tokodos, pepetlai, in tur pat met a tene sakino ma a tene ipul?</t>
        </r>
      </text>
    </comment>
    <comment ref="E629" authorId="0">
      <text>
        <r>
          <rPr>
            <sz val="8"/>
            <color indexed="81"/>
            <rFont val="Tahoma"/>
            <family val="2"/>
          </rPr>
          <t>Det ra det los a ngunungut elar nama nemnem anun o God, det in pam a wakakino ma det in madek ru a nilaun det una lingmulus na tene ukisin.</t>
        </r>
      </text>
    </comment>
    <comment ref="E630" authorId="0">
      <text>
        <r>
          <rPr>
            <sz val="8"/>
            <color indexed="81"/>
            <rFont val="Tahoma"/>
            <family val="2"/>
          </rPr>
          <t>sur gong melet mo a kum sakino nemnem anun a taro tagun a rakrakon bual, sur gong melet mo a kum sakino nemnem anun o God. Uni una nun a nilaun, awu sur a taro rop det in pam a nemnem anun o God.</t>
        </r>
      </text>
    </comment>
    <comment ref="E631" authorId="0">
      <text>
        <r>
          <rPr>
            <sz val="8"/>
            <color indexed="81"/>
            <rFont val="Tahoma"/>
            <family val="2"/>
          </rPr>
          <t>Uni a kum kilalo i sa rop elar nama kum nemnem anun a taro ra awu sur a taro Juda. Ma i elar nama kum sakino petutna, a kum sakino nemnem anun o God, a wain in ininum, a labino bung na lotu na Wanlakai, ma a etabor torom o God ra i pam a kum torotoro na pinapam. Ra a ino ri, i elar nama mana.</t>
        </r>
      </text>
    </comment>
    <comment ref="E632" authorId="0">
      <text>
        <r>
          <rPr>
            <sz val="8"/>
            <color indexed="81"/>
            <rFont val="Tahoma"/>
            <family val="2"/>
          </rPr>
          <t>Ra det kisin doko una utna ri, uni ka mot kalabor melet mo nama taro tagun a kum utna ra i sot kut. Det kisin doko una labino bung ra i wanpat una labino bung na lotu, ma det wasiso laulau un o God.</t>
        </r>
      </text>
    </comment>
    <comment ref="E633" authorId="0">
      <text>
        <r>
          <rPr>
            <sz val="8"/>
            <color indexed="81"/>
            <rFont val="Tahoma"/>
            <family val="2"/>
          </rPr>
          <t>Ikut, osi ra i sa waninar, sur in warkurai a taro ra det langolango, ma det ra det sa mat, in ting melet det.</t>
        </r>
      </text>
    </comment>
    <comment ref="E634" authorId="0">
      <text>
        <r>
          <rPr>
            <sz val="8"/>
            <color indexed="81"/>
            <rFont val="Tahoma"/>
            <family val="2"/>
          </rPr>
          <t>I lenra di warawai nama Wakak na Wasiso torom det a kum minat, sur din pitar a warkurai na minabalu torom a taro una pinindi, ma torom det kai, sur det in laun una niaring anun o God.</t>
        </r>
      </text>
    </comment>
    <comment ref="E635" authorId="0">
      <text>
        <r>
          <rPr>
            <sz val="8"/>
            <color indexed="81"/>
            <rFont val="Tahoma"/>
            <family val="2"/>
          </rPr>
          <t>Ra i sa milau a ururop na bung ra a kum utna rop in nanpat. I mo ra mot in mananos, ma mot in tuangun sur mot in niaring.</t>
        </r>
      </text>
    </comment>
    <comment ref="E636" authorId="0">
      <text>
        <r>
          <rPr>
            <sz val="8"/>
            <color indexed="81"/>
            <rFont val="Tahoma"/>
            <family val="2"/>
          </rPr>
          <t>Ikut mot in nuknuk wakak una utna ri: Anumot a marmaris i labo sakit, uni a marmaris i ra i ser rumu na etabor una nundet a kum sakino petutna, ra in mararong mulus."</t>
        </r>
      </text>
    </comment>
    <comment ref="E637" authorId="0">
      <text>
        <r>
          <rPr>
            <sz val="8"/>
            <color indexed="81"/>
            <rFont val="Tahoma"/>
            <family val="2"/>
          </rPr>
          <t>Mot in gas pas etetalai mot, ma gong mot ururai i.</t>
        </r>
      </text>
    </comment>
    <comment ref="E638" authorId="0">
      <text>
        <r>
          <rPr>
            <sz val="8"/>
            <color indexed="81"/>
            <rFont val="Tahoma"/>
            <family val="2"/>
          </rPr>
          <t>A ser uragot a kum mugumugu epotor tamot, ma a sa takano laulau, ma a tene wasiso talapor una kum ngunungut anun o Karisito, ma an los a minamar ra o God i sa upuaso tari.</t>
        </r>
      </text>
    </comment>
    <comment ref="E639" authorId="0">
      <text>
        <r>
          <rPr>
            <sz val="8"/>
            <color indexed="81"/>
            <rFont val="Tahoma"/>
            <family val="2"/>
          </rPr>
          <t>Ikut o God a kum marmaris rop, ra i kabo pas mot torom anun a minamar ken rop un o Karisito, i ut in waninar mot, ma in utur ukai mot, ma in pitar a dekdek torom mot, ma in udekdek mot, sur mot in taramo a ngunungut una kum bung na ngunungut.</t>
        </r>
      </text>
    </comment>
    <comment ref="E640" authorId="0">
      <text>
        <r>
          <rPr>
            <sz val="8"/>
            <color indexed="81"/>
            <rFont val="Tahoma"/>
            <family val="2"/>
          </rPr>
          <t>Din pitar a matanitu torom o God, ka dat in rop. Amen."</t>
        </r>
      </text>
    </comment>
    <comment ref="E641" authorId="0">
      <text>
        <r>
          <rPr>
            <sz val="8"/>
            <color indexed="81"/>
            <rFont val="Tahoma"/>
            <family val="2"/>
          </rPr>
          <t>"A sa tumus tar a buk ri torom mot, una warkurai anun o Sailas, sur mot in kis langlang nama lingmulus. A tumus ri sur an wasiso talapor un mot lena, a marmaris ri, i a lingmulus na marmaris anun o God."</t>
        </r>
      </text>
    </comment>
    <comment ref="E642" authorId="0">
      <text>
        <r>
          <rPr>
            <sz val="8"/>
            <color indexed="81"/>
            <rFont val="Tahoma"/>
            <family val="2"/>
          </rPr>
          <t>Osi ra di sa pilok pas mot tomo nami, ra i kis tong o Babilon, i wasiso na etabor torom mot. I lenkutkai ra o Mak, a nutunglik.</t>
        </r>
      </text>
    </comment>
    <comment ref="E643" authorId="0">
      <text>
        <r>
          <rPr>
            <sz val="8"/>
            <color indexed="81"/>
            <rFont val="Tahoma"/>
            <family val="2"/>
          </rPr>
          <t>Mot in wasiso na etakun etetalai mot nama egom na marmaris. A malmal torom mot rop ra mot kis un o Karisito.</t>
        </r>
      </text>
    </comment>
    <comment ref="E644" authorId="0">
      <text>
        <r>
          <rPr>
            <sz val="8"/>
            <color indexed="81"/>
            <rFont val="Tahoma"/>
            <family val="2"/>
          </rPr>
          <t>"Mot in ser tabor a kum sipsip anun o God. Mot in tur tomo nam mot. Gong mot los eno ru a kum sipsip sur gong mot ngara, ma gong mot ngara sur mot in los a sipsip ra i tokodos elar nam o God. Gong mot tur una kum utna ri, i elar nama kum wakak na minamar, ra i tokodos sur mot in los a kum utna ra o God i pami.</t>
        </r>
      </text>
    </comment>
    <comment ref="E645" authorId="0">
      <text>
        <r>
          <rPr>
            <sz val="8"/>
            <color indexed="81"/>
            <rFont val="Tahoma"/>
            <family val="2"/>
          </rPr>
          <t>"Gong mot pam a kum mugumugu torom mot una kum pinapam ra o God i sa pilok pasi torom mot. I wakak sur mot a kum lamlabino wasiso una kum sipsip.</t>
        </r>
      </text>
    </comment>
    <comment ref="E646" authorId="0">
      <text>
        <r>
          <rPr>
            <sz val="8"/>
            <color indexed="81"/>
            <rFont val="Tahoma"/>
            <family val="2"/>
          </rPr>
          <t>Ikut, ra i wanpat a tene tamtamabat anun a kum sipsip ra i labo sakit, mot in utur ukai a labino minamar ra ke rop.</t>
        </r>
      </text>
    </comment>
    <comment ref="E647" authorId="0">
      <text>
        <r>
          <rPr>
            <sz val="8"/>
            <color indexed="81"/>
            <rFont val="Tahoma"/>
            <family val="2"/>
          </rPr>
          <t>Mot a kum barman, ma mot in mur a kum mugumugu tagun a kum tene tamtamabat tagun a lotu. Ma i wakak kut, mot rop, mot in dat pas a nuknukino ut torom mot, ma mot in wasiso etalai torom mot lena, mot sa tama tari, uni o God i gas doko torom a kum mugumugu anun a kum tene tamtamabat, ra i marmaris anun a taro tagun numugu lena, i sa mat.</t>
        </r>
      </text>
    </comment>
    <comment ref="E648" authorId="0">
      <text>
        <r>
          <rPr>
            <sz val="8"/>
            <color indexed="81"/>
            <rFont val="Tahoma"/>
            <family val="2"/>
          </rPr>
          <t>"Mot in unatino mot, sako mot in winim pas a dekdekin o God ra i ulabo pas mot una nun a kum bung.</t>
        </r>
      </text>
    </comment>
    <comment ref="E649" authorId="0">
      <text>
        <r>
          <rPr>
            <sz val="8"/>
            <color indexed="81"/>
            <rFont val="Tahoma"/>
            <family val="2"/>
          </rPr>
          <t>Ma mot in los pas anumot a nginaraut un o God, uni i sa mananos pas mot.</t>
        </r>
      </text>
    </comment>
    <comment ref="E650" authorId="0">
      <text>
        <r>
          <rPr>
            <sz val="8"/>
            <color indexed="81"/>
            <rFont val="Tahoma"/>
            <family val="2"/>
          </rPr>
          <t>I wakak sur mot in tamtama ma mot in tamtama, uni anumot a ebar, o Satan, i wan pinpinino elar nama labino leon. I woiwoi ra i sa mat, ma i sisio sur lako taro tagun det ra det sa rakon ru tari.</t>
        </r>
      </text>
    </comment>
    <comment ref="E651" authorId="0">
      <text>
        <r>
          <rPr>
            <sz val="8"/>
            <color indexed="81"/>
            <rFont val="Tahoma"/>
            <family val="2"/>
          </rPr>
          <t>Mot in ban laulau mot, uni mot tasmani ut a warkurai ra mot kis una kum tamon una rakrakon bual, ma mot tasmani kai a kum tistisi mot una kum ngunungut ri."</t>
        </r>
      </text>
    </comment>
    <comment ref="E652" authorId="0">
      <text>
        <r>
          <rPr>
            <sz val="8"/>
            <color indexed="81"/>
            <rFont val="Tahoma"/>
            <family val="2"/>
          </rPr>
          <t>O Pol nam o Sailas ma o Timoti, ui tomo nam anun a taro na lotu tong o Tesalonaika, ra i kis un o God a Tamamot ma a Labino o Iesu Karisito. A marmaris torom mot nama malmal.</t>
        </r>
      </text>
    </comment>
    <comment ref="E653" authorId="0">
      <text>
        <r>
          <rPr>
            <sz val="8"/>
            <color indexed="81"/>
            <rFont val="Tahoma"/>
            <family val="2"/>
          </rPr>
          <t>sur mot in madek tar o Nutunu ra i wan pirso tagisapat una langit. O God i ukatutur pasi gusun a minat. Ma i ut o Iesu, i ra i ulaun pas dat gusun a warkurai na minabalu anun o God."</t>
        </r>
      </text>
    </comment>
    <comment ref="E654" authorId="0">
      <text>
        <r>
          <rPr>
            <sz val="8"/>
            <color indexed="81"/>
            <rFont val="Tahoma"/>
            <family val="2"/>
          </rPr>
          <t>"Met watung ulabo pas o God una kum utna rop ra mot ser pami, ma met watung mot una numet a kum niaring,</t>
        </r>
      </text>
    </comment>
    <comment ref="E655" authorId="0">
      <text>
        <r>
          <rPr>
            <sz val="8"/>
            <color indexed="81"/>
            <rFont val="Tahoma"/>
            <family val="2"/>
          </rPr>
          <t>Ma una dekdek na utna ra ke nurnur, ma una marmaris anun o God, ma una dekdek na petutna ra taio in nanpat un tu utna ra in kis talapor uni, uniri anundat a Labino o Iesu Karisito, i ra i kis un o God ra i kis un dat ra i mat. O God anundat a Tamamot i kis un iau,</t>
        </r>
      </text>
    </comment>
    <comment ref="E656" authorId="0">
      <text>
        <r>
          <rPr>
            <sz val="8"/>
            <color indexed="81"/>
            <rFont val="Tahoma"/>
            <family val="2"/>
          </rPr>
          <t>Met sa tasman a kum tistising, a kum wakak anun o God, ra di sa pilok pas mot,</t>
        </r>
      </text>
    </comment>
    <comment ref="E657" authorId="0">
      <text>
        <r>
          <rPr>
            <sz val="8"/>
            <color indexed="81"/>
            <rFont val="Tahoma"/>
            <family val="2"/>
          </rPr>
          <t>Uni anumet a wakak na wasiso ke wanpat torom mot nama kum wasiso ra ke kis un mot. I wanpat kai nama dekdek, ma una Tokodos na Nion, ma a nilaun anumet. Mot talapor ut una numet a ngas na wasiso ra met kis utmakai tomo nam mot.</t>
        </r>
      </text>
    </comment>
    <comment ref="E658" authorId="0">
      <text>
        <r>
          <rPr>
            <sz val="8"/>
            <color indexed="81"/>
            <rFont val="Tahoma"/>
            <family val="2"/>
          </rPr>
          <t>Ma mot, mot los pas a kum wasiso na gasgas una Tokodos na Nion, ma mot los pas a wasiso ra a Labino i ulingmulus pas met nami. Mot pitar a wasiso na gasgas torom a Tokodos na Nion, elar nami ra mot pitari torom met.</t>
        </r>
      </text>
    </comment>
    <comment ref="E659" authorId="0">
      <text>
        <r>
          <rPr>
            <sz val="8"/>
            <color indexed="81"/>
            <rFont val="Tahoma"/>
            <family val="2"/>
          </rPr>
          <t>Ra i lenra, mot a kum lamlabino elar torom det rop ra det nurnur tong o Masedonia ma o Akaia.</t>
        </r>
      </text>
    </comment>
    <comment ref="E660" authorId="0">
      <text>
        <r>
          <rPr>
            <sz val="8"/>
            <color indexed="81"/>
            <rFont val="Tahoma"/>
            <family val="2"/>
          </rPr>
          <t>A wasiso una utna ra a Labino i sa wasiso taru uni, i wanpat una utna ra i wanpat una papor Masedonia ma o Akaia. Ikut, anumot a nurnur i wanpat torom o God una rakrakon bual rop ra i wasiso tuptupukus una kum tamon gisen. Ma ka met wasiso melet mo sur met in wasiso melet torom met.</t>
        </r>
      </text>
    </comment>
    <comment ref="E661" authorId="0">
      <text>
        <r>
          <rPr>
            <sz val="8"/>
            <color indexed="81"/>
            <rFont val="Tahoma"/>
            <family val="2"/>
          </rPr>
          <t>Uni det wasiso na etakun un met, una numet a inawan pat torom mot, ma una numot a inawan pat liklik tagun a kum torotoro na god, sur mot in mur anumet a wasiso anun o God, i ra i laun ma i lingmulus.</t>
        </r>
      </text>
    </comment>
    <comment ref="E662" authorId="0">
      <text>
        <r>
          <rPr>
            <sz val="8"/>
            <color indexed="81"/>
            <rFont val="Tahoma"/>
            <family val="2"/>
          </rPr>
          <t>"A kum tistising, mot tasmani ut anumet a inawan torom mot, awu sur a utna oros kut.</t>
        </r>
      </text>
    </comment>
    <comment ref="E663" authorId="0">
      <text>
        <r>
          <rPr>
            <sz val="8"/>
            <color indexed="81"/>
            <rFont val="Tahoma"/>
            <family val="2"/>
          </rPr>
          <t>Mot ut mot tasmani, ma o God kai, i sa talapor, ma i tokodos anumet a ngas na mamaut, ma ke raro epotor tamot ra mot nurnur.</t>
        </r>
      </text>
    </comment>
    <comment ref="E664" authorId="0">
      <text>
        <r>
          <rPr>
            <sz val="8"/>
            <color indexed="81"/>
            <rFont val="Tahoma"/>
            <family val="2"/>
          </rPr>
          <t>Ma mot tasmani utkai ra met umarom mot, ma met ukatutur melet pas mot, taktakai ra taio tagun a kum nutnutunu in nanpat,</t>
        </r>
      </text>
    </comment>
    <comment ref="E665" authorId="0">
      <text>
        <r>
          <rPr>
            <sz val="8"/>
            <color indexed="81"/>
            <rFont val="Tahoma"/>
            <family val="2"/>
          </rPr>
          <t>sur mot in nan una wakak na pinapam anun o God, ra in ben pas mot torom anun a matanitu ma anun a minamar.</t>
        </r>
      </text>
    </comment>
    <comment ref="E666" authorId="0">
      <text>
        <r>
          <rPr>
            <sz val="8"/>
            <color indexed="81"/>
            <rFont val="Tahoma"/>
            <family val="2"/>
          </rPr>
          <t>I mo ra met wasiso liklik mo lena, ka met gas pas tu wasiso na ulabo torom o God. Ra mot sa longoro tar a wasiso anun o God torom met, ka mot los ukai i elar kut nama wasiso anun a taro, ikut mot upuaso i lena, a wasiso anun o God i upuaso i torom mot. I lingmulus ut lenra, ma mot nurnur, ra mot pami lenra.</t>
        </r>
      </text>
    </comment>
    <comment ref="E667" authorId="0">
      <text>
        <r>
          <rPr>
            <sz val="8"/>
            <color indexed="81"/>
            <rFont val="Tahoma"/>
            <family val="2"/>
          </rPr>
          <t>A kum tistising, mot ra mot ser mur a taro na lotu anun o God tong o Judia, det ra det kis una nurnur un o Karisito Iesu, uni mot kai, mot ser los a kum laulau na utna ra i ser wanpat una numot a taro Juda, elar nami ra mot nurnur una taro Juda.</t>
        </r>
      </text>
    </comment>
    <comment ref="E668" authorId="0">
      <text>
        <r>
          <rPr>
            <sz val="8"/>
            <color indexed="81"/>
            <rFont val="Tahoma"/>
            <family val="2"/>
          </rPr>
          <t>Det ra det um doko a Labino o Iesu ma a kum poropet kai, ma det lu pirso ru met, ikut ka det tokodos umatan o God, ma ka det gas pas a taro rop sur det in lakai a nuknukin det.</t>
        </r>
      </text>
    </comment>
    <comment ref="E669" authorId="0">
      <text>
        <r>
          <rPr>
            <sz val="8"/>
            <color indexed="81"/>
            <rFont val="Tahoma"/>
            <family val="2"/>
          </rPr>
          <t>Ma det turbat met, sur gong met wasiso epotor tan a taro ra awu sur a taro Juda, sur din ulaun det, ma det in pam sot pas anundet a kum sakino petutna. Ra a kankan anun o God i sa wanpat torom det, ma i sa sak watung tari.</t>
        </r>
      </text>
    </comment>
    <comment ref="E670" authorId="0">
      <text>
        <r>
          <rPr>
            <sz val="8"/>
            <color indexed="81"/>
            <rFont val="Tahoma"/>
            <family val="2"/>
          </rPr>
          <t>"A kum tistising, ra met nuknuk melet sur a nuknukin mot una bung ra a wasiso talapor in nanpat, a nuknukin met utmakai, ra met dekdek doko sur met in tama melet a warkurai na minabalu torom mot.</t>
        </r>
      </text>
    </comment>
    <comment ref="E671" authorId="0">
      <text>
        <r>
          <rPr>
            <sz val="8"/>
            <color indexed="81"/>
            <rFont val="Tahoma"/>
            <family val="2"/>
          </rPr>
          <t>Uniri, met tama i lena, met nemi ut una inawan tomo nam mot. A risano o Pol, ra a nemi sur lenra, i awu sur a manru na poropet. Ikut o Satan i turbat met.</t>
        </r>
      </text>
    </comment>
    <comment ref="E672" authorId="0">
      <text>
        <r>
          <rPr>
            <sz val="8"/>
            <color indexed="81"/>
            <rFont val="Tahoma"/>
            <family val="2"/>
          </rPr>
          <t>Ma ka mot in tasman asau ra anumet a taro ka det in tasman lele i? Ma ka met gas, ma ka met ngalngalia. Pepetlai, i lingmulus ut, ra mot kis umatan anundat a Labino o Iesu, una nun a inawan pat melet urin?</t>
        </r>
      </text>
    </comment>
    <comment ref="E673" authorId="0">
      <text>
        <r>
          <rPr>
            <sz val="8"/>
            <color indexed="81"/>
            <rFont val="Tahoma"/>
            <family val="2"/>
          </rPr>
          <t>Di sa ukadik mugu tar met, ma di ban laulau met tong o Pilipai, elar nami ra mot tasmani, ra met wan tomo una numet a taro na inaim, ra o God i kis tomo nami, sur met in inanos mot una Wakak na Wasiso anun o God, ra i kis una nundet a kum tamtama.</t>
        </r>
      </text>
    </comment>
    <comment ref="E674" authorId="0">
      <text>
        <r>
          <rPr>
            <sz val="8"/>
            <color indexed="81"/>
            <rFont val="Tahoma"/>
            <family val="2"/>
          </rPr>
          <t>I lingmulus sakit, mot anumet a minamar ma anumet a taro gisen.</t>
        </r>
      </text>
    </comment>
    <comment ref="E675" authorId="0">
      <text>
        <r>
          <rPr>
            <sz val="8"/>
            <color indexed="81"/>
            <rFont val="Tahoma"/>
            <family val="2"/>
          </rPr>
          <t>A kum utna ra u wasiso uni, anumet a wasiso na etakun ke wanpat, awu sur i wanpat una niraro, o una nemnem, o una utna ra i pam ukai i un o God, o una sakino petutna.</t>
        </r>
      </text>
    </comment>
    <comment ref="E676" authorId="0">
      <text>
        <r>
          <rPr>
            <sz val="8"/>
            <color indexed="81"/>
            <rFont val="Tahoma"/>
            <family val="2"/>
          </rPr>
          <t>Ikut, ka met in pitar a Wakak na Wasiso torom met elar nam o God, ra i ese met torom dat a taro. Awu sur met ut, met in gas doko a taro. Awu sur met ut, met in gas doko torom o God ra i pet lar pasi sur in gas doko a balamet."</t>
        </r>
      </text>
    </comment>
    <comment ref="E677" authorId="0">
      <text>
        <r>
          <rPr>
            <sz val="8"/>
            <color indexed="81"/>
            <rFont val="Tahoma"/>
            <family val="2"/>
          </rPr>
          <t>Ma ka met in watung wakak pas torom mot, elar nama sau ra mot tasmani, ma ka met in toro pas tu torotoro sur met in lotu torom mot. O God i sa tasmani.</t>
        </r>
      </text>
    </comment>
    <comment ref="E678" authorId="0">
      <text>
        <r>
          <rPr>
            <sz val="8"/>
            <color indexed="81"/>
            <rFont val="Tahoma"/>
            <family val="2"/>
          </rPr>
          <t>Ka met tama i lena ka met in watung ulabo pas o God torom a taro, o torom mot, o torom lako taro gisen. Ikut ka met nemi sur met in pitar a wasiso torom mot, in tokodos, uni met a kum aposel anun o Karisito.</t>
        </r>
      </text>
    </comment>
    <comment ref="E679" authorId="0">
      <text>
        <r>
          <rPr>
            <sz val="8"/>
            <color indexed="81"/>
            <rFont val="Tahoma"/>
            <family val="2"/>
          </rPr>
          <t>I unatino pas met, a nutun ara nolin, i mugu tar met ut epotor tamot, elar nama ino ra i tamtamabat a kum nutnutunu,</t>
        </r>
      </text>
    </comment>
    <comment ref="E680" authorId="0">
      <text>
        <r>
          <rPr>
            <sz val="8"/>
            <color indexed="81"/>
            <rFont val="Tahoma"/>
            <family val="2"/>
          </rPr>
          <t>Ma met nem mot lenri, ra met nemi sur met in pitar a warkurai na minabalu torom mot, awu sur i kibino una Wakak na Wasiso anun o God. Awu, anumet a nilaun kai, uni met nem mot mulus.</t>
        </r>
      </text>
    </comment>
    <comment ref="E681" authorId="0">
      <text>
        <r>
          <rPr>
            <sz val="8"/>
            <color indexed="81"/>
            <rFont val="Tahoma"/>
            <family val="2"/>
          </rPr>
          <t>"A kum tistising, mot nuk pas anumet a pinapam, ma anumet a labino dekdek na wasiso, uni una kum mirum ma a waspi, met dekdek sur gong met los pas tu utna tagun mot, ra met warawai nama Wakak na Wasiso anun o God torom mot.</t>
        </r>
      </text>
    </comment>
    <comment ref="E682" authorId="0">
      <text>
        <r>
          <rPr>
            <sz val="8"/>
            <color indexed="81"/>
            <rFont val="Tahoma"/>
            <family val="2"/>
          </rPr>
          <t>I mo ra met, ra i sa dekdek melet sur met in kis wowowon, met nuki lena a musano ri i tokodos sur an kis tong o Atens.</t>
        </r>
      </text>
    </comment>
    <comment ref="E683" authorId="0">
      <text>
        <r>
          <rPr>
            <sz val="8"/>
            <color indexed="81"/>
            <rFont val="Tahoma"/>
            <family val="2"/>
          </rPr>
          <t>Met dekdek nama dekdek na wararing una bung na mirum ma una waspi, sur met in tama a tamtama mot, ma met in pam sot pas a utna ra mot sibo suri una numot a nurnur.</t>
        </r>
      </text>
    </comment>
    <comment ref="E684" authorId="0">
      <text>
        <r>
          <rPr>
            <sz val="8"/>
            <color indexed="81"/>
            <rFont val="Tahoma"/>
            <family val="2"/>
          </rPr>
          <t>I mo ra mot in ese i lena, o God ut anumet a Tamamot ma o Iesu anundat a Labino, in waninar anumet a kisapi torom mot.</t>
        </r>
      </text>
    </comment>
    <comment ref="E685" authorId="0">
      <text>
        <r>
          <rPr>
            <sz val="8"/>
            <color indexed="81"/>
            <rFont val="Tahoma"/>
            <family val="2"/>
          </rPr>
          <t>Anumot a Labino in ulabo pas anumot a marmaris torom mot, ma torom a taro rop, elar utkai nam anumot a marmaris torom mot.</t>
        </r>
      </text>
    </comment>
    <comment ref="E686" authorId="0">
      <text>
        <r>
          <rPr>
            <sz val="8"/>
            <color indexed="81"/>
            <rFont val="Tahoma"/>
            <family val="2"/>
          </rPr>
          <t>sur mot in utalapor anumot a nilaun. Ra mot in watungi lenri, gong taio tagun mot in takun dekdek taru un iau, uni i tokodos umatan o God ma a Tamamot ra i sa wanpat melet urin una Labino o Iesu Karisito, anun a kum tene nurnur rop.</t>
        </r>
      </text>
    </comment>
    <comment ref="E687" authorId="0">
      <text>
        <r>
          <rPr>
            <sz val="8"/>
            <color indexed="81"/>
            <rFont val="Tahoma"/>
            <family val="2"/>
          </rPr>
          <t>Ma met sa tulu ru o Timoti, a tultul anun o God, una Wakak na Wasiso anun o Karisito, sur in utalapor mot lena, anumot a nurnur i kis un mot, ma in umarom mot.</t>
        </r>
      </text>
    </comment>
    <comment ref="E688" authorId="0">
      <text>
        <r>
          <rPr>
            <sz val="8"/>
            <color indexed="81"/>
            <rFont val="Tahoma"/>
            <family val="2"/>
          </rPr>
          <t>sur gong taio in ban laulau tu utna una kum sakino petutna, uni mot tasmani lena, o naro ra di pitar tari torom dat, i ra i kibino.</t>
        </r>
      </text>
    </comment>
    <comment ref="E689" authorId="0">
      <text>
        <r>
          <rPr>
            <sz val="8"/>
            <color indexed="81"/>
            <rFont val="Tahoma"/>
            <family val="2"/>
          </rPr>
          <t>Ma a lingmulus ut ra met kis suano i tomo nam mot, met sa inanos mugu tar mot lena, dat in taramo a ngunungut ulaman a kum ebar. Di sa pam tari lenri, ikut mot sa tasmani.</t>
        </r>
      </text>
    </comment>
    <comment ref="E690" authorId="0">
      <text>
        <r>
          <rPr>
            <sz val="8"/>
            <color indexed="81"/>
            <rFont val="Tahoma"/>
            <family val="2"/>
          </rPr>
          <t>I mo ra uniri, ra a turpas a wasiso talapor melet gusun mot, a pitar a warkurai sur an tasman anumot a nurnur, sako a tene ululam i sa lar pas mot, ma met balon una numet a pinapam.</t>
        </r>
      </text>
    </comment>
    <comment ref="E691" authorId="0">
      <text>
        <r>
          <rPr>
            <sz val="8"/>
            <color indexed="81"/>
            <rFont val="Tahoma"/>
            <family val="2"/>
          </rPr>
          <t>Ikut uniri, o Timoti i wan tagitiro, ma i upuaso pas mot lena, anumot a nurnur ma anumot a marmaris i labo sakit, ma mot utur ukai a nuknukin tu utna ra i tabu torom met, ma mot nuknuking sur mot in tama met, ma dat kai met nemi sur met in tama mot.</t>
        </r>
      </text>
    </comment>
    <comment ref="E692" authorId="0">
      <text>
        <r>
          <rPr>
            <sz val="8"/>
            <color indexed="81"/>
            <rFont val="Tahoma"/>
            <family val="2"/>
          </rPr>
          <t>Numur o Iesu i watungi lena, "I mo ra anumot a nurnur, a kum tistising, i gas met sur mot in kis una numet a taro una kum utna rop ra i ser wanpat una dekdek na warkurai ma una nuknukin det.</t>
        </r>
      </text>
    </comment>
    <comment ref="E693" authorId="0">
      <text>
        <r>
          <rPr>
            <sz val="8"/>
            <color indexed="81"/>
            <rFont val="Tahoma"/>
            <family val="2"/>
          </rPr>
          <t>Met sa laun, ra mot tur dekdek una Labino.</t>
        </r>
      </text>
    </comment>
    <comment ref="E694" authorId="0">
      <text>
        <r>
          <rPr>
            <sz val="8"/>
            <color indexed="81"/>
            <rFont val="Tahoma"/>
            <family val="2"/>
          </rPr>
          <t>"Pepetlai, met in watung wakak pas torom o God un mot, sur met gas doko nami, sur met in gas una mugano gasgas umatan o God?</t>
        </r>
      </text>
    </comment>
    <comment ref="E695" authorId="0">
      <text>
        <r>
          <rPr>
            <sz val="8"/>
            <color indexed="81"/>
            <rFont val="Tahoma"/>
            <family val="2"/>
          </rPr>
          <t>A kum tistising, uniri met wasiso na kankan torom mot, ma met wasiso na kankan torom mot una Labino o Iesu, ra met wasiso mugu taru un mot lena, mot in turpas a wasiso mugu taru un mot, ma mot in gas pas o God. Ra uniri, i lingmulus ut, ma mot sa pam tar a susut na wakak na wasiso lenri:</t>
        </r>
      </text>
    </comment>
    <comment ref="E696" authorId="0">
      <text>
        <r>
          <rPr>
            <sz val="8"/>
            <color indexed="81"/>
            <rFont val="Tahoma"/>
            <family val="2"/>
          </rPr>
          <t>Ma i lingmulus sakit, mot pami lenra, a kum musano ri, ra mot kis tomo nam det una kum rumu rop tong o Masedonia. Ra a kum tistising, met wasiso mugu taru sur mot in nan una marmaris anun o God, ma met wasiso talapor torom mot lena, mot in nan.</t>
        </r>
      </text>
    </comment>
    <comment ref="E697" authorId="0">
      <text>
        <r>
          <rPr>
            <sz val="8"/>
            <color indexed="81"/>
            <rFont val="Tahoma"/>
            <family val="2"/>
          </rPr>
          <t>Mot in dekdek sur mot in kis wowowon, ma mot in kis sarara una nun a pinapam, ma mot in papam tomo nama lamamot, elar nami ra met pitar a warkurai torom mot.</t>
        </r>
      </text>
    </comment>
    <comment ref="E698" authorId="0">
      <text>
        <r>
          <rPr>
            <sz val="8"/>
            <color indexed="81"/>
            <rFont val="Tahoma"/>
            <family val="2"/>
          </rPr>
          <t>sur mot in nan tokodos umatandet a taro oros kut, ma ka mot in nan tokodos sur gong mot los tu utna.</t>
        </r>
      </text>
    </comment>
    <comment ref="E699" authorId="0">
      <text>
        <r>
          <rPr>
            <sz val="8"/>
            <color indexed="81"/>
            <rFont val="Tahoma"/>
            <family val="2"/>
          </rPr>
          <t>"A kum tistising, ka met nemi sur mot in dumano ru a kum misait, uni det ra det sa inep dumun, sur gong mot tupunuk, elar nam det ra ka det in tasman lele i lena o God in ukatutur tu utna sur anundet a kinkinis na nurnur.</t>
        </r>
      </text>
    </comment>
    <comment ref="E700" authorId="0">
      <text>
        <r>
          <rPr>
            <sz val="8"/>
            <color indexed="81"/>
            <rFont val="Tahoma"/>
            <family val="2"/>
          </rPr>
          <t>Ikut, ra dat nurnur lena o Iesu i sa mat ma i sa laun melet, i ut ra, o God in ben pas o Iesu tomo nami. Det ra det sa inep dumun melet nam o Iesu, det in ben pas o Iesu."</t>
        </r>
      </text>
    </comment>
    <comment ref="E701" authorId="0">
      <text>
        <r>
          <rPr>
            <sz val="8"/>
            <color indexed="81"/>
            <rFont val="Tahoma"/>
            <family val="2"/>
          </rPr>
          <t>Ra uniri met inanos mot nama wasiso anun a Labino, lena, din laun tuk una inawan pat melet anun a Labino, ka dat in mugu nanan det ra det sa inep dumun."</t>
        </r>
      </text>
    </comment>
    <comment ref="E702" authorId="0">
      <text>
        <r>
          <rPr>
            <sz val="8"/>
            <color indexed="81"/>
            <rFont val="Tahoma"/>
            <family val="2"/>
          </rPr>
          <t>Uni a Labino ut in nan pirso tagisapat una langit, ma a labino ensel in nalngan ara, ma a kum kinobot anun o God. Det ra det sa mat nam o Karisito, det in mugu pat.</t>
        </r>
      </text>
    </comment>
    <comment ref="E703" authorId="0">
      <text>
        <r>
          <rPr>
            <sz val="8"/>
            <color indexed="81"/>
            <rFont val="Tahoma"/>
            <family val="2"/>
          </rPr>
          <t>"Dat in nanpat, elar nami ra dat pas una minat, ra dat laun ma dat in kis tomo nin, ra dat ubek tomo pas dat nama kum utna sapat una bakut, sur dat in etorom nam o Labino una labino sungun. Ma dat in kis tomo nama Labino, ikut ka dat in kis tomo nami."</t>
        </r>
      </text>
    </comment>
    <comment ref="E704" authorId="0">
      <text>
        <r>
          <rPr>
            <sz val="8"/>
            <color indexed="81"/>
            <rFont val="Tahoma"/>
            <family val="2"/>
          </rPr>
          <t>I mo ra mot in umarom etetalai mot nama kum wasiso ri.</t>
        </r>
      </text>
    </comment>
    <comment ref="E705" authorId="0">
      <text>
        <r>
          <rPr>
            <sz val="8"/>
            <color indexed="81"/>
            <rFont val="Tahoma"/>
            <family val="2"/>
          </rPr>
          <t>Mot sa tasmani ut a warkurai ra met sa watung tari tamot una Labino.</t>
        </r>
      </text>
    </comment>
    <comment ref="E706" authorId="0">
      <text>
        <r>
          <rPr>
            <sz val="8"/>
            <color indexed="81"/>
            <rFont val="Tahoma"/>
            <family val="2"/>
          </rPr>
          <t>Uni a nemnem anun o God lenri, in utalapor anumot a nilaun sur in talapor una nundet a nilaun.</t>
        </r>
      </text>
    </comment>
    <comment ref="E707" authorId="0">
      <text>
        <r>
          <rPr>
            <sz val="8"/>
            <color indexed="81"/>
            <rFont val="Tahoma"/>
            <family val="2"/>
          </rPr>
          <t>sur gong mot rop taktakai mot in los pas anumot a ino nama ngasino ra ke tokodos umatan o God, ma a taro det in lotu torom mot.</t>
        </r>
      </text>
    </comment>
    <comment ref="E708" authorId="0">
      <text>
        <r>
          <rPr>
            <sz val="8"/>
            <color indexed="81"/>
            <rFont val="Tahoma"/>
            <family val="2"/>
          </rPr>
          <t>Ma gong taio i nemi sur a sakino petutna elar nama kum petutna ra awu sur a taro Juda, ra ka det tasman o God.</t>
        </r>
      </text>
    </comment>
    <comment ref="E709" authorId="0">
      <text>
        <r>
          <rPr>
            <sz val="8"/>
            <color indexed="81"/>
            <rFont val="Tahoma"/>
            <family val="2"/>
          </rPr>
          <t>Ma sur gong taio in pitar tar tu tistisin o Iesu ulaman a kum utna, sur in wolong pas tu utna uni, uni a Labino i a tene ususer tagun a kum utna rop, ra met inanos mugu tar mot una utna ra met sa inanos mugu tari nami.</t>
        </r>
      </text>
    </comment>
    <comment ref="E710" authorId="0">
      <text>
        <r>
          <rPr>
            <sz val="8"/>
            <color indexed="81"/>
            <rFont val="Tahoma"/>
            <family val="2"/>
          </rPr>
          <t>O God ke kabo pas dat torom iau elar nama dur na mamaut, ikut i kabo pas dat nama petutna ra i talapor.</t>
        </r>
      </text>
    </comment>
    <comment ref="E711" authorId="0">
      <text>
        <r>
          <rPr>
            <sz val="8"/>
            <color indexed="81"/>
            <rFont val="Tahoma"/>
            <family val="2"/>
          </rPr>
          <t>Ikut osi ra i laulau torom o God, ke laulau torom a taro, ikut i laulau torom o God kut, i ra i pitar tar a Tokodos na Nion torom dat.</t>
        </r>
      </text>
    </comment>
    <comment ref="E712" authorId="0">
      <text>
        <r>
          <rPr>
            <sz val="8"/>
            <color indexed="81"/>
            <rFont val="Tahoma"/>
            <family val="2"/>
          </rPr>
          <t>Ikut kan tumtumus torom mot una marmaris anun o tisino, uni o God ut i sa ususer mot lena, mot in nem etetalai mot.</t>
        </r>
      </text>
    </comment>
    <comment ref="E713" authorId="0">
      <text>
        <r>
          <rPr>
            <sz val="8"/>
            <color indexed="81"/>
            <rFont val="Tahoma"/>
            <family val="2"/>
          </rPr>
          <t>"A kum tistising, ka mot sibo melet sur tu tumtumus una kum bung ra an katutur melet gusun a minat, ikut ka mot nuk pas lako kum tistising.</t>
        </r>
      </text>
    </comment>
    <comment ref="E714" authorId="0">
      <text>
        <r>
          <rPr>
            <sz val="8"/>
            <color indexed="81"/>
            <rFont val="Tahoma"/>
            <family val="2"/>
          </rPr>
          <t>Ikut, ra uniri, i sa mat sur dat in laun tomo nami. I wakak sur din ulabo pas a waspi, o din inep dumun."</t>
        </r>
      </text>
    </comment>
    <comment ref="E715" authorId="0">
      <text>
        <r>
          <rPr>
            <sz val="8"/>
            <color indexed="81"/>
            <rFont val="Tahoma"/>
            <family val="2"/>
          </rPr>
          <t>Ra mot in umarom etetalai mot utmakai, ma mot in uragot etetalai mot utmakai, elar nama sau ra mot ser pami.</t>
        </r>
      </text>
    </comment>
    <comment ref="E716" authorId="0">
      <text>
        <r>
          <rPr>
            <sz val="8"/>
            <color indexed="81"/>
            <rFont val="Tahoma"/>
            <family val="2"/>
          </rPr>
          <t>"A kum tistising, met saring pas mot sur mot in urur det, ra det dekdek doko epotor tamot. Ma det pitar a dekdek na warkurai na minabalu torom mot una Labino, ra det wasiso dekdek mot.</t>
        </r>
      </text>
    </comment>
    <comment ref="E717" authorId="0">
      <text>
        <r>
          <rPr>
            <sz val="8"/>
            <color indexed="81"/>
            <rFont val="Tahoma"/>
            <family val="2"/>
          </rPr>
          <t>Mot in labo anumot a kum utna na ukisin ra anumot a marmaris i wanpat torom det una nundet a pinapam. Mot in kis na malmal etetalai.</t>
        </r>
      </text>
    </comment>
    <comment ref="E718" authorId="0">
      <text>
        <r>
          <rPr>
            <sz val="8"/>
            <color indexed="81"/>
            <rFont val="Tahoma"/>
            <family val="2"/>
          </rPr>
          <t>A kum tistising, uniri met wasiso na etakun torom mot, sur mot in wasiso na utumarong, ma mot in umarom det ra det ban laulau a kum tene nol, ma mot in warut det ra det ban laulau a kum sakino petutna, ma mot in kis unago utamon torom a taro rop.</t>
        </r>
      </text>
    </comment>
    <comment ref="E719" authorId="0">
      <text>
        <r>
          <rPr>
            <sz val="8"/>
            <color indexed="81"/>
            <rFont val="Tahoma"/>
            <family val="2"/>
          </rPr>
          <t>"Mot in tumarong, sur gong taio in balu a sakino o a sakino ra awu. Ikut, mot in dekdek doko sur a utna ra i wakak torom mot etetalai, ma torom a taro rop.</t>
        </r>
      </text>
    </comment>
    <comment ref="E720" authorId="0">
      <text>
        <r>
          <rPr>
            <sz val="8"/>
            <color indexed="81"/>
            <rFont val="Tahoma"/>
            <family val="2"/>
          </rPr>
          <t>Mot in nanpat, ma mot in gas.</t>
        </r>
      </text>
    </comment>
    <comment ref="E721" authorId="0">
      <text>
        <r>
          <rPr>
            <sz val="8"/>
            <color indexed="81"/>
            <rFont val="Tahoma"/>
            <family val="2"/>
          </rPr>
          <t>Gong mot sasaring.</t>
        </r>
      </text>
    </comment>
    <comment ref="E722" authorId="0">
      <text>
        <r>
          <rPr>
            <sz val="8"/>
            <color indexed="81"/>
            <rFont val="Tahoma"/>
            <family val="2"/>
          </rPr>
          <t>Mot in watung wakak pas torom o God una kum utna rop. Iri a nemnem anun o God un o Karisito o Iesu, ra uniri mot kis tomo nam det.</t>
        </r>
      </text>
    </comment>
    <comment ref="E724" authorId="0">
      <text>
        <r>
          <rPr>
            <sz val="8"/>
            <color indexed="81"/>
            <rFont val="Tahoma"/>
            <family val="2"/>
          </rPr>
          <t>Mot ut mot ut, mot tasmani ut lena, a bung anun a Labino in nanpat, elar nama tene wolong una mirum."</t>
        </r>
      </text>
    </comment>
    <comment ref="E725" authorId="0">
      <text>
        <r>
          <rPr>
            <sz val="8"/>
            <color indexed="81"/>
            <rFont val="Tahoma"/>
            <family val="2"/>
          </rPr>
          <t>Gong mot lakai a wasiso anun a poropet.</t>
        </r>
      </text>
    </comment>
    <comment ref="E726" authorId="0">
      <text>
        <r>
          <rPr>
            <sz val="8"/>
            <color indexed="81"/>
            <rFont val="Tahoma"/>
            <family val="2"/>
          </rPr>
          <t>Mot in lar a kum utna rop. Mot in utur ukai a kum utna ra i wakak,</t>
        </r>
      </text>
    </comment>
    <comment ref="E727" authorId="0">
      <text>
        <r>
          <rPr>
            <sz val="8"/>
            <color indexed="81"/>
            <rFont val="Tahoma"/>
            <family val="2"/>
          </rPr>
          <t>Mot in turbat a kum sakino petutna rop.</t>
        </r>
      </text>
    </comment>
    <comment ref="E728" authorId="0">
      <text>
        <r>
          <rPr>
            <sz val="8"/>
            <color indexed="81"/>
            <rFont val="Tahoma"/>
            <family val="2"/>
          </rPr>
          <t>O God ut ra i pitar a malmal torom mot, in utalapor mot elar nama malmal. Ikut, i wakak ra din tamtamabat wakak a nuknukin mot, a balamot, ma a pinimot, sur gong taio taginin una bung ra in nanpat melet una nundat a Labino o Iesu Karisito.</t>
        </r>
      </text>
    </comment>
    <comment ref="E729" authorId="0">
      <text>
        <r>
          <rPr>
            <sz val="8"/>
            <color indexed="81"/>
            <rFont val="Tahoma"/>
            <family val="2"/>
          </rPr>
          <t>Osi ra i ben pas mot, i sa lingmulus, ma osi ra in pet lar pasi.</t>
        </r>
      </text>
    </comment>
    <comment ref="E730" authorId="0">
      <text>
        <r>
          <rPr>
            <sz val="8"/>
            <color indexed="81"/>
            <rFont val="Tahoma"/>
            <family val="2"/>
          </rPr>
          <t>"A kum tistising, mot in wararing un met.</t>
        </r>
      </text>
    </comment>
    <comment ref="E731" authorId="0">
      <text>
        <r>
          <rPr>
            <sz val="8"/>
            <color indexed="81"/>
            <rFont val="Tahoma"/>
            <family val="2"/>
          </rPr>
          <t>Mot in wasiso na etabor torom a kum tistisino rop nama num a taro na etabor, ma mot in talapor torom det nama kum wakak na etabor, sur det in talapor umatan o God.</t>
        </r>
      </text>
    </comment>
    <comment ref="E732" authorId="0">
      <text>
        <r>
          <rPr>
            <sz val="8"/>
            <color indexed="81"/>
            <rFont val="Tahoma"/>
            <family val="2"/>
          </rPr>
          <t>A watung puaso mot una risan a Labino o Iesu Karisito lena, din luk a kum wasiso ri torom det rop a kum tistisin dat rop.</t>
        </r>
      </text>
    </comment>
    <comment ref="E733" authorId="0">
      <text>
        <r>
          <rPr>
            <sz val="8"/>
            <color indexed="81"/>
            <rFont val="Tahoma"/>
            <family val="2"/>
          </rPr>
          <t>A marmaris anun a Labino o Iesu Karisito in kis torom mot.</t>
        </r>
      </text>
    </comment>
    <comment ref="E734" authorId="0">
      <text>
        <r>
          <rPr>
            <sz val="8"/>
            <color indexed="81"/>
            <rFont val="Tahoma"/>
            <family val="2"/>
          </rPr>
          <t>Ra a taro det watungi lena, "A malmal ra a kinkinis na tupunuk i kis una kisapi," ra a iniru in nanpat kisin torom det, elar nama kum ngunungut ra i los pas a ino ra i tianan. Ra ka det in pet lar pasi, ka det in pet lar pasi.</t>
        </r>
      </text>
    </comment>
    <comment ref="E735" authorId="0">
      <text>
        <r>
          <rPr>
            <sz val="8"/>
            <color indexed="81"/>
            <rFont val="Tahoma"/>
            <family val="2"/>
          </rPr>
          <t>"A kum tistising, ka mot kis una dumirum, sur a bung ra, in nan torom mot elar nama tene wolong, sur mot in ban laulau mot,</t>
        </r>
      </text>
    </comment>
    <comment ref="E736" authorId="0">
      <text>
        <r>
          <rPr>
            <sz val="8"/>
            <color indexed="81"/>
            <rFont val="Tahoma"/>
            <family val="2"/>
          </rPr>
          <t>Mot rop, mot a kum nutnutun a talapor, ma a kum nutnutun a waspi, awu sur dat in matanas anun a bung na mirum, o una dumirum.</t>
        </r>
      </text>
    </comment>
    <comment ref="E737" authorId="0">
      <text>
        <r>
          <rPr>
            <sz val="8"/>
            <color indexed="81"/>
            <rFont val="Tahoma"/>
            <family val="2"/>
          </rPr>
          <t>I mo ra gong dat in nangon, elar nama kum nat na ususer, ma dat in tamtama tomo ma dat in tamtama tomo.</t>
        </r>
      </text>
    </comment>
    <comment ref="E738" authorId="0">
      <text>
        <r>
          <rPr>
            <sz val="8"/>
            <color indexed="81"/>
            <rFont val="Tahoma"/>
            <family val="2"/>
          </rPr>
          <t>A kum bung ra a kum tene tamtamabat det inep una mirum, ma a kum utna ra ka det ininum det wolong una mirum.</t>
        </r>
      </text>
    </comment>
    <comment ref="E739" authorId="0">
      <text>
        <r>
          <rPr>
            <sz val="8"/>
            <color indexed="81"/>
            <rFont val="Tahoma"/>
            <family val="2"/>
          </rPr>
          <t>Ikut, "Dat a taro anun a wasiso, i wakak ra dat in mananos, ma dat in maris dat, ma a dekdek na nurnur i labo nanan nama dekdek na marmaris. Ma dat in ben pas a taro na inaim ra det turpas a inaim, ma dat in kis talapor una pinapam ra i ulaun pas o God."</t>
        </r>
      </text>
    </comment>
    <comment ref="E740" authorId="0">
      <text>
        <r>
          <rPr>
            <sz val="8"/>
            <color indexed="81"/>
            <rFont val="Tahoma"/>
            <family val="2"/>
          </rPr>
          <t>O God ke pitar tar dat sur an warkurai na minabalu. Awu, i pitar tar dat sur dat in los a pinapam na marmaris torom anundat a Labino o Iesu Karisito,</t>
        </r>
      </text>
    </comment>
    <comment ref="E741" authorId="0">
      <text>
        <r>
          <rPr>
            <sz val="8"/>
            <color indexed="81"/>
            <rFont val="Tahoma"/>
            <family val="2"/>
          </rPr>
          <t>O Pol, an aposel anun o Karisito Iesu, i ra a Warkurai anun o God anundat a Tene Ulaun, ma o Karisito Iesu, i ra o God i sa kis talapor taru uni.</t>
        </r>
      </text>
    </comment>
    <comment ref="E742" authorId="0">
      <text>
        <r>
          <rPr>
            <sz val="8"/>
            <color indexed="81"/>
            <rFont val="Tahoma"/>
            <family val="2"/>
          </rPr>
          <t>Ma i pitar a warkurai na minabalu torom det, una kum tene mananos, ma torom a taro ra det pam a sakino torom o God ra awu sur a taro det utkai, ma torom a taro ra a kum tene torotoro, ma torom a taro ra ka det wasiso nama lingmulusino, ma torom det kai ra a kum tene torotoro det liliman nama kum torotoro, ma torom det kai ra ka det pam a sakino.</t>
        </r>
      </text>
    </comment>
    <comment ref="E743" authorId="0">
      <text>
        <r>
          <rPr>
            <sz val="8"/>
            <color indexed="81"/>
            <rFont val="Tahoma"/>
            <family val="2"/>
          </rPr>
          <t>elar nama Wakak na Wasiso una maringian anun o God ra i dan. O God i sa nurnur un iau, ma i sa wanpat puaso.</t>
        </r>
      </text>
    </comment>
    <comment ref="E744" authorId="0">
      <text>
        <r>
          <rPr>
            <sz val="8"/>
            <color indexed="81"/>
            <rFont val="Tahoma"/>
            <family val="2"/>
          </rPr>
          <t>A watung ulabo pas o Karisito Iesu anundat a Labino, i ra i sa ulangolango pas iau. Ma i nuk pas iau lena, a utna ra i lingmulus una nung a pinapam, ma i isuaro tar iau una nun a pinapam.</t>
        </r>
      </text>
    </comment>
    <comment ref="E745" authorId="0">
      <text>
        <r>
          <rPr>
            <sz val="8"/>
            <color indexed="81"/>
            <rFont val="Tahoma"/>
            <family val="2"/>
          </rPr>
          <t>Det watungi lenri, uni iau, a tene wasiso laulau un o God, a tene ser ban laulau o God, ma a tene ususer. A sa dat pas a labino marmaris anun o God, uni a sa pam tar a pinapam una dumirum.</t>
        </r>
      </text>
    </comment>
    <comment ref="E746" authorId="0">
      <text>
        <r>
          <rPr>
            <sz val="8"/>
            <color indexed="81"/>
            <rFont val="Tahoma"/>
            <family val="2"/>
          </rPr>
          <t>Anun a marmaris anun anundat a Labino, ma una nurnur ma una marmaris torom o God, ra i sa wanpat una tokodos na kisapi anun o Karisito o Iesu.</t>
        </r>
      </text>
    </comment>
    <comment ref="E747" authorId="0">
      <text>
        <r>
          <rPr>
            <sz val="8"/>
            <color indexed="81"/>
            <rFont val="Tahoma"/>
            <family val="2"/>
          </rPr>
          <t>A wasiso ri i lingmulus, ma i tokodos ut sur dat in labo sakit a wasiso lenri: Una rakrakon bual, o Karisito Iesu i wanpat sur in ulaun a kum tene sakino, ma iau, a dekdek na warkurai kut torom det.</t>
        </r>
      </text>
    </comment>
    <comment ref="E748" authorId="0">
      <text>
        <r>
          <rPr>
            <sz val="8"/>
            <color indexed="81"/>
            <rFont val="Tahoma"/>
            <family val="2"/>
          </rPr>
          <t>Iau, a marmaris anun o God, ma a pitar a maut torom iau. A marmaris ri torom o God, sur o Iesu Karisito in ese anun a wasiso na maut torom iau, ra i mugu nanan a susut na maut, sur iau kai a malalar torom det ra det nurnur uni, ma numur din pitar a nilaun tukum torom iau.</t>
        </r>
      </text>
    </comment>
    <comment ref="E749" authorId="0">
      <text>
        <r>
          <rPr>
            <sz val="8"/>
            <color indexed="81"/>
            <rFont val="Tahoma"/>
            <family val="2"/>
          </rPr>
          <t>"Ma torom a king ra i ser turpas a kum turturkibin a kum minat, ra kataio melet mo in mereseng, ma ka di tama i, o God sot kut i tama i, in ulabo melet pas anun a wasiso.</t>
        </r>
      </text>
    </comment>
    <comment ref="E750" authorId="0">
      <text>
        <r>
          <rPr>
            <sz val="8"/>
            <color indexed="81"/>
            <rFont val="Tahoma"/>
            <family val="2"/>
          </rPr>
          <t>A sa pitar tar a warkurai tamot, Timoti, a nutunglik, sur an pam a kum wasiso na poropet ra di sa tumus tari una Buk Tabu. I watungi lenri, sur un pam a wakak na inaim torom ui.</t>
        </r>
      </text>
    </comment>
    <comment ref="E751" authorId="0">
      <text>
        <r>
          <rPr>
            <sz val="8"/>
            <color indexed="81"/>
            <rFont val="Tahoma"/>
            <family val="2"/>
          </rPr>
          <t>Ra un los pas a nurnur, ma a wakak na warkurai sapat netes una langit. Ara taro gisen kai det woro gisen gusun a minat, ma anundet a nurnur i iru, elar nama sip.</t>
        </r>
      </text>
    </comment>
    <comment ref="E752" authorId="0">
      <text>
        <r>
          <rPr>
            <sz val="8"/>
            <color indexed="81"/>
            <rFont val="Tahoma"/>
            <family val="2"/>
          </rPr>
          <t>torom o Timoti, i a nutunglik mulus una nurnur lena: A marmaris, a balamot, ma a malmal, torom o God o Tita ma o Karisito o Iesu anundat a Labino.</t>
        </r>
      </text>
    </comment>
    <comment ref="E753" authorId="0">
      <text>
        <r>
          <rPr>
            <sz val="8"/>
            <color indexed="81"/>
            <rFont val="Tahoma"/>
            <family val="2"/>
          </rPr>
          <t>O Haimeneus ma o Aleksanda kai det rus. Ikut iau, a pitar tar der torom o Satan sur der in wasiso laulau un o Iesu, sur gong der wasiso etalai melet una wasiso anun o God.</t>
        </r>
      </text>
    </comment>
    <comment ref="E754" authorId="0">
      <text>
        <r>
          <rPr>
            <sz val="8"/>
            <color indexed="81"/>
            <rFont val="Tahoma"/>
            <family val="2"/>
          </rPr>
          <t>Dat sa uragot tar ui tong o Epeses, sur a wan utong o Masedonia. Un turbat a ramano taro, sur gong det ususer lako susut na wasiso na etakun sur gong det mana nama kum wasiso na etakun uni.</t>
        </r>
      </text>
    </comment>
    <comment ref="E755" authorId="0">
      <text>
        <r>
          <rPr>
            <sz val="8"/>
            <color indexed="81"/>
            <rFont val="Tahoma"/>
            <family val="2"/>
          </rPr>
          <t>Ma sur gong det mur a wasiso anun o God nama nurnur. A wasiso anun o God ra ke kis una papor sot na wanpat, ma ke upuaso a pinapam anun o God una nurnur. Ikut un pami lenra.</t>
        </r>
      </text>
    </comment>
    <comment ref="E756" authorId="0">
      <text>
        <r>
          <rPr>
            <sz val="8"/>
            <color indexed="81"/>
            <rFont val="Tahoma"/>
            <family val="2"/>
          </rPr>
          <t>A ururop na warkurai lenri, i a marmaris torom o God una nun a marmaris, ma una Wakak na Warkurai anun o God, ma a lingmulus sur o God in nurnur.</t>
        </r>
      </text>
    </comment>
    <comment ref="E757" authorId="0">
      <text>
        <r>
          <rPr>
            <sz val="8"/>
            <color indexed="81"/>
            <rFont val="Tahoma"/>
            <family val="2"/>
          </rPr>
          <t>A ramano kum utna ri det wan gisen pas gusuni, ra det wanpat una wasiso oros kut una Buk Tabu.</t>
        </r>
      </text>
    </comment>
    <comment ref="E758" authorId="0">
      <text>
        <r>
          <rPr>
            <sz val="8"/>
            <color indexed="81"/>
            <rFont val="Tahoma"/>
            <family val="2"/>
          </rPr>
          <t>Anundet a nemnem sur det a kum tene ususer tagun a Warkurai. Ikut ka det tasman asau ra det wasiso uni, ma ka det talapor una kum wasiso ri.</t>
        </r>
      </text>
    </comment>
    <comment ref="E759" authorId="0">
      <text>
        <r>
          <rPr>
            <sz val="8"/>
            <color indexed="81"/>
            <rFont val="Tahoma"/>
            <family val="2"/>
          </rPr>
          <t>Met sa tasmani lena a Warkurai anun o Moses i wakak, ra taio i ususer tokodos uni,</t>
        </r>
      </text>
    </comment>
    <comment ref="E760" authorId="0">
      <text>
        <r>
          <rPr>
            <sz val="8"/>
            <color indexed="81"/>
            <rFont val="Tahoma"/>
            <family val="2"/>
          </rPr>
          <t>Uniri met tasmani lena, a Warkurai i pitar a warkurai torom det, awu sur det ra ka det mur a warkurai anun o Moses, awu sur det ra ka det mur a warkurai anun o Moses, ma det kai ra ka det mur a warkurai anun o Moses, ma det kai ra ka det lotu torom o God, ma det kai ra ka det mur a kum tene sakino, ma det kai ra ka det ser pam a kum sakino petutna anun a taro, det ra ka det ser mur a kum warkurai anun o Moses, det ra ka det ser mur a kum warkurai anun o Moses, ma det ra ka det ser umatan a tamandet, a tamandet ma a nandet, ma a kum tene pam a kum utna anun a kum sakino petutna anun a taro,</t>
        </r>
      </text>
    </comment>
    <comment ref="E761" authorId="0">
      <text>
        <r>
          <rPr>
            <sz val="8"/>
            <color indexed="81"/>
            <rFont val="Tahoma"/>
            <family val="2"/>
          </rPr>
          <t>"Labino, a dekdek na wasiso lena, din wararing, ma din watung ulabo pas o God uni, ma din watung ulabo pas o God uni a taro rop.</t>
        </r>
      </text>
    </comment>
    <comment ref="E762" authorId="0">
      <text>
        <r>
          <rPr>
            <sz val="8"/>
            <color indexed="81"/>
            <rFont val="Tahoma"/>
            <family val="2"/>
          </rPr>
          <t>Det in ser mur a kum wardain ma a kum wakak na petutna rop, elar nama kum mugano lotu.</t>
        </r>
      </text>
    </comment>
    <comment ref="E763" authorId="0">
      <text>
        <r>
          <rPr>
            <sz val="8"/>
            <color indexed="81"/>
            <rFont val="Tahoma"/>
            <family val="2"/>
          </rPr>
          <t>A ino ra i kis wowowon ma i ususer det nama tultul, ke ngara.</t>
        </r>
      </text>
    </comment>
    <comment ref="E764" authorId="0">
      <text>
        <r>
          <rPr>
            <sz val="8"/>
            <color indexed="81"/>
            <rFont val="Tahoma"/>
            <family val="2"/>
          </rPr>
          <t>Ka madek tari torom tu ino sur in tene ususer, ra in gas pas a musano ra in labo taun a kum warkurai. In kis wowowon kut.</t>
        </r>
      </text>
    </comment>
    <comment ref="E765" authorId="0">
      <text>
        <r>
          <rPr>
            <sz val="8"/>
            <color indexed="81"/>
            <rFont val="Tahoma"/>
            <family val="2"/>
          </rPr>
          <t>I watungi lenri, uni o God i ukis a kum nutnutun o Adam, ma numur o Eva.</t>
        </r>
      </text>
    </comment>
    <comment ref="E766" authorId="0">
      <text>
        <r>
          <rPr>
            <sz val="8"/>
            <color indexed="81"/>
            <rFont val="Tahoma"/>
            <family val="2"/>
          </rPr>
          <t>Ikut o Adam ra ka di usobor tar o Adam, a ino ra di usobor tari, ra i puku pirso una sakino petutna.</t>
        </r>
      </text>
    </comment>
    <comment ref="E767" authorId="0">
      <text>
        <r>
          <rPr>
            <sz val="8"/>
            <color indexed="81"/>
            <rFont val="Tahoma"/>
            <family val="2"/>
          </rPr>
          <t>Ra o God in ulaun pas a taro, ra det kis langlang nama nurnur, ma una marmaris, ma una tokodos na petutna anun o God, ma una tokodos na petutna anun o God.</t>
        </r>
      </text>
    </comment>
    <comment ref="E768" authorId="0">
      <text>
        <r>
          <rPr>
            <sz val="8"/>
            <color indexed="81"/>
            <rFont val="Tahoma"/>
            <family val="2"/>
          </rPr>
          <t>sur dat in warkurai sur a kum king, ma det rop ra det kis tomo nam anun a kum mugumugu. Dat in laun ma dat in balamot una kum warkurai ma una kum tokodos na petutna."</t>
        </r>
      </text>
    </comment>
    <comment ref="E769" authorId="0">
      <text>
        <r>
          <rPr>
            <sz val="8"/>
            <color indexed="81"/>
            <rFont val="Tahoma"/>
            <family val="2"/>
          </rPr>
          <t>I wakak ra i wakak umatan o God anundat a Tene Ulaun,</t>
        </r>
      </text>
    </comment>
    <comment ref="E770" authorId="0">
      <text>
        <r>
          <rPr>
            <sz val="8"/>
            <color indexed="81"/>
            <rFont val="Tahoma"/>
            <family val="2"/>
          </rPr>
          <t>Ikut osi ra i nemi sur a taro rop det in laun, ma det in tasman lele a lingmulusino."</t>
        </r>
      </text>
    </comment>
    <comment ref="E771" authorId="0">
      <text>
        <r>
          <rPr>
            <sz val="8"/>
            <color indexed="81"/>
            <rFont val="Tahoma"/>
            <family val="2"/>
          </rPr>
          <t>Uni ara sot kut o God, ma ara sot kut i ara tene warut un o God, ma a taro. A musano kut, o Karisito o Iesu,</t>
        </r>
      </text>
    </comment>
    <comment ref="E772" authorId="0">
      <text>
        <r>
          <rPr>
            <sz val="8"/>
            <color indexed="81"/>
            <rFont val="Tahoma"/>
            <family val="2"/>
          </rPr>
          <t>Osi ra i pitar tar a wasiso torom a taro rop, sur det in ulabo pas det lena, a taro rop det in laun ma det in laun. A wasiso ri, i upuaso i lena, i lingmulus una kum utna ri.</t>
        </r>
      </text>
    </comment>
    <comment ref="E773" authorId="0">
      <text>
        <r>
          <rPr>
            <sz val="8"/>
            <color indexed="81"/>
            <rFont val="Tahoma"/>
            <family val="2"/>
          </rPr>
          <t>I mo ra di pilok pas iau sur an tene wasiso ma an aposel, a watungi a lingmulusino. Ka torotoro iau, sur an tene ususer tagun a taro ra awu sur a taro Juda, ma a nurnur ma a lingmulus.</t>
        </r>
      </text>
    </comment>
    <comment ref="E774" authorId="0">
      <text>
        <r>
          <rPr>
            <sz val="8"/>
            <color indexed="81"/>
            <rFont val="Tahoma"/>
            <family val="2"/>
          </rPr>
          <t>A nemi sur a taro rop det in wararing una kum tamon, ma det in los a talapor ina kum lamandet ma ka det in kankan ma ka det in kis wowowon.</t>
        </r>
      </text>
    </comment>
    <comment ref="E775" authorId="0">
      <text>
        <r>
          <rPr>
            <sz val="8"/>
            <color indexed="81"/>
            <rFont val="Tahoma"/>
            <family val="2"/>
          </rPr>
          <t>I wakak sur a kum wardain det in emar nama kum malu ra i tokodos, det in urur ma det in mananos. Ma gong det emar nama kum tekteken iwu na lorindet, ma det in gol, o a kelekele na tupunuk, o a kum malu.</t>
        </r>
      </text>
    </comment>
    <comment ref="E776" authorId="0">
      <text>
        <r>
          <rPr>
            <sz val="8"/>
            <color indexed="81"/>
            <rFont val="Tahoma"/>
            <family val="2"/>
          </rPr>
          <t>A wasiso ri i lingmulus sakit: Osi ra i nem a kiskis anun a labino mugumugu, i nem a wakak na pinapam.</t>
        </r>
      </text>
    </comment>
    <comment ref="E777" authorId="0">
      <text>
        <r>
          <rPr>
            <sz val="8"/>
            <color indexed="81"/>
            <rFont val="Tahoma"/>
            <family val="2"/>
          </rPr>
          <t>Numur din lar mot mugu det, ra numur det in pam a pinapam na tene warut, ra kalako utna na etakun torom det."</t>
        </r>
      </text>
    </comment>
    <comment ref="E778" authorId="0">
      <text>
        <r>
          <rPr>
            <sz val="8"/>
            <color indexed="81"/>
            <rFont val="Tahoma"/>
            <family val="2"/>
          </rPr>
          <t>Lenkutkai ra a kum wardain ra, det in urur un det. Gong det in mur a kum wasiso na pipilok, ma det in mananos una kum utna rop.</t>
        </r>
      </text>
    </comment>
    <comment ref="E779" authorId="0">
      <text>
        <r>
          <rPr>
            <sz val="8"/>
            <color indexed="81"/>
            <rFont val="Tahoma"/>
            <family val="2"/>
          </rPr>
          <t>Ikut a kum tene warut in nanpat sot kut, ra anundet a ino in nolin. Det in tamtamabat wakak a kum nutnutun det nama rumu na etabor.</t>
        </r>
      </text>
    </comment>
    <comment ref="E780" authorId="0">
      <text>
        <r>
          <rPr>
            <sz val="8"/>
            <color indexed="81"/>
            <rFont val="Tahoma"/>
            <family val="2"/>
          </rPr>
          <t>A kum tene warut det elar nama kum pinapam na tene warut, ma det pam wakak a wakak na kinkinis una kum pinapam ra det kis una kinkinis na king, ma det kis langlang nama nurnur un o Karisito Iesu.</t>
        </r>
      </text>
    </comment>
    <comment ref="E781" authorId="0">
      <text>
        <r>
          <rPr>
            <sz val="8"/>
            <color indexed="81"/>
            <rFont val="Tahoma"/>
            <family val="2"/>
          </rPr>
          <t>A nuki lena i sa milau sur an nan torom ui, ikut a kum utna ri a tumusi torom ui,</t>
        </r>
      </text>
    </comment>
    <comment ref="E782" authorId="0">
      <text>
        <r>
          <rPr>
            <sz val="8"/>
            <color indexed="81"/>
            <rFont val="Tahoma"/>
            <family val="2"/>
          </rPr>
          <t>Ra a taro na lotu anun o God ra i sa laun, un tasman a ngas na mamaut lena, in wakak ra un pami una rumu anun o God. Ra un pami lenra, i a taro na lotu anun o God ra i laun, ra ke ser mur a lingmulusino ma a turturkibin a lingmulusino.</t>
        </r>
      </text>
    </comment>
    <comment ref="E783" authorId="0">
      <text>
        <r>
          <rPr>
            <sz val="8"/>
            <color indexed="81"/>
            <rFont val="Tahoma"/>
            <family val="2"/>
          </rPr>
          <t>A utna ri, ra ke wasiso puaso uni, i labo sakit a taro det elar nam ara wasiso ra i kis una lotu. A Tokodos na Nion i pitar a warkurai sur i tokodos, a kum ensel anun o God det sa tama tari, ma di wasiso puaso uni torom a taro ra awu sur a taro Juda. Ma una rakrakon bual, di nurnur uni, ma di ben toto i usapat netes sakit nama minamar.</t>
        </r>
      </text>
    </comment>
    <comment ref="E784" authorId="0">
      <text>
        <r>
          <rPr>
            <sz val="8"/>
            <color indexed="81"/>
            <rFont val="Tahoma"/>
            <family val="2"/>
          </rPr>
          <t>"Una labino bung na lotu, gong taio taginin una etabor in nanpat, ma in takai kut anun a ino, ma in kis na noino, ma in mananos, ma in tokodos utmakai una nun a ngas na nilaun, a tene pam ukai i kut, ma in topasi kai anun a etowo.</t>
        </r>
      </text>
    </comment>
    <comment ref="E785" authorId="0">
      <text>
        <r>
          <rPr>
            <sz val="8"/>
            <color indexed="81"/>
            <rFont val="Tahoma"/>
            <family val="2"/>
          </rPr>
          <t>"Gong mot in tabor a kum inum, gong mot takun dekdek taio, gong mot emar pas nama utna na inangon, gong taio in unatino pasi, gong taio in emar pas nama pinino, ma gong mot silapo tu mani.</t>
        </r>
      </text>
    </comment>
    <comment ref="E786" authorId="0">
      <text>
        <r>
          <rPr>
            <sz val="8"/>
            <color indexed="81"/>
            <rFont val="Tahoma"/>
            <family val="2"/>
          </rPr>
          <t>In pam a utna ri sur in ese i lena, i kibino una nun a rumu. In wakak sur a kum nutnutunu sur det in papam una nun a rumu, ma in ese i lena, i sa rosumur gusuni.</t>
        </r>
      </text>
    </comment>
    <comment ref="E787" authorId="0">
      <text>
        <r>
          <rPr>
            <sz val="8"/>
            <color indexed="81"/>
            <rFont val="Tahoma"/>
            <family val="2"/>
          </rPr>
          <t>Ikut, ra taio ken warkurai taio sur in tamtamabat anun a taro na lotu anun o God, in tamtama wakak petlan petlan pasi?</t>
        </r>
      </text>
    </comment>
    <comment ref="E788" authorId="0">
      <text>
        <r>
          <rPr>
            <sz val="8"/>
            <color indexed="81"/>
            <rFont val="Tahoma"/>
            <family val="2"/>
          </rPr>
          <t>Ikut, gong taio i kabur torom o God, sako in ubek tomo melet pasi ut, ma in puku pirso una matanitu anun o Satan.</t>
        </r>
      </text>
    </comment>
    <comment ref="E789" authorId="0">
      <text>
        <r>
          <rPr>
            <sz val="8"/>
            <color indexed="81"/>
            <rFont val="Tahoma"/>
            <family val="2"/>
          </rPr>
          <t>I mo ra uniri, a wasiso na Buk Tabu i labo sakit torom a taro oros kut, sako din wasiso laulau un o Iesu, ma in puku pirso una kun anun o Satan.</t>
        </r>
      </text>
    </comment>
    <comment ref="E790" authorId="0">
      <text>
        <r>
          <rPr>
            <sz val="8"/>
            <color indexed="81"/>
            <rFont val="Tahoma"/>
            <family val="2"/>
          </rPr>
          <t>Lenkutkai ra, torom det a kum tene warut ra det ser urur, ma gong det ra ka det ser mur a kum ininum, ma gong det etorom sur a kum tene sakino.</t>
        </r>
      </text>
    </comment>
    <comment ref="E791" authorId="0">
      <text>
        <r>
          <rPr>
            <sz val="8"/>
            <color indexed="81"/>
            <rFont val="Tahoma"/>
            <family val="2"/>
          </rPr>
          <t>ma det in los a pinindet ke nurnur. Ma una nun a matanitu, det in los a pinapam na nurnur.</t>
        </r>
      </text>
    </comment>
    <comment ref="E792" authorId="0">
      <text>
        <r>
          <rPr>
            <sz val="8"/>
            <color indexed="81"/>
            <rFont val="Tahoma"/>
            <family val="2"/>
          </rPr>
          <t>A Tokodos na Nion i inanos wakak o Iesu lena, ara taro tagun det, det in tupukus gusun a kum nurnur una kilalo numur anundet, ma det in gas pas a kum nion, ra det ser wasiso, ma a kum laulau na nion anun o God.</t>
        </r>
      </text>
    </comment>
    <comment ref="E793" authorId="0">
      <text>
        <r>
          <rPr>
            <sz val="8"/>
            <color indexed="81"/>
            <rFont val="Tahoma"/>
            <family val="2"/>
          </rPr>
          <t>A susut na bung, uni met talapor ma met taramo a susut na utna, uni met nurnur una God ra i laun, a Tene Ulaun anun a taro rop, ra a taro rop det sa nurnur.</t>
        </r>
      </text>
    </comment>
    <comment ref="E794" authorId="0">
      <text>
        <r>
          <rPr>
            <sz val="8"/>
            <color indexed="81"/>
            <rFont val="Tahoma"/>
            <family val="2"/>
          </rPr>
          <t>Un ususer a kum utna ri, ma un itula tomo nami.</t>
        </r>
      </text>
    </comment>
    <comment ref="E795" authorId="0">
      <text>
        <r>
          <rPr>
            <sz val="8"/>
            <color indexed="81"/>
            <rFont val="Tahoma"/>
            <family val="2"/>
          </rPr>
          <t>Gong taio in rosumur gusun ui, uni ui ut a barman. Ikut, i wakak ra ui in pet lar pasi sur un petutna rop ra det nurnur un o Iesu, una wasiso ma una petutna anun o God, ma una marmaris anun o God, una nurnur ma una petutna anun o God ra i topas ui."</t>
        </r>
      </text>
    </comment>
    <comment ref="E796" authorId="0">
      <text>
        <r>
          <rPr>
            <sz val="8"/>
            <color indexed="81"/>
            <rFont val="Tahoma"/>
            <family val="2"/>
          </rPr>
          <t>Un dekdek tomo nama kum wasiso na Buk Tabu, una elar nam anun a wasiso, ma una etowo, tuk una bung ra an nanpat.</t>
        </r>
      </text>
    </comment>
    <comment ref="E797" authorId="0">
      <text>
        <r>
          <rPr>
            <sz val="8"/>
            <color indexed="81"/>
            <rFont val="Tahoma"/>
            <family val="2"/>
          </rPr>
          <t>Gong u madek tar a etabor ra di pitari torom ui, una etabor ra di sa pitar tari torom ui nama wasiso anun a poropet, ma una kum lamlabino pinapam ra a kum mugumugu det pami elar nama etabor ra o God i pami.</t>
        </r>
      </text>
    </comment>
    <comment ref="E798" authorId="0">
      <text>
        <r>
          <rPr>
            <sz val="8"/>
            <color indexed="81"/>
            <rFont val="Tahoma"/>
            <family val="2"/>
          </rPr>
          <t>Un nuknuk laulau a kum utna ri, ikut un pitar tar ui tang, sur anum a etabor in nanpat torom a taro rop.</t>
        </r>
      </text>
    </comment>
    <comment ref="E799" authorId="0">
      <text>
        <r>
          <rPr>
            <sz val="8"/>
            <color indexed="81"/>
            <rFont val="Tahoma"/>
            <family val="2"/>
          </rPr>
          <t>Un tumarong mot! Un tumarong mot! Un tumarong mot! Ra un pami lenra, un ulaun pas ui mo, ma det kai ra det longoro ui."</t>
        </r>
      </text>
    </comment>
    <comment ref="E800" authorId="0">
      <text>
        <r>
          <rPr>
            <sz val="8"/>
            <color indexed="81"/>
            <rFont val="Tahoma"/>
            <family val="2"/>
          </rPr>
          <t>A kum tene torotoro, ra di sa tun tar a matanitu tagisapat una langit sur din ukinalong a taro rop una nun a pinapam.</t>
        </r>
      </text>
    </comment>
    <comment ref="E801" authorId="0">
      <text>
        <r>
          <rPr>
            <sz val="8"/>
            <color indexed="81"/>
            <rFont val="Tahoma"/>
            <family val="2"/>
          </rPr>
          <t>Det wasiso dekdek torom det lena, "A utna na inangon in nanpat mulus. O God i sa ukis tari, ra a taro det nurnur ma det tasman a lingmulus, det in nani ma det in watung ulabo pas det lena, i ulabo pas det ut."</t>
        </r>
      </text>
    </comment>
    <comment ref="E802" authorId="0">
      <text>
        <r>
          <rPr>
            <sz val="8"/>
            <color indexed="81"/>
            <rFont val="Tahoma"/>
            <family val="2"/>
          </rPr>
          <t>Uni a kum utna rop o God i ukis tari lena, i wakak. Katu utna ilak ra din ben pasi ma din watung ulabo pasi.</t>
        </r>
      </text>
    </comment>
    <comment ref="E803" authorId="0">
      <text>
        <r>
          <rPr>
            <sz val="8"/>
            <color indexed="81"/>
            <rFont val="Tahoma"/>
            <family val="2"/>
          </rPr>
          <t>uni a wasiso anun o God ma a niaring i utalapor tari una nun a pinapam.</t>
        </r>
      </text>
    </comment>
    <comment ref="E804" authorId="0">
      <text>
        <r>
          <rPr>
            <sz val="8"/>
            <color indexed="81"/>
            <rFont val="Tahoma"/>
            <family val="2"/>
          </rPr>
          <t>Ra uniri u sa unuk tar a kum utna ri anun o Karisito, ma u sa pilok pas a Wakak na Tultul anun o Karisito, ra o Iesu i tulu ru ui. U sa nurnur una Wakak na Wasiso, ma u sa mur a Wakak na Wasiso anun o Karisito, ma u sa ususer tari nama Wakak na Wasiso.</t>
        </r>
      </text>
    </comment>
    <comment ref="E805" authorId="0">
      <text>
        <r>
          <rPr>
            <sz val="8"/>
            <color indexed="81"/>
            <rFont val="Tahoma"/>
            <family val="2"/>
          </rPr>
          <t>Ma un ipul ru a taro ra ka det nurnur, ma un ban laulau det. Un dekdek nama kum etowo una kum ngas na lotu anun o God."</t>
        </r>
      </text>
    </comment>
    <comment ref="E806" authorId="0">
      <text>
        <r>
          <rPr>
            <sz val="8"/>
            <color indexed="81"/>
            <rFont val="Tahoma"/>
            <family val="2"/>
          </rPr>
          <t>A etowo, i elar nama minamar, ra i ser topas a pinindat. Ikut a ngas na lotu, i ser topas a kum utna rop, ma i sa uliliman taru una nilaun ri uniri, ma una nilaun numur kai."</t>
        </r>
      </text>
    </comment>
    <comment ref="E807" authorId="0">
      <text>
        <r>
          <rPr>
            <sz val="8"/>
            <color indexed="81"/>
            <rFont val="Tahoma"/>
            <family val="2"/>
          </rPr>
          <t>A wasiso ri i lingmulus sakit, ma i wakak sur dat in longoro i.</t>
        </r>
      </text>
    </comment>
    <comment ref="E808" authorId="0">
      <text>
        <r>
          <rPr>
            <sz val="8"/>
            <color indexed="81"/>
            <rFont val="Tahoma"/>
            <family val="2"/>
          </rPr>
          <t>"Gong u turbat dekdek a mugumugu. Un uragot dekdek iau elar nam o tamam, ma a kum barman det elar nama kum tistisim.</t>
        </r>
      </text>
    </comment>
    <comment ref="E809" authorId="0">
      <text>
        <r>
          <rPr>
            <sz val="8"/>
            <color indexed="81"/>
            <rFont val="Tahoma"/>
            <family val="2"/>
          </rPr>
          <t>Ma din longoro a wakak na wasiso ri un o Iesu, una kum wakak na pinapam ra i waninar taru una kum nat. Ma una kum usiro ra i puk pas a kum tene tamtamabat tagun a kum kikindet, o una kum utna ra i warut det ra det laulau, ma una kum wakak na pinapam rop ra i dekdek sur det in nanpat."</t>
        </r>
      </text>
    </comment>
    <comment ref="E810" authorId="0">
      <text>
        <r>
          <rPr>
            <sz val="8"/>
            <color indexed="81"/>
            <rFont val="Tahoma"/>
            <family val="2"/>
          </rPr>
          <t>Ikut a kum ula, ka det in tama lele anundet a kilalo, un ipul ru det, uni, ra det laulau susuaro a misait, ma det nemi ut a ino, elar nama gasgas anun a Karisito.</t>
        </r>
      </text>
    </comment>
    <comment ref="E811" authorId="0">
      <text>
        <r>
          <rPr>
            <sz val="8"/>
            <color indexed="81"/>
            <rFont val="Tahoma"/>
            <family val="2"/>
          </rPr>
          <t>Ma det warkurai det, uni det sa woro tar a mugano liliman.</t>
        </r>
      </text>
    </comment>
    <comment ref="E812" authorId="0">
      <text>
        <r>
          <rPr>
            <sz val="8"/>
            <color indexed="81"/>
            <rFont val="Tahoma"/>
            <family val="2"/>
          </rPr>
          <t>A taro ri awu sur det in kis oros kut, ra det wan tuptupukus una kum rumu, ma awu sur det in ulingmulus pas a kum wasiso ra a taro det watungi lena ke tokodos.</t>
        </r>
      </text>
    </comment>
    <comment ref="E813" authorId="0">
      <text>
        <r>
          <rPr>
            <sz val="8"/>
            <color indexed="81"/>
            <rFont val="Tahoma"/>
            <family val="2"/>
          </rPr>
          <t>I mo ra a nemi sur a kum ula, ma ka det in tupunuk, det in nolin melet mo, ma det in udekdek a kum nat, ma det in warkurai sur a rumu na etabor, ma det in pam tu utna sur a ebar in wasiso etalai un o God.</t>
        </r>
      </text>
    </comment>
    <comment ref="E814" authorId="0">
      <text>
        <r>
          <rPr>
            <sz val="8"/>
            <color indexed="81"/>
            <rFont val="Tahoma"/>
            <family val="2"/>
          </rPr>
          <t>Uni ara taro det wan gisen sur det in mur o Satan.</t>
        </r>
      </text>
    </comment>
    <comment ref="E815" authorId="0">
      <text>
        <r>
          <rPr>
            <sz val="8"/>
            <color indexed="81"/>
            <rFont val="Tahoma"/>
            <family val="2"/>
          </rPr>
          <t>Ra tu musano ra ara ino i nurnur tomo nam anun a ramano kum ula, i wakak sur in warut det, ikut, gong di tumus ukai a taro na lotu una nurnur, sur in tupunuk ma in warut a kum ula.</t>
        </r>
      </text>
    </comment>
    <comment ref="E816" authorId="0">
      <text>
        <r>
          <rPr>
            <sz val="8"/>
            <color indexed="81"/>
            <rFont val="Tahoma"/>
            <family val="2"/>
          </rPr>
          <t>I wakak ra din warkurai ma din pitar a labino urur torom a kum mugumugu ra, ra det kis langlang nama gapman. Ma in labo taun a kum wasiso na kiwung torom det ra det dekdek nama wasiso anun o God.</t>
        </r>
      </text>
    </comment>
    <comment ref="E817" authorId="0">
      <text>
        <r>
          <rPr>
            <sz val="8"/>
            <color indexed="81"/>
            <rFont val="Tahoma"/>
            <family val="2"/>
          </rPr>
          <t>Uni a Buk Tabu i watungi lena, "Gong u los pirso a wano ra a bulumakau i papos ru a kum pitino wit." Ma i watungi kai lenri, "I tokodos sur din tabor a tene minamar."</t>
        </r>
      </text>
    </comment>
    <comment ref="E818" authorId="0">
      <text>
        <r>
          <rPr>
            <sz val="8"/>
            <color indexed="81"/>
            <rFont val="Tahoma"/>
            <family val="2"/>
          </rPr>
          <t>Gong u nurnur una etakun un ara mugumugu. Ra lako ru o lako tulu tene wasiso uni, un nuki lena in nanpat mulus."</t>
        </r>
      </text>
    </comment>
    <comment ref="E819" authorId="0">
      <text>
        <r>
          <rPr>
            <sz val="8"/>
            <color indexed="81"/>
            <rFont val="Tahoma"/>
            <family val="2"/>
          </rPr>
          <t>A kum tupunuk det elar nam o nam, ma a kum torotoro na minat det elar nama kum watat, elar nama kum purpur ra i mat, kibino una nundet a kum tapagol.</t>
        </r>
      </text>
    </comment>
    <comment ref="E820" authorId="0">
      <text>
        <r>
          <rPr>
            <sz val="8"/>
            <color indexed="81"/>
            <rFont val="Tahoma"/>
            <family val="2"/>
          </rPr>
          <t>Det rop ra ka det ser pam a sakino petutna, un turbat det umatan a taro rop, sur det kai ara taro gisen det in ngara.</t>
        </r>
      </text>
    </comment>
    <comment ref="E821" authorId="0">
      <text>
        <r>
          <rPr>
            <sz val="8"/>
            <color indexed="81"/>
            <rFont val="Tahoma"/>
            <family val="2"/>
          </rPr>
          <t>Un turbat dekdek ui umatan o God ma o Karisito o Iesu, ma a kum ensel ra di sa pilok pas det, sur gong u wasiso talapor una kum utna ra u pam tari. Un turbat dekdek ui, sur gong u wasiso talapor una nuknukin det.</t>
        </r>
      </text>
    </comment>
    <comment ref="E822" authorId="0">
      <text>
        <r>
          <rPr>
            <sz val="8"/>
            <color indexed="81"/>
            <rFont val="Tahoma"/>
            <family val="2"/>
          </rPr>
          <t>Gong u ubek lakit tar aru lamam un taio, ma gong u warut una sakino petutna anun a taro gisen. Un tamtamabat ui, sur un talapor umatan o God.</t>
        </r>
      </text>
    </comment>
    <comment ref="E823" authorId="0">
      <text>
        <r>
          <rPr>
            <sz val="8"/>
            <color indexed="81"/>
            <rFont val="Tahoma"/>
            <family val="2"/>
          </rPr>
          <t>Gong u inum melet a danim, ma un inum tagun nat na wain una balam ma una num a pinapam ra i sa tasman lele tar ui."</t>
        </r>
      </text>
    </comment>
    <comment ref="E824" authorId="0">
      <text>
        <r>
          <rPr>
            <sz val="8"/>
            <color indexed="81"/>
            <rFont val="Tahoma"/>
            <family val="2"/>
          </rPr>
          <t>A sakino petutna anun a ramano taro i tur pat, ra det mugu nanan torom det una matanitu anun o God. Ma anun a ramano kum taro kai det in nanpat numur."</t>
        </r>
      </text>
    </comment>
    <comment ref="E825" authorId="0">
      <text>
        <r>
          <rPr>
            <sz val="8"/>
            <color indexed="81"/>
            <rFont val="Tahoma"/>
            <family val="2"/>
          </rPr>
          <t>Lenkutkai ra, di tama a wakak na petutna anun a ramano taro, ma det ra ka di tama i, ka det in laun melet una nilaun numur."</t>
        </r>
      </text>
    </comment>
    <comment ref="E826" authorId="0">
      <text>
        <r>
          <rPr>
            <sz val="8"/>
            <color indexed="81"/>
            <rFont val="Tahoma"/>
            <family val="2"/>
          </rPr>
          <t>Un ru a kum ula na ino, ra det ula mulus.</t>
        </r>
      </text>
    </comment>
    <comment ref="E827" authorId="0">
      <text>
        <r>
          <rPr>
            <sz val="8"/>
            <color indexed="81"/>
            <rFont val="Tahoma"/>
            <family val="2"/>
          </rPr>
          <t>Ra gunuk ra lako kum ula, ma lako kum nutnutunu ma lako kum tubunu, det in utalapor mugu tar anundet a ngas na lotu una rumu anun det, sur det in balu a marmaris anun aru towo det nama labino mani tagun det. Ra uniri, i wakak umatan o God.</t>
        </r>
      </text>
    </comment>
    <comment ref="E828" authorId="0">
      <text>
        <r>
          <rPr>
            <sz val="8"/>
            <color indexed="81"/>
            <rFont val="Tahoma"/>
            <family val="2"/>
          </rPr>
          <t>I ara ula, a ino mulus ra ka det nurnur un o God, i ser saring utna una kum mirum ma una waspi, ma i ser saring utna una pinpinino.</t>
        </r>
      </text>
    </comment>
    <comment ref="E829" authorId="0">
      <text>
        <r>
          <rPr>
            <sz val="8"/>
            <color indexed="81"/>
            <rFont val="Tahoma"/>
            <family val="2"/>
          </rPr>
          <t>Ikut, osi ra i sisio sur a gasgas, i sa mat ra i laun utmakai.</t>
        </r>
      </text>
    </comment>
    <comment ref="E830" authorId="0">
      <text>
        <r>
          <rPr>
            <sz val="8"/>
            <color indexed="81"/>
            <rFont val="Tahoma"/>
            <family val="2"/>
          </rPr>
          <t>Ra uniri, un itula sur gong anum a wasiso na etakun torom det.</t>
        </r>
      </text>
    </comment>
    <comment ref="E831" authorId="0">
      <text>
        <r>
          <rPr>
            <sz val="8"/>
            <color indexed="81"/>
            <rFont val="Tahoma"/>
            <family val="2"/>
          </rPr>
          <t>Ikut ra taio ken tamtamabat anun a taro, ma a taro tagun anun a rumu, ka det in tasman lele i lena, o God i sa rosumur gusun anun a taro. Ikut in laulau doko torom der ra taio ken nurnur.</t>
        </r>
      </text>
    </comment>
    <comment ref="E832" authorId="0">
      <text>
        <r>
          <rPr>
            <sz val="8"/>
            <color indexed="81"/>
            <rFont val="Tahoma"/>
            <family val="2"/>
          </rPr>
          <t>"Din tumus pas a risan ara ula tagun anun a kilalo ra i wonom na noino kilalo anunu, ma a musano ra ke sot sur gong i nolin,</t>
        </r>
      </text>
    </comment>
    <comment ref="E833" authorId="0">
      <text>
        <r>
          <rPr>
            <sz val="8"/>
            <color indexed="81"/>
            <rFont val="Tahoma"/>
            <family val="2"/>
          </rPr>
          <t>I wakak sur det a kum tene tamtamabat tagun a kum lamlabino tene tamtamabat ra det in urur anundet a kum mugumugu, sur gong di wasiso ban laulau una risan o God ma a kum etowo.</t>
        </r>
      </text>
    </comment>
    <comment ref="E834" authorId="0">
      <text>
        <r>
          <rPr>
            <sz val="8"/>
            <color indexed="81"/>
            <rFont val="Tahoma"/>
            <family val="2"/>
          </rPr>
          <t>A nemnem sur a mani, i a kum sakino utna rop ra i ban laulau det. Ma ara taro kai ra det nuknuk doko sur a kum sakino petutna, det raro elar nama nurnur, ra det pam melet pas det nama kum tupunuk ra det domos a kum sakino petutna."</t>
        </r>
      </text>
    </comment>
    <comment ref="E835" authorId="0">
      <text>
        <r>
          <rPr>
            <sz val="8"/>
            <color indexed="81"/>
            <rFont val="Tahoma"/>
            <family val="2"/>
          </rPr>
          <t>Ikut ui, ui a musano anun o God. Un kalabor gusun a kum utna ri, ma un muri: a tokodos na petutna, a kum ngas na lotu, a nurnur, a marmaris anun o God, a turturkibin a turturkibin a petutna anun a torotoro na tuntunur, ma a nuknuking sur a petutna anun a taro Juda."</t>
        </r>
      </text>
    </comment>
    <comment ref="E836" authorId="0">
      <text>
        <r>
          <rPr>
            <sz val="8"/>
            <color indexed="81"/>
            <rFont val="Tahoma"/>
            <family val="2"/>
          </rPr>
          <t>Un waim tomo nama wakak na inaim ri. Ra a taro det sa wasiso puaso una Wakak na Wasiso una mugano musano ra numugu u turpas a wasiso umatandet, ma u tumus ukai a nilaun tukum. Ra a taro det sa wasiso puaso una Wakak na Wasiso, anundet a nilaun i labo nanan.</t>
        </r>
      </text>
    </comment>
    <comment ref="E837" authorId="0">
      <text>
        <r>
          <rPr>
            <sz val="8"/>
            <color indexed="81"/>
            <rFont val="Tahoma"/>
            <family val="2"/>
          </rPr>
          <t>A warawai mugu taru numugu umatan o God, i ra i tamtamabat a kum utna rop, ma o Karisito Iesu, i ra i wasiso puaso nama Wakak na Wasiso umatan o Pontias Pailat.</t>
        </r>
      </text>
    </comment>
    <comment ref="E838" authorId="0">
      <text>
        <r>
          <rPr>
            <sz val="8"/>
            <color indexed="81"/>
            <rFont val="Tahoma"/>
            <family val="2"/>
          </rPr>
          <t>Un warkurai ma un mur a kum Warkurai. Ra un pami lenra, gong taio i puku una utna ra in nanpat, ma gong utkai tu etakun uni, tuk una inawan pat anun anundat a Labino o Iesu Karisito.</t>
        </r>
      </text>
    </comment>
    <comment ref="E839" authorId="0">
      <text>
        <r>
          <rPr>
            <sz val="8"/>
            <color indexed="81"/>
            <rFont val="Tahoma"/>
            <family val="2"/>
          </rPr>
          <t>ma una bung ra, ma una kum kilalo ut ra, o God in dan. A King anun a kum king, ma a Labino anun a kum mugumugu.</t>
        </r>
      </text>
    </comment>
    <comment ref="E840" authorId="0">
      <text>
        <r>
          <rPr>
            <sz val="8"/>
            <color indexed="81"/>
            <rFont val="Tahoma"/>
            <family val="2"/>
          </rPr>
          <t>Anun a nilaun tukum i tukum, ma i kis una talapor, ra kataio ken nan milau uni. Osi ra katu musano in tama i, ma kataio kai in tama i. Tama i, o God in ulabo pasi, ma i, a dekdek ken rop.</t>
        </r>
      </text>
    </comment>
    <comment ref="E841" authorId="0">
      <text>
        <r>
          <rPr>
            <sz val="8"/>
            <color indexed="81"/>
            <rFont val="Tahoma"/>
            <family val="2"/>
          </rPr>
          <t>"I mo ra mot in watung a taro lena, ka det ser tene gongon una rakrakon bual, ma ka det in nurnur una kum du piso ra awu sur a wakak na musano i ulingmulus pas det lena, gong det kis langlang sur o God sot kut, i ra i labo taun a kum utna ra i topas dat, ma i gas sur dat in gas.</t>
        </r>
      </text>
    </comment>
    <comment ref="E842" authorId="0">
      <text>
        <r>
          <rPr>
            <sz val="8"/>
            <color indexed="81"/>
            <rFont val="Tahoma"/>
            <family val="2"/>
          </rPr>
          <t>sur det in pam a wakakino, ma det in tene gongon kut una kum wakak na pinapam, det in etabor, ma det in warut dat.</t>
        </r>
      </text>
    </comment>
    <comment ref="E843" authorId="0">
      <text>
        <r>
          <rPr>
            <sz val="8"/>
            <color indexed="81"/>
            <rFont val="Tahoma"/>
            <family val="2"/>
          </rPr>
          <t>sur det in ubek tomo pas a wakak na petutna ra i mat, sur det in los a nilaun, ra a nilaun i tukum."</t>
        </r>
      </text>
    </comment>
    <comment ref="E844" authorId="0">
      <text>
        <r>
          <rPr>
            <sz val="8"/>
            <color indexed="81"/>
            <rFont val="Tahoma"/>
            <family val="2"/>
          </rPr>
          <t>Ma det ra anundet a kum mugumugu det nurnur, gong det mur a kum wasiso ri, uni det tasmani ut lena, i wakak ra det in mur a wasiso ri. I wakak ra det in muri, uni det a kum tene nurnur ra det ser mur a kum etowo anun o God, ma det ser pam a wakak na petutna. Iri a kum utna ra un ususer a taro nami, ma un uragot a taro nami."</t>
        </r>
      </text>
    </comment>
    <comment ref="E845" authorId="0">
      <text>
        <r>
          <rPr>
            <sz val="8"/>
            <color indexed="81"/>
            <rFont val="Tahoma"/>
            <family val="2"/>
          </rPr>
          <t>O Timoti, di sa pitar tar a wasiso tam, un tumarong, ma un turpas a wasiso talapor una kum utna ra i ban laulau ui. Un turpas a pinapam ra i kis tomo nam ui, ma un turpas a pinapam ra i ser muri.</t>
        </r>
      </text>
    </comment>
    <comment ref="E846" authorId="0">
      <text>
        <r>
          <rPr>
            <sz val="8"/>
            <color indexed="81"/>
            <rFont val="Tahoma"/>
            <family val="2"/>
          </rPr>
          <t>Ikut, ra ara taro tagun det, det mur una kisapi, ma det raro pas gusun a nurnur. A marmaris in kis torom mot.</t>
        </r>
      </text>
    </comment>
    <comment ref="E847" authorId="0">
      <text>
        <r>
          <rPr>
            <sz val="8"/>
            <color indexed="81"/>
            <rFont val="Tahoma"/>
            <family val="2"/>
          </rPr>
          <t>Ikut ra taio i ususer a taro nama ngas na ususer, ma ke mulaot una Wakak na Wasiso, a wasiso anun anundat a Labino o Iesu Karisito ut, ma a ususer a taro, i elar nama ngas na lotu.</t>
        </r>
      </text>
    </comment>
    <comment ref="E848" authorId="0">
      <text>
        <r>
          <rPr>
            <sz val="8"/>
            <color indexed="81"/>
            <rFont val="Tahoma"/>
            <family val="2"/>
          </rPr>
          <t>Ikut lenri, ke tasman asau ra in nanpat. I ser mur a kum wasiso ma a kum wasiso laulau una kum etowo anun o God, ra i kis una nuknukin a taro, una nuknukin a susut na wakak na taro, una sakino nuknukin det ma una sakino nuknukin det.</t>
        </r>
      </text>
    </comment>
    <comment ref="E849" authorId="0">
      <text>
        <r>
          <rPr>
            <sz val="8"/>
            <color indexed="81"/>
            <rFont val="Tahoma"/>
            <family val="2"/>
          </rPr>
          <t>Ikut, a taro ra ka det nurnur una nuknukin det, i sa rop tar a lingmulusino torom det, ma det nuki lena, i ara kinkinis una lotu na ululeng anundet a kum ululeng.</t>
        </r>
      </text>
    </comment>
    <comment ref="E850" authorId="0">
      <text>
        <r>
          <rPr>
            <sz val="8"/>
            <color indexed="81"/>
            <rFont val="Tahoma"/>
            <family val="2"/>
          </rPr>
          <t>Ma i lingmulus ut, a kum mugumugu anun a taro Juda, ra i tur tomo nama tur dekdek, i a kibino una labino utna na inangon.</t>
        </r>
      </text>
    </comment>
    <comment ref="E851" authorId="0">
      <text>
        <r>
          <rPr>
            <sz val="8"/>
            <color indexed="81"/>
            <rFont val="Tahoma"/>
            <family val="2"/>
          </rPr>
          <t>Uni una rakrakon bual, ka dat in los pas tu utna urin. Ma ra dat in nan gusuni, ka dat in los melet tu utna.</t>
        </r>
      </text>
    </comment>
    <comment ref="E852" authorId="0">
      <text>
        <r>
          <rPr>
            <sz val="8"/>
            <color indexed="81"/>
            <rFont val="Tahoma"/>
            <family val="2"/>
          </rPr>
          <t>Ikut ra a utna na inangon ma a kum malu i wanpat, dat in mana.</t>
        </r>
      </text>
    </comment>
    <comment ref="E853" authorId="0">
      <text>
        <r>
          <rPr>
            <sz val="8"/>
            <color indexed="81"/>
            <rFont val="Tahoma"/>
            <family val="2"/>
          </rPr>
          <t>Ma det ra det nemi sur det in tene gongon, det puku una ululam ma una kunabor ma una susut na nemnem ra det longoro a susut na wasiso, ra det ser woro losop ru a taro gusun a minat ma a kum iniru.</t>
        </r>
      </text>
    </comment>
    <comment ref="E854" authorId="0">
      <text>
        <r>
          <rPr>
            <sz val="8"/>
            <color indexed="81"/>
            <rFont val="Tahoma"/>
            <family val="2"/>
          </rPr>
          <t>Iau o Pol ut, a saring dekdek sur mot, una labino balandet anun o Karisito, ma anun a marmaris. A ser natino sakit umatan mot, ma a ser kis pas mot gusun mot, ra a rau pas mot.</t>
        </r>
      </text>
    </comment>
    <comment ref="E855" authorId="0">
      <text>
        <r>
          <rPr>
            <sz val="8"/>
            <color indexed="81"/>
            <rFont val="Tahoma"/>
            <family val="2"/>
          </rPr>
          <t>uni det watungi lena, "Anun a kum pas ra det ngangitin sur det in ngangitin, ma det in ngangitin doko. A du bung ut ra i iting, ma anun a wasiso i sa tama tari."</t>
        </r>
      </text>
    </comment>
    <comment ref="E856" authorId="0">
      <text>
        <r>
          <rPr>
            <sz val="8"/>
            <color indexed="81"/>
            <rFont val="Tahoma"/>
            <family val="2"/>
          </rPr>
          <t>I wakak ra taio lenri, in nuk pas a wasiso ra met kis suano i tomo nam mot, elar nam anumet a wasiso ra met tumusi una kum buk ra met kis tomo nam mot, in lenkutkai ra anumet a pinapam ra met kis tomo nam mot.</t>
        </r>
      </text>
    </comment>
    <comment ref="E857" authorId="0">
      <text>
        <r>
          <rPr>
            <sz val="8"/>
            <color indexed="81"/>
            <rFont val="Tahoma"/>
            <family val="2"/>
          </rPr>
          <t>Ma ka met wasiso talapor, ma ka met wasiso talapor torom lako taro, sur met in luk tomo melet met, ra met in elaro met nam det ra det kis butkeke, ma det kis butkeke, uni det isuaro i lena det in ben melet pas det ra det etabor torom det nama tultul, ra det tupunuk melet mo torom det nama tultul ra det sibo, sur det in mananos uni.</t>
        </r>
      </text>
    </comment>
    <comment ref="E858" authorId="0">
      <text>
        <r>
          <rPr>
            <sz val="8"/>
            <color indexed="81"/>
            <rFont val="Tahoma"/>
            <family val="2"/>
          </rPr>
          <t>Ma ka met in tupukus una bung ra met wasiso na Wanlakai, ra met wasiso talapor uni, in elar kut nama malalar ra o God i pitar tari torom met, a wakak na pinapam ra in nanpat tuk mot ut.</t>
        </r>
      </text>
    </comment>
    <comment ref="E859" authorId="0">
      <text>
        <r>
          <rPr>
            <sz val="8"/>
            <color indexed="81"/>
            <rFont val="Tahoma"/>
            <family val="2"/>
          </rPr>
          <t>Ka met wasiso talapor una numet a wakak na wasiso, ra ka met tama i lena mot in kis tomo, uni met mugu nanan torom mot nama Wakak na Wasiso anun o Karisito.</t>
        </r>
      </text>
    </comment>
    <comment ref="E860" authorId="0">
      <text>
        <r>
          <rPr>
            <sz val="8"/>
            <color indexed="81"/>
            <rFont val="Tahoma"/>
            <family val="2"/>
          </rPr>
          <t>Met, ka met talapor una kum pinapam anun ara taro gisen, sur a labino dekdek na wuwu una numet a papor, ikut met kis tasmani lena, ra anumot a nurnur i labo nanan elar nami ra ke ser wan nanan, met in ngalngalia utmakai sur mot in los a papor,</t>
        </r>
      </text>
    </comment>
    <comment ref="E861" authorId="0">
      <text>
        <r>
          <rPr>
            <sz val="8"/>
            <color indexed="81"/>
            <rFont val="Tahoma"/>
            <family val="2"/>
          </rPr>
          <t>I mo ra met in wasiso puaso nama Wakak na Wasiso una papor kisapi, ikut gong met papos una papor anun taio ra i wanpat una kum utna ra o God i sa pam sot pasi."</t>
        </r>
      </text>
    </comment>
    <comment ref="E862" authorId="0">
      <text>
        <r>
          <rPr>
            <sz val="8"/>
            <color indexed="81"/>
            <rFont val="Tahoma"/>
            <family val="2"/>
          </rPr>
          <t>Ikut osi ra i langolango, i wakak sur in langolango torom a Labino ut.</t>
        </r>
      </text>
    </comment>
    <comment ref="E863" authorId="0">
      <text>
        <r>
          <rPr>
            <sz val="8"/>
            <color indexed="81"/>
            <rFont val="Tahoma"/>
            <family val="2"/>
          </rPr>
          <t>Awu sur osi ra i turpasi sur in watung ulabo pasi ut i wakak, i ut ra a Labino i watung ulabo pasi."</t>
        </r>
      </text>
    </comment>
    <comment ref="E864" authorId="0">
      <text>
        <r>
          <rPr>
            <sz val="8"/>
            <color indexed="81"/>
            <rFont val="Tahoma"/>
            <family val="2"/>
          </rPr>
          <t>I lingmulus ut, a saring dekdek torom mot sur gong a rau bat mot ra a kis tomo nam mot, i ra a nuknuk bing. A saring iau sur an rau taru un taio tagun mot, i ra det nuki lena met ser wan nanan elar nama ngasino una rakrakon bual.</t>
        </r>
      </text>
    </comment>
    <comment ref="E865" authorId="0">
      <text>
        <r>
          <rPr>
            <sz val="8"/>
            <color indexed="81"/>
            <rFont val="Tahoma"/>
            <family val="2"/>
          </rPr>
          <t>A lingmulus ut ra met kis una rakrakon bual, ikut ka met dumano ru anundet a nilaun una rakrakon bual.</t>
        </r>
      </text>
    </comment>
    <comment ref="E866" authorId="0">
      <text>
        <r>
          <rPr>
            <sz val="8"/>
            <color indexed="81"/>
            <rFont val="Tahoma"/>
            <family val="2"/>
          </rPr>
          <t>A kum etakun det elar nama numet a inaim, ra ka det tagisapat una rakrakon bual, awu sur taginin una rakrakon bual. Det in pam a kum utna ra o God i sa pam tari, ma ka det in um doko i sur det in um doko a kum utna na ukisin.</t>
        </r>
      </text>
    </comment>
    <comment ref="E867" authorId="0">
      <text>
        <r>
          <rPr>
            <sz val="8"/>
            <color indexed="81"/>
            <rFont val="Tahoma"/>
            <family val="2"/>
          </rPr>
          <t>sur det in rege ru a taro ra det nukpukus oros kut, ma a taro ra ka det mur a kum wasiso rop, ma det in ban laulau det, ma det in um doko det, sur det in turbat a taro ra det wasiso una wasiso anun o God, ma det in papam oros kut una kum nuknukin det ra det kis una nurnur ra det nurnur un o Karisito.</t>
        </r>
      </text>
    </comment>
    <comment ref="E868" authorId="0">
      <text>
        <r>
          <rPr>
            <sz val="8"/>
            <color indexed="81"/>
            <rFont val="Tahoma"/>
            <family val="2"/>
          </rPr>
          <t>Ma det in koikoi taru sur det in ukodos pas a kum sakino petutna, ra anumot a etowo i sa pam sot pasi.</t>
        </r>
      </text>
    </comment>
    <comment ref="E869" authorId="0">
      <text>
        <r>
          <rPr>
            <sz val="8"/>
            <color indexed="81"/>
            <rFont val="Tahoma"/>
            <family val="2"/>
          </rPr>
          <t>"Pepetlai, mot nuk pas a kum utna ra det kankan torom mot? Ra taio i gas pasi ut lena i a Karisito, in upuaso i lena i a Karisito. Ra mot pami lenra, i lenra, gong di inanos met lena i a Karisito ra o God i tulu ru i urin."</t>
        </r>
      </text>
    </comment>
    <comment ref="E870" authorId="0">
      <text>
        <r>
          <rPr>
            <sz val="8"/>
            <color indexed="81"/>
            <rFont val="Tahoma"/>
            <family val="2"/>
          </rPr>
          <t>Ma ra gunuk kan nanpat una matanitu anun o God, ma ka din um doko mot. Ma ra an pitar a dekdek na warkurai tamot, una bung ra a Labino i sa pitar tari torom met sur met in um doko mot, ma ka met in ban laulau mot.</t>
        </r>
      </text>
    </comment>
    <comment ref="E871" authorId="0">
      <text>
        <r>
          <rPr>
            <sz val="8"/>
            <color indexed="81"/>
            <rFont val="Tahoma"/>
            <family val="2"/>
          </rPr>
          <t>sur gong i mur anung a kum buk ra a kis utmakai tomo nam mot.</t>
        </r>
      </text>
    </comment>
    <comment ref="E872" authorId="0">
      <text>
        <r>
          <rPr>
            <sz val="8"/>
            <color indexed="81"/>
            <rFont val="Tahoma"/>
            <family val="2"/>
          </rPr>
          <t>A nemi ut, ra ka mot tasman mulus iau, a nemi ut sur mot in kis unatino pasi, ra mot in los a pinapam ri.' Ikut a lingmulus ut, mot in kis unatino pasi, ma mot in mur anung a pinapam ri.</t>
        </r>
      </text>
    </comment>
    <comment ref="E873" authorId="0">
      <text>
        <r>
          <rPr>
            <sz val="8"/>
            <color indexed="81"/>
            <rFont val="Tahoma"/>
            <family val="2"/>
          </rPr>
          <t>I mo ra awu sur iau, elar nama lingmulus anun o Karisito ra i kis un iau, ka din turbat iau una utna ri ra a langolango tong una papor Akaia.</t>
        </r>
      </text>
    </comment>
    <comment ref="E874" authorId="0">
      <text>
        <r>
          <rPr>
            <sz val="8"/>
            <color indexed="81"/>
            <rFont val="Tahoma"/>
            <family val="2"/>
          </rPr>
          <t>"Sur asau ra ka nem mot? O God ut i sa tasmani."</t>
        </r>
      </text>
    </comment>
    <comment ref="E875" authorId="0">
      <text>
        <r>
          <rPr>
            <sz val="8"/>
            <color indexed="81"/>
            <rFont val="Tahoma"/>
            <family val="2"/>
          </rPr>
          <t>Ma a utna ra a ser pami, an pami kai numur, sur an rakon ru a kibino ra a taro det laulau suri, ma una sakino utna ra det langolango uni, ra met elar kut nama sau ra met sa watung tari."</t>
        </r>
      </text>
    </comment>
    <comment ref="E876" authorId="0">
      <text>
        <r>
          <rPr>
            <sz val="8"/>
            <color indexed="81"/>
            <rFont val="Tahoma"/>
            <family val="2"/>
          </rPr>
          <t>Uni det ra ka det tasmani: A kum aposel a kum tene torotoro, det papam na utna ra a wasiso anun o Karisito, ma a kum aposel det gasgas.</t>
        </r>
      </text>
    </comment>
    <comment ref="E877" authorId="0">
      <text>
        <r>
          <rPr>
            <sz val="8"/>
            <color indexed="81"/>
            <rFont val="Tahoma"/>
            <family val="2"/>
          </rPr>
          <t>Awu sur a utna na ukisin ri, uni o Satan ut i pukus melet pasi, elar nama ensel ra in losi.</t>
        </r>
      </text>
    </comment>
    <comment ref="E878" authorId="0">
      <text>
        <r>
          <rPr>
            <sz val="8"/>
            <color indexed="81"/>
            <rFont val="Tahoma"/>
            <family val="2"/>
          </rPr>
          <t>I mo ra awu sur a labino utna ri, ra anun a kum tultul kai det pukus eno pas det ut melet, sur det in elar kut nama kum tultul ra det tokodos na petutna. Ra a ururop ina rakrakon bual in elar ut nam anundet a kum pinapam.</t>
        </r>
      </text>
    </comment>
    <comment ref="E879" authorId="0">
      <text>
        <r>
          <rPr>
            <sz val="8"/>
            <color indexed="81"/>
            <rFont val="Tahoma"/>
            <family val="2"/>
          </rPr>
          <t>A watungi melet lena, 'Gong taio in watungi lena iau a longlong. Ra mot nuki lena anumot a wasiso i lenri, mot in longoro lele pas iau, ma iau kai, an langolango.'</t>
        </r>
      </text>
    </comment>
    <comment ref="E880" authorId="0">
      <text>
        <r>
          <rPr>
            <sz val="8"/>
            <color indexed="81"/>
            <rFont val="Tahoma"/>
            <family val="2"/>
          </rPr>
          <t>Iau ra a watungi, awu sur a watungi elar nama ngasino anun a Labino, elar kut nama ngasino ra ke maut, una mugano nuknuk ra a langolango nami."</t>
        </r>
      </text>
    </comment>
    <comment ref="E881" authorId="0">
      <text>
        <r>
          <rPr>
            <sz val="8"/>
            <color indexed="81"/>
            <rFont val="Tahoma"/>
            <family val="2"/>
          </rPr>
          <t>Uni a susut ra det langolango gusun a kum utna tagun a rakrakon bual, iau kai an langolango."</t>
        </r>
      </text>
    </comment>
    <comment ref="E882" authorId="0">
      <text>
        <r>
          <rPr>
            <sz val="8"/>
            <color indexed="81"/>
            <rFont val="Tahoma"/>
            <family val="2"/>
          </rPr>
          <t>Mot laun uniri, uni mot kis tomo una kum paus na pinapam ra mot mananos, ma mot utkai det, uni mot a kum tene mananos.</t>
        </r>
      </text>
    </comment>
    <comment ref="E883" authorId="0">
      <text>
        <r>
          <rPr>
            <sz val="8"/>
            <color indexed="81"/>
            <rFont val="Tahoma"/>
            <family val="2"/>
          </rPr>
          <t>Uni a pitar a dekdek torom mot lena, o God in ulabo pas mot. Uni a sa ese tar mot torom taio ra anumot a musano, sur an los pas mot, elar nama talapor ina nung a pinapam ra in nanpat torom o Karisito.</t>
        </r>
      </text>
    </comment>
    <comment ref="E884" authorId="0">
      <text>
        <r>
          <rPr>
            <sz val="8"/>
            <color indexed="81"/>
            <rFont val="Tahoma"/>
            <family val="2"/>
          </rPr>
          <t>"Ra mot in papam torom mot, awu sur i ben raro pas mot. I wan ru mot, i dat pas a kum tumtubu mot, ma i par a taro na inaim ra mot tamtamabati, ikut numur i par wakak torom mot."</t>
        </r>
      </text>
    </comment>
    <comment ref="E885" authorId="0">
      <text>
        <r>
          <rPr>
            <sz val="8"/>
            <color indexed="81"/>
            <rFont val="Tahoma"/>
            <family val="2"/>
          </rPr>
          <t>A watungi kai nama maimai ra met sa iting. Ikut iau, a dekdek utkai a kum utna rop ra taio in pet lar pasi sur in papos a pinapam una kinobot."</t>
        </r>
      </text>
    </comment>
    <comment ref="E886" authorId="0">
      <text>
        <r>
          <rPr>
            <sz val="8"/>
            <color indexed="81"/>
            <rFont val="Tahoma"/>
            <family val="2"/>
          </rPr>
          <t>"Det a kum te Ibru elar nami? Aau kai lenutra. Det a kum nutnutun a taro Israel elar nami? A taro gisen kai ra det watungi lena, det a kum nutnutun o Abaram. Iau kai lenra."</t>
        </r>
      </text>
    </comment>
    <comment ref="E887" authorId="0">
      <text>
        <r>
          <rPr>
            <sz val="8"/>
            <color indexed="81"/>
            <rFont val="Tahoma"/>
            <family val="2"/>
          </rPr>
          <t>Det ra det watungi lena, "Awu sur iau, a kum tultul anun a Karisito." Det rop ra a ser wasiso puaso, a ser dekdek na pinapam, ma a ser muri ut a kum kisapi una karabus. A kum dekdek na pinapam rop, ikut ka elar nama kum dekdek na warkurai ra ka det mur a kum warkurai na minabalu.</t>
        </r>
      </text>
    </comment>
    <comment ref="E888" authorId="0">
      <text>
        <r>
          <rPr>
            <sz val="8"/>
            <color indexed="81"/>
            <rFont val="Tahoma"/>
            <family val="2"/>
          </rPr>
          <t>A limo na dino ra a taro Juda det laulau doko iau, ma det um doko iau nama tulu noino ma lisu na meme.</t>
        </r>
      </text>
    </comment>
    <comment ref="E889" authorId="0">
      <text>
        <r>
          <rPr>
            <sz val="8"/>
            <color indexed="81"/>
            <rFont val="Tahoma"/>
            <family val="2"/>
          </rPr>
          <t>A tulu pakano, ra di ser rapu iau nama kum bukus, ma ara pakano ra di sa duku doko iau nama wat, a tulu pakano iau, i iru tomo nama sip na top, una kum mirum ma ara bung na waspi, ra a wan tomo nam iau.</t>
        </r>
      </text>
    </comment>
    <comment ref="E890" authorId="0">
      <text>
        <r>
          <rPr>
            <sz val="8"/>
            <color indexed="81"/>
            <rFont val="Tahoma"/>
            <family val="2"/>
          </rPr>
          <t>A taramo a dekdek ma a dekdek na wasiso tuptupukus, ra a wan tomo nama matok na ega i una kum danim, una kum tene wolong, ma una kum tamon anung a taro, ma una taro ra awu sur a taro Juda det ban laulau det, ma una kum tamon, una kum nubual ra det kis iai, una kum nubual ra det kis iai, una kum tamon, una kum tamon, a kum kalang sur a nubual ra det kis iai, una kum kalang sur a nubual ra i kis iai, una kum kalang sur a taro oros, ma a kum kalang sur a taro oros, una kum kalang sur a taro oros, ma a kum kalang sur a taro oros, una kum tene tamtamabat.</t>
        </r>
      </text>
    </comment>
    <comment ref="E891" authorId="0">
      <text>
        <r>
          <rPr>
            <sz val="8"/>
            <color indexed="81"/>
            <rFont val="Tahoma"/>
            <family val="2"/>
          </rPr>
          <t>Una kum utna ra i ser wanpat una dekdek na pinapam, una kum ngunungut ra i ser wanpat una kum utna ra i ser wanpat una kum utna ra i ser wanpat una kum utna ra i ser wanpat una kum utna ra i ser wanpat una kum utna. Ma una kum ukinalong ra i ser wanpat una kum ukinalong, una kum ukinalong ra i ser wanpat una kum ukinalong, una kum utna ra i ser wanpat una kum ukinalong, una kum ukinalong ra ke ser wanpat una kum utna ra i ser wanpat una kum ukinalong, una kum utna ra ke ser wanpat una kum ukinalong, una kum ukinalong ra ke ser wanpat una kobot ra ke ser wanpat una kum malu. Ma una kobot ra a kum malu.</t>
        </r>
      </text>
    </comment>
    <comment ref="E892" authorId="0">
      <text>
        <r>
          <rPr>
            <sz val="8"/>
            <color indexed="81"/>
            <rFont val="Tahoma"/>
            <family val="2"/>
          </rPr>
          <t>A kum utna rop ra i wanpat torom iau, din dat pasor tar a kum utna ri ra i kis tomo nam iau. A nuknuking, i a nuknuking sur a nuknuking, i ra i wasiso puaso torom iau una kum bung ra, i wanpat torom iau, a nuknuking i labo sakit sur a nuknukin det ra det tar tistisino una nurnur.</t>
        </r>
      </text>
    </comment>
    <comment ref="E893" authorId="0">
      <text>
        <r>
          <rPr>
            <sz val="8"/>
            <color indexed="81"/>
            <rFont val="Tahoma"/>
            <family val="2"/>
          </rPr>
          <t>"Osi ra i ban laulau, ikut iau ka ban laulau? Osi ra i tutuka, ikut a balang ke maut uni?</t>
        </r>
      </text>
    </comment>
    <comment ref="E894" authorId="0">
      <text>
        <r>
          <rPr>
            <sz val="8"/>
            <color indexed="81"/>
            <rFont val="Tahoma"/>
            <family val="2"/>
          </rPr>
          <t>Ikut iau, a ngara, sako a laulau na nion i pitar tar anun a wasiso tan o Eva, ra i usobor tari. Ra numur in ban laulau a nuknukin mot, sako i mur a nuknukin mot ma a talapor anun o God torom o Karisito."</t>
        </r>
      </text>
    </comment>
    <comment ref="E895" authorId="0">
      <text>
        <r>
          <rPr>
            <sz val="8"/>
            <color indexed="81"/>
            <rFont val="Tahoma"/>
            <family val="2"/>
          </rPr>
          <t>Ra in tokodos torom iau sur an papam, an papam ut torom a kum utna ra anung a ngunungut i pirso uni.</t>
        </r>
      </text>
    </comment>
    <comment ref="E896" authorId="0">
      <text>
        <r>
          <rPr>
            <sz val="8"/>
            <color indexed="81"/>
            <rFont val="Tahoma"/>
            <family val="2"/>
          </rPr>
          <t>O God ma o Tamano a Labino o Iesu, i ra i dan tukum, i sa tasman mulus lena ka taramo a kum torotoro na wasiso.</t>
        </r>
      </text>
    </comment>
    <comment ref="E897" authorId="0">
      <text>
        <r>
          <rPr>
            <sz val="8"/>
            <color indexed="81"/>
            <rFont val="Tahoma"/>
            <family val="2"/>
          </rPr>
          <t>"Tong o Damaskus, a mugumugu tagun a gapman anun a king Artemis, i tagitong una tamon Damaskus, ra i tamtamabat anun a kum karabus, sur in pam ukai pas iau.</t>
        </r>
      </text>
    </comment>
    <comment ref="E898" authorId="0">
      <text>
        <r>
          <rPr>
            <sz val="8"/>
            <color indexed="81"/>
            <rFont val="Tahoma"/>
            <family val="2"/>
          </rPr>
          <t>Det woro pirso pas iau unin masarino, ra a balandet i elar nama rat una papor nin noworo na wat ra a matansako, ma a laun, gusun aru lamano.</t>
        </r>
      </text>
    </comment>
    <comment ref="E899" authorId="0">
      <text>
        <r>
          <rPr>
            <sz val="8"/>
            <color indexed="81"/>
            <rFont val="Tahoma"/>
            <family val="2"/>
          </rPr>
          <t>Uni ra taio in nanpat ma in wasiso puaso una nuknukin o Iesu, ra ka met wasiso puaso uni, o ra mot los ukai i una nuknukin tu minat, o ka mot los ukai i, o una nuknukin tu wakak na wasiso, o ka mot in los ukai i, mot kis tomo nam det."</t>
        </r>
      </text>
    </comment>
    <comment ref="E900" authorId="0">
      <text>
        <r>
          <rPr>
            <sz val="8"/>
            <color indexed="81"/>
            <rFont val="Tahoma"/>
            <family val="2"/>
          </rPr>
          <t>Uni a nuki lena osi ra i labo taun a kum aposel ke labo taun a kum aposel.</t>
        </r>
      </text>
    </comment>
    <comment ref="E901" authorId="0">
      <text>
        <r>
          <rPr>
            <sz val="8"/>
            <color indexed="81"/>
            <rFont val="Tahoma"/>
            <family val="2"/>
          </rPr>
          <t>Ikut ra anung a wasiso i los a wasiso, anung a mananos ke mananos uni. Ikut, awu, uni ka met wasiso talapor wakak torom mot una kum ngas na petutna ra i epotor tan a taro rop.</t>
        </r>
      </text>
    </comment>
    <comment ref="E902" authorId="0">
      <text>
        <r>
          <rPr>
            <sz val="8"/>
            <color indexed="81"/>
            <rFont val="Tahoma"/>
            <family val="2"/>
          </rPr>
          <t>"A sa raro doko ra a sa unatino pas iau, sur din ulabo pas mot, uni a sa inanos mugu tar mot nama Wakak na Wasiso anun o God.</t>
        </r>
      </text>
    </comment>
    <comment ref="E903" authorId="0">
      <text>
        <r>
          <rPr>
            <sz val="8"/>
            <color indexed="81"/>
            <rFont val="Tahoma"/>
            <family val="2"/>
          </rPr>
          <t>A sa pitar tar a dekdek torom det ra det tar tistisino una nurnur, uni a uben pas det sur anung a pinapam, ma iau, a los pas a ikul tan anumot a taro na lotu.</t>
        </r>
      </text>
    </comment>
    <comment ref="E904" authorId="0">
      <text>
        <r>
          <rPr>
            <sz val="8"/>
            <color indexed="81"/>
            <rFont val="Tahoma"/>
            <family val="2"/>
          </rPr>
          <t>Ikut ra a kis suano i tukum torom mot, ma iau kai, ka ubek a ululeng un taio, uni a kum tistising, ra det wanpat tagitong o Masedonia, det sa wanpat un iau, ma det utur ukai a kum utna rop ra a tamtamabat iau, sur gong an ubek a ululeng tamot, ma iau ut an pam soti ut lenra.</t>
        </r>
      </text>
    </comment>
    <comment ref="E905" authorId="0">
      <text>
        <r>
          <rPr>
            <sz val="8"/>
            <color indexed="81"/>
            <rFont val="Tahoma"/>
            <family val="2"/>
          </rPr>
          <t>I mo ra awu sur an tupunuk, awu sur i mo ra ke wakak. Ikut, an milet melet torom a kum tamtamabat ma a kum utna anun a Labino, ra i sa upuaso tar det un iau."</t>
        </r>
      </text>
    </comment>
    <comment ref="E906" authorId="0">
      <text>
        <r>
          <rPr>
            <sz val="8"/>
            <color indexed="81"/>
            <rFont val="Tahoma"/>
            <family val="2"/>
          </rPr>
          <t>Lenkutkai ra, lenkutkai ra, a gas doko una kum ngas na pinapam. Ra din um doko iau, ma din nget iau, ma din nget iau, ma din ban laulau iau una Karisito. Uni ra a ser talapor, a ser dekdek doko."</t>
        </r>
      </text>
    </comment>
    <comment ref="E907" authorId="0">
      <text>
        <r>
          <rPr>
            <sz val="8"/>
            <color indexed="81"/>
            <rFont val="Tahoma"/>
            <family val="2"/>
          </rPr>
          <t>A sa pam sot rop pasi, mot ungongos pas iau. I wakak sur mot ut, ma i ut i ese i lena mot ut mot in wasiso talapor un iau, uni a kum aposel rop, ra i labo taun a kum wasiso anun o God, ke labo taun a wasiso un tu utna, ma i lingmulus ut, elar ut nam iau ra a ser wasiso oros kut.</t>
        </r>
      </text>
    </comment>
    <comment ref="E908" authorId="0">
      <text>
        <r>
          <rPr>
            <sz val="8"/>
            <color indexed="81"/>
            <rFont val="Tahoma"/>
            <family val="2"/>
          </rPr>
          <t>A kum aposel a kum tene nurnur, a sa pam sot pas det ra det kis tomo nam mot una kum turturkibin anumot a nilaun. Ma i lingmulus sakit una kum utna na ukisin, ma una kum ukinalong ra a ser wasiso puaso, ma una kum utna na ukisin ra ka det ser muri.</t>
        </r>
      </text>
    </comment>
    <comment ref="E909" authorId="0">
      <text>
        <r>
          <rPr>
            <sz val="8"/>
            <color indexed="81"/>
            <rFont val="Tahoma"/>
            <family val="2"/>
          </rPr>
          <t>Uni asau ra mot watung laulau i torom a taro na lotu, sako kut ri? Ra awu sur iau ka ubalon mot? Mot in nuknuk lar pasi sur a sakino petutna ri torom iau."</t>
        </r>
      </text>
    </comment>
    <comment ref="E910" authorId="0">
      <text>
        <r>
          <rPr>
            <sz val="8"/>
            <color indexed="81"/>
            <rFont val="Tahoma"/>
            <family val="2"/>
          </rPr>
          <t>Tama i, i a tulu dino ra a waninar, sur an nan torom mot. Ikut kan pitar a maut torom mot, ka sio pas tu utna ra anumot a wasiso i wanpat, ma ka mot utmakai. Uni, a kum nat liklik ka det in tibo a ululeng torom a tubunu, ma a kum nutnutun det kai, ka det in tibo a ululeng torom det, ma ka det in tibo a kum nutnutun det.</t>
        </r>
      </text>
    </comment>
    <comment ref="E911" authorId="0">
      <text>
        <r>
          <rPr>
            <sz val="8"/>
            <color indexed="81"/>
            <rFont val="Tahoma"/>
            <family val="2"/>
          </rPr>
          <t>Ikut, a gas sur an woro rop ru a wakak na pinapam elar nam mot, ma an urop ru anung a pinapam elar nam mot una nun a nilaun. Ra a nem doko mot, in natino doko taun anumot a marmaris torom iau.</t>
        </r>
      </text>
    </comment>
    <comment ref="E912" authorId="0">
      <text>
        <r>
          <rPr>
            <sz val="8"/>
            <color indexed="81"/>
            <rFont val="Tahoma"/>
            <family val="2"/>
          </rPr>
          <t>Ikut ra una wasiso ri, ra ka ubalon mot, ma ka ubalon mot, uni a los pas mot nama wakak na wasiso.</t>
        </r>
      </text>
    </comment>
    <comment ref="E913" authorId="0">
      <text>
        <r>
          <rPr>
            <sz val="8"/>
            <color indexed="81"/>
            <rFont val="Tahoma"/>
            <family val="2"/>
          </rPr>
          <t>"Ilai ra a sa los ukai tar tu utna un mot tagun det, ra a pitar ru det torom mot?</t>
        </r>
      </text>
    </comment>
    <comment ref="E914" authorId="0">
      <text>
        <r>
          <rPr>
            <sz val="8"/>
            <color indexed="81"/>
            <rFont val="Tahoma"/>
            <family val="2"/>
          </rPr>
          <t>A saring utna o Taitus sur in nan, ra a tulu ru ara musano tagun a kum tistisino ra i wan tomo. Iau kai, o Taitus, pepetlai, i lingmulus utkai lena ka met pet lar pasi sur met in nan tuptupukus torom mot? Ara, ara, a Tokodos na Nion ken nanpat mulus, ma ara, ra ka met mur a kisapi."</t>
        </r>
      </text>
    </comment>
    <comment ref="E915" authorId="0">
      <text>
        <r>
          <rPr>
            <sz val="8"/>
            <color indexed="81"/>
            <rFont val="Tahoma"/>
            <family val="2"/>
          </rPr>
          <t>Mot kai, asau ra mot nuki lena met wasiso batbat met epotor tamot? Met wasiso una Karisito numugu tan o God, ra met pam a kum paspasang, ma met wasiso na ugasgas pas mot.</t>
        </r>
      </text>
    </comment>
    <comment ref="E916" authorId="0">
      <text>
        <r>
          <rPr>
            <sz val="8"/>
            <color indexed="81"/>
            <rFont val="Tahoma"/>
            <family val="2"/>
          </rPr>
          <t>A tasmani ut ara musano una Karisito. Ikut ka tasmani lena i kis una pinpinino, ma i pirso gusun a pinpinino. Ikut o God sot kut i tasmani. Lenkutkai ra torom taio ra di los pasi usapat netes una langit, ra i sot sur a noino ma a wat na kilalo anunu."</t>
        </r>
      </text>
    </comment>
    <comment ref="E917" authorId="0">
      <text>
        <r>
          <rPr>
            <sz val="8"/>
            <color indexed="81"/>
            <rFont val="Tahoma"/>
            <family val="2"/>
          </rPr>
          <t>Uni a nuknuk laulau sur an nanpat, ma an tama mot ra ka mot elar nam iau nemi, ma mot in tama iau, ma iau elar nam o naro ra ka mot nemi. Ra gunuk mot pami lenra, a utna ri i wanpat, a nuknuk laulau, a nuknuk laulau, a petutna ra di pam a sakino nam tu ino anun taio o nam tu musano anun taio, a petutna ra di pam a sakino nam tu ino anun taio o nam tu musano anun taio, a torotoro anun taio, a petutna ra taio i ulabo pasi, a petutna ra ke pam tu utna anun taio, a petutna na pamuk.</t>
        </r>
      </text>
    </comment>
    <comment ref="E918" authorId="0">
      <text>
        <r>
          <rPr>
            <sz val="8"/>
            <color indexed="81"/>
            <rFont val="Tahoma"/>
            <family val="2"/>
          </rPr>
          <t>Ikut, ra an milet melet, anung a God in pitar a dekdek torom iau una mugano tamtama mot, ra an takun dekdek a susut na taro ra det sa pam mugu tar a kum sakino petutna. Ma ka det nukpukus una kum ngas na utna ra i dur umatam, ma una kum utna ra i nget det.</t>
        </r>
      </text>
    </comment>
    <comment ref="E919" authorId="0">
      <text>
        <r>
          <rPr>
            <sz val="8"/>
            <color indexed="81"/>
            <rFont val="Tahoma"/>
            <family val="2"/>
          </rPr>
          <t>Ikut a tasmani lena, una musano ri, i ut ra di los pas o Iesu usapat una langit, ma i sa longoro tar a kum wasiso ra numugu i tabu toromi ma ke kis langlang utmakai. Ikut, ka tasmani lena, o God sot kut i tasmani. Ikut a tasmani lena, i ut ra o Iesu i kis una langit, i ut ra o Iesu i kis una langit, ma i longoro anun a wasiso ra ke kis langlang utmakai.</t>
        </r>
      </text>
    </comment>
    <comment ref="E920" authorId="0">
      <text>
        <r>
          <rPr>
            <sz val="8"/>
            <color indexed="81"/>
            <rFont val="Tahoma"/>
            <family val="2"/>
          </rPr>
          <t>"Uniutri un taio ra an langolango. Iau ut, ra uniri, kan langolango melet gusun a kum utna ra a ban laulau i."</t>
        </r>
      </text>
    </comment>
    <comment ref="E921" authorId="0">
      <text>
        <r>
          <rPr>
            <sz val="8"/>
            <color indexed="81"/>
            <rFont val="Tahoma"/>
            <family val="2"/>
          </rPr>
          <t>Uni ra a nemi sur an ngalngalia, kan ban laulau anung a wasiso, uni an wasiso kut a lingmulusino. Ra a mana gusuni, sako taio in ulangolango a nuknukino un iau, ma sako ken elar nam iau, ra a musano in tama i ma in longoro iau."</t>
        </r>
      </text>
    </comment>
    <comment ref="E922" authorId="0">
      <text>
        <r>
          <rPr>
            <sz val="8"/>
            <color indexed="81"/>
            <rFont val="Tahoma"/>
            <family val="2"/>
          </rPr>
          <t>I mo ra ka taramo a susut na mamaut torom iau, uni i labo sakit a kum utna ra di sa watung tari torom iau. Ra di pitar tar ara kukur rumu na etabor, a ensel anun o Satan, sur in kis tomo melet iau, sako a susut na mamaut ra det ser muri.</t>
        </r>
      </text>
    </comment>
    <comment ref="E923" authorId="0">
      <text>
        <r>
          <rPr>
            <sz val="8"/>
            <color indexed="81"/>
            <rFont val="Tahoma"/>
            <family val="2"/>
          </rPr>
          <t>A saring dekdek a Labino sur lako utna ri, ra in los ru iau gusun iau, a tulu pakano bung un asau ra in los ru iau gusun iau.</t>
        </r>
      </text>
    </comment>
    <comment ref="E924" authorId="0">
      <text>
        <r>
          <rPr>
            <sz val="8"/>
            <color indexed="81"/>
            <rFont val="Tahoma"/>
            <family val="2"/>
          </rPr>
          <t>Ma i watungi torom iau lena, 'Anung a marmaris i elar nam ui, uni anung a dekdek i labo doko taun a dekdeking. A gas doko una nung a ngunungut, sur a dekdekin o Karisito in kis un iau."</t>
        </r>
      </text>
    </comment>
    <comment ref="E925" authorId="0">
      <text>
        <r>
          <rPr>
            <sz val="8"/>
            <color indexed="81"/>
            <rFont val="Tahoma"/>
            <family val="2"/>
          </rPr>
          <t>Iri a mantul na dino ra an nan torom mot. Din los pas a kum wasiso rop una wasiso anun aru tagun det, o lako taro gisen ut det in wasiso puaso uni.</t>
        </r>
      </text>
    </comment>
    <comment ref="E926" authorId="0">
      <text>
        <r>
          <rPr>
            <sz val="8"/>
            <color indexed="81"/>
            <rFont val="Tahoma"/>
            <family val="2"/>
          </rPr>
          <t>I mo ra uniri, i kibino ra uniri, a tumus a kum utna ri torom mot, ra a kis gusun mot, ma ra a kis tomo nam mot, gong iau mur a sakino wasiso, uni a matanitu anun a Labino i pitar tari tang, sur an longoro mot, ma awu sur an woro pirso ru mot nin upiso.</t>
        </r>
      </text>
    </comment>
    <comment ref="E927" authorId="0">
      <text>
        <r>
          <rPr>
            <sz val="8"/>
            <color indexed="81"/>
            <rFont val="Tahoma"/>
            <family val="2"/>
          </rPr>
          <t>A wasiso na etakun ri, a kum tistising, mot in gas. Mot in tokodos, ma mot in kis tomo, ma mot in wakak kut una nuknukin mot. Mot in kis na malmal, ikut a God ra i marmaris mot ma a malmal na kis epotor tamot.</t>
        </r>
      </text>
    </comment>
    <comment ref="E928" authorId="0">
      <text>
        <r>
          <rPr>
            <sz val="8"/>
            <color indexed="81"/>
            <rFont val="Tahoma"/>
            <family val="2"/>
          </rPr>
          <t>Mot in wasiso na etakun torom mot nama kum wakak na etabor ra di pitari torom o God, sur mot in utalapori nama kum wakak na etabor ra di pitari torom o God.</t>
        </r>
      </text>
    </comment>
    <comment ref="E929" authorId="0">
      <text>
        <r>
          <rPr>
            <sz val="8"/>
            <color indexed="81"/>
            <rFont val="Tahoma"/>
            <family val="2"/>
          </rPr>
          <t>A kum tene tamtamabat mulus det wasiso etabor torom mot.</t>
        </r>
      </text>
    </comment>
    <comment ref="E930" authorId="0">
      <text>
        <r>
          <rPr>
            <sz val="8"/>
            <color indexed="81"/>
            <rFont val="Tahoma"/>
            <family val="2"/>
          </rPr>
          <t>A sa inanos mugu tar mot, ma uniri a sa inanos mugu tar det, elar nami ra a kis tomo nam mot una labino mirum, lenkutkai ra uniri, ra a kis tomo nam mot, a sa watung tari lenri, a sa ese tar det, a kum warkurai rop anun a gapman. Ra a wanpat melet, kan madek ru det.</t>
        </r>
      </text>
    </comment>
    <comment ref="E931" authorId="0">
      <text>
        <r>
          <rPr>
            <sz val="8"/>
            <color indexed="81"/>
            <rFont val="Tahoma"/>
            <family val="2"/>
          </rPr>
          <t>Mot sisio sur tu ukinalong lena o Karisito in wasiso un iau. Osi ra ke ngangitin sur mot un mot, in ngangitin doko torom mot.</t>
        </r>
      </text>
    </comment>
    <comment ref="E932" authorId="0">
      <text>
        <r>
          <rPr>
            <sz val="8"/>
            <color indexed="81"/>
            <rFont val="Tahoma"/>
            <family val="2"/>
          </rPr>
          <t>Di sak wat tari unin nanai kutus, ma i lingmulus ut, ra i laun una dekdekin o God. Ma i lingmulus sakit, uni ka met wan tomo nami ra met wasiso talapor, ma ka met in laun tomo nami una dekdekin o God uni mot.</t>
        </r>
      </text>
    </comment>
    <comment ref="E933" authorId="0">
      <text>
        <r>
          <rPr>
            <sz val="8"/>
            <color indexed="81"/>
            <rFont val="Tahoma"/>
            <family val="2"/>
          </rPr>
          <t>"Mot in tupunuk, uniri mot ting melet mot lena, mot in laun ut una nurnur ra awu. Mot in tupunuk melet mo, sako mot in wasiso talapor uni. Ra ilai ra ka mot tasman asau ra mot ut in nanpat un mot? O Iesu Karisito i kis un mot, ra ka mot utur ukai a torotoro."</t>
        </r>
      </text>
    </comment>
    <comment ref="E934" authorId="0">
      <text>
        <r>
          <rPr>
            <sz val="8"/>
            <color indexed="81"/>
            <rFont val="Tahoma"/>
            <family val="2"/>
          </rPr>
          <t>Ikut a kis tasman mulus ut lena, mot in tasmani lena, awu sur met in elar nama torotoro.</t>
        </r>
      </text>
    </comment>
    <comment ref="E935" authorId="0">
      <text>
        <r>
          <rPr>
            <sz val="8"/>
            <color indexed="81"/>
            <rFont val="Tahoma"/>
            <family val="2"/>
          </rPr>
          <t>Ikut, uniri met wararing torom o God, sur gong mot pam tu sakino petutna. Awu sur met in elar kut nama kum lingmulus, awu, i ut ra, met in pam sot pas a utna ra i sa pam tari, ma met, met in elar kut nama kum utna oros kut."</t>
        </r>
      </text>
    </comment>
    <comment ref="E936" authorId="0">
      <text>
        <r>
          <rPr>
            <sz val="8"/>
            <color indexed="81"/>
            <rFont val="Tahoma"/>
            <family val="2"/>
          </rPr>
          <t>A dekdek ra awu sur met in pam tu utna, i lingmulus ut, sur met in utalapori kut a lingmulus.</t>
        </r>
      </text>
    </comment>
    <comment ref="E937" authorId="0">
      <text>
        <r>
          <rPr>
            <sz val="8"/>
            <color indexed="81"/>
            <rFont val="Tahoma"/>
            <family val="2"/>
          </rPr>
          <t>Uni met gas, ra met papam ma mot dekdek, ma met wararing sur a utna ri, ra mot in tokodos mulus."</t>
        </r>
      </text>
    </comment>
    <comment ref="E938" authorId="0">
      <text>
        <r>
          <rPr>
            <sz val="8"/>
            <color indexed="81"/>
            <rFont val="Tahoma"/>
            <family val="2"/>
          </rPr>
          <t>O Pol, a aposel anun o Karisito o Iesu una nemnem anun o God, ma o Timoti a tisin dat, torom a taro na lotu anun o God tong o Korin, ma torom a taro na lotu anun a taro na kiwung tong una papor Akaia rop.</t>
        </r>
      </text>
    </comment>
    <comment ref="E939" authorId="0">
      <text>
        <r>
          <rPr>
            <sz val="8"/>
            <color indexed="81"/>
            <rFont val="Tahoma"/>
            <family val="2"/>
          </rPr>
          <t>Osi ra di sa ulaun pas met gusun a labino minat, ma in ulaun utmakai. Osi ra met sa nurnur uni lena met in ulaun utmakai,</t>
        </r>
      </text>
    </comment>
    <comment ref="E940" authorId="0">
      <text>
        <r>
          <rPr>
            <sz val="8"/>
            <color indexed="81"/>
            <rFont val="Tahoma"/>
            <family val="2"/>
          </rPr>
          <t>Mot kai, mot in warut tomo nam anumot a niaring un met, sur a susut na taro det in watung ulabo pas met una utna na marmaris ra o God i pitar tari torom met una susut na taro."</t>
        </r>
      </text>
    </comment>
    <comment ref="E941" authorId="0">
      <text>
        <r>
          <rPr>
            <sz val="8"/>
            <color indexed="81"/>
            <rFont val="Tahoma"/>
            <family val="2"/>
          </rPr>
          <t>Met wasiso puaso una nuknukin met, ma met wasiso talapor una nuknukin met lena, metul wan tuptupukus una rakrakon bual, ma metul wan tuptupukus una tokodos na wasiso umatan o God, ma ka metul waninar sur metul in mananos una rakrakon bual, ma a marmaris anun o God sot kut. Ra mot pami lenra, i ut lenra torom mot.</t>
        </r>
      </text>
    </comment>
    <comment ref="E942" authorId="0">
      <text>
        <r>
          <rPr>
            <sz val="8"/>
            <color indexed="81"/>
            <rFont val="Tahoma"/>
            <family val="2"/>
          </rPr>
          <t>Uni ka met tumus ukai tu se wasiso torom mot, uni ka mot luki utmakai ma mot mulaot uni, ra a tasmani lena mot in mulaot uni, ma mot in mulaot uni, tuk una ururop ina rakrakon bual. Mot in mulaot tomo nama kum utna na inangon ra di pami un met, ma mot in langolango utmakai un mot, una bung numugu anun a Labino o Iesu."</t>
        </r>
      </text>
    </comment>
    <comment ref="E943" authorId="0">
      <text>
        <r>
          <rPr>
            <sz val="8"/>
            <color indexed="81"/>
            <rFont val="Tahoma"/>
            <family val="2"/>
          </rPr>
          <t>A nemi sur a nuknuking, uni i sa ese tar mot lena, a nemi sur an nan torom mot mugu sur an manru a maut torom mot.</t>
        </r>
      </text>
    </comment>
    <comment ref="E944" authorId="0">
      <text>
        <r>
          <rPr>
            <sz val="8"/>
            <color indexed="81"/>
            <rFont val="Tahoma"/>
            <family val="2"/>
          </rPr>
          <t>Ma an milet melet torom mot una papor Masedonia, ma an milet melet utong una papor Masedonia torom mot, ma mot in tulu ru iau una nung a inawan utong una papor Judia.</t>
        </r>
      </text>
    </comment>
    <comment ref="E945" authorId="0">
      <text>
        <r>
          <rPr>
            <sz val="8"/>
            <color indexed="81"/>
            <rFont val="Tahoma"/>
            <family val="2"/>
          </rPr>
          <t>Ra i sa pam sot pas anung a nemnem, pepetlai, a ser mur a kum wasiso na etakun ri nami? Awu! Ra a muri ut a nuknukin det, awu sur a nuknukin det una kisapi taginin upiso, sur det in kis utmakai ulaman a musano ra i wanpat torom iau, a nuknukin det kut, o awu.</t>
        </r>
      </text>
    </comment>
    <comment ref="E946" authorId="0">
      <text>
        <r>
          <rPr>
            <sz val="8"/>
            <color indexed="81"/>
            <rFont val="Tahoma"/>
            <family val="2"/>
          </rPr>
          <t>Ikut ka mot utur ukai a wasiso ra anumet a God i lingmulus sakit, ikut ka mot utur ukai a wasiso ri. Ikut o God ken pet lar pasi sur in upuaso i lena, anumet a wasiso i lingmulus.</t>
        </r>
      </text>
    </comment>
    <comment ref="E947" authorId="0">
      <text>
        <r>
          <rPr>
            <sz val="8"/>
            <color indexed="81"/>
            <rFont val="Tahoma"/>
            <family val="2"/>
          </rPr>
          <t>Uni a Nutun o God, o Iesu Karisito, ra met sa wasiso puaso taru torom mot una kum tamon ra i kis iai, tomo nam o Sailas ma o Timoti, awu. Ikut o Sailas ma o Timoti, ka det sio pas tu utna ra ka det sio pasi, ikut ka det sio pasi.</t>
        </r>
      </text>
    </comment>
    <comment ref="E948" authorId="0">
      <text>
        <r>
          <rPr>
            <sz val="8"/>
            <color indexed="81"/>
            <rFont val="Tahoma"/>
            <family val="2"/>
          </rPr>
          <t>a marmaris torom mot nama malmal torom o God a tamandat ma a Labino o Iesu Karisito.</t>
        </r>
      </text>
    </comment>
    <comment ref="E949" authorId="0">
      <text>
        <r>
          <rPr>
            <sz val="8"/>
            <color indexed="81"/>
            <rFont val="Tahoma"/>
            <family val="2"/>
          </rPr>
          <t>I watungi lenri, uni, ra i susut a kum utna ra o God i sa uliliman taru uni, i ut a taro gisen. Ma i utkai a Nutun a Musano, sur a minamar anun o God, sur in warut met."</t>
        </r>
      </text>
    </comment>
    <comment ref="E950" authorId="0">
      <text>
        <r>
          <rPr>
            <sz val="8"/>
            <color indexed="81"/>
            <rFont val="Tahoma"/>
            <family val="2"/>
          </rPr>
          <t>Osi ra i dat utmakai nam mot tagun o Karisito, ma i turbat met, i ut o God.</t>
        </r>
      </text>
    </comment>
    <comment ref="E951" authorId="0">
      <text>
        <r>
          <rPr>
            <sz val="8"/>
            <color indexed="81"/>
            <rFont val="Tahoma"/>
            <family val="2"/>
          </rPr>
          <t>O God i sa pitar tar anum a ukinalong torom dat, ma i pitar tar a Tokodos na Nion torom a taro, sur det in pitar a dekdek na warkurai na minabalu torom dat.</t>
        </r>
      </text>
    </comment>
    <comment ref="E952" authorId="0">
      <text>
        <r>
          <rPr>
            <sz val="8"/>
            <color indexed="81"/>
            <rFont val="Tahoma"/>
            <family val="2"/>
          </rPr>
          <t>Ra uniri, ka wanpat utong o Korin sur an madek ru mot utmakai. Ra uniri, o God in utalapor tar iau lena, a sa pam tari una niong. Ra a tene torotoro, ka wan utong o Korin sur an madek ru mot kut.</t>
        </r>
      </text>
    </comment>
    <comment ref="E953" authorId="0">
      <text>
        <r>
          <rPr>
            <sz val="8"/>
            <color indexed="81"/>
            <rFont val="Tahoma"/>
            <family val="2"/>
          </rPr>
          <t>Awu sur met, met tama ara ngas na mugumugu una numot a nurnur, ra met gas doko nama gasgas, uni mot tur dekdek una nurnur.</t>
        </r>
      </text>
    </comment>
    <comment ref="E954" authorId="0">
      <text>
        <r>
          <rPr>
            <sz val="8"/>
            <color indexed="81"/>
            <rFont val="Tahoma"/>
            <family val="2"/>
          </rPr>
          <t>Dat in watung ulabo pas o God ma o Tita anundat a Labino o Iesu Karisito, i a Tamamot a kum marmaris ma a God kai a kum wakak na marmaris.</t>
        </r>
      </text>
    </comment>
    <comment ref="E955" authorId="0">
      <text>
        <r>
          <rPr>
            <sz val="8"/>
            <color indexed="81"/>
            <rFont val="Tahoma"/>
            <family val="2"/>
          </rPr>
          <t>Ikut, osi ra in etoromi kut, met epotor tan a kum utna ri ra i elar nama dekdek, ma met kai, met in emarom pas det, ra a kum utna ri det longoro, ma a wakak na wasiso ra o God i elar nam met.</t>
        </r>
      </text>
    </comment>
    <comment ref="E956" authorId="0">
      <text>
        <r>
          <rPr>
            <sz val="8"/>
            <color indexed="81"/>
            <rFont val="Tahoma"/>
            <family val="2"/>
          </rPr>
          <t>Uni una kum ngunungut ra i ser wanpat torom met, i lenkutkai ra anumet a kum ngunungut i ser wanpat torom o Karisito.</t>
        </r>
      </text>
    </comment>
    <comment ref="E957" authorId="0">
      <text>
        <r>
          <rPr>
            <sz val="8"/>
            <color indexed="81"/>
            <rFont val="Tahoma"/>
            <family val="2"/>
          </rPr>
          <t>Ra tu utna ra kabaut in ban laulau met, din um doko met sur anumot a wakak na pinapam ma anumot a nilaun, ma din umarom met, din pam sot pas anumot a wasiso, ra din um doko mot uni, una kum mamaut ra det kis langlang nama kum ngunungut ra det ban laulau met.</t>
        </r>
      </text>
    </comment>
    <comment ref="E958" authorId="0">
      <text>
        <r>
          <rPr>
            <sz val="8"/>
            <color indexed="81"/>
            <rFont val="Tahoma"/>
            <family val="2"/>
          </rPr>
          <t>Ma ka met tasmani lena, una kum tamtama mot in tur dekdek, uni met tasmani lena, una kum warkurai ra mot kis tomo una kum mamaut, din um doko i ma din um doko i."</t>
        </r>
      </text>
    </comment>
    <comment ref="E959" authorId="0">
      <text>
        <r>
          <rPr>
            <sz val="8"/>
            <color indexed="81"/>
            <rFont val="Tahoma"/>
            <family val="2"/>
          </rPr>
          <t>A kum tistising, ka met nemi sur mot in tasmani lena, ka met in talapor una utna ra i sa wanpat una papor Asia, ma met in dumano ru a susut na maut, ra met sa pam sot pas met nama dekdek, ma met nuki lena in rop a kum nilaun met rop.</t>
        </r>
      </text>
    </comment>
    <comment ref="E960" authorId="0">
      <text>
        <r>
          <rPr>
            <sz val="8"/>
            <color indexed="81"/>
            <rFont val="Tahoma"/>
            <family val="2"/>
          </rPr>
          <t>"Una bung ra, a matanitu tagisapat una langit i sa tur una nuknukin met, sur gong met wan melet, o God ra i ukatutur melet a kum minat.</t>
        </r>
      </text>
    </comment>
    <comment ref="E961" authorId="0">
      <text>
        <r>
          <rPr>
            <sz val="8"/>
            <color indexed="81"/>
            <rFont val="Tahoma"/>
            <family val="2"/>
          </rPr>
          <t>Ikut iau ut, a nuknuking ke ngangitin sur gong melet mo an nan torom mot nama tupunuk.</t>
        </r>
      </text>
    </comment>
    <comment ref="E962" authorId="0">
      <text>
        <r>
          <rPr>
            <sz val="8"/>
            <color indexed="81"/>
            <rFont val="Tahoma"/>
            <family val="2"/>
          </rPr>
          <t>Ikut, osi ra mot nuknuk ru tu utna torom iau, a ser unus ru i, uni i ra a nuknuk ru iau utkai. Ra a sa unus ru tu utna, a ser unus ru mot umatan o Karisito.</t>
        </r>
      </text>
    </comment>
    <comment ref="E963" authorId="0">
      <text>
        <r>
          <rPr>
            <sz val="8"/>
            <color indexed="81"/>
            <rFont val="Tahoma"/>
            <family val="2"/>
          </rPr>
          <t>sur gong o Satan in pitar tari torom dat, uni ka din sak wat tari una nun a pinapam.</t>
        </r>
      </text>
    </comment>
    <comment ref="E964" authorId="0">
      <text>
        <r>
          <rPr>
            <sz val="8"/>
            <color indexed="81"/>
            <rFont val="Tahoma"/>
            <family val="2"/>
          </rPr>
          <t>A wanpat tong o Troas sur a wakak na wasiso anun o Karisito, ra di sa papos tar a matansako torom iau, ra a Labino i kis un iau.</t>
        </r>
      </text>
    </comment>
    <comment ref="E965" authorId="0">
      <text>
        <r>
          <rPr>
            <sz val="8"/>
            <color indexed="81"/>
            <rFont val="Tahoma"/>
            <family val="2"/>
          </rPr>
          <t>Ke mana pas iau, uni ka tasmani lena, o Tita i sa sio pasi. Ra met wasiso na itula pas nam det, ra a wan utong o Masedonia.</t>
        </r>
      </text>
    </comment>
    <comment ref="E966" authorId="0">
      <text>
        <r>
          <rPr>
            <sz val="8"/>
            <color indexed="81"/>
            <rFont val="Tahoma"/>
            <family val="2"/>
          </rPr>
          <t>Ma iri a watung ulabo pas o God, i ra i pitar tar met sur met in taramo a dekdek na wasiso una Karisito. Ma i wasiso puaso una kum tamon rop ra met kis una rakrakon bual anun a mananos.</t>
        </r>
      </text>
    </comment>
    <comment ref="E967" authorId="0">
      <text>
        <r>
          <rPr>
            <sz val="8"/>
            <color indexed="81"/>
            <rFont val="Tahoma"/>
            <family val="2"/>
          </rPr>
          <t>Uni met in ese a Karisito lena, in ulaun pas det, ra det mur a kum Warkurai rop anun o God. Iri a kum bung ra o God i pilok pas det sur det in ulaun pas det, ma det in iru.</t>
        </r>
      </text>
    </comment>
    <comment ref="E968" authorId="0">
      <text>
        <r>
          <rPr>
            <sz val="8"/>
            <color indexed="81"/>
            <rFont val="Tahoma"/>
            <family val="2"/>
          </rPr>
          <t>torom met ara pasander a kum minat sur a kum minat. Ma ara pasander a kum nilaun sur a nilaun. Ma osi na utna ri in nanpat mulus?"</t>
        </r>
      </text>
    </comment>
    <comment ref="E969" authorId="0">
      <text>
        <r>
          <rPr>
            <sz val="8"/>
            <color indexed="81"/>
            <rFont val="Tahoma"/>
            <family val="2"/>
          </rPr>
          <t>Uni ka met elar nama susut, ra det ser pam a wasiso anun o God elar nama utna na ukisin. Ra ka met upuaso i lena i a lingmulus anun o Karisito, i ra met upuaso i lena i a wasiso anun o God, ma i upuaso i lena i a wasiso anun o God ra i mugu o God."</t>
        </r>
      </text>
    </comment>
    <comment ref="E970" authorId="0">
      <text>
        <r>
          <rPr>
            <sz val="8"/>
            <color indexed="81"/>
            <rFont val="Tahoma"/>
            <family val="2"/>
          </rPr>
          <t>Ra ra an ulangolango pas mot, osi na gas pas iau ut? I ut awu sur asau ra a sa ulangolango pasi?"</t>
        </r>
      </text>
    </comment>
    <comment ref="E971" authorId="0">
      <text>
        <r>
          <rPr>
            <sz val="8"/>
            <color indexed="81"/>
            <rFont val="Tahoma"/>
            <family val="2"/>
          </rPr>
          <t>Ikut a sa tumus tar a wasiso ri lenri, sur uniri, sako ra an nanpat, un tupunuk in nanpat torom iau, ra a gasgas in nanpat una kum utna ra in nanpat torom det. A nurnur un mot rop lena, anung a gasgas i kai a gasgas una rakrakon bual.</t>
        </r>
      </text>
    </comment>
    <comment ref="E972" authorId="0">
      <text>
        <r>
          <rPr>
            <sz val="8"/>
            <color indexed="81"/>
            <rFont val="Tahoma"/>
            <family val="2"/>
          </rPr>
          <t>Uni a tumtumus torom mot epotor una kum utna rop ra i dekdek sakit, ma a lurlur na matang det ban umaimai tari. Awu sur an ukinalong mot, sur mot in tasmani lena anung a marmaris torom mot i labo sakit.</t>
        </r>
      </text>
    </comment>
    <comment ref="E973" authorId="0">
      <text>
        <r>
          <rPr>
            <sz val="8"/>
            <color indexed="81"/>
            <rFont val="Tahoma"/>
            <family val="2"/>
          </rPr>
          <t>Ikut ra taio in nanpat nama tupunuk, ken tupunuk iau kut, a ramano kum torom mot kai.</t>
        </r>
      </text>
    </comment>
    <comment ref="E974" authorId="0">
      <text>
        <r>
          <rPr>
            <sz val="8"/>
            <color indexed="81"/>
            <rFont val="Tahoma"/>
            <family val="2"/>
          </rPr>
          <t>A warkurai ri, ra a susut na taro det sa milau tari, i topasi ra taio i lenra.</t>
        </r>
      </text>
    </comment>
    <comment ref="E975" authorId="0">
      <text>
        <r>
          <rPr>
            <sz val="8"/>
            <color indexed="81"/>
            <rFont val="Tahoma"/>
            <family val="2"/>
          </rPr>
          <t>Ra i wakak sur mot in dumano ru a wasiso ri toromi, ma mot in um doko i, sako taio ra in matanas in tupukus gisen gusun a kum lamlabino tupunuk."</t>
        </r>
      </text>
    </comment>
    <comment ref="E976" authorId="0">
      <text>
        <r>
          <rPr>
            <sz val="8"/>
            <color indexed="81"/>
            <rFont val="Tahoma"/>
            <family val="2"/>
          </rPr>
          <t>I mo ra a saring pas mot sur mot in los pas anumot a marmaris toromi.</t>
        </r>
      </text>
    </comment>
    <comment ref="E977" authorId="0">
      <text>
        <r>
          <rPr>
            <sz val="8"/>
            <color indexed="81"/>
            <rFont val="Tahoma"/>
            <family val="2"/>
          </rPr>
          <t>Uni a sa tumtumus taru una utna ri, sur an tasman a lingmulusino ra mot pami, ma anumot a pinapam una kum utna rop."</t>
        </r>
      </text>
    </comment>
    <comment ref="E978" authorId="0">
      <text>
        <r>
          <rPr>
            <sz val="8"/>
            <color indexed="81"/>
            <rFont val="Tahoma"/>
            <family val="2"/>
          </rPr>
          <t>"Pepetlai, met wasiso na itula pas sur met in ban laulau met, ma met laulau doko taio ra met wasiso talapor un mot sur met in los pas lako kum pas gusun a kum pas ma met in watung wakak pas torom mot? Awu, ka met laulau, ma met laulau doko kai, sur met in los a kum pas ma met in los a kum pas ma met in wasiso talapor torom mot elar nama kum pas ma met utur ukai anumot a kum petutna na pamuk? Awu, met laulau.</t>
        </r>
      </text>
    </comment>
    <comment ref="E979" authorId="0">
      <text>
        <r>
          <rPr>
            <sz val="8"/>
            <color indexed="81"/>
            <rFont val="Tahoma"/>
            <family val="2"/>
          </rPr>
          <t>A lingmulus ut ra a minamar i labo sakit tander, ma ke marut melet elar nama pinapam ra i tokodos, uni a minamar anun o God i labo sakit taun der."</t>
        </r>
      </text>
    </comment>
    <comment ref="E980" authorId="0">
      <text>
        <r>
          <rPr>
            <sz val="8"/>
            <color indexed="81"/>
            <rFont val="Tahoma"/>
            <family val="2"/>
          </rPr>
          <t>Uni, ra a utna ra i sibo, i ubek a marmaris, ra a marmaris i labo sakit."</t>
        </r>
      </text>
    </comment>
    <comment ref="E981" authorId="0">
      <text>
        <r>
          <rPr>
            <sz val="8"/>
            <color indexed="81"/>
            <rFont val="Tahoma"/>
            <family val="2"/>
          </rPr>
          <t>Ikut, uni met los ukai a kinkinis na nurnur lenri, ra met kis tomo nama dekdek na wasiso,</t>
        </r>
      </text>
    </comment>
    <comment ref="E982" authorId="0">
      <text>
        <r>
          <rPr>
            <sz val="8"/>
            <color indexed="81"/>
            <rFont val="Tahoma"/>
            <family val="2"/>
          </rPr>
          <t>Ikut awu sur i wanpat elar nama Moses. I ra i rakon ru in masarino nama tawol, sur gong a taro Israel det in tama tar tin namalu una ururop ina bung ra o God i sa waninar tari.</t>
        </r>
      </text>
    </comment>
    <comment ref="E983" authorId="0">
      <text>
        <r>
          <rPr>
            <sz val="8"/>
            <color indexed="81"/>
            <rFont val="Tahoma"/>
            <family val="2"/>
          </rPr>
          <t>Di sa pulu una nuknukin det, uni i sa wanpat, tuk una bung ri ra di luk a kunubus mugu. Una du bung ra, a tawol ra, in teken namalu na tupunuk, ma ka di los gisen ru i, ra di rakon ru i kut anun a saket, ra in nanpat un o Karisito.</t>
        </r>
      </text>
    </comment>
    <comment ref="E984" authorId="0">
      <text>
        <r>
          <rPr>
            <sz val="8"/>
            <color indexed="81"/>
            <rFont val="Tahoma"/>
            <family val="2"/>
          </rPr>
          <t>Turpasi una bung ri, tuk ra det luki ut a kum buk anun o Moses, ara du bung ut ra, in namalu na tupunuk i inep tiro una balandet.</t>
        </r>
      </text>
    </comment>
    <comment ref="E985" authorId="0">
      <text>
        <r>
          <rPr>
            <sz val="8"/>
            <color indexed="81"/>
            <rFont val="Tahoma"/>
            <family val="2"/>
          </rPr>
          <t>Ikut ara bung ra det tupukus sur a Labino, din unus ru in namalu ra i rakup bat anun a saket.</t>
        </r>
      </text>
    </comment>
    <comment ref="E986" authorId="0">
      <text>
        <r>
          <rPr>
            <sz val="8"/>
            <color indexed="81"/>
            <rFont val="Tahoma"/>
            <family val="2"/>
          </rPr>
          <t>Ma a Labino i a Tokodos na Nion, ma a Nion a Labino i kis uni, i sa langolango.</t>
        </r>
      </text>
    </comment>
    <comment ref="E987" authorId="0">
      <text>
        <r>
          <rPr>
            <sz val="8"/>
            <color indexed="81"/>
            <rFont val="Tahoma"/>
            <family val="2"/>
          </rPr>
          <t>Dat rop dat rop, elar nama minamar anun a Labino, ra i bukus nama kum wakak na malu. Ra a Tokodos na Nion i mugu nanan ma i ubek ru anundat una malalarino, ma i ubek pas dat netes una minamar, sur a minamar."</t>
        </r>
      </text>
    </comment>
    <comment ref="E988" authorId="0">
      <text>
        <r>
          <rPr>
            <sz val="8"/>
            <color indexed="81"/>
            <rFont val="Tahoma"/>
            <family val="2"/>
          </rPr>
          <t>Mot ut anumet a kum pas ra di tumus tari una nuknukin met, ra a taro rop det tasmani, ma det luki,</t>
        </r>
      </text>
    </comment>
    <comment ref="E989" authorId="0">
      <text>
        <r>
          <rPr>
            <sz val="8"/>
            <color indexed="81"/>
            <rFont val="Tahoma"/>
            <family val="2"/>
          </rPr>
          <t>I mo ra mot in pasong una buk anun o Karisito, ma met ut met sa tumus tari, awu sur di sa tumus tari nama tumtumus anun o God, ra a Nion o God i sa laun. Awu. Di sa tumus tari una rumu na watat, di sa tumus tari kut una balamot.</t>
        </r>
      </text>
    </comment>
    <comment ref="E990" authorId="0">
      <text>
        <r>
          <rPr>
            <sz val="8"/>
            <color indexed="81"/>
            <rFont val="Tahoma"/>
            <family val="2"/>
          </rPr>
          <t>Ma i turpasi lenri: A nuknukin met, i elar nam o God un o Karisito,</t>
        </r>
      </text>
    </comment>
    <comment ref="E991" authorId="0">
      <text>
        <r>
          <rPr>
            <sz val="8"/>
            <color indexed="81"/>
            <rFont val="Tahoma"/>
            <family val="2"/>
          </rPr>
          <t>Awu sur i ese met sur met in nuki lena met sa wanpat melet gusun a minat, ma met utur ukai i kut a dekdekin o God.</t>
        </r>
      </text>
    </comment>
    <comment ref="E992" authorId="0">
      <text>
        <r>
          <rPr>
            <sz val="8"/>
            <color indexed="81"/>
            <rFont val="Tahoma"/>
            <family val="2"/>
          </rPr>
          <t>Osi ra i maris met, sur met in pam lar pas a pinapam una matok na kunubus. Awu sur una wasiso buk kut, uni a nion kut ra i ser puku una wasiso. Uni a matansako buk ra i ser um doko a taro, ma a nion ut i ser tabor a nilaun."</t>
        </r>
      </text>
    </comment>
    <comment ref="E993" authorId="0">
      <text>
        <r>
          <rPr>
            <sz val="8"/>
            <color indexed="81"/>
            <rFont val="Tahoma"/>
            <family val="2"/>
          </rPr>
          <t>Ikut, ra a minatin o God i kis una minat, ma di sa tok tari una nubual na watat nama matmatano buk, i wanpat nama minamar, ma i Dekdek sur a kum tumtubun a taro Israel det sa tama tar a ino ra o Moses i pami, uni a matansako i pilpil doko nama minamar, ma a minamar ra i ser papos nanan.</t>
        </r>
      </text>
    </comment>
    <comment ref="E994" authorId="0">
      <text>
        <r>
          <rPr>
            <sz val="8"/>
            <color indexed="81"/>
            <rFont val="Tahoma"/>
            <family val="2"/>
          </rPr>
          <t>In pepetlai ra in pet lar pasi sur in papam una nion? Pepetlai, ken pet lari sur in pam a minamar torom o God?</t>
        </r>
      </text>
    </comment>
    <comment ref="E995" authorId="0">
      <text>
        <r>
          <rPr>
            <sz val="8"/>
            <color indexed="81"/>
            <rFont val="Tahoma"/>
            <family val="2"/>
          </rPr>
          <t>Uni ra i ser mar a pinapam ra i wasiso puaso una matanitu anun o God, a lingmulus ut ra i ese i lena a pinapam ra i tokodos umatano, i labo sakit elar nama minamar.</t>
        </r>
      </text>
    </comment>
    <comment ref="E996" authorId="0">
      <text>
        <r>
          <rPr>
            <sz val="8"/>
            <color indexed="81"/>
            <rFont val="Tahoma"/>
            <family val="2"/>
          </rPr>
          <t>Met sa los ukai a pinapam ri, elar nam met sa los ukai a marmaris. A marmaris ri ke mana nama nuknuk met sur din um doko i.</t>
        </r>
      </text>
    </comment>
    <comment ref="E997" authorId="0">
      <text>
        <r>
          <rPr>
            <sz val="8"/>
            <color indexed="81"/>
            <rFont val="Tahoma"/>
            <family val="2"/>
          </rPr>
          <t>Met, met los pas a iniru o Iesu una pinindi met, sur a nilaun anun o Iesu in pirso una pinindi met. Ma met, met laun, di pitar tar met una iniru anun o Iesu, sur din upuaso a nilaun anun o Iesu una pinindi ra met sa mat.</t>
        </r>
      </text>
    </comment>
    <comment ref="E998" authorId="0">
      <text>
        <r>
          <rPr>
            <sz val="8"/>
            <color indexed="81"/>
            <rFont val="Tahoma"/>
            <family val="2"/>
          </rPr>
          <t>Ra a minat in dekdek torom met, ma a nilaun kai torom mot.</t>
        </r>
      </text>
    </comment>
    <comment ref="E999" authorId="0">
      <text>
        <r>
          <rPr>
            <sz val="8"/>
            <color indexed="81"/>
            <rFont val="Tahoma"/>
            <family val="2"/>
          </rPr>
          <t>Uni met nurnur un o Iesu, elar nami ra di sa tumus tari una Buk Tabu lena, 'A sa nurnur, ma iri a wasiso,' uni met nurnur utkai, ma i wasiso utkai.</t>
        </r>
      </text>
    </comment>
    <comment ref="E1000" authorId="0">
      <text>
        <r>
          <rPr>
            <sz val="8"/>
            <color indexed="81"/>
            <rFont val="Tahoma"/>
            <family val="2"/>
          </rPr>
          <t>uni met tasmani lena, o naro ra i ukatutur melet pas a Labino o Iesu, in ukatutur melet pas dat ut nam o Iesu, ma in ben pirso pas dat ut tomo nam mot."</t>
        </r>
      </text>
    </comment>
    <comment ref="E1001" authorId="0">
      <text>
        <r>
          <rPr>
            <sz val="8"/>
            <color indexed="81"/>
            <rFont val="Tahoma"/>
            <family val="2"/>
          </rPr>
          <t>A kum utna rop ri di pami un mot, uni i elar nama marmaris ra i sa wanpat mugu taru sur a susut na taro. In kibino ra a minamar anun o God i labo sakit sur a taro det in ulabo pas det."</t>
        </r>
      </text>
    </comment>
    <comment ref="E1002" authorId="0">
      <text>
        <r>
          <rPr>
            <sz val="8"/>
            <color indexed="81"/>
            <rFont val="Tahoma"/>
            <family val="2"/>
          </rPr>
          <t>A kum utna ri i wanpat, uni ka met tama lele i. Ra i iru nanan a pinindi, ra ka met in nan tuptupukus una nuknukino, ra ka met in tumarong una nuknukino, met in kis na tupunuk una nubual kalako taro uni, ma met in nan tuptupukus."</t>
        </r>
      </text>
    </comment>
    <comment ref="E1003" authorId="0">
      <text>
        <r>
          <rPr>
            <sz val="8"/>
            <color indexed="81"/>
            <rFont val="Tahoma"/>
            <family val="2"/>
          </rPr>
          <t>A kum utna rop ra i kis una numet a taro, in nanpat liklik ma ke suano i, ikut i labo sakit taun a kum utna ra i sa pam tar a minamar anun o God. A dekdek na warkurai na minabalu anun o God torom met, ikut ka det pet lar pasi sur in labo taun met.</t>
        </r>
      </text>
    </comment>
    <comment ref="E1004" authorId="0">
      <text>
        <r>
          <rPr>
            <sz val="8"/>
            <color indexed="81"/>
            <rFont val="Tahoma"/>
            <family val="2"/>
          </rPr>
          <t>Uni ka met tama a kum utna ra i tama i, ma ka met nuk pas a kum utna ra i tama i. Uni ka met tama det ra ka det tama i, det in tur ma ka det in tama i, ikut ka met tama det ra ka det tama i."</t>
        </r>
      </text>
    </comment>
    <comment ref="E1005" authorId="0">
      <text>
        <r>
          <rPr>
            <sz val="8"/>
            <color indexed="81"/>
            <rFont val="Tahoma"/>
            <family val="2"/>
          </rPr>
          <t>Ra met sa ubek tar a utna na inangon rop ra ka met papam oros kut, ma ka met wan tuptupukus, ma ka met ubek tari kai a wasiso anun o God ma a wasiso ra ka di ukisi nami. Ma met waninar melet met sur met in warkurai i umatan a taro rop umatan o God, uni met upuaso i lena i lingmulus sakit.</t>
        </r>
      </text>
    </comment>
    <comment ref="E1006" authorId="0">
      <text>
        <r>
          <rPr>
            <sz val="8"/>
            <color indexed="81"/>
            <rFont val="Tahoma"/>
            <family val="2"/>
          </rPr>
          <t>Ra gunuk anumet a kum musano det mur a Wakak na Wasiso, i ramano kum musano ra i mur anundet a kum sakino petutna, ma ka det in iru.</t>
        </r>
      </text>
    </comment>
    <comment ref="E1007" authorId="0">
      <text>
        <r>
          <rPr>
            <sz val="8"/>
            <color indexed="81"/>
            <rFont val="Tahoma"/>
            <family val="2"/>
          </rPr>
          <t>Det ra ka det nurnur, det rop det in sisio sur a god tagun a rakrakon bual, ma det in wasiso talapor una Wakak na Wasiso una minamar anun o Karisito, i ra i sa pam sot pasi lena, i a malalar anun o God.</t>
        </r>
      </text>
    </comment>
    <comment ref="E1008" authorId="0">
      <text>
        <r>
          <rPr>
            <sz val="8"/>
            <color indexed="81"/>
            <rFont val="Tahoma"/>
            <family val="2"/>
          </rPr>
          <t>Uni ka met wasiso talapor un met, ma ka met wasiso talapor un o Karisito o Iesu i a Labino, ma un met, ra met anumot a kum tultul un o Iesu."</t>
        </r>
      </text>
    </comment>
    <comment ref="E1009" authorId="0">
      <text>
        <r>
          <rPr>
            <sz val="8"/>
            <color indexed="81"/>
            <rFont val="Tahoma"/>
            <family val="2"/>
          </rPr>
          <t>Uni o God, i ra i watungi lena, "A talapor in sisio una dumirum," i sa talapor ut una balandet, sur in talapor utmakai met nama minamar anun o God, ra i kis un o Iesu Karisito.</t>
        </r>
      </text>
    </comment>
    <comment ref="E1010" authorId="0">
      <text>
        <r>
          <rPr>
            <sz val="8"/>
            <color indexed="81"/>
            <rFont val="Tahoma"/>
            <family val="2"/>
          </rPr>
          <t>Ikut met, met los a kum utna ri ra i wanpat una kum lamlabino piso, sur a dekdek na musano ra i labo sakit, in kibino pas kut un o God, ma gong melet mo met."</t>
        </r>
      </text>
    </comment>
    <comment ref="E1011" authorId="0">
      <text>
        <r>
          <rPr>
            <sz val="8"/>
            <color indexed="81"/>
            <rFont val="Tahoma"/>
            <family val="2"/>
          </rPr>
          <t>A kum toboroboro di watungi un met una kum paporino, ikut ka met laulau sakit tano. A nuknukin met i kis sarara, ma anumet a nurnur ke mana.</t>
        </r>
      </text>
    </comment>
    <comment ref="E1012" authorId="0">
      <text>
        <r>
          <rPr>
            <sz val="8"/>
            <color indexed="81"/>
            <rFont val="Tahoma"/>
            <family val="2"/>
          </rPr>
          <t>Di los pas met, ra ka met in kis na nat na soi, di woro pirso ru met una piso, ra ka met iru.</t>
        </r>
      </text>
    </comment>
    <comment ref="E1013" authorId="0">
      <text>
        <r>
          <rPr>
            <sz val="8"/>
            <color indexed="81"/>
            <rFont val="Tahoma"/>
            <family val="2"/>
          </rPr>
          <t>Uni met tasmani lena, ra i sa rop a numet a rumu ri nin upiso, ara kukur rumu ra met wanpat un o God, a rumu ra ka di pam tari nama lamano, ma ka di rop melet pasi sapat una langit."</t>
        </r>
      </text>
    </comment>
    <comment ref="E1014" authorId="0">
      <text>
        <r>
          <rPr>
            <sz val="8"/>
            <color indexed="81"/>
            <rFont val="Tahoma"/>
            <family val="2"/>
          </rPr>
          <t>A lingmulus ut ra din upuaso i lena, dat rop dat i kis una kiskis na warkurai anun o Karisito, sur dat in los a kum utna taktakai ra di sa pam tari una pinindat, o a wakakino, o a laulau ino."</t>
        </r>
      </text>
    </comment>
    <comment ref="E1015" authorId="0">
      <text>
        <r>
          <rPr>
            <sz val="8"/>
            <color indexed="81"/>
            <rFont val="Tahoma"/>
            <family val="2"/>
          </rPr>
          <t>Ma met kis langlang utmakai sur met in tasmani lena a matanitu tagisapat una Labino, ra met upuaso i lena, met sot kut, ma o God i tasman lele a wasiso ri met ut. Ma iau, a kis langlang utkai sur a warkurai ri mot longoro i, ra met kis langlang utkai."</t>
        </r>
      </text>
    </comment>
    <comment ref="E1016" authorId="0">
      <text>
        <r>
          <rPr>
            <sz val="8"/>
            <color indexed="81"/>
            <rFont val="Tahoma"/>
            <family val="2"/>
          </rPr>
          <t>Ma met, ka met nemi sur met in madek tar tu utna torom mot, ma met watungi kut lena, met nemi sur met in pitar tar tu utna torom mot ra mot in ngalngalia, sur met in utur ukai tu utna sur mot in tamtamabati, uni a taro det sa langolango, ma a nuknukin det awu."</t>
        </r>
      </text>
    </comment>
    <comment ref="E1017" authorId="0">
      <text>
        <r>
          <rPr>
            <sz val="8"/>
            <color indexed="81"/>
            <rFont val="Tahoma"/>
            <family val="2"/>
          </rPr>
          <t>Ra met, ra met nem na longoro a pinapam, i lenkutkai ra torom o God. Ma una nuknukin met, i lenkutkai ra torom mot.</t>
        </r>
      </text>
    </comment>
    <comment ref="E1018" authorId="0">
      <text>
        <r>
          <rPr>
            <sz val="8"/>
            <color indexed="81"/>
            <rFont val="Tahoma"/>
            <family val="2"/>
          </rPr>
          <t>A marmaris anun o Karisito i dekdek torom met, uni met sa warkurai lena, ra taio i sa mat sur a taro rop, lenkutkai ra det sa mat.</t>
        </r>
      </text>
    </comment>
    <comment ref="E1019" authorId="0">
      <text>
        <r>
          <rPr>
            <sz val="8"/>
            <color indexed="81"/>
            <rFont val="Tahoma"/>
            <family val="2"/>
          </rPr>
          <t>Ikut osi ra i mat bat det rop, sur det ra det laun, gong det laun. Awu sur det in laun, sur det ut det in laun. Osi ra i sa mat bat pas det, ma i sa katutur melet gusun a minat."</t>
        </r>
      </text>
    </comment>
    <comment ref="E1020" authorId="0">
      <text>
        <r>
          <rPr>
            <sz val="8"/>
            <color indexed="81"/>
            <rFont val="Tahoma"/>
            <family val="2"/>
          </rPr>
          <t>Lenkutkai ra, uniri, ka met tasman wakak tar taio tagun a pinindi. Ra met sa tasman o Karisito elar nama pinindi, ka met tasmani ut lenra.</t>
        </r>
      </text>
    </comment>
    <comment ref="E1021" authorId="0">
      <text>
        <r>
          <rPr>
            <sz val="8"/>
            <color indexed="81"/>
            <rFont val="Tahoma"/>
            <family val="2"/>
          </rPr>
          <t>"Ra ara musano ra i kis un o Karisito, i a matok na ukukis. A kum turai na utna det sa rop, ma i tama i, det in matok na utna."</t>
        </r>
      </text>
    </comment>
    <comment ref="E1022" authorId="0">
      <text>
        <r>
          <rPr>
            <sz val="8"/>
            <color indexed="81"/>
            <rFont val="Tahoma"/>
            <family val="2"/>
          </rPr>
          <t>Ma una kum utna rop ri torom o God, i ra i umarom tomo melet dat nami una Karisito, ma i pitar a pinapam na etabor torom met nama kum warkurai.</t>
        </r>
      </text>
    </comment>
    <comment ref="E1023" authorId="0">
      <text>
        <r>
          <rPr>
            <sz val="8"/>
            <color indexed="81"/>
            <rFont val="Tahoma"/>
            <family val="2"/>
          </rPr>
          <t>I mo ra mot in watungi lena, o God una Karisito i sa maris tomo melet anun a taro nami, ma ke ser luki utmakai anundet a kum sakino petutna torom det. Ma i sa pitar tar a wasiso puaso una kum etowo anun o God torom met una kum etowo anun o God."</t>
        </r>
      </text>
    </comment>
    <comment ref="E1024" authorId="0">
      <text>
        <r>
          <rPr>
            <sz val="8"/>
            <color indexed="81"/>
            <rFont val="Tahoma"/>
            <family val="2"/>
          </rPr>
          <t>A lingmulus ut ra ka met mananos tagun a rakrakon bual, met in iru, ikut ka met nem na longoro anumet a wasiso, ra din ulabo pas met tomo nam met una nung a rumu ra met wan tagisapat una langit.</t>
        </r>
      </text>
    </comment>
    <comment ref="E1025" authorId="0">
      <text>
        <r>
          <rPr>
            <sz val="8"/>
            <color indexed="81"/>
            <rFont val="Tahoma"/>
            <family val="2"/>
          </rPr>
          <t>Ma iri met a kum tur una Karisito, ra o God i saring dekdek tar mot sur in nalngan met. Met saring dekdek mot sur mot in ese i lena, mot in ese o God lena, mot in balamot o God."</t>
        </r>
      </text>
    </comment>
    <comment ref="E1026" authorId="0">
      <text>
        <r>
          <rPr>
            <sz val="8"/>
            <color indexed="81"/>
            <rFont val="Tahoma"/>
            <family val="2"/>
          </rPr>
          <t>O Iesu i pitar tar a wasiso torom dat, lena, ke tasman a sakino petutna, ma i ese i lena, i elar kut nama sakino petutna un dat. Osi ra i pami, i sa tasman dat, i elar ut nama tokodos na petutna anun o God.</t>
        </r>
      </text>
    </comment>
    <comment ref="E1027" authorId="0">
      <text>
        <r>
          <rPr>
            <sz val="8"/>
            <color indexed="81"/>
            <rFont val="Tahoma"/>
            <family val="2"/>
          </rPr>
          <t>Ikut ra i lingmulus ut, ra ka met in namalu ra di rakon pas met, ka met in nanpat utmakai sur taio tagun anumet a saket."</t>
        </r>
      </text>
    </comment>
    <comment ref="E1028" authorId="0">
      <text>
        <r>
          <rPr>
            <sz val="8"/>
            <color indexed="81"/>
            <rFont val="Tahoma"/>
            <family val="2"/>
          </rPr>
          <t>A lingmulus ut ra met kis una turturup ri, ma met muri ut anumet a kum ututna. Awu sur met nemi sur din palos ru i, ma met nemi kai sur din etoromi sapat netes un met, sur a nilaun tukum, ra met in tasman a minat."</t>
        </r>
      </text>
    </comment>
    <comment ref="E1029" authorId="0">
      <text>
        <r>
          <rPr>
            <sz val="8"/>
            <color indexed="81"/>
            <rFont val="Tahoma"/>
            <family val="2"/>
          </rPr>
          <t>O God i sa waninar tar met sur asau ra i wanpat, ra i pitar tar met tang, sur met in mur a wasiso na Tokodos na Nion."</t>
        </r>
      </text>
    </comment>
    <comment ref="E1030" authorId="0">
      <text>
        <r>
          <rPr>
            <sz val="8"/>
            <color indexed="81"/>
            <rFont val="Tahoma"/>
            <family val="2"/>
          </rPr>
          <t>I mo ra uniri, i dekdek utmakai a nuknukin met, uni met tasmani lena met kis utmakai nama rumu na etabor ra met sibo, ma met kis gusun a Labino.</t>
        </r>
      </text>
    </comment>
    <comment ref="E1031" authorId="0">
      <text>
        <r>
          <rPr>
            <sz val="8"/>
            <color indexed="81"/>
            <rFont val="Tahoma"/>
            <family val="2"/>
          </rPr>
          <t>Uni met kalabor una nurnur, awu sur una kum utna ra i sa nurnur.</t>
        </r>
      </text>
    </comment>
    <comment ref="E1032" authorId="0">
      <text>
        <r>
          <rPr>
            <sz val="8"/>
            <color indexed="81"/>
            <rFont val="Tahoma"/>
            <family val="2"/>
          </rPr>
          <t>A watungi lena, 'Uniri a wasiso talapor mulus una nuknukin met, ra met nemi sur met in kis gusun a rumu na etabor, ma met in kis utmakai torom a Labino.'</t>
        </r>
      </text>
    </comment>
    <comment ref="E1033" authorId="0">
      <text>
        <r>
          <rPr>
            <sz val="8"/>
            <color indexed="81"/>
            <rFont val="Tahoma"/>
            <family val="2"/>
          </rPr>
          <t>Lenkutkai ra ra met kis una rumu met, ra ra met kis mukut, met in longoro wakak sur met in elar kut nama nemnem ut."</t>
        </r>
      </text>
    </comment>
    <comment ref="E1034" authorId="0">
      <text>
        <r>
          <rPr>
            <sz val="8"/>
            <color indexed="81"/>
            <rFont val="Tahoma"/>
            <family val="2"/>
          </rPr>
          <t>Ma met wasiso na poropet anumet a Labino torom met, uni met wasiso talapor torom mot sur gong mot los a marmaris anun o God.</t>
        </r>
      </text>
    </comment>
    <comment ref="E1035" authorId="0">
      <text>
        <r>
          <rPr>
            <sz val="8"/>
            <color indexed="81"/>
            <rFont val="Tahoma"/>
            <family val="2"/>
          </rPr>
          <t>Lenkutkai ra, din tabor met, ra met gas doko nami. Met sibo, ra met sibo na taro, ra met laulau doko a susut na taro. Ka met los tu utna, ra met rop met warut met."</t>
        </r>
      </text>
    </comment>
    <comment ref="E1036" authorId="0">
      <text>
        <r>
          <rPr>
            <sz val="8"/>
            <color indexed="81"/>
            <rFont val="Tahoma"/>
            <family val="2"/>
          </rPr>
          <t>"Pepetlai, mot a taro Korin, a nuknukin mot i talapor mulus torom mot. A balamet i labo sakit nama marmaris torom mot.</t>
        </r>
      </text>
    </comment>
    <comment ref="E1037" authorId="0">
      <text>
        <r>
          <rPr>
            <sz val="8"/>
            <color indexed="81"/>
            <rFont val="Tahoma"/>
            <family val="2"/>
          </rPr>
          <t>Katu utna tagun met, in pitar a dekdek torom mot, ikut ka mot in pitar a dekdek na warkurai na minabalu torom mot.</t>
        </r>
      </text>
    </comment>
    <comment ref="E1038" authorId="0">
      <text>
        <r>
          <rPr>
            <sz val="8"/>
            <color indexed="81"/>
            <rFont val="Tahoma"/>
            <family val="2"/>
          </rPr>
          <t>Ra mot in balu i nama sau ra i elar nama sau ra i pami, ma i watungi lena, "Awu sur mot in pitar a warkurai torom a kum nutnutung mulus." Mot in palos a balandet ra mot in ulangolango pas det.</t>
        </r>
      </text>
    </comment>
    <comment ref="E1039" authorId="0">
      <text>
        <r>
          <rPr>
            <sz val="8"/>
            <color indexed="81"/>
            <rFont val="Tahoma"/>
            <family val="2"/>
          </rPr>
          <t>"Gong u nemi sur gong mot tomo nam det ra ka det nurnur. A tokodos na petutna i elar nam anun a sakino petutna, ma osi na ngas na utna ra a talapor i kis tomo iai ma a mamaut i kis uni?</t>
        </r>
      </text>
    </comment>
    <comment ref="E1040" authorId="0">
      <text>
        <r>
          <rPr>
            <sz val="8"/>
            <color indexed="81"/>
            <rFont val="Tahoma"/>
            <family val="2"/>
          </rPr>
          <t>Asau a kibino ra a nuknukin der Karisito i elar nam o Satan, ra i elar nami? Ra asau ra der tene nurnur, ma taio ra ka der nurnur utmakai awai i?</t>
        </r>
      </text>
    </comment>
    <comment ref="E1041" authorId="0">
      <text>
        <r>
          <rPr>
            <sz val="8"/>
            <color indexed="81"/>
            <rFont val="Tahoma"/>
            <family val="2"/>
          </rPr>
          <t>Pepetlai, a rumu anun o God i kis tomo nama kum torotoro na poropet tagun a rumu rop? Uni dat a rumu anun o God ra i laun. I elar nami ra o God i sa watung tari lena, 'An kis un det, ma an nan epotor tandet, ma anundet a kum god, ma anung a taro kai.'</t>
        </r>
      </text>
    </comment>
    <comment ref="E1042" authorId="0">
      <text>
        <r>
          <rPr>
            <sz val="8"/>
            <color indexed="81"/>
            <rFont val="Tahoma"/>
            <family val="2"/>
          </rPr>
          <t>I mo ra i watungi lena, 'Mot in pirso gusun det, ma mot in kis sarara ma det,' a Labino i watungi lena, 'I mo ra gong mot pam a kum utna ra i dur. I mo ra an los pas mot a kum utna ri,</t>
        </r>
      </text>
    </comment>
    <comment ref="E1043" authorId="0">
      <text>
        <r>
          <rPr>
            <sz val="8"/>
            <color indexed="81"/>
            <rFont val="Tahoma"/>
            <family val="2"/>
          </rPr>
          <t>Ma iau a Tamamot, ma mot a kum nutnutun a kum musano ma a kum nutnutun a kum ino,' a Labino i ngangitin doko lena, '</t>
        </r>
      </text>
    </comment>
    <comment ref="E1044" authorId="0">
      <text>
        <r>
          <rPr>
            <sz val="8"/>
            <color indexed="81"/>
            <rFont val="Tahoma"/>
            <family val="2"/>
          </rPr>
          <t>I watungi lenri, "A sa longoro ui una wakak na kilalo, ma una bung ra o God in ulaun iau, a warut ui." Tama i, uniri i sa wanpat una wakak na kilalo, ma uniri i sa wanpat una bung ra o God in ulaun ui."</t>
        </r>
      </text>
    </comment>
    <comment ref="E1045" authorId="0">
      <text>
        <r>
          <rPr>
            <sz val="8"/>
            <color indexed="81"/>
            <rFont val="Tahoma"/>
            <family val="2"/>
          </rPr>
          <t>Ma met, ka met in pam tu utna ra taio in puku taru uni, sur gong di takun oros tar anundat a kinkinis una pinapam ra in ban laulau i.</t>
        </r>
      </text>
    </comment>
    <comment ref="E1046" authorId="0">
      <text>
        <r>
          <rPr>
            <sz val="8"/>
            <color indexed="81"/>
            <rFont val="Tahoma"/>
            <family val="2"/>
          </rPr>
          <t>Ma met waninar met sur a kum utna ri un met, elar nama kum tultul anun o God. I waninar met sur a kum utna ra in nanpat, una kum rumu na etabor, una sibo sur a kum utna ra in nanpat, ma una kum nginaraut,</t>
        </r>
      </text>
    </comment>
    <comment ref="E1047" authorId="0">
      <text>
        <r>
          <rPr>
            <sz val="8"/>
            <color indexed="81"/>
            <rFont val="Tahoma"/>
            <family val="2"/>
          </rPr>
          <t>Iri a kum etakun sur a kum sakino petutna ra det kis una karabus, una kum purpuruon, una kum utna ra i papam, a kum utna ra i dekdek na pinapam, a kum utna ra det pam a sakino nam tu ino anun taio o nam tu musano anun taio, ma a kum utna ra i wewel.</t>
        </r>
      </text>
    </comment>
    <comment ref="E1048" authorId="0">
      <text>
        <r>
          <rPr>
            <sz val="8"/>
            <color indexed="81"/>
            <rFont val="Tahoma"/>
            <family val="2"/>
          </rPr>
          <t>una una talapor, una talapor, una talapor, una tokodos na Nion, ma una marmaris ra ke torotoro a taro,</t>
        </r>
      </text>
    </comment>
    <comment ref="E1049" authorId="0">
      <text>
        <r>
          <rPr>
            <sz val="8"/>
            <color indexed="81"/>
            <rFont val="Tahoma"/>
            <family val="2"/>
          </rPr>
          <t>"I kibino una lingmulus na wasiso ra i dekdek torom o God, una nundet a tokodos na petutna ra i tokodos sur a taro anun o God, una papor sot na lamandet, ma una papor kair,</t>
        </r>
      </text>
    </comment>
    <comment ref="E1050" authorId="0">
      <text>
        <r>
          <rPr>
            <sz val="8"/>
            <color indexed="81"/>
            <rFont val="Tahoma"/>
            <family val="2"/>
          </rPr>
          <t>Ra a taro rop det wasiso na utumarong torom met, ma det wasiso dekdek torom met una kum lamlabino purpuruon ra ka det wasiso laulau un met, din det wasiso talapor un met ma met upuaso i lena, ka det wasiso lar pas.</t>
        </r>
      </text>
    </comment>
    <comment ref="E1051" authorId="0">
      <text>
        <r>
          <rPr>
            <sz val="8"/>
            <color indexed="81"/>
            <rFont val="Tahoma"/>
            <family val="2"/>
          </rPr>
          <t>Elar nami ra ka det tasman met, ra met wasiso talapor uni, met in mat kut ma met in tama i ra met laun, det utur ukai a kum utna sur det in um doko met, ma ka det um doko met.</t>
        </r>
      </text>
    </comment>
    <comment ref="E1052" authorId="0">
      <text>
        <r>
          <rPr>
            <sz val="8"/>
            <color indexed="81"/>
            <rFont val="Tahoma"/>
            <family val="2"/>
          </rPr>
          <t>Mot a kum sakino utna ra i ser pami, i wakak ra dat in dur rop ru a kum pinapam rop gusun a pinindi, ma dat in talapor, ma dat in utalapor anundet ra dat kis una kisapi anun o God."</t>
        </r>
      </text>
    </comment>
    <comment ref="E1053" authorId="0">
      <text>
        <r>
          <rPr>
            <sz val="8"/>
            <color indexed="81"/>
            <rFont val="Tahoma"/>
            <family val="2"/>
          </rPr>
          <t>O God ut i pam a sakino petutna ra i sa nukpukus, ma i sa ulaun pas det, ikut a taro una rakrakon bual det rop det pam a sakino petutna ra det sa nukpukus."</t>
        </r>
      </text>
    </comment>
    <comment ref="E1054" authorId="0">
      <text>
        <r>
          <rPr>
            <sz val="8"/>
            <color indexed="81"/>
            <rFont val="Tahoma"/>
            <family val="2"/>
          </rPr>
          <t>"Mot in tama melet ara utna ra i wanpat, ra a sa ulangolango pas mot, elar nami ra i tokodos umatan o God, ma i labo sakit a dekdek ra i pam tar a wasiso puaso tari torom mot. A wasiso puaso i lenri: Ra mot in palos pas mot, a wasiso puaso i lenri, a mararong, a nginara, a ngunungut, a ngunungut, a ngunungut, a ngunungut, a ngunungut, a ngunungut, a ngunungut, a ngunungut, a ngunungut, a ngunungut, a ngunungut ma a lingmulus. A kum utna ri ra mot pam tari torom mot, ma mot sa wasiso puaso i kut, sur mot in ulabo pas mot gusun anumot a ngunungut."</t>
        </r>
      </text>
    </comment>
    <comment ref="E1055" authorId="0">
      <text>
        <r>
          <rPr>
            <sz val="8"/>
            <color indexed="81"/>
            <rFont val="Tahoma"/>
            <family val="2"/>
          </rPr>
          <t>A inanos mot nama lingmulus, awu sur a tumtumus torom mot una kum utna ra i sa pam tar a sakino utna, o una kum utna ra i ser ban laulau i, ma una kum utna ra i ser ban laulau i, mot in tumtumus ukai anumot a lingmulusino umatan o God."</t>
        </r>
      </text>
    </comment>
    <comment ref="E1056" authorId="0">
      <text>
        <r>
          <rPr>
            <sz val="8"/>
            <color indexed="81"/>
            <rFont val="Tahoma"/>
            <family val="2"/>
          </rPr>
          <t>Met sa wasiso talapor una numet a wakak na gasgas, ra met gas doko nam o Taitus, uni mot rop ra mot ulangolango pas a niono.</t>
        </r>
      </text>
    </comment>
    <comment ref="E1057" authorId="0">
      <text>
        <r>
          <rPr>
            <sz val="8"/>
            <color indexed="81"/>
            <rFont val="Tahoma"/>
            <family val="2"/>
          </rPr>
          <t>A watung ulabo pas mot una kum utna tagun a mugano matano, ka maimai tiro iai. Ikut, o Taitus i sa tama tari lena i lingmulus, elar nam iau, ra a ser wasiso puaso una kum utna rop torom mot.</t>
        </r>
      </text>
    </comment>
    <comment ref="E1058" authorId="0">
      <text>
        <r>
          <rPr>
            <sz val="8"/>
            <color indexed="81"/>
            <rFont val="Tahoma"/>
            <family val="2"/>
          </rPr>
          <t>Anun a marmaris i wanpat sapat netes un mot, ra i nuknuk pas anumot a kum tene nurnur rop, sur mot in gas pasi nama pinino ma a pinino.</t>
        </r>
      </text>
    </comment>
    <comment ref="E1059" authorId="0">
      <text>
        <r>
          <rPr>
            <sz val="8"/>
            <color indexed="81"/>
            <rFont val="Tahoma"/>
            <family val="2"/>
          </rPr>
          <t>A gas, uni a nurnur un mot una kum utna rop.</t>
        </r>
      </text>
    </comment>
    <comment ref="E1060" authorId="0">
      <text>
        <r>
          <rPr>
            <sz val="8"/>
            <color indexed="81"/>
            <rFont val="Tahoma"/>
            <family val="2"/>
          </rPr>
          <t>"Mot in nurnur un met, ka met ban laulau taio, ka met ben raro taio, ma ka met usobor tar tu utna un taio, ra ka met in pitar tari torom met."</t>
        </r>
      </text>
    </comment>
    <comment ref="E1061" authorId="0">
      <text>
        <r>
          <rPr>
            <sz val="8"/>
            <color indexed="81"/>
            <rFont val="Tahoma"/>
            <family val="2"/>
          </rPr>
          <t>Ka watungi lenri sur an takun mot, uni a sa watung mugu tar a wasiso mugu taru lena, asau mukut ra kura utmakai met in kis tomo, sur dat in mat tomo ma dat in laun tomo."</t>
        </r>
      </text>
    </comment>
    <comment ref="E1062" authorId="0">
      <text>
        <r>
          <rPr>
            <sz val="8"/>
            <color indexed="81"/>
            <rFont val="Tahoma"/>
            <family val="2"/>
          </rPr>
          <t>A talapor doko ma anung a kum wasiso torom mot, a susut na wakak na wasiso un mot. A bukus nama malmal, ra i labo sakit anung a gasgas epotor tan a kum utna ra met tama i.</t>
        </r>
      </text>
    </comment>
    <comment ref="E1063" authorId="0">
      <text>
        <r>
          <rPr>
            <sz val="8"/>
            <color indexed="81"/>
            <rFont val="Tahoma"/>
            <family val="2"/>
          </rPr>
          <t>Ra met sa wanpat tiro o Masedonia, ka mana pas met, a kum utna na inangon ra det wanpat torom met, a inaim ma a inaim, ra ka met wanpat tiro iai. Ra met wanpat tiro o Masedonia, met elar nam ara inaim ra a kum tene nurnur det wanpat tuptupukus.</t>
        </r>
      </text>
    </comment>
    <comment ref="E1064" authorId="0">
      <text>
        <r>
          <rPr>
            <sz val="8"/>
            <color indexed="81"/>
            <rFont val="Tahoma"/>
            <family val="2"/>
          </rPr>
          <t>Ikut o God, ra i talapor anun a taro Juda, ma i unatino pas det, i talapor torom met nama inawan pat urin anun o Taitus.</t>
        </r>
      </text>
    </comment>
    <comment ref="E1065" authorId="0">
      <text>
        <r>
          <rPr>
            <sz val="8"/>
            <color indexed="81"/>
            <rFont val="Tahoma"/>
            <family val="2"/>
          </rPr>
          <t>Ma awu sur in upuaso i kut lena, anun a inawan pat urin, awu sur i ese met una wakak na wasiso ra i gas pas mot nami, ra i sa ese tar met una numot a dekdek na mamaut, una numot a wasiso ra i takun iau, una numot a mararong i nuknuk un iau, ra a gasgas melet mo."</t>
        </r>
      </text>
    </comment>
    <comment ref="E1066" authorId="0">
      <text>
        <r>
          <rPr>
            <sz val="8"/>
            <color indexed="81"/>
            <rFont val="Tahoma"/>
            <family val="2"/>
          </rPr>
          <t>A lingmulus, ra a ulangolango pas mot nama nung a buk ra ka nukpukus melet gusun a kisapi ra, awu sur iau kai a nukpukus, ma a lingmulus, a nukpukus uni, uni a tama i lena a buk ra i ulangolango pas mot, ara sot kut."</t>
        </r>
      </text>
    </comment>
    <comment ref="E1067" authorId="0">
      <text>
        <r>
          <rPr>
            <sz val="8"/>
            <color indexed="81"/>
            <rFont val="Tahoma"/>
            <family val="2"/>
          </rPr>
          <t>Ikut uniri, a gas, awu sur iau ut, uni a gas sur a gasgas una utna ra mot nukpukus. Ma i gas sur mot, elar nama ngasino ra i tokodos anun o God, ma gong mot los a sakino petutna un taio tagun met."</t>
        </r>
      </text>
    </comment>
    <comment ref="E1068" authorId="0">
      <text>
        <r>
          <rPr>
            <sz val="8"/>
            <color indexed="81"/>
            <rFont val="Tahoma"/>
            <family val="2"/>
          </rPr>
          <t>A kum tistising, uniri met wasiso na poropet mulus una marmaris anun o God, ra i pitar tari torom a taro na lotu tong o Masedonia.</t>
        </r>
      </text>
    </comment>
    <comment ref="E1069" authorId="0">
      <text>
        <r>
          <rPr>
            <sz val="8"/>
            <color indexed="81"/>
            <rFont val="Tahoma"/>
            <family val="2"/>
          </rPr>
          <t>A pitar tar a nuknukin mot tang, uni i elar nam mot. Ra mot sa urop a pinapam ra in pami, una kum bung ra i sa rop, mot tur mugu tar a pinapam ri. Awu sur mot in pami kut, mot gas utkai suri.</t>
        </r>
      </text>
    </comment>
    <comment ref="E1070" authorId="0">
      <text>
        <r>
          <rPr>
            <sz val="8"/>
            <color indexed="81"/>
            <rFont val="Tahoma"/>
            <family val="2"/>
          </rPr>
          <t>Ikut iri i wakak ra mot in pam sot pas a pinapam. Lenkutkai ra mot in pami lenra, mot in pam sot pas a pinapam ra din um doko mot.</t>
        </r>
      </text>
    </comment>
    <comment ref="E1071" authorId="0">
      <text>
        <r>
          <rPr>
            <sz val="8"/>
            <color indexed="81"/>
            <rFont val="Tahoma"/>
            <family val="2"/>
          </rPr>
          <t>Uni ra a laulau na nion in kis torom taio, i elar nama ngasino, uni i elar nama utna ra i ubek pasi, ma awu sur i elar nama musano ra ke ubek pasi.</t>
        </r>
      </text>
    </comment>
    <comment ref="E1072" authorId="0">
      <text>
        <r>
          <rPr>
            <sz val="8"/>
            <color indexed="81"/>
            <rFont val="Tahoma"/>
            <family val="2"/>
          </rPr>
          <t>Ka watungi lenri, uni a watungi lenri, sur din ulangolango a taro tagun numugu, ma din labo taun mot.</t>
        </r>
      </text>
    </comment>
    <comment ref="E1073" authorId="0">
      <text>
        <r>
          <rPr>
            <sz val="8"/>
            <color indexed="81"/>
            <rFont val="Tahoma"/>
            <family val="2"/>
          </rPr>
          <t>ikut ikut, i mo ra mot in elar kut nama kum utna rop, ra una nuknukino anumot a nilaun in rop, ma una nundet a nilaun in rop, sur mot in elar kut nama sau ra anumot a nilaun in rop in nanpat.</t>
        </r>
      </text>
    </comment>
    <comment ref="E1074" authorId="0">
      <text>
        <r>
          <rPr>
            <sz val="8"/>
            <color indexed="81"/>
            <rFont val="Tahoma"/>
            <family val="2"/>
          </rPr>
          <t>Elar nami ra di sa tumus tari una Buk Tabu lena, 'O naro ra i sa ubek tomo tari una labino ngunungut, ke ubek tomo tari ut netes. Ma osi ra i los tomo a nat na utna, ke ban laulau i sur taio.'</t>
        </r>
      </text>
    </comment>
    <comment ref="E1075" authorId="0">
      <text>
        <r>
          <rPr>
            <sz val="8"/>
            <color indexed="81"/>
            <rFont val="Tahoma"/>
            <family val="2"/>
          </rPr>
          <t>Ikut o Taitus i pitar a watung ulabo torom o God, i ra i uruk tar a susut na maut torom mot. Ma i elar nam o God, ra o Taitus i pitar tari torom mot lena, i a balamot o God.</t>
        </r>
      </text>
    </comment>
    <comment ref="E1076" authorId="0">
      <text>
        <r>
          <rPr>
            <sz val="8"/>
            <color indexed="81"/>
            <rFont val="Tahoma"/>
            <family val="2"/>
          </rPr>
          <t>A lingmulus ut ra i ser ukodos anumet a wasiso un o God, ma i pami lenra. I ser pami lenra uni i mararong a nuknukino, sur gong i wan torom mot una nun a nemnem."</t>
        </r>
      </text>
    </comment>
    <comment ref="E1077" authorId="0">
      <text>
        <r>
          <rPr>
            <sz val="8"/>
            <color indexed="81"/>
            <rFont val="Tahoma"/>
            <family val="2"/>
          </rPr>
          <t>Ra met tulu ru i, a tistisi met, det watung ulabo pasi una Wakak na Wasiso una kum tamon rop ra det tar tistisino una nurnur.</t>
        </r>
      </text>
    </comment>
    <comment ref="E1078" authorId="0">
      <text>
        <r>
          <rPr>
            <sz val="8"/>
            <color indexed="81"/>
            <rFont val="Tahoma"/>
            <family val="2"/>
          </rPr>
          <t>Ma awu sur gong mo. Uni a taro na lotu rop ra det pilok pasi, det pilok pasi sur met in nan tomo una utna ri, ra met in ban laulau o God, ma met in kis langlang suri, sur a Labino in los a minamar uni, ma una numet a minamar ra di pami una nun a pinapam.</t>
        </r>
      </text>
    </comment>
    <comment ref="E1079" authorId="0">
      <text>
        <r>
          <rPr>
            <sz val="8"/>
            <color indexed="81"/>
            <rFont val="Tahoma"/>
            <family val="2"/>
          </rPr>
          <t>Ikut ra i labo sakit det ra det gas doko una kum lamlabino walngano, i gas doko anundet a gasgas. Ma una kum kinkinis na sibo na taro mulus, i upuaso i lena, anundet a kum wakak na etabor i sa sot.</t>
        </r>
      </text>
    </comment>
    <comment ref="E1080" authorId="0">
      <text>
        <r>
          <rPr>
            <sz val="8"/>
            <color indexed="81"/>
            <rFont val="Tahoma"/>
            <family val="2"/>
          </rPr>
          <t>sur gong taio in takun met una marmaris anun o God ra met ser pami una etabor ri.</t>
        </r>
      </text>
    </comment>
    <comment ref="E1081" authorId="0">
      <text>
        <r>
          <rPr>
            <sz val="8"/>
            <color indexed="81"/>
            <rFont val="Tahoma"/>
            <family val="2"/>
          </rPr>
          <t>Uni met sa nuk pas a kum tokodos na utna. Awu sur una mugano in masarino umatan a Labino kut, i ut ra in masarino umatan a taro kai."</t>
        </r>
      </text>
    </comment>
    <comment ref="E1082" authorId="0">
      <text>
        <r>
          <rPr>
            <sz val="8"/>
            <color indexed="81"/>
            <rFont val="Tahoma"/>
            <family val="2"/>
          </rPr>
          <t>Numur met tulu ru det, ma met tama i lena, met sa lar rop ru anun a dekdek na pinapam una susut na utna, ma uniri i sa labo doko anun a dekdek na wasiso, uni i sa labo doko anun a nurnur un mot.</t>
        </r>
      </text>
    </comment>
    <comment ref="E1083" authorId="0">
      <text>
        <r>
          <rPr>
            <sz val="8"/>
            <color indexed="81"/>
            <rFont val="Tahoma"/>
            <family val="2"/>
          </rPr>
          <t>Ma uniri, o Taitus, mir wasiso talapor un mot, ma mir papam tomo utkai un mot. Ma una kum tistisi met, a kum tultul kai, ra det tar tistisino una taro na lotu anun o Karisito, kura det.</t>
        </r>
      </text>
    </comment>
    <comment ref="E1084" authorId="0">
      <text>
        <r>
          <rPr>
            <sz val="8"/>
            <color indexed="81"/>
            <rFont val="Tahoma"/>
            <family val="2"/>
          </rPr>
          <t>"Mot in tumarong una lingmulus, ra anumot a marmaris i wanpat torom det una mugano kum matmata na lotu, ma una nun a marmaris i lingmulus kai una utna ra met langolango uni mot.</t>
        </r>
      </text>
    </comment>
    <comment ref="E1085" authorId="0">
      <text>
        <r>
          <rPr>
            <sz val="8"/>
            <color indexed="81"/>
            <rFont val="Tahoma"/>
            <family val="2"/>
          </rPr>
          <t>A inanos mot nama lingmulus, osi ra anundet a etabor i elar nama utna na ukisin ra di pitari tandet, ka din um doko det, awu sur anundet a etabor in labo taun a dekdekin det.</t>
        </r>
      </text>
    </comment>
    <comment ref="E1086" authorId="0">
      <text>
        <r>
          <rPr>
            <sz val="8"/>
            <color indexed="81"/>
            <rFont val="Tahoma"/>
            <family val="2"/>
          </rPr>
          <t>Det saring dekdek tar met sur a marmaris ri, sur det in warut met una etabor ra di pami nama kum tene tamtamabat anun a taro.</t>
        </r>
      </text>
    </comment>
    <comment ref="E1087" authorId="0">
      <text>
        <r>
          <rPr>
            <sz val="8"/>
            <color indexed="81"/>
            <rFont val="Tahoma"/>
            <family val="2"/>
          </rPr>
          <t>Ma awu sur det pam a utna ri ra met sa tasman pasi, uni di pitar mugu tar det torom a Labino, ma torom met kai una nemnem anun o God."</t>
        </r>
      </text>
    </comment>
    <comment ref="E1088" authorId="0">
      <text>
        <r>
          <rPr>
            <sz val="8"/>
            <color indexed="81"/>
            <rFont val="Tahoma"/>
            <family val="2"/>
          </rPr>
          <t>I mo ra met saring o Taitus sur in pam sot pas a marmaris torom mot, elar nami ra i sa tur mugu tari.</t>
        </r>
      </text>
    </comment>
    <comment ref="E1089" authorId="0">
      <text>
        <r>
          <rPr>
            <sz val="8"/>
            <color indexed="81"/>
            <rFont val="Tahoma"/>
            <family val="2"/>
          </rPr>
          <t>Ma elar nami ra i ser wanpat torom mot, a kum utna rop ri: a nurnur, a wasiso, a wasiso ma a mananos, a kum ngas na dekdek na wasiso ma anumot a marmaris torom met. I wakak sur mot kai mot in palos a pinapam na marmaris ri.</t>
        </r>
      </text>
    </comment>
    <comment ref="E1090" authorId="0">
      <text>
        <r>
          <rPr>
            <sz val="8"/>
            <color indexed="81"/>
            <rFont val="Tahoma"/>
            <family val="2"/>
          </rPr>
          <t>Ka balu det in watungi lena, 'Ka ngara ra an lar a lingmulusino una numot a marmaris torom a taro ra ka det pet lar pasi sur an um doko det.'</t>
        </r>
      </text>
    </comment>
    <comment ref="E1091" authorId="0">
      <text>
        <r>
          <rPr>
            <sz val="8"/>
            <color indexed="81"/>
            <rFont val="Tahoma"/>
            <family val="2"/>
          </rPr>
          <t>Uni mot tasmani ut a marmaris anun anundat a Labino o Iesu, lena i sa tene gongon sakit, ra i tibino melet lena, mot in tene gongon kut, sur mot in tene gongon kut una nun a marmaris ra i laun maragom."</t>
        </r>
      </text>
    </comment>
    <comment ref="E1092" authorId="0">
      <text>
        <r>
          <rPr>
            <sz val="8"/>
            <color indexed="81"/>
            <rFont val="Tahoma"/>
            <family val="2"/>
          </rPr>
          <t>Ma in ese det kai lena a kum tene nurnur ka din pitar a warkurai na minabalu torom mot lena, ka din tumus ukai mot una marmaris torom mot.</t>
        </r>
      </text>
    </comment>
    <comment ref="E1093" authorId="0">
      <text>
        <r>
          <rPr>
            <sz val="8"/>
            <color indexed="81"/>
            <rFont val="Tahoma"/>
            <family val="2"/>
          </rPr>
          <t>"Osi ra in pitar tar a kum pitino duwai torom a tene minarut ma a beret torom o God una inangon, in pitar tari torom a kum pitino duwai ra i lubung ubalano, ma in ulabo melet pas det. A kum pitino duwai ra det lubung, det in marut det, ma in ulabo melet pas det ra mot lubung ubalano, ma in ulabo pas det ra anumot a tokodos na petutna i laulau.</t>
        </r>
      </text>
    </comment>
    <comment ref="E1094" authorId="0">
      <text>
        <r>
          <rPr>
            <sz val="8"/>
            <color indexed="81"/>
            <rFont val="Tahoma"/>
            <family val="2"/>
          </rPr>
          <t>Ikut a kum utna rop ra i ser wanpat torom mot, din ubek eno pas mot una etabor ra di ser maris met, ra i ser watung ulabo pas o God torom met."</t>
        </r>
      </text>
    </comment>
    <comment ref="E1095" authorId="0">
      <text>
        <r>
          <rPr>
            <sz val="8"/>
            <color indexed="81"/>
            <rFont val="Tahoma"/>
            <family val="2"/>
          </rPr>
          <t>Uni a pinapam ri, awu sur i ese i lena a sibo anun a kum tene tokodos, i ulabo pas a pinapam ri torom o God.</t>
        </r>
      </text>
    </comment>
    <comment ref="E1096" authorId="0">
      <text>
        <r>
          <rPr>
            <sz val="8"/>
            <color indexed="81"/>
            <rFont val="Tahoma"/>
            <family val="2"/>
          </rPr>
          <t>I watungi lenri, uni di ukodos pas mot nama pinapam na marmaris. Ra uniri, di watung ulabo pas o God una numot a pinapam ra i kis una Wakak na Wasiso anun o Karisito, ma una numot a etabor ra di pitari torom det ma torom a taro rop kai.</t>
        </r>
      </text>
    </comment>
    <comment ref="E1097" authorId="0">
      <text>
        <r>
          <rPr>
            <sz val="8"/>
            <color indexed="81"/>
            <rFont val="Tahoma"/>
            <family val="2"/>
          </rPr>
          <t>Ikut una kum bung ra, anundet a niaring sur mot, det nuknuk sur mot una labino marmaris anun o God torom mot.</t>
        </r>
      </text>
    </comment>
    <comment ref="E1098" authorId="0">
      <text>
        <r>
          <rPr>
            <sz val="8"/>
            <color indexed="81"/>
            <rFont val="Tahoma"/>
            <family val="2"/>
          </rPr>
          <t>"Dat in watung ulabo pas o God una nun a etabor, ra ka din watung sot pasi."</t>
        </r>
      </text>
    </comment>
    <comment ref="E1099" authorId="0">
      <text>
        <r>
          <rPr>
            <sz val="8"/>
            <color indexed="81"/>
            <rFont val="Tahoma"/>
            <family val="2"/>
          </rPr>
          <t>Uni a tasmani ut anumot a minamaring, ra a sa langolango taru sur mot in kis nisan a papor Masedonia, lena, a gapman Akaia i sa kilalo taru una nundet a inangon, ma anumot a dekdek na minabalu i sa los a susut na utna.</t>
        </r>
      </text>
    </comment>
    <comment ref="E1100" authorId="0">
      <text>
        <r>
          <rPr>
            <sz val="8"/>
            <color indexed="81"/>
            <rFont val="Tahoma"/>
            <family val="2"/>
          </rPr>
          <t>"A tulu ru a kum tistisi met, sur gong anumet a taro det watung ulabo pas mot un asau ra ke tokodos umatan o God. Mot in kis na waninar, elar nami ra a sa watung tari numugu.</t>
        </r>
      </text>
    </comment>
    <comment ref="E1101" authorId="0">
      <text>
        <r>
          <rPr>
            <sz val="8"/>
            <color indexed="81"/>
            <rFont val="Tahoma"/>
            <family val="2"/>
          </rPr>
          <t>sako met in nan tomo nama ramano kum te Masedonia, ra met in nan tomo nam mot, ma det in tama i lena ka mot sa waninar, ma ka met in maimai un anumet a nurnur un mot. Ma ka met watungi tamot lena, ka met in maimai un mot.</t>
        </r>
      </text>
    </comment>
    <comment ref="E1102" authorId="0">
      <text>
        <r>
          <rPr>
            <sz val="8"/>
            <color indexed="81"/>
            <rFont val="Tahoma"/>
            <family val="2"/>
          </rPr>
          <t>I mo ra a watungi lena, i sa tokodos sur an udekdek a kum tistisi met sur detul in mugu pat torom mot, ma detul in ubek tomo a etabor ra di ser ubek a etabor uni, sur mot in in inep dumun, elar nama etabor ra di ser tuni, ma gong melet mo a utna i elar nama etabor ra i ser pami."</t>
        </r>
      </text>
    </comment>
    <comment ref="E1103" authorId="0">
      <text>
        <r>
          <rPr>
            <sz val="8"/>
            <color indexed="81"/>
            <rFont val="Tahoma"/>
            <family val="2"/>
          </rPr>
          <t>Ra a watungi lenri, 'Osi ra in marut a kabanin nat na ususer, in um doko pas a kabanin lik. Ma osi ra in marut tu kukur rumu, in um doko pasi kai una kum nubual kalako taro uni.'</t>
        </r>
      </text>
    </comment>
    <comment ref="E1104" authorId="0">
      <text>
        <r>
          <rPr>
            <sz val="8"/>
            <color indexed="81"/>
            <rFont val="Tahoma"/>
            <family val="2"/>
          </rPr>
          <t>I wakak sur a taro rop taktakai det in ser pami kut, ra det sa nuk mugu tar a mani gusuni, gong melet mo det pam a mamaut anun a pinino, o a nginara. Uni o God i maris oros tar taio ra i etabor nama kum pinapam anun o God.</t>
        </r>
      </text>
    </comment>
    <comment ref="E1105" authorId="0">
      <text>
        <r>
          <rPr>
            <sz val="8"/>
            <color indexed="81"/>
            <rFont val="Tahoma"/>
            <family val="2"/>
          </rPr>
          <t>O God i pam a kum wakak na pinapam ra in upuaso i torom mot, ma i ese i torom mot lena, mot ut mot in los a kum marmaris rop gusun a kum wakak na pinapam, ma mot in pitar a kum warkurai na minabalu torom a kum wakak na pinapam.</t>
        </r>
      </text>
    </comment>
    <comment ref="E1106" authorId="0">
      <text>
        <r>
          <rPr>
            <sz val="8"/>
            <color indexed="81"/>
            <rFont val="Tahoma"/>
            <family val="2"/>
          </rPr>
          <t>Elar nami ra di sa tumus tari una Buk Tabu lena, "O God i sa woro losop ru a kum sibo na taro, ma i sa tabor tar a kum sibo na taro nami. Anun a tokodos na petutna i tur, ma ken rop kut."</t>
        </r>
      </text>
    </comment>
    <comment ref="E1107" authorId="0">
      <text>
        <r>
          <rPr>
            <sz val="8"/>
            <color indexed="81"/>
            <rFont val="Tahoma"/>
            <family val="2"/>
          </rPr>
          <t>A mugumugu torom a tene gongon, ra di sa pilok pasi, ma a kum nutnutunu kai, det a nem doko det. Ikut awu sur iau kut, det rop ra det tasman a lingmulusino.</t>
        </r>
      </text>
    </comment>
    <comment ref="E1108" authorId="0">
      <text>
        <r>
          <rPr>
            <sz val="8"/>
            <color indexed="81"/>
            <rFont val="Tahoma"/>
            <family val="2"/>
          </rPr>
          <t>"Ra taio i wan torom mot, ma ke los pas a etowo ri, gong mot ben ruk tari una dino ra mot tamtama, ma gong mot etabor pasi.</t>
        </r>
      </text>
    </comment>
    <comment ref="E1109" authorId="0">
      <text>
        <r>
          <rPr>
            <sz val="8"/>
            <color indexed="81"/>
            <rFont val="Tahoma"/>
            <family val="2"/>
          </rPr>
          <t>uni i ra i kakabo toromi, der elar nami ra i ser pami una nun a kum sakino petutna."</t>
        </r>
      </text>
    </comment>
    <comment ref="E1110" authorId="0">
      <text>
        <r>
          <rPr>
            <sz val="8"/>
            <color indexed="81"/>
            <rFont val="Tahoma"/>
            <family val="2"/>
          </rPr>
          <t>"A susut na wasiso ra an tumus tari tamot, ka nemi sur an pam sot pasi kut a kum buk na wasiso, ma a nuki lena an nan torom mot ma an wasiso nama dekdek, sur an gas doko nama gasgas.</t>
        </r>
      </text>
    </comment>
    <comment ref="E1111" authorId="0">
      <text>
        <r>
          <rPr>
            <sz val="8"/>
            <color indexed="81"/>
            <rFont val="Tahoma"/>
            <family val="2"/>
          </rPr>
          <t>A kum nutnutun ui, ra di sa pilok pasi, det wasiso tomo nam ui."</t>
        </r>
      </text>
    </comment>
    <comment ref="E1112" authorId="0">
      <text>
        <r>
          <rPr>
            <sz val="8"/>
            <color indexed="81"/>
            <rFont val="Tahoma"/>
            <family val="2"/>
          </rPr>
          <t>Ma in ese det lena, ra taio in kis un dat, ma ken kis tomo nam dat rop.</t>
        </r>
      </text>
    </comment>
    <comment ref="E1113" authorId="0">
      <text>
        <r>
          <rPr>
            <sz val="8"/>
            <color indexed="81"/>
            <rFont val="Tahoma"/>
            <family val="2"/>
          </rPr>
          <t>A marmaris, a tene marmaris, a malmal anun o God a Tamamot, ma o Iesu Karisito a Nutun o Tamano, ra in kis tomo nam dat nama lingmulus ma a marmaris.</t>
        </r>
      </text>
    </comment>
    <comment ref="E1114" authorId="0">
      <text>
        <r>
          <rPr>
            <sz val="8"/>
            <color indexed="81"/>
            <rFont val="Tahoma"/>
            <family val="2"/>
          </rPr>
          <t>A gas doko, uni a sa tama tar a kum nutnutum. Det ser wan una lingmulus, elar nama Warkurai anun o Tita i pitar tari torom dat.</t>
        </r>
      </text>
    </comment>
    <comment ref="E1115" authorId="0">
      <text>
        <r>
          <rPr>
            <sz val="8"/>
            <color indexed="81"/>
            <rFont val="Tahoma"/>
            <family val="2"/>
          </rPr>
          <t>Ikut uniri, a wararing pas ui, a tene gongon. Awu sur iau, elar nam iau, a tumtumus una matok na warkurai torom ui. Ikut iau, a sa los ukai a turturkibin a ukukis, sur dat in maris etetalai det.</t>
        </r>
      </text>
    </comment>
    <comment ref="E1116" authorId="0">
      <text>
        <r>
          <rPr>
            <sz val="8"/>
            <color indexed="81"/>
            <rFont val="Tahoma"/>
            <family val="2"/>
          </rPr>
          <t>Ma iri a marmaris anun o God, ra din mur anun a kum warkurai. I a warkurai ra mot longoro i, turpasi ut una turturkibin ina nung a pinapam ra mot in nan iai.</t>
        </r>
      </text>
    </comment>
    <comment ref="E1117" authorId="0">
      <text>
        <r>
          <rPr>
            <sz val="8"/>
            <color indexed="81"/>
            <rFont val="Tahoma"/>
            <family val="2"/>
          </rPr>
          <t>Uni a susut na tene torotoro ra det wanpat una rakrakon bual, det ra det ser ipul kut una pinot anun o Iesu Karisito, ma a pinino ra ke takai. Iri a tene torotoro, ma a ebar anun o Karisito, i ut ra o God i tulu ru i urin.</t>
        </r>
      </text>
    </comment>
    <comment ref="E1118" authorId="0">
      <text>
        <r>
          <rPr>
            <sz val="8"/>
            <color indexed="81"/>
            <rFont val="Tahoma"/>
            <family val="2"/>
          </rPr>
          <t>"Mot in tumarong mot, sur gong anumot a wakak na pinapam ra met sa pam sot pasi, sur mot in utur ukai a ikul.</t>
        </r>
      </text>
    </comment>
    <comment ref="E1119" authorId="0">
      <text>
        <r>
          <rPr>
            <sz val="8"/>
            <color indexed="81"/>
            <rFont val="Tahoma"/>
            <family val="2"/>
          </rPr>
          <t>Det rop ra det ser kis una labino bung na lotu anun o Karisito, ma ka det in kis uni, o God ken kis epotor tandet. Osi ra i tur pat una etowo, o Tamano ma o Nutunu kai der kis uni.</t>
        </r>
      </text>
    </comment>
    <comment ref="E1120" authorId="0">
      <text>
        <r>
          <rPr>
            <sz val="8"/>
            <color indexed="81"/>
            <rFont val="Tahoma"/>
            <family val="2"/>
          </rPr>
          <t>O Saimon Pita, a tultul ma a aposel anun o Iesu Karisito, i wasiso talapor un iau torom det ra det los ukai a nurnur una nubual kalako taro uni. I wasiso talapor un o Iesu Karisito lena, i kibino una tokodos na petutna ra anundat a God ma anundat a Tene Ulaun i puku.</t>
        </r>
      </text>
    </comment>
    <comment ref="E1121" authorId="0">
      <text>
        <r>
          <rPr>
            <sz val="8"/>
            <color indexed="81"/>
            <rFont val="Tahoma"/>
            <family val="2"/>
          </rPr>
          <t>"A kum tistising, det rop ra ka det nurnur, i wakak sur mot in dekdek sur mot in ungongos pas mot sur mot in los a warkurai na minabalu torom mot. Ra mot in mur a kum wasiso ri, ka mot in puku melet mo."</t>
        </r>
      </text>
    </comment>
    <comment ref="E1122" authorId="0">
      <text>
        <r>
          <rPr>
            <sz val="8"/>
            <color indexed="81"/>
            <rFont val="Tahoma"/>
            <family val="2"/>
          </rPr>
          <t>Lenkutkai ra, din pitar a dekdek tamot una matanitu tagisapat una langit lena, ka dat in rop anun anundat a Labino, ma o Iesu Karisito anundat a Tene Ulaun.</t>
        </r>
      </text>
    </comment>
    <comment ref="E1123" authorId="0">
      <text>
        <r>
          <rPr>
            <sz val="8"/>
            <color indexed="81"/>
            <rFont val="Tahoma"/>
            <family val="2"/>
          </rPr>
          <t>Una kum bung rop, a sa waninar, ma a sa unuk tar a kum utna ri tamot, ma una lingmulus, mot mananos uni, ma mot tur dekdek una lingmulus ra i tur umatamot.</t>
        </r>
      </text>
    </comment>
    <comment ref="E1124" authorId="0">
      <text>
        <r>
          <rPr>
            <sz val="8"/>
            <color indexed="81"/>
            <rFont val="Tahoma"/>
            <family val="2"/>
          </rPr>
          <t>"A nuki lena i tokodos sur an udekdek mot, ma an wasiso talapor un iau una kum bung ra a kis kut una nung a rumu ra in turturup.</t>
        </r>
      </text>
    </comment>
    <comment ref="E1125" authorId="0">
      <text>
        <r>
          <rPr>
            <sz val="8"/>
            <color indexed="81"/>
            <rFont val="Tahoma"/>
            <family val="2"/>
          </rPr>
          <t>Uni a tasmani lena, a du bung ra an ubek tomo pas anung a rumu na turturup uni, an nanpat. An watungi lenri, una nundat a Labino o Iesu Karisito ra i sa watung tari tang.</t>
        </r>
      </text>
    </comment>
    <comment ref="E1126" authorId="0">
      <text>
        <r>
          <rPr>
            <sz val="8"/>
            <color indexed="81"/>
            <rFont val="Tahoma"/>
            <family val="2"/>
          </rPr>
          <t>Ma iau, an dekdek sur mot in nuknuk wakak una kum utna ri ra a sa mat pas gusun mot.</t>
        </r>
      </text>
    </comment>
    <comment ref="E1127" authorId="0">
      <text>
        <r>
          <rPr>
            <sz val="8"/>
            <color indexed="81"/>
            <rFont val="Tahoma"/>
            <family val="2"/>
          </rPr>
          <t>Ma una bung ra met sa upuaso tari torom mot una dekdekin a Labino o Iesu Karisito, ma anun a inawan pat epotor tamot, awu sur met muri ut a kum tumtubun det ra det nuknuk doko una mananos, uni met sa tama tar anun a minamar ma a matmatan met.</t>
        </r>
      </text>
    </comment>
    <comment ref="E1128" authorId="0">
      <text>
        <r>
          <rPr>
            <sz val="8"/>
            <color indexed="81"/>
            <rFont val="Tahoma"/>
            <family val="2"/>
          </rPr>
          <t>O Tita i ukis a minamar anun o God, una du bung ra in nalngan a labino minamar ra i wanpat toromi. I watungi lena, "Iri a Nutunglik, a nat na wakak, a gas doko nami."</t>
        </r>
      </text>
    </comment>
    <comment ref="E1129" authorId="0">
      <text>
        <r>
          <rPr>
            <sz val="8"/>
            <color indexed="81"/>
            <rFont val="Tahoma"/>
            <family val="2"/>
          </rPr>
          <t>Ma met ut, met sa longoro tar a wasiso ri ra i wan tagisapat una langit, una bung ra met wan tomo nam o Iesu una tangai ra i talapor."</t>
        </r>
      </text>
    </comment>
    <comment ref="E1130" authorId="0">
      <text>
        <r>
          <rPr>
            <sz val="8"/>
            <color indexed="81"/>
            <rFont val="Tahoma"/>
            <family val="2"/>
          </rPr>
          <t>A wasiso anun a poropet i wanpat epotor tan anundat a taro, ra i lingmulus ut, mot in nuk pasi, elar nama lam kura una dumirum tuk una nubual ra i mat. Ma i lingmulus ut, a talapor in nanpat una nubual ra mot dumirum.</t>
        </r>
      </text>
    </comment>
    <comment ref="E1131" authorId="0">
      <text>
        <r>
          <rPr>
            <sz val="8"/>
            <color indexed="81"/>
            <rFont val="Tahoma"/>
            <family val="2"/>
          </rPr>
          <t>Din ulabo pas a marmaris ma a malmal epotor tamot una minatin o God ma o Iesu anundat a Labino.</t>
        </r>
      </text>
    </comment>
    <comment ref="E1132" authorId="0">
      <text>
        <r>
          <rPr>
            <sz val="8"/>
            <color indexed="81"/>
            <rFont val="Tahoma"/>
            <family val="2"/>
          </rPr>
          <t>Ikut mot in tasmani lena, a wasiso na poropet una Buk Tabu, i upuaso i lena, di sa palos tari nama nuknukin dat."</t>
        </r>
      </text>
    </comment>
    <comment ref="E1133" authorId="0">
      <text>
        <r>
          <rPr>
            <sz val="8"/>
            <color indexed="81"/>
            <rFont val="Tahoma"/>
            <family val="2"/>
          </rPr>
          <t>Ikut katu wasiso na poropet i wasiso nama dekdek anun a taro, awu. A kum musano ra di wasiso kut torom o God, ma a Tokodos na Nion i pitar a dekdek torom det."</t>
        </r>
      </text>
    </comment>
    <comment ref="E1134" authorId="0">
      <text>
        <r>
          <rPr>
            <sz val="8"/>
            <color indexed="81"/>
            <rFont val="Tahoma"/>
            <family val="2"/>
          </rPr>
          <t>Uni a dekdekino, i elar nama dekdekin o God. A kum utna rop ra i elar nama dekdekin o God, i sa pitar tar a dekdek na taro torom dat. A kum utna rop ra i elar nama nilaun ma a lotu, i a taro ra det mananos una nun a kum minat, ra i kabo pas dat nama nun a minamar ut ma a tokodos na warkurai tagun a taro.</t>
        </r>
      </text>
    </comment>
    <comment ref="E1135" authorId="0">
      <text>
        <r>
          <rPr>
            <sz val="8"/>
            <color indexed="81"/>
            <rFont val="Tahoma"/>
            <family val="2"/>
          </rPr>
          <t>I tabor dat nama kum wasiso anun o God, ra i labo sakit, ma ka det wasiso laulau, ma ka det tasmani lena mot in los pas a maimai anun o God, uni mot sa kalabor eno pas gusun a iniru ra i tur una rakrakon bual, una sakino nemnem anun o God."</t>
        </r>
      </text>
    </comment>
    <comment ref="E1136" authorId="0">
      <text>
        <r>
          <rPr>
            <sz val="8"/>
            <color indexed="81"/>
            <rFont val="Tahoma"/>
            <family val="2"/>
          </rPr>
          <t>Ma i wakak ra ka mot in dekdek doko i kut, ma mot in nurnur una numot a wakak na petutna, ma una numot a wakak na petutna, ma una numot a wakak na petutna, ma una numot a mananos kai.</t>
        </r>
      </text>
    </comment>
    <comment ref="E1137" authorId="0">
      <text>
        <r>
          <rPr>
            <sz val="8"/>
            <color indexed="81"/>
            <rFont val="Tahoma"/>
            <family val="2"/>
          </rPr>
          <t>Tama i: anumot a mananos i ser ngas na noino, ma anumot a ngas na noino i ser kis tomo nam o God, ma anumot a taro ra det mur a wasiso anun o God, ikut ka mot in muri mukut tan o God.</t>
        </r>
      </text>
    </comment>
    <comment ref="E1138" authorId="0">
      <text>
        <r>
          <rPr>
            <sz val="8"/>
            <color indexed="81"/>
            <rFont val="Tahoma"/>
            <family val="2"/>
          </rPr>
          <t>Ikut, anumot a kum dekdek na wasiso un o God ma o God kai in lason una marmaris torom a kum tistisi mot. Ma anumot a marmaris torom a kum tistisi mot kai, ma o God kai in lason una marmaris torom a taro rop."</t>
        </r>
      </text>
    </comment>
    <comment ref="E1139" authorId="0">
      <text>
        <r>
          <rPr>
            <sz val="8"/>
            <color indexed="81"/>
            <rFont val="Tahoma"/>
            <family val="2"/>
          </rPr>
          <t>Uni ra a kum utna ri det tur tomo nam mot ma det ser wan nanan, ka mot mananos melet mo, ma ka mot sibo sur mot in mur a mananos una minatin o Iesu Karisito anundat a Labino.</t>
        </r>
      </text>
    </comment>
    <comment ref="E1140" authorId="0">
      <text>
        <r>
          <rPr>
            <sz val="8"/>
            <color indexed="81"/>
            <rFont val="Tahoma"/>
            <family val="2"/>
          </rPr>
          <t>Uni i ra i tokodos sur a kum utna rop ri, i pulu kut, ma i gas doko una nun a nilaun, ra i dumano ru a wasiso, ma ke dumano ru a sakino petutna ra i pam a sakino petutna."</t>
        </r>
      </text>
    </comment>
    <comment ref="E1141" authorId="0">
      <text>
        <r>
          <rPr>
            <sz val="8"/>
            <color indexed="81"/>
            <rFont val="Tahoma"/>
            <family val="2"/>
          </rPr>
          <t>Ma a kum torotoro na poropet kai det tur pat epotor tan a taro, elar nama kum tene ususer torotoro ra det in kis epotor tamot, ma det in los pas a ramano kum etowo na etowo, sur a iniru tukum, ra a Labino i sa kul pas det gusun a pinapam ra a iniru lakit i wanpat torom det.</t>
        </r>
      </text>
    </comment>
    <comment ref="E1142" authorId="0">
      <text>
        <r>
          <rPr>
            <sz val="8"/>
            <color indexed="81"/>
            <rFont val="Tahoma"/>
            <family val="2"/>
          </rPr>
          <t>I mo ra a warkurai anun o Moses i sa kabo pas det ra det mur a kum Warkurai anun o Moses, ma i sa rosumur gusuni. Ka det ngaran tu utna, det muri ut a nemnem anun o God, det watung laulau a kum lamlabino, ma ka det dedar.</t>
        </r>
      </text>
    </comment>
    <comment ref="E1143" authorId="0">
      <text>
        <r>
          <rPr>
            <sz val="8"/>
            <color indexed="81"/>
            <rFont val="Tahoma"/>
            <family val="2"/>
          </rPr>
          <t>Ma a kum ensel, i dekdek det nama dekdekin det, ikut ka det watung laulau det nama warkurai anun a Labino.</t>
        </r>
      </text>
    </comment>
    <comment ref="E1144" authorId="0">
      <text>
        <r>
          <rPr>
            <sz val="8"/>
            <color indexed="81"/>
            <rFont val="Tahoma"/>
            <family val="2"/>
          </rPr>
          <t>Det ri, det elar nama kum piko ra ka det mananos. Di usus det, sur det in pam ukai pas det, ma det in um doko det. Det ra det wasiso laulau una kum utna ra ka det pami, det in muri, ma det in muri, ikut anundet a ngas na iniru i puku.</t>
        </r>
      </text>
    </comment>
    <comment ref="E1145" authorId="0">
      <text>
        <r>
          <rPr>
            <sz val="8"/>
            <color indexed="81"/>
            <rFont val="Tahoma"/>
            <family val="2"/>
          </rPr>
          <t>Ikut, det pitar tar anundet a ikul torom anundet a ngas na nilaun, ra i ling na balandet. Det a kum wit ra anundet a kum nget, ma det gas doko a kum sakino petutna, ra det pami una waspi, ma det ser mur anundet a ngas na nilaun ra det kis tomo nam anumot a kum lukaro.</t>
        </r>
      </text>
    </comment>
    <comment ref="E1146" authorId="0">
      <text>
        <r>
          <rPr>
            <sz val="8"/>
            <color indexed="81"/>
            <rFont val="Tahoma"/>
            <family val="2"/>
          </rPr>
          <t>Ikut a taro det in sisio, ma ka det mana gusun a sakino petutna. Ma det pam a kum sakino petutna ra ke tur dekdek a niono, ma a balandet i dekdek doko, ma det a kum nutnutun o God ra i ser wasiso puaso.</t>
        </r>
      </text>
    </comment>
    <comment ref="E1147" authorId="0">
      <text>
        <r>
          <rPr>
            <sz val="8"/>
            <color indexed="81"/>
            <rFont val="Tahoma"/>
            <family val="2"/>
          </rPr>
          <t>Ra det wan gusun a kisapi ra i tokodos, ma det wan raro. Det mur a kisapi ra o Balaam a nutun o Beor, i ra i nemi sur a takis una nundet a sakino petutna.</t>
        </r>
      </text>
    </comment>
    <comment ref="E1148" authorId="0">
      <text>
        <r>
          <rPr>
            <sz val="8"/>
            <color indexed="81"/>
            <rFont val="Tahoma"/>
            <family val="2"/>
          </rPr>
          <t>I ara dongki, di sak wat tari una nun a niraro. A dongki ra i wasiso nama kum nalngan a musano, ikut i turbat a pinapam anun a poropet.</t>
        </r>
      </text>
    </comment>
    <comment ref="E1149" authorId="0">
      <text>
        <r>
          <rPr>
            <sz val="8"/>
            <color indexed="81"/>
            <rFont val="Tahoma"/>
            <family val="2"/>
          </rPr>
          <t>Det ra det watungi lena, det elar nama kum nutnutun det, ikut, det elar nama kum gawul, ra a wuwu i losi torom det. Ma a dumirum ra i sa waninar tari una bung ra o God i pilok pas det.</t>
        </r>
      </text>
    </comment>
    <comment ref="E1150" authorId="0">
      <text>
        <r>
          <rPr>
            <sz val="8"/>
            <color indexed="81"/>
            <rFont val="Tahoma"/>
            <family val="2"/>
          </rPr>
          <t>Uni det ser watung a kum lamlabino wasiso oros kut, ra ka det ser mur a kum sakino nuknukin det, ikut ka det ser mur a kum sakino petutna ra det ser mur a kum sakino petutna.</t>
        </r>
      </text>
    </comment>
    <comment ref="E1151" authorId="0">
      <text>
        <r>
          <rPr>
            <sz val="8"/>
            <color indexed="81"/>
            <rFont val="Tahoma"/>
            <family val="2"/>
          </rPr>
          <t>Ra det uliliman taru kut, ma det uliliman taru una kibin a tupunuk, ma det ut det a kum tene ititula anun a kum iniru. Uni osi ra in winim pas taio, in rakon ru i kai sur anun a kum tene ititula."</t>
        </r>
      </text>
    </comment>
    <comment ref="E1152" authorId="0">
      <text>
        <r>
          <rPr>
            <sz val="8"/>
            <color indexed="81"/>
            <rFont val="Tahoma"/>
            <family val="2"/>
          </rPr>
          <t>Ikut a susut na taro ra det mur anundet a kum sakino petutna, ma det mur a taro ra det watung laulau a kisapi ra i lingmulus.</t>
        </r>
      </text>
    </comment>
    <comment ref="E1153" authorId="0">
      <text>
        <r>
          <rPr>
            <sz val="8"/>
            <color indexed="81"/>
            <rFont val="Tahoma"/>
            <family val="2"/>
          </rPr>
          <t>Uni, ra di sa pilok pas det gusun a kibin a sakino ra i kis una rakrakon bual, sur o Iesu Karisito a Tene Ulaun, i a Tene Ulaun anun o God, ma i ara wasiso talapor melet torom det, ma det in puku pirso tiro iai. Anundet a kinkinis na utna ra numur i labo taun der nam o naro ra i mugu pat.</t>
        </r>
      </text>
    </comment>
    <comment ref="E1154" authorId="0">
      <text>
        <r>
          <rPr>
            <sz val="8"/>
            <color indexed="81"/>
            <rFont val="Tahoma"/>
            <family val="2"/>
          </rPr>
          <t>Ra gunuk ra ka di tasman a kisapi ra i tokodos na petutna, det in wakak toromi. Ikut uniri, det tamtamabat o Iesu ma a kum aposel det wan melet gusun a taro, ra det sa inanos tar o Iesu nami."</t>
        </r>
      </text>
    </comment>
    <comment ref="E1155" authorId="0">
      <text>
        <r>
          <rPr>
            <sz val="8"/>
            <color indexed="81"/>
            <rFont val="Tahoma"/>
            <family val="2"/>
          </rPr>
          <t>O Iesu i watung puaso anun a kum wasiso elelar torom det nama lingmulus lena, "A pap i milet melet sur a utna ra i muri, ra i woro pirso ru i. Ra a kabo liur na boro i sisio, i bulus melet gusun a piso.</t>
        </r>
      </text>
    </comment>
    <comment ref="E1156" authorId="0">
      <text>
        <r>
          <rPr>
            <sz val="8"/>
            <color indexed="81"/>
            <rFont val="Tahoma"/>
            <family val="2"/>
          </rPr>
          <t>Ma det in toro pas mot nama kum wasiso ra in ukodos a wasiso un mot, ma a gapman in kis un mot. Ikut a matanitu tagisapat una langit ke inep dumun, ikut anundet a inawan ken inep dumun, ma anundet a inawan ken inep dumun, ikut ka det inep dumun.</t>
        </r>
      </text>
    </comment>
    <comment ref="E1157" authorId="0">
      <text>
        <r>
          <rPr>
            <sz val="8"/>
            <color indexed="81"/>
            <rFont val="Tahoma"/>
            <family val="2"/>
          </rPr>
          <t>I watungi lenri, "O God ke maris a kum ensel ra det pam a sakino petutna, ra i woro pirso ru det una labino sungun. Ma i tulu ru det una kum nubual kalako taro uni, sur det in dumirum, ma din tamtamabati ut torom det sur a matanitu anun o God.</t>
        </r>
      </text>
    </comment>
    <comment ref="E1158" authorId="0">
      <text>
        <r>
          <rPr>
            <sz val="8"/>
            <color indexed="81"/>
            <rFont val="Tahoma"/>
            <family val="2"/>
          </rPr>
          <t>O God ke maris a taro tagun a rakrakon bual, ikut i ulaun pas o Noa, i a tene wasiso una tokodos na petutna anun o God, ma a wonom mawit rop kai. Una kum bung ra o God i pitar tar a lomom torom a taro una kum tamon anun a kum tene sakino.</t>
        </r>
      </text>
    </comment>
    <comment ref="E1159" authorId="0">
      <text>
        <r>
          <rPr>
            <sz val="8"/>
            <color indexed="81"/>
            <rFont val="Tahoma"/>
            <family val="2"/>
          </rPr>
          <t>I wanpat una tamon Sodom ma o Gomora sur der in ban laulau a tamon ra, ma i pitar a warkurai torom a taro torom a taro ra awu sur a taro Sodom ma o Gomora sur in ese i lena, der pam a sakino torom o God elar nami ra i pam a sakino.</t>
        </r>
      </text>
    </comment>
    <comment ref="E1160" authorId="0">
      <text>
        <r>
          <rPr>
            <sz val="8"/>
            <color indexed="81"/>
            <rFont val="Tahoma"/>
            <family val="2"/>
          </rPr>
          <t>Ma o God i ulaun o Lot, a tene tokodos, ra i tupunuk doko una nuknukin a taro, sur a kum tene sakino det in lason una sakino petutna.</t>
        </r>
      </text>
    </comment>
    <comment ref="E1161" authorId="0">
      <text>
        <r>
          <rPr>
            <sz val="8"/>
            <color indexed="81"/>
            <rFont val="Tahoma"/>
            <family val="2"/>
          </rPr>
          <t>uni i kibino una tene tokodos ra i kis epotor tandet, ma una kum bung rop, i tupunuk ma ke gas doko una tokodos na niono, uni i tama i ra i longoro anundet a kum utna ra i ser pami.</t>
        </r>
      </text>
    </comment>
    <comment ref="E1162" authorId="0">
      <text>
        <r>
          <rPr>
            <sz val="8"/>
            <color indexed="81"/>
            <rFont val="Tahoma"/>
            <family val="2"/>
          </rPr>
          <t>A Labino i tasmani lena, i ulaun pas a kum tene lotu una ululam, ma in tamtamabat wakak a kum tene sakino, sur o God in ukadik det una bung na warkurai.</t>
        </r>
      </text>
    </comment>
    <comment ref="E1163" authorId="0">
      <text>
        <r>
          <rPr>
            <sz val="8"/>
            <color indexed="81"/>
            <rFont val="Tahoma"/>
            <family val="2"/>
          </rPr>
          <t>"Mot a kum wakak na warkurai! A tumtumus torom mot una manru na warkurai, ma una kum paspasano rop ri, an uragot a lingmulus ra a wasiso talaporino i wanpat un mot.</t>
        </r>
      </text>
    </comment>
    <comment ref="E1164" authorId="0">
      <text>
        <r>
          <rPr>
            <sz val="8"/>
            <color indexed="81"/>
            <rFont val="Tahoma"/>
            <family val="2"/>
          </rPr>
          <t>Ma a bung anun a Labino in nanpat elar nama tene ras orosi. Una bung ra, a kum langit det in rop nama labino mirum, ma a kum utna det in nanpat nama labino mamaut, ma a rakrakon bual ma a kum pinapam rop det in rop una sungun.</t>
        </r>
      </text>
    </comment>
    <comment ref="E1165" authorId="0">
      <text>
        <r>
          <rPr>
            <sz val="8"/>
            <color indexed="81"/>
            <rFont val="Tahoma"/>
            <family val="2"/>
          </rPr>
          <t>I mo ra di sa upuaso a kum wasiso ri torom mot, i elar sur mot in talapor una kum lamlabino tokodos na lotu, ma una lotu torom o God.</t>
        </r>
      </text>
    </comment>
    <comment ref="E1166" authorId="0">
      <text>
        <r>
          <rPr>
            <sz val="8"/>
            <color indexed="81"/>
            <rFont val="Tahoma"/>
            <family val="2"/>
          </rPr>
          <t>Mot in sisio sur a bung anun o God, sur in nanpat ma mot in dekdek sur a bung ra a Labino in kis uni, ra i kibino una sungun ra in rop, ma a kum utna rop ra det kis una langit det in nanpat, ma a labino sungun in rop."</t>
        </r>
      </text>
    </comment>
    <comment ref="E1167" authorId="0">
      <text>
        <r>
          <rPr>
            <sz val="8"/>
            <color indexed="81"/>
            <rFont val="Tahoma"/>
            <family val="2"/>
          </rPr>
          <t>Ikut, elar nama nun a wasiso ra a liliman in ukatutur melet pasi, ma din nuknuk sur a kum matok na matok na taro sapat una langit ma a matok na taro una rakrakon bual ra a tokodos na petutna in kis uni.</t>
        </r>
      </text>
    </comment>
    <comment ref="E1168" authorId="0">
      <text>
        <r>
          <rPr>
            <sz val="8"/>
            <color indexed="81"/>
            <rFont val="Tahoma"/>
            <family val="2"/>
          </rPr>
          <t>"I mo ra mot a kum wakak na pinapam, uni mot nem na longoro a kum wasiso ri. I wakak sur mot in um doko a kum wasiso, sur mot in tama a malmal epotor tamot, ma mot in tasman lele i lena, katu utna in iru sapat netes un mot."</t>
        </r>
      </text>
    </comment>
    <comment ref="E1169" authorId="0">
      <text>
        <r>
          <rPr>
            <sz val="8"/>
            <color indexed="81"/>
            <rFont val="Tahoma"/>
            <family val="2"/>
          </rPr>
          <t>Mot in tumarong mot! Mot in tumarong mot una ngas na nilaun ra anundat a Labino i ulaun pas mot. Lenkutkai ra, o Pol, a tisin dat in wakak, ra i tumtumus torom mot elar nama ngas na mananos ra di pitar tari tano.</t>
        </r>
      </text>
    </comment>
    <comment ref="E1170" authorId="0">
      <text>
        <r>
          <rPr>
            <sz val="8"/>
            <color indexed="81"/>
            <rFont val="Tahoma"/>
            <family val="2"/>
          </rPr>
          <t>Lenkutkai ra, una nun a kum buk ra, i ser wasiso puaso una kum utna ri. Ma a ramano kum utna ra i dekdek sur din tasman a kukuraino, i ra a kum paus na pinapam ma a kum pinapam ra i erere tagun a nuknukin det, det pukus pasi. Lenkutkai ra, det pukus pas a ramano kum se wasiso ra di sa pam tari una Buk Tabu, ma det ut ra det iru uni.</t>
        </r>
      </text>
    </comment>
    <comment ref="E1171" authorId="0">
      <text>
        <r>
          <rPr>
            <sz val="8"/>
            <color indexed="81"/>
            <rFont val="Tahoma"/>
            <family val="2"/>
          </rPr>
          <t>"I mo ra mot a kum utna ra i ser wanpat una dekdek na warkurai, ma mot a kum utna ra i labo taun a dekdek na musano. I wakak sur mot in tumarong, sako din los ru mot una kum sakino petutna, ma mot in puku pirso gusun anumot a dekdek na kinkinis."</t>
        </r>
      </text>
    </comment>
    <comment ref="E1172" authorId="0">
      <text>
        <r>
          <rPr>
            <sz val="8"/>
            <color indexed="81"/>
            <rFont val="Tahoma"/>
            <family val="2"/>
          </rPr>
          <t>I wakak ra mot in labo sakit una marmaris ma una minatin o Iesu Karisito, anundat a Labino ma anundat a Tene Ulaun, elar nami ra i sa pilok pas det. O God i sa pitar tar a minamar tano, ma iri a minamar anun o naro ra i wanpat una bung ra.</t>
        </r>
      </text>
    </comment>
    <comment ref="E1173" authorId="0">
      <text>
        <r>
          <rPr>
            <sz val="8"/>
            <color indexed="81"/>
            <rFont val="Tahoma"/>
            <family val="2"/>
          </rPr>
          <t>Mot in tumarong mot, sur mot in nuk pas a kum wasiso ra a kum tasur na poropet det sa wasiso mugu taru uni, ma a kum wasiso anun a Labino ma a Tene Ulaun, i ra a kum aposel det pitar tari tamot.</t>
        </r>
      </text>
    </comment>
    <comment ref="E1174" authorId="0">
      <text>
        <r>
          <rPr>
            <sz val="8"/>
            <color indexed="81"/>
            <rFont val="Tahoma"/>
            <family val="2"/>
          </rPr>
          <t>Ma mot in tasmani lena una kum ururop anun a kum tene urongon, det in katutur pas nama kum utna ra in nanpat, ma det in pam a kum sakino nemnem anun a taro.</t>
        </r>
      </text>
    </comment>
    <comment ref="E1175" authorId="0">
      <text>
        <r>
          <rPr>
            <sz val="8"/>
            <color indexed="81"/>
            <rFont val="Tahoma"/>
            <family val="2"/>
          </rPr>
          <t>Ma det in watungi lena, "Awai i a wakak na wasiso ra mot etalai torom iau una nun a inawan pat melet urin? Turpasi una bung ra a kum tumtubun dat ra det sa mat, a kum utna rop ra i tur una Buk Tabu, i kibino una rakrakon bual rop."</t>
        </r>
      </text>
    </comment>
    <comment ref="E1176" authorId="0">
      <text>
        <r>
          <rPr>
            <sz val="8"/>
            <color indexed="81"/>
            <rFont val="Tahoma"/>
            <family val="2"/>
          </rPr>
          <t>Ma una kum utna rop ri, anundet a nemnem ut sur det in dumano a kum utna ra i rakrakon bual, turpasi ra di ukis tari una langit ma a rakrakon bual ra i kis tomo nama kum nubual kalako taro uni, ma i wanpat una danim ra i wasiso una wasiso anun o God.</t>
        </r>
      </text>
    </comment>
    <comment ref="E1177" authorId="0">
      <text>
        <r>
          <rPr>
            <sz val="8"/>
            <color indexed="81"/>
            <rFont val="Tahoma"/>
            <family val="2"/>
          </rPr>
          <t>I ra i wanpat una rakrakon bual, i ra i wanpat una lomom ma i iru.</t>
        </r>
      </text>
    </comment>
    <comment ref="E1178" authorId="0">
      <text>
        <r>
          <rPr>
            <sz val="8"/>
            <color indexed="81"/>
            <rFont val="Tahoma"/>
            <family val="2"/>
          </rPr>
          <t>Ra uniri, a kum du bakut ra det kis una rakrakon bual, di sa tumus tari una Buk Tabu sur det in upuaso a liliman ri torom o God. Di tumus tari una Buk Tabu sur din um doko a kum tene sakino anun o God, ma una bung ra o God i sa pitar tari torom det.</t>
        </r>
      </text>
    </comment>
    <comment ref="E1179" authorId="0">
      <text>
        <r>
          <rPr>
            <sz val="8"/>
            <color indexed="81"/>
            <rFont val="Tahoma"/>
            <family val="2"/>
          </rPr>
          <t>Ikut, gong mot dumano a kum utna rop ri, ra ara bung i elar kut nama kum kilalo ra a Labino i pami, ma a kum kilalo rop det elar kut nama kum bung rop.</t>
        </r>
      </text>
    </comment>
    <comment ref="E1180" authorId="0">
      <text>
        <r>
          <rPr>
            <sz val="8"/>
            <color indexed="81"/>
            <rFont val="Tahoma"/>
            <family val="2"/>
          </rPr>
          <t>A Labino ken wararing sur in upuaso i lena, anun a wasiso in upuaso i lena, anun a taro det sa wararing. Ikut ka det nemi sur taio in iru, ikut ken wararing sur dat rop det in nukpukus."</t>
        </r>
      </text>
    </comment>
    <comment ref="E1181" authorId="0">
      <text>
        <r>
          <rPr>
            <sz val="8"/>
            <color indexed="81"/>
            <rFont val="Tahoma"/>
            <family val="2"/>
          </rPr>
          <t>O Pol nam o Sailas ma o Timoti, ui tomo nam o Pol, aru musano anun a taro na lotu tong o Tesalonaika, tagun a taro na lotu anun o God a Tamamano ma a Labino o Iesu Karisito.</t>
        </r>
      </text>
    </comment>
    <comment ref="E1182" authorId="0">
      <text>
        <r>
          <rPr>
            <sz val="8"/>
            <color indexed="81"/>
            <rFont val="Tahoma"/>
            <family val="2"/>
          </rPr>
          <t>Una bung ra o Iesu i kis una nun a rumu, in nanpat, sur din ben pas o Iesu torom anun a kum tene tamtamabat tagun a rumu na etabor, ma una nundet a ngas na wasiso, ma una kum bung ra, din watung puaso i torom det rop ra det nurnur. Ma una bung ra, anumet a wasiso ra a taro det nurnur maragom uni, i kibino una kum utna ra o God i sa nurnur."</t>
        </r>
      </text>
    </comment>
    <comment ref="E1183" authorId="0">
      <text>
        <r>
          <rPr>
            <sz val="8"/>
            <color indexed="81"/>
            <rFont val="Tahoma"/>
            <family val="2"/>
          </rPr>
          <t>Met sa wararing taru ut un mot, sur o God in ese mot lena, asau ra mot tokodos una nun a pinapam una etowo, ma una dekdeking ra in pam sot pas a nemnem anun o God, sur a wakak na petutna ra a taro det pami un mot, ma una pinapam na nurnur.</t>
        </r>
      </text>
    </comment>
    <comment ref="E1184" authorId="0">
      <text>
        <r>
          <rPr>
            <sz val="8"/>
            <color indexed="81"/>
            <rFont val="Tahoma"/>
            <family val="2"/>
          </rPr>
          <t>sur din mar a risan anundat a Labino o Iesu Karisito, ma mot kai, elar nami ra o God i pitar a marmaris torom anun anundat a God ma a Labino o Iesu Karisito.</t>
        </r>
      </text>
    </comment>
    <comment ref="E1185" authorId="0">
      <text>
        <r>
          <rPr>
            <sz val="8"/>
            <color indexed="81"/>
            <rFont val="Tahoma"/>
            <family val="2"/>
          </rPr>
          <t>A marmaris torom mot nama malmal torom o God a Tamamot ma a Labino o Iesu Karisito.</t>
        </r>
      </text>
    </comment>
    <comment ref="E1186" authorId="0">
      <text>
        <r>
          <rPr>
            <sz val="8"/>
            <color indexed="81"/>
            <rFont val="Tahoma"/>
            <family val="2"/>
          </rPr>
          <t>I mo ra ka met in watung ulabo pas o God uni mot a kum tistising, ma i tokodos utkai. Anumot a nurnur i labo sakit, ma a marmaris torom mot taktakai i labo sakit,</t>
        </r>
      </text>
    </comment>
    <comment ref="E1187" authorId="0">
      <text>
        <r>
          <rPr>
            <sz val="8"/>
            <color indexed="81"/>
            <rFont val="Tahoma"/>
            <family val="2"/>
          </rPr>
          <t>Ma met ut, met gas pas mot una taro na lotu anun o God, ra mot kis wowowon ma mot nurnur epotor una kum utna ra i monong mot, ma una kum utna ra i elar nama sau ra mot longoro i.</t>
        </r>
      </text>
    </comment>
    <comment ref="E1188" authorId="0">
      <text>
        <r>
          <rPr>
            <sz val="8"/>
            <color indexed="81"/>
            <rFont val="Tahoma"/>
            <family val="2"/>
          </rPr>
          <t>"A ukinalong ut ra a matanitu anun o God in unuk tar det. Uniri mot nem na longoro i lena mot tokodos una matanitu anun o God, ma una bung ra met taramo a ngunungut una bung ra mot tokodos umatan o God.</t>
        </r>
      </text>
    </comment>
    <comment ref="E1189" authorId="0">
      <text>
        <r>
          <rPr>
            <sz val="8"/>
            <color indexed="81"/>
            <rFont val="Tahoma"/>
            <family val="2"/>
          </rPr>
          <t>O God i sa tokodos na utna, ra in balu a kum mamaut torom det ra det ukadik mot.</t>
        </r>
      </text>
    </comment>
    <comment ref="E1190" authorId="0">
      <text>
        <r>
          <rPr>
            <sz val="8"/>
            <color indexed="81"/>
            <rFont val="Tahoma"/>
            <family val="2"/>
          </rPr>
          <t>Ma i tabu torom mot lena, ra din ukadik mot, ma met kai, una du bung ra a Labino o Iesu in ese i lena, i tagisapat una langit, ma a kum utna na ensel sapat una dekdekino,</t>
        </r>
      </text>
    </comment>
    <comment ref="E1191" authorId="0">
      <text>
        <r>
          <rPr>
            <sz val="8"/>
            <color indexed="81"/>
            <rFont val="Tahoma"/>
            <family val="2"/>
          </rPr>
          <t>Una labino sungun ra ke kis una sungun, ka det tasman o God ma ka det muri una Wakak na Wasiso anun anundat a Labino o Iesu Karisito.</t>
        </r>
      </text>
    </comment>
    <comment ref="E1192" authorId="0">
      <text>
        <r>
          <rPr>
            <sz val="8"/>
            <color indexed="81"/>
            <rFont val="Tahoma"/>
            <family val="2"/>
          </rPr>
          <t>det in kisin una ngunungut, ma det in nangon gisen gusun a matansako a Labino, ma gusun a minamar ra i dekdekino.</t>
        </r>
      </text>
    </comment>
    <comment ref="E1193" authorId="0">
      <text>
        <r>
          <rPr>
            <sz val="8"/>
            <color indexed="81"/>
            <rFont val="Tahoma"/>
            <family val="2"/>
          </rPr>
          <t>Uniri, una numet a inawan pat melet anun anundat a Labino o Iesu Karisito, ma una numet a inawan pat tomo toromi. A kum tistising, met saring mot,</t>
        </r>
      </text>
    </comment>
    <comment ref="E1194" authorId="0">
      <text>
        <r>
          <rPr>
            <sz val="8"/>
            <color indexed="81"/>
            <rFont val="Tahoma"/>
            <family val="2"/>
          </rPr>
          <t>Ma a kum sakino petutna ra a sakino petutna i kis un det, det wan sur a iniru tukum, uni ka det nem na lingmulus ma ka det nem na langolango.</t>
        </r>
      </text>
    </comment>
    <comment ref="E1195" authorId="0">
      <text>
        <r>
          <rPr>
            <sz val="8"/>
            <color indexed="81"/>
            <rFont val="Tahoma"/>
            <family val="2"/>
          </rPr>
          <t>I mo ra o God i pitar a dekdek na warkurai torom det, sur det in gas pas a torotoro.</t>
        </r>
      </text>
    </comment>
    <comment ref="E1196" authorId="0">
      <text>
        <r>
          <rPr>
            <sz val="8"/>
            <color indexed="81"/>
            <rFont val="Tahoma"/>
            <family val="2"/>
          </rPr>
          <t>sur din warkurai i um laulau det rop, ra ka det gas una lingmulus, ma ka det gas kut una utna ra ke tokodos.</t>
        </r>
      </text>
    </comment>
    <comment ref="E1197" authorId="0">
      <text>
        <r>
          <rPr>
            <sz val="8"/>
            <color indexed="81"/>
            <rFont val="Tahoma"/>
            <family val="2"/>
          </rPr>
          <t>Ma i wakak sur met in watung wakak pas torom o God un mot, a kum tistising, a kum wakak anun a Labino, uni, turpasi una turturkibin a pinapam ra o God i sa pilok pas mot, sur mot in laun una etabor anun o God nama Tokodos na Nion, ma mot in nurnur una lingmulusino.</t>
        </r>
      </text>
    </comment>
    <comment ref="E1198" authorId="0">
      <text>
        <r>
          <rPr>
            <sz val="8"/>
            <color indexed="81"/>
            <rFont val="Tahoma"/>
            <family val="2"/>
          </rPr>
          <t>Iri a utna ra i kabo pas mot uni, una numet a Wakak na Wasiso, sur mot in los a minamar anun anundat a Labino o Iesu Karisito.</t>
        </r>
      </text>
    </comment>
    <comment ref="E1199" authorId="0">
      <text>
        <r>
          <rPr>
            <sz val="8"/>
            <color indexed="81"/>
            <rFont val="Tahoma"/>
            <family val="2"/>
          </rPr>
          <t>"A kum tistising, mot in tur dekdek, ma mot in los a kum etowo ra di sa ususer tari torom mot una numet a kum wasiso, o una numet a kum buk.</t>
        </r>
      </text>
    </comment>
    <comment ref="E1200" authorId="0">
      <text>
        <r>
          <rPr>
            <sz val="8"/>
            <color indexed="81"/>
            <rFont val="Tahoma"/>
            <family val="2"/>
          </rPr>
          <t>Anundat a Labino o Iesu Karisito, ma o God a Tamamot ra i maris dat. O God i pitar a wakak na tasman torom dat, una marmaris anun o God ra i ese i lena, i ulabo pas dat nama balamot a Tene Warut.</t>
        </r>
      </text>
    </comment>
    <comment ref="E1201" authorId="0">
      <text>
        <r>
          <rPr>
            <sz val="8"/>
            <color indexed="81"/>
            <rFont val="Tahoma"/>
            <family val="2"/>
          </rPr>
          <t>"In umarom mot, ma in utalapor mot una kum wakak na pinapam, ma una kum wakak na wasiso rop.</t>
        </r>
      </text>
    </comment>
    <comment ref="E1202" authorId="0">
      <text>
        <r>
          <rPr>
            <sz val="8"/>
            <color indexed="81"/>
            <rFont val="Tahoma"/>
            <family val="2"/>
          </rPr>
          <t>Gong mot nuknuk doko una wasiso ma gong mot nuknuk doko una kum utna rop ra i ser wanpat tagun a Buk Tabu, o una wasiso ra met kis tomo nam met, elar nami ra i sa milau a bung anun a Labino.</t>
        </r>
      </text>
    </comment>
    <comment ref="E1203" authorId="0">
      <text>
        <r>
          <rPr>
            <sz val="8"/>
            <color indexed="81"/>
            <rFont val="Tahoma"/>
            <family val="2"/>
          </rPr>
          <t>Ra gong taio in pitar tar mot ulaman a kum ebar, uni a labino kisapi ra di sa ulingmulus tar a warkurai na minabalu torom mot, ra din watung puaso i lena o God i sa pam tar a sakino petutna, a taro tagun a kum utna rop ra i kunabor.</t>
        </r>
      </text>
    </comment>
    <comment ref="E1204" authorId="0">
      <text>
        <r>
          <rPr>
            <sz val="8"/>
            <color indexed="81"/>
            <rFont val="Tahoma"/>
            <family val="2"/>
          </rPr>
          <t>i ra i taramo a dekdek na wasiso una rumu anun o God, ra i ulabo melet pas anun a wasiso ra di watungi lena i o God, ma i ra di watungi lena i a Labino. I kis una rumu anun o God, ra i watungi lena, i ut ra o God.</t>
        </r>
      </text>
    </comment>
    <comment ref="E1205" authorId="0">
      <text>
        <r>
          <rPr>
            <sz val="8"/>
            <color indexed="81"/>
            <rFont val="Tahoma"/>
            <family val="2"/>
          </rPr>
          <t>Pepetlai, ka mot nuk pasi? Ra a kis utmakai tomo nam mot, a inanos mot una kum utna ri?</t>
        </r>
      </text>
    </comment>
    <comment ref="E1206" authorId="0">
      <text>
        <r>
          <rPr>
            <sz val="8"/>
            <color indexed="81"/>
            <rFont val="Tahoma"/>
            <family val="2"/>
          </rPr>
          <t>Mot sa tasman a utna ri ra i turbat tari, sur din wasiso puaso una kilalo ra i wanpat.</t>
        </r>
      </text>
    </comment>
    <comment ref="E1207" authorId="0">
      <text>
        <r>
          <rPr>
            <sz val="8"/>
            <color indexed="81"/>
            <rFont val="Tahoma"/>
            <family val="2"/>
          </rPr>
          <t>Uni a sakino utna ri, i sa utalapor tari uniri, tuk una bung ra o God in los pirso ru i, ra i pet lar pasi sur in unus ru anundet a sakino petutna."</t>
        </r>
      </text>
    </comment>
    <comment ref="E1208" authorId="0">
      <text>
        <r>
          <rPr>
            <sz val="8"/>
            <color indexed="81"/>
            <rFont val="Tahoma"/>
            <family val="2"/>
          </rPr>
          <t>Ikut ara bung ra, a Tene Sakino i ese i lena a Labino in dumano ru a kum ebar, ma in ese i lena a wuwu i wan gusuni, ma in ban laulau i, ra a inawan pat i wanpat una nun a inawan pat.</t>
        </r>
      </text>
    </comment>
    <comment ref="E1209" authorId="0">
      <text>
        <r>
          <rPr>
            <sz val="8"/>
            <color indexed="81"/>
            <rFont val="Tahoma"/>
            <family val="2"/>
          </rPr>
          <t>I mo ra anun a mananos i elar nama pinapam anun o Satan, ra i wanpat una labino dekdek na wasiso, una kum ukinalong ma una kum etakun un asau ra i ser pami.</t>
        </r>
      </text>
    </comment>
    <comment ref="E1210" authorId="0">
      <text>
        <r>
          <rPr>
            <sz val="8"/>
            <color indexed="81"/>
            <rFont val="Tahoma"/>
            <family val="2"/>
          </rPr>
          <t>"A kum tistising, a ururop na bung ri, mot in wararing un met, sur mot in kalabor sur a wasiso anun a Labino in nanpat, ma din ulabo pasi, elar ut nam mot.</t>
        </r>
      </text>
    </comment>
    <comment ref="E1211" authorId="0">
      <text>
        <r>
          <rPr>
            <sz val="8"/>
            <color indexed="81"/>
            <rFont val="Tahoma"/>
            <family val="2"/>
          </rPr>
          <t>Ra met in kis utmakai tomo nam mot, met tulu ru i torom mot lenri, ra taio ra ke mana nama pinapam, gong i wangon."</t>
        </r>
      </text>
    </comment>
    <comment ref="E1212" authorId="0">
      <text>
        <r>
          <rPr>
            <sz val="8"/>
            <color indexed="81"/>
            <rFont val="Tahoma"/>
            <family val="2"/>
          </rPr>
          <t>Met sa longoro tari lena ara taro tagun mot, det ser mur a kum sakino petutna ra det ser mur a kum Warkurai anun o Moses. Ikut, ka det ser papam, det ut det ser pam a sakino petutna ra a taro det ser mur a kum Warkurai anun o Moses."</t>
        </r>
      </text>
    </comment>
    <comment ref="E1213" authorId="0">
      <text>
        <r>
          <rPr>
            <sz val="8"/>
            <color indexed="81"/>
            <rFont val="Tahoma"/>
            <family val="2"/>
          </rPr>
          <t>Ra a taro ra ka det nurnur un iau, met itula pas torom det, ma met wasiso na utumarong una nundat a Labino o Iesu Karisito, lena, det in papam tomo nama kum nutnutun det, ma det in nangon kut una nundat a taro.</t>
        </r>
      </text>
    </comment>
    <comment ref="E1214" authorId="0">
      <text>
        <r>
          <rPr>
            <sz val="8"/>
            <color indexed="81"/>
            <rFont val="Tahoma"/>
            <family val="2"/>
          </rPr>
          <t>Ikut torom mot, a kum tistising, gong mot pining una pining sur a pining, sur gong mot pining sur a pining, uni a pining i wakak sakit.</t>
        </r>
      </text>
    </comment>
    <comment ref="E1215" authorId="0">
      <text>
        <r>
          <rPr>
            <sz val="8"/>
            <color indexed="81"/>
            <rFont val="Tahoma"/>
            <family val="2"/>
          </rPr>
          <t>Ra gunuk ra taio ken mur anumet a wasiso una buk ri, mot in wasiso na ukinalong ut, ma gong mot kis tomo nami sur in maimai uni.</t>
        </r>
      </text>
    </comment>
    <comment ref="E1216" authorId="0">
      <text>
        <r>
          <rPr>
            <sz val="8"/>
            <color indexed="81"/>
            <rFont val="Tahoma"/>
            <family val="2"/>
          </rPr>
          <t>Ikut gong mot in nuknuk wakak sur anumot a ebar, mot in tur dekdek, elar nama tistisin mot.</t>
        </r>
      </text>
    </comment>
    <comment ref="E1217" authorId="0">
      <text>
        <r>
          <rPr>
            <sz val="8"/>
            <color indexed="81"/>
            <rFont val="Tahoma"/>
            <family val="2"/>
          </rPr>
          <t>A Labino, i a malmal, ra in pitar a malmal torom mot una kum utna rop. I wakak sur a Labino in kis tomo nam mot.</t>
        </r>
      </text>
    </comment>
    <comment ref="E1218" authorId="0">
      <text>
        <r>
          <rPr>
            <sz val="8"/>
            <color indexed="81"/>
            <rFont val="Tahoma"/>
            <family val="2"/>
          </rPr>
          <t>"Iau o Pol, a wasiso na ugasgas pas nama lamang ut, i a ukinalong una kum buk rop, ra a sa tumus tari lenra.</t>
        </r>
      </text>
    </comment>
    <comment ref="E1219" authorId="0">
      <text>
        <r>
          <rPr>
            <sz val="8"/>
            <color indexed="81"/>
            <rFont val="Tahoma"/>
            <family val="2"/>
          </rPr>
          <t>A marmaris anun anundat a Labino o Iesu Karisito in kis torom mot rop.</t>
        </r>
      </text>
    </comment>
    <comment ref="E1220" authorId="0">
      <text>
        <r>
          <rPr>
            <sz val="8"/>
            <color indexed="81"/>
            <rFont val="Tahoma"/>
            <family val="2"/>
          </rPr>
          <t>Ma i pitar a dekdek torom met sur din ulaun met gusun a taro ra det mur a lingmulusino ma det muri, uni ka det nurnur rop.</t>
        </r>
      </text>
    </comment>
    <comment ref="E1221" authorId="0">
      <text>
        <r>
          <rPr>
            <sz val="8"/>
            <color indexed="81"/>
            <rFont val="Tahoma"/>
            <family val="2"/>
          </rPr>
          <t>Ikut a Labino i lingmulus, osi ra in utalapor mot, ma in tumarong mot gusun a rumu na etabor.</t>
        </r>
      </text>
    </comment>
    <comment ref="E1222" authorId="0">
      <text>
        <r>
          <rPr>
            <sz val="8"/>
            <color indexed="81"/>
            <rFont val="Tahoma"/>
            <family val="2"/>
          </rPr>
          <t>Uniri anumet a wasiso una Labino i wanpat, uni mot ut, mot in pam a kum utna ra met sa pitar tari torom mot, ma mot in pami kai torom det ra numur.</t>
        </r>
      </text>
    </comment>
    <comment ref="E1223" authorId="0">
      <text>
        <r>
          <rPr>
            <sz val="8"/>
            <color indexed="81"/>
            <rFont val="Tahoma"/>
            <family val="2"/>
          </rPr>
          <t>Ma a Labino in watung puaso a balamot torom mot, sur mot in nanpat una marmaris anun o God, ma una turturkibin a turturkibin anun o Karisito.</t>
        </r>
      </text>
    </comment>
    <comment ref="E1224" authorId="0">
      <text>
        <r>
          <rPr>
            <sz val="8"/>
            <color indexed="81"/>
            <rFont val="Tahoma"/>
            <family val="2"/>
          </rPr>
          <t>"A kum tistising, met inanos mot una risan anundat a Labino o Iesu Karisito, lena, mot in nan gisen gusun a kum tistisin mot rop ra det ser mur a kum tistising, ma ka det ser mur a kum etowo ra met pitar tari tamot.</t>
        </r>
      </text>
    </comment>
    <comment ref="E1225" authorId="0">
      <text>
        <r>
          <rPr>
            <sz val="8"/>
            <color indexed="81"/>
            <rFont val="Tahoma"/>
            <family val="2"/>
          </rPr>
          <t>Mot sa tasmani: I tokodos sur mot in los a du bung ra met in nanpat, uni ka met in pet lar pasi sur met in kis utmakai tomo nam mot.</t>
        </r>
      </text>
    </comment>
    <comment ref="E1226" authorId="0">
      <text>
        <r>
          <rPr>
            <sz val="8"/>
            <color indexed="81"/>
            <rFont val="Tahoma"/>
            <family val="2"/>
          </rPr>
          <t>Met tama i lena, ka met wan oros tar tu utna ra taio i pami, ma ka met mur a wasiso, una kum waspi ma una kum mirum, sur gong met pitar a maut torom mot.</t>
        </r>
      </text>
    </comment>
    <comment ref="E1227" authorId="0">
      <text>
        <r>
          <rPr>
            <sz val="8"/>
            <color indexed="81"/>
            <rFont val="Tahoma"/>
            <family val="2"/>
          </rPr>
          <t>Awu sur met ut ka met in los a kum larlar torom mot, ma ka met in los a mani gusun mot, sur mot in los a mani gusun met.</t>
        </r>
      </text>
    </comment>
    <comment ref="E1228" authorId="0">
      <text>
        <r>
          <rPr>
            <sz val="8"/>
            <color indexed="81"/>
            <rFont val="Tahoma"/>
            <family val="2"/>
          </rPr>
          <t>O Pol, an aposel anun o Karisito Iesu una matanitu anun o God. Anung a wasiso ri, i anundet ra i pitar a nilaun un o Karisito Iesu.</t>
        </r>
      </text>
    </comment>
    <comment ref="E1229" authorId="0">
      <text>
        <r>
          <rPr>
            <sz val="8"/>
            <color indexed="81"/>
            <rFont val="Tahoma"/>
            <family val="2"/>
          </rPr>
          <t>ma iri i sa tamtama tokodos una inawan anun anundat a Tene Ulaun, o Karisito Iesu, i ra i sa wanpat tagisapat una minat. Ma i ese i lena i a nilaun mulus ma a nilaun rop, ra i sa upuaso i nama Wakak na Wasiso.</t>
        </r>
      </text>
    </comment>
    <comment ref="E1230" authorId="0">
      <text>
        <r>
          <rPr>
            <sz val="8"/>
            <color indexed="81"/>
            <rFont val="Tahoma"/>
            <family val="2"/>
          </rPr>
          <t>I mo ra di sa pilok pas iau sur an tene wasiso, ma an aposel, ma an tene ususer tano.</t>
        </r>
      </text>
    </comment>
    <comment ref="E1231" authorId="0">
      <text>
        <r>
          <rPr>
            <sz val="8"/>
            <color indexed="81"/>
            <rFont val="Tahoma"/>
            <family val="2"/>
          </rPr>
          <t>I mo ra iri a kibino ra a ser mur a kum wasiso ri, ikut ka maimai un iau, uni a tasmani lena iau a nurnur uni. Ra a nuknuking i lenri, i ut ra a nuknuking, in pet lar pasi sur in tamtamabati, ma in tamtamabati, tuk una bung ra a sa inanos tar iau nami."</t>
        </r>
      </text>
    </comment>
    <comment ref="E1232" authorId="0">
      <text>
        <r>
          <rPr>
            <sz val="8"/>
            <color indexed="81"/>
            <rFont val="Tahoma"/>
            <family val="2"/>
          </rPr>
          <t>Un utur ukai a kum wasiso elelar ri ra u longoro iau. Una nurnur ut una nurnur ra uniri, ma una marmaris anun o Karisito o Iesu, un pet lar pasi sur un pam ukai i.</t>
        </r>
      </text>
    </comment>
    <comment ref="E1233" authorId="0">
      <text>
        <r>
          <rPr>
            <sz val="8"/>
            <color indexed="81"/>
            <rFont val="Tahoma"/>
            <family val="2"/>
          </rPr>
          <t>Un tumarong una wakak na utna ra di sa nurnur tari un ui. Un tamtamabat wakak a Tokodos na Nion, ra i kis una balandet."</t>
        </r>
      </text>
    </comment>
    <comment ref="E1234" authorId="0">
      <text>
        <r>
          <rPr>
            <sz val="8"/>
            <color indexed="81"/>
            <rFont val="Tahoma"/>
            <family val="2"/>
          </rPr>
          <t>U sa tasmani lena, det rop ra det kis una papor Asia, det wan pas gusun iau. Ma det rop ra o Pigelus ma o Ermogenes, det wan.</t>
        </r>
      </text>
    </comment>
    <comment ref="E1235" authorId="0">
      <text>
        <r>
          <rPr>
            <sz val="8"/>
            <color indexed="81"/>
            <rFont val="Tahoma"/>
            <family val="2"/>
          </rPr>
          <t>I wakak sur a Labino in pitar a marmaris torom o Onesiporus torom dat, uni i sa ulangolango pas iau, ma ke maimai una nung a dadas na win a sangsagor, ra ke maimai.</t>
        </r>
      </text>
    </comment>
    <comment ref="E1236" authorId="0">
      <text>
        <r>
          <rPr>
            <sz val="8"/>
            <color indexed="81"/>
            <rFont val="Tahoma"/>
            <family val="2"/>
          </rPr>
          <t>Ikut, ra i kis tong o Rom, i dekdek sur iau, ikut ke sisio sur iau mukut.</t>
        </r>
      </text>
    </comment>
    <comment ref="E1237" authorId="0">
      <text>
        <r>
          <rPr>
            <sz val="8"/>
            <color indexed="81"/>
            <rFont val="Tahoma"/>
            <family val="2"/>
          </rPr>
          <t>I wakak sur a Labino in pitar tari torom a Labino una bung ra, sur in barato a marmaris torom a Labino. U sa tasman wakak a susut na pinapam ra, tagitong o Epeses.</t>
        </r>
      </text>
    </comment>
    <comment ref="E1238" authorId="0">
      <text>
        <r>
          <rPr>
            <sz val="8"/>
            <color indexed="81"/>
            <rFont val="Tahoma"/>
            <family val="2"/>
          </rPr>
          <t>torom o Timoti, a nutunglik ra i ser ban laulau ui. A marmaris, ma a malmal, torom o God a Tamamot ma o Karisito o Iesu anundat a Labino.</t>
        </r>
      </text>
    </comment>
    <comment ref="E1239" authorId="0">
      <text>
        <r>
          <rPr>
            <sz val="8"/>
            <color indexed="81"/>
            <rFont val="Tahoma"/>
            <family val="2"/>
          </rPr>
          <t>Iau, a watung ulabo pas o God, i ra a mur a wasiso anun o God, elar nama gapman anun a Labino, elar nama kum tamtamang. Ka mana nama nuknuk doko una nung a kum niaring, una kum mirum ma a waspi,</t>
        </r>
      </text>
    </comment>
    <comment ref="E1240" authorId="0">
      <text>
        <r>
          <rPr>
            <sz val="8"/>
            <color indexed="81"/>
            <rFont val="Tahoma"/>
            <family val="2"/>
          </rPr>
          <t>I mo ra a nemi sur an tama ui, uni a nuk pas a lurlur in matam, sur an ubukus pas iau nama gasgas.</t>
        </r>
      </text>
    </comment>
    <comment ref="E1241" authorId="0">
      <text>
        <r>
          <rPr>
            <sz val="8"/>
            <color indexed="81"/>
            <rFont val="Tahoma"/>
            <family val="2"/>
          </rPr>
          <t>Uni a nuk pas a lingmulusino nurnur ra i tur mugu torom o Lois, a tubum, ma o Iunis, a tene tamtamabat mulus. Ma a tasmani lena i sa tur mugu torom ui.</t>
        </r>
      </text>
    </comment>
    <comment ref="E1242" authorId="0">
      <text>
        <r>
          <rPr>
            <sz val="8"/>
            <color indexed="81"/>
            <rFont val="Tahoma"/>
            <family val="2"/>
          </rPr>
          <t>I mo ra a sa unuk tar ui, sur un gasgas una etabor anun o God, ra i kis tomo nam ui una papor sot na lamang.</t>
        </r>
      </text>
    </comment>
    <comment ref="E1243" authorId="0">
      <text>
        <r>
          <rPr>
            <sz val="8"/>
            <color indexed="81"/>
            <rFont val="Tahoma"/>
            <family val="2"/>
          </rPr>
          <t>"O God ke pitar tar a niomot a labino urur torom dat. Awu, i sa pitar tar a dekdek, ma a marmaris ma a minatin a taro."</t>
        </r>
      </text>
    </comment>
    <comment ref="E1244" authorId="0">
      <text>
        <r>
          <rPr>
            <sz val="8"/>
            <color indexed="81"/>
            <rFont val="Tahoma"/>
            <family val="2"/>
          </rPr>
          <t>"Gong u maimai una wasiso anun anundat a Labino, lena iau anun a tultul ra di sa ker ukai tari. Gong u maimai un warut iau una turturkibin ina nung a pinapam, ra un wasiso puaso una dekdekin o God.</t>
        </r>
      </text>
    </comment>
    <comment ref="E1245" authorId="0">
      <text>
        <r>
          <rPr>
            <sz val="8"/>
            <color indexed="81"/>
            <rFont val="Tahoma"/>
            <family val="2"/>
          </rPr>
          <t>O God i sa ulaun pas dat, ma i sa ben pas dat gusun anun a taro na lotu, awu sur una nundat a pinapam na pinapam, elar nami ra anun a marmaris i kibino una nun a marmaris, ra o God i pitar tari torom dat una rumu anun o Karisito Iesu, ra numugu utmakai i sa pilok pasi, ma kataio melet mo.</t>
        </r>
      </text>
    </comment>
    <comment ref="E1246" authorId="0">
      <text>
        <r>
          <rPr>
            <sz val="8"/>
            <color indexed="81"/>
            <rFont val="Tahoma"/>
            <family val="2"/>
          </rPr>
          <t>Ma ui, nutunglik, un dekdek nanan una marmaris anun o Karisito o Iesu.</t>
        </r>
      </text>
    </comment>
    <comment ref="E1247" authorId="0">
      <text>
        <r>
          <rPr>
            <sz val="8"/>
            <color indexed="81"/>
            <rFont val="Tahoma"/>
            <family val="2"/>
          </rPr>
          <t>I mo ra uniri, a pitar a warkurai na minabalu torom det ra di sa pilok pas det, sur det kai det in los a nilaun anun o Karisito o Iesu, ma det in tumarong a minamar tukum.</t>
        </r>
      </text>
    </comment>
    <comment ref="E1248" authorId="0">
      <text>
        <r>
          <rPr>
            <sz val="8"/>
            <color indexed="81"/>
            <rFont val="Tahoma"/>
            <family val="2"/>
          </rPr>
          <t>A wasiso ri i lingmulus sakit: Ra dat sa mat tomo nami, dat in laun tomo nami,</t>
        </r>
      </text>
    </comment>
    <comment ref="E1249" authorId="0">
      <text>
        <r>
          <rPr>
            <sz val="8"/>
            <color indexed="81"/>
            <rFont val="Tahoma"/>
            <family val="2"/>
          </rPr>
          <t>"Ra dat in tumus ukai a kum mamaut ma a kum mamaut, dat in warkurai tomo nami. Ra dat in ipul ru a kum tumtubun dat, i ut ra in ipul ru dat kai.</t>
        </r>
      </text>
    </comment>
    <comment ref="E1250" authorId="0">
      <text>
        <r>
          <rPr>
            <sz val="8"/>
            <color indexed="81"/>
            <rFont val="Tahoma"/>
            <family val="2"/>
          </rPr>
          <t>Ra ka dat in lingmulus, osi i lingmulus ut, uni i ngangitin doko sur in ipul melet.</t>
        </r>
      </text>
    </comment>
    <comment ref="E1251" authorId="0">
      <text>
        <r>
          <rPr>
            <sz val="8"/>
            <color indexed="81"/>
            <rFont val="Tahoma"/>
            <family val="2"/>
          </rPr>
          <t>Un pam a kum utna ri torom det, un un unuk melet det, ma un uragot det umatan a Labino, sur gong det ting pukpukus una kum wasiso ra ke tokodos elar nama kum utna ri. Ikut ra a taro det longoro anun a wasiso ri, anundet ra det ban laulau det.</t>
        </r>
      </text>
    </comment>
    <comment ref="E1252" authorId="0">
      <text>
        <r>
          <rPr>
            <sz val="8"/>
            <color indexed="81"/>
            <rFont val="Tahoma"/>
            <family val="2"/>
          </rPr>
          <t>Un dekdek sur un pitar melet ui torom o God elar nama lingmulus na tene pinapam, ra kalako utna na inangon toromi, uni i urop a pinapam ra i lingmulus una kum wasiso anun o God.</t>
        </r>
      </text>
    </comment>
    <comment ref="E1253" authorId="0">
      <text>
        <r>
          <rPr>
            <sz val="8"/>
            <color indexed="81"/>
            <rFont val="Tahoma"/>
            <family val="2"/>
          </rPr>
          <t>Un nan gisen gusun a kum sakino utna ra i ser wanpat torom det, uni det ser ulubung a kum sakino petutna.</t>
        </r>
      </text>
    </comment>
    <comment ref="E1254" authorId="0">
      <text>
        <r>
          <rPr>
            <sz val="8"/>
            <color indexed="81"/>
            <rFont val="Tahoma"/>
            <family val="2"/>
          </rPr>
          <t>Anundet a kum wasiso det in ngoro elar nama laulau na manuo. Ma det kai det wan o Himeneus ma o Piletus.</t>
        </r>
      </text>
    </comment>
    <comment ref="E1255" authorId="0">
      <text>
        <r>
          <rPr>
            <sz val="8"/>
            <color indexed="81"/>
            <rFont val="Tahoma"/>
            <family val="2"/>
          </rPr>
          <t>Der unatino pas der gusun a lingmulus na ususer. Ra der watungi lena, a taro det sa rop gisen gusun a minat, ikut der rosumur gusun a nurnur una ramano taro.</t>
        </r>
      </text>
    </comment>
    <comment ref="E1256" authorId="0">
      <text>
        <r>
          <rPr>
            <sz val="8"/>
            <color indexed="81"/>
            <rFont val="Tahoma"/>
            <family val="2"/>
          </rPr>
          <t>Ikut a dekdek na maut i dekdek torom o God ra i dekdek, ma a wasiso ri ke maut, i dekdek doko lena, "A Labino i tasman anun a taro rop." Ma i watungi lena, "Ra det rop ra det watung a risan a Labino, det in nan gisen gusun a kum sakino petutna."</t>
        </r>
      </text>
    </comment>
    <comment ref="E1257" authorId="0">
      <text>
        <r>
          <rPr>
            <sz val="8"/>
            <color indexed="81"/>
            <rFont val="Tahoma"/>
            <family val="2"/>
          </rPr>
          <t>Ra a kum utna ra u longoro iau umatan a susut na tene longoro tomo nami, un ulangolango pasi torom det a kum tene tokodos na musano, ra det in topas det sur det in ususer det bulung umatano.</t>
        </r>
      </text>
    </comment>
    <comment ref="E1258" authorId="0">
      <text>
        <r>
          <rPr>
            <sz val="8"/>
            <color indexed="81"/>
            <rFont val="Tahoma"/>
            <family val="2"/>
          </rPr>
          <t>Una labino rumu, ara taro tagun det ra det tur, det in gil elar nama gol ma a silwa, ma ara taro kai ra det ser pami nama kum duwai ma a piso. A ramano kum utna tagun a kum lamlabino bung na pinapam, ma ara taro kai tagun a kum utna ra ka det ser urur un det.</t>
        </r>
      </text>
    </comment>
    <comment ref="E1259" authorId="0">
      <text>
        <r>
          <rPr>
            <sz val="8"/>
            <color indexed="81"/>
            <rFont val="Tahoma"/>
            <family val="2"/>
          </rPr>
          <t>Ikut, ra taio ra i kis sarara tagun det, din pilok pasi sur a kap, ra di sa utalapor tari, ma di sa waninar tari una kum wakak na pinapam rop. A kum utna ra i gas sur din utalapor tari, i ut ra i sa pam tari una kum utna rop.</t>
        </r>
      </text>
    </comment>
    <comment ref="E1260" authorId="0">
      <text>
        <r>
          <rPr>
            <sz val="8"/>
            <color indexed="81"/>
            <rFont val="Tahoma"/>
            <family val="2"/>
          </rPr>
          <t>Un kalabor gusun a sakino nemnem na barman, ma un muri ut a tokodos na petutna, a nurnur, a marmaris ma a malmal, ra det kis tomo nama taro ra det ban laulau a Labino ma a taro ra det kis una nundet a nilaun.</t>
        </r>
      </text>
    </comment>
    <comment ref="E1261" authorId="0">
      <text>
        <r>
          <rPr>
            <sz val="8"/>
            <color indexed="81"/>
            <rFont val="Tahoma"/>
            <family val="2"/>
          </rPr>
          <t>Un turbat ru a kum pinapam ra ka det mananos uni, uni u tasmani lena, det wanpat mukut una sakino nuknukin det.</t>
        </r>
      </text>
    </comment>
    <comment ref="E1262" authorId="0">
      <text>
        <r>
          <rPr>
            <sz val="8"/>
            <color indexed="81"/>
            <rFont val="Tahoma"/>
            <family val="2"/>
          </rPr>
          <t>Ma i tabu torom a tene pinapam anun a Labino, sur in unatino pasi, ma in unatino pasi, in unatino pasi ut sur a taro rop. In ese i lena, a pinapam na etowo anun o God i kibino pas anun a taro rop, ma in kis wowowon,</t>
        </r>
      </text>
    </comment>
    <comment ref="E1263" authorId="0">
      <text>
        <r>
          <rPr>
            <sz val="8"/>
            <color indexed="81"/>
            <rFont val="Tahoma"/>
            <family val="2"/>
          </rPr>
          <t>Ma una kum bung ra, in ususer a taro sur det in ese i lena, a kum mugumugu anun a taro Juda i dekdek sakit, ma o God ken pitar a nukpukus torom det, ra det in tasman a lingmulus.</t>
        </r>
      </text>
    </comment>
    <comment ref="E1264" authorId="0">
      <text>
        <r>
          <rPr>
            <sz val="8"/>
            <color indexed="81"/>
            <rFont val="Tahoma"/>
            <family val="2"/>
          </rPr>
          <t>ma det in katutur melet gusun a kun anun o Satan, ra i sa pam ukai tar det sur anun a nemnem.</t>
        </r>
      </text>
    </comment>
    <comment ref="E1265" authorId="0">
      <text>
        <r>
          <rPr>
            <sz val="8"/>
            <color indexed="81"/>
            <rFont val="Tahoma"/>
            <family val="2"/>
          </rPr>
          <t>Un warut iau kut, una sakino nuknukim, elar nama wakak na tene inaim anun o Karisito o Iesu.</t>
        </r>
      </text>
    </comment>
    <comment ref="E1266" authorId="0">
      <text>
        <r>
          <rPr>
            <sz val="8"/>
            <color indexed="81"/>
            <rFont val="Tahoma"/>
            <family val="2"/>
          </rPr>
          <t>A tene inaim ke labo melet gusun a kum tamtamabat una nilaun ri. I pet lar pasi sur in pukus pas a musano ra i sa pilok pasi, sur in tene inaim.</t>
        </r>
      </text>
    </comment>
    <comment ref="E1267" authorId="0">
      <text>
        <r>
          <rPr>
            <sz val="8"/>
            <color indexed="81"/>
            <rFont val="Tahoma"/>
            <family val="2"/>
          </rPr>
          <t>Ikut ra taio ra i papam una matanitu anun o God, ka di tumus tari una warkurai anun o Moses, ma ka di tumus tari una matanitu anun o God. Ma ra taio kai in papam una matanitu anun o God, ma ra ke mur a kum warkurai anun o God, ka di tumus tari una langit.</t>
        </r>
      </text>
    </comment>
    <comment ref="E1268" authorId="0">
      <text>
        <r>
          <rPr>
            <sz val="8"/>
            <color indexed="81"/>
            <rFont val="Tahoma"/>
            <family val="2"/>
          </rPr>
          <t>I a tene pasong tagun a kinobot na duwai, ra di pami nama sau ra di pami nama sau ra i dat toto pasi.</t>
        </r>
      </text>
    </comment>
    <comment ref="E1269" authorId="0">
      <text>
        <r>
          <rPr>
            <sz val="8"/>
            <color indexed="81"/>
            <rFont val="Tahoma"/>
            <family val="2"/>
          </rPr>
          <t>Un nuk pas a wasiso ri, uni a Labino in upuaso mugu tar ui una kum utna rop ra in nanpat.</t>
        </r>
      </text>
    </comment>
    <comment ref="E1270" authorId="0">
      <text>
        <r>
          <rPr>
            <sz val="8"/>
            <color indexed="81"/>
            <rFont val="Tahoma"/>
            <family val="2"/>
          </rPr>
          <t>Un nuk pas ara utna ra i wanpat torom o Iesu Karisito, i ra i katutur melet gusun a minat, a nat na ususer anun o Dewid. I ra anung a Wakak na Wasiso.</t>
        </r>
      </text>
    </comment>
    <comment ref="E1271" authorId="0">
      <text>
        <r>
          <rPr>
            <sz val="8"/>
            <color indexed="81"/>
            <rFont val="Tahoma"/>
            <family val="2"/>
          </rPr>
          <t>Ikut, osi ra an unatino pas a ngunungut, i elar nama tene sakino. Ra di sa ker ukai tar iau, ikut a wasiso anun o God ken ker ukai lar pasi.</t>
        </r>
      </text>
    </comment>
    <comment ref="E1272" authorId="0">
      <text>
        <r>
          <rPr>
            <sz val="8"/>
            <color indexed="81"/>
            <rFont val="Tahoma"/>
            <family val="2"/>
          </rPr>
          <t>Ikut un tasmani ut lena, una ururop ina kum bung ra, a kum kilalo in nanpat.</t>
        </r>
      </text>
    </comment>
    <comment ref="E1273" authorId="0">
      <text>
        <r>
          <rPr>
            <sz val="8"/>
            <color indexed="81"/>
            <rFont val="Tahoma"/>
            <family val="2"/>
          </rPr>
          <t>Ma u sa mur wakak tar anung a etowo, anung a ngas na nilaun, anung a ngunungut, anung a nurnur, anung a kinkinis in nanpat, anung a marmaris, ma anung a tuntun wowowon.</t>
        </r>
      </text>
    </comment>
    <comment ref="E1274" authorId="0">
      <text>
        <r>
          <rPr>
            <sz val="8"/>
            <color indexed="81"/>
            <rFont val="Tahoma"/>
            <family val="2"/>
          </rPr>
          <t>Ikut o Listra, ma o Antiok ma o Aikoniam ma o Listra, ra a pitar tar a kum mamaut torom iau una kum mamaut ma a kum ngunungut. Ma a Labino i ulaun pas iau gusun det rop ra a nuknukin det.</t>
        </r>
      </text>
    </comment>
    <comment ref="E1275" authorId="0">
      <text>
        <r>
          <rPr>
            <sz val="8"/>
            <color indexed="81"/>
            <rFont val="Tahoma"/>
            <family val="2"/>
          </rPr>
          <t>Ma i wakak sur det rop ra det nemi sur det in muri ut a nemnem anun o God una nun a Karisito, in ban laulau det ma det in ban laulau det.</t>
        </r>
      </text>
    </comment>
    <comment ref="E1276" authorId="0">
      <text>
        <r>
          <rPr>
            <sz val="8"/>
            <color indexed="81"/>
            <rFont val="Tahoma"/>
            <family val="2"/>
          </rPr>
          <t>Ikut, a kum tene sakino ma a kum tene ususer tagun a Warkurai kura det in laulau nanan, det in toro pas a kum sakino petutna, ma ara taro kai det in toro pas a kum sakino petutna.</t>
        </r>
      </text>
    </comment>
    <comment ref="E1277" authorId="0">
      <text>
        <r>
          <rPr>
            <sz val="8"/>
            <color indexed="81"/>
            <rFont val="Tahoma"/>
            <family val="2"/>
          </rPr>
          <t>Ra un katutur melet gusun a kum utna ra di sa ususer tari tam, elar nama sau ra i nuknukim, uni u tasmani lena osi ra i ususer ui.</t>
        </r>
      </text>
    </comment>
    <comment ref="E1278" authorId="0">
      <text>
        <r>
          <rPr>
            <sz val="8"/>
            <color indexed="81"/>
            <rFont val="Tahoma"/>
            <family val="2"/>
          </rPr>
          <t>Turpasi ra un natlik, u sa tasman tar a wasiso na Buk Tabu ra i sa pam sot pasi, sur un laun una nurnur un o Karisito Iesu.</t>
        </r>
      </text>
    </comment>
    <comment ref="E1279" authorId="0">
      <text>
        <r>
          <rPr>
            <sz val="8"/>
            <color indexed="81"/>
            <rFont val="Tahoma"/>
            <family val="2"/>
          </rPr>
          <t>"A kum du Buk Tabu i wanpat torom o God. I elar nami ra i ser ususer a taro, ma i ser ususer a taro nama Wakak na Wasiso, ma i ser ususer a taro nama tokodos na petutna ra di pami una nun a ngas na nilaun.</t>
        </r>
      </text>
    </comment>
    <comment ref="E1280" authorId="0">
      <text>
        <r>
          <rPr>
            <sz val="8"/>
            <color indexed="81"/>
            <rFont val="Tahoma"/>
            <family val="2"/>
          </rPr>
          <t>sur a musano anun o God in tokodos ut elar nam ara wakak na warkurai, ra in pitar a wakak na petutna torom a taro rop."</t>
        </r>
      </text>
    </comment>
    <comment ref="E1281" authorId="0">
      <text>
        <r>
          <rPr>
            <sz val="8"/>
            <color indexed="81"/>
            <rFont val="Tahoma"/>
            <family val="2"/>
          </rPr>
          <t>Uni a taro det in nem doko det ma det in nem doko a mani, det in ulabo pas det ut, det in los a wasiso na kankan, det in wasiso laulau, det in rosumur gusun anundet a kum tupukus, ma det in watung ulabo pas tu utna, ma ka det in ulabo pas det utna na inangon, ma ka det in talapor umatan o God.</t>
        </r>
      </text>
    </comment>
    <comment ref="E1282" authorId="0">
      <text>
        <r>
          <rPr>
            <sz val="8"/>
            <color indexed="81"/>
            <rFont val="Tahoma"/>
            <family val="2"/>
          </rPr>
          <t>Ma ka det in nem etetalai det, ma ka det in emarom ma ka det in ugasgas laulau det, ma ka det in turbat a nuknukin det. Det in kalabor eno pas a nuknukin det, det in kalabor eno gusun a kum kinkinis na marmaris, ma det in nget a wakak na ngunungut.</t>
        </r>
      </text>
    </comment>
    <comment ref="E1283" authorId="0">
      <text>
        <r>
          <rPr>
            <sz val="8"/>
            <color indexed="81"/>
            <rFont val="Tahoma"/>
            <family val="2"/>
          </rPr>
          <t>Det a kum tene ululam, a kum mugumugu, ma a kum tene nurnur, ma det in nuknuk melet mo un det. Det in nem a labino ngunungut, ikut ka det in nem o God.</t>
        </r>
      </text>
    </comment>
    <comment ref="E1284" authorId="0">
      <text>
        <r>
          <rPr>
            <sz val="8"/>
            <color indexed="81"/>
            <rFont val="Tahoma"/>
            <family val="2"/>
          </rPr>
          <t>Det a kum te Juda det in toro pas a kum te Juda, ma det in rosumur gusun a kum te Juda, ma det in rosumur gusun a kum utna ra i dekdek na wasiso uni. Un nan gisen gusun det ra det watungi.</t>
        </r>
      </text>
    </comment>
    <comment ref="E1285" authorId="0">
      <text>
        <r>
          <rPr>
            <sz val="8"/>
            <color indexed="81"/>
            <rFont val="Tahoma"/>
            <family val="2"/>
          </rPr>
          <t>Lenkutkai ra, det ser kisin una kum rumu ra det ser ruk. Ra det ben lari pas a kum longlong na ino ra i sa ailan pat torom a kum sakino petutna, ma a kum sakino petutna rop det ser ban laulau anundet a kum sakino petutna.</t>
        </r>
      </text>
    </comment>
    <comment ref="E1286" authorId="0">
      <text>
        <r>
          <rPr>
            <sz val="8"/>
            <color indexed="81"/>
            <rFont val="Tahoma"/>
            <family val="2"/>
          </rPr>
          <t>Det ususer det kut, ikut ka det sio lar pas a lingmulusino.</t>
        </r>
      </text>
    </comment>
    <comment ref="E1287" authorId="0">
      <text>
        <r>
          <rPr>
            <sz val="8"/>
            <color indexed="81"/>
            <rFont val="Tahoma"/>
            <family val="2"/>
          </rPr>
          <t>Ma elar nam o Janies ma o Jamberes der gas bat o Moses. Lenkutkai ra torom det, det gas bat a lingmulusino. A taro ra ka det nurnur, ka det pet lar pasi sur det in ban laulau a nuknukin det.</t>
        </r>
      </text>
    </comment>
    <comment ref="E1288" authorId="0">
      <text>
        <r>
          <rPr>
            <sz val="8"/>
            <color indexed="81"/>
            <rFont val="Tahoma"/>
            <family val="2"/>
          </rPr>
          <t>Ma ka det in pam lar pasi, uni a taro rop det sa rosumur gusuni, elar ut nama ru anundet a pinapam.</t>
        </r>
      </text>
    </comment>
    <comment ref="E1289" authorId="0">
      <text>
        <r>
          <rPr>
            <sz val="8"/>
            <color indexed="81"/>
            <rFont val="Tahoma"/>
            <family val="2"/>
          </rPr>
          <t>A watung puaso anundet a nilaun umatan o God ma o Karisito o Iesu, i ra in warkurai i una kum laun ma a kum minat. Una nun a inawan pat melet urin nama nun a matanitu.</t>
        </r>
      </text>
    </comment>
    <comment ref="E1290" authorId="0">
      <text>
        <r>
          <rPr>
            <sz val="8"/>
            <color indexed="81"/>
            <rFont val="Tahoma"/>
            <family val="2"/>
          </rPr>
          <t>O Demas i los pas anung a wasiso ri, uni o Demas i maris doko a rakrakon bual, ra numur i wan utong o Tesalonaika. O Keresek i wan utong o Galesia, ma o Taitus i wan utong o Dalmesia.</t>
        </r>
      </text>
    </comment>
    <comment ref="E1291" authorId="0">
      <text>
        <r>
          <rPr>
            <sz val="8"/>
            <color indexed="81"/>
            <rFont val="Tahoma"/>
            <family val="2"/>
          </rPr>
          <t>O Luk i kis tomo nam iau. Un ben pas o Mak, ra mur in nan tomo nami urin, uni i tokodos sur iau una pinapam.</t>
        </r>
      </text>
    </comment>
    <comment ref="E1292" authorId="0">
      <text>
        <r>
          <rPr>
            <sz val="8"/>
            <color indexed="81"/>
            <rFont val="Tahoma"/>
            <family val="2"/>
          </rPr>
          <t>A sa tulu ru o Tikikus utong o Epeses.</t>
        </r>
      </text>
    </comment>
    <comment ref="E1293" authorId="0">
      <text>
        <r>
          <rPr>
            <sz val="8"/>
            <color indexed="81"/>
            <rFont val="Tahoma"/>
            <family val="2"/>
          </rPr>
          <t>A sa pilok pas iau, ra un nan gusuni tong o Troas torom o Karpus, sur un nan urin. Un los pasi nama kum buk, ma gong u nuknuk ru a kum buk ra di pami nama rumu na wewegua.</t>
        </r>
      </text>
    </comment>
    <comment ref="E1294" authorId="0">
      <text>
        <r>
          <rPr>
            <sz val="8"/>
            <color indexed="81"/>
            <rFont val="Tahoma"/>
            <family val="2"/>
          </rPr>
          <t>O Aleksanda i pam a susut na utna ra i ban laulau iau. A Labino in balu i toromi elar nama nun a ngas na pinapam.</t>
        </r>
      </text>
    </comment>
    <comment ref="E1295" authorId="0">
      <text>
        <r>
          <rPr>
            <sz val="8"/>
            <color indexed="81"/>
            <rFont val="Tahoma"/>
            <family val="2"/>
          </rPr>
          <t>Ma ui, un tamtamabat ui uni, i sa turbat anumet a wasiso.</t>
        </r>
      </text>
    </comment>
    <comment ref="E1296" authorId="0">
      <text>
        <r>
          <rPr>
            <sz val="8"/>
            <color indexed="81"/>
            <rFont val="Tahoma"/>
            <family val="2"/>
          </rPr>
          <t>Ra a turpas a wasiso batbat iau utmakai, kataio in warut iau. Ra det rop det kalabor eno pas gusun iau, i wakak sur gong di luk tar det un iau."</t>
        </r>
      </text>
    </comment>
    <comment ref="E1297" authorId="0">
      <text>
        <r>
          <rPr>
            <sz val="8"/>
            <color indexed="81"/>
            <rFont val="Tahoma"/>
            <family val="2"/>
          </rPr>
          <t>Ma A Labino i warut iau, ma i udekdek iau, sur an pam sot pas a Wakak na Wasiso, ma det rop ra awu sur a taro Juda det in longoro i, ra o God i ulaun iau gusun a labino wano.</t>
        </r>
      </text>
    </comment>
    <comment ref="E1298" authorId="0">
      <text>
        <r>
          <rPr>
            <sz val="8"/>
            <color indexed="81"/>
            <rFont val="Tahoma"/>
            <family val="2"/>
          </rPr>
          <t>A Labino in ulaun iau utmakai una sakino utna rop, ma in tulu ru iau kai una nun a matanitu tagisapat una langit. O God in ulaun iau uni, ma a taro rop det in rakon ru i.</t>
        </r>
      </text>
    </comment>
    <comment ref="E1299" authorId="0">
      <text>
        <r>
          <rPr>
            <sz val="8"/>
            <color indexed="81"/>
            <rFont val="Tahoma"/>
            <family val="2"/>
          </rPr>
          <t>Un utumarong o Pirisila ma o Akuila, ma det a kabotaro anun o Onesiporus.</t>
        </r>
      </text>
    </comment>
    <comment ref="E1300" authorId="0">
      <text>
        <r>
          <rPr>
            <sz val="8"/>
            <color indexed="81"/>
            <rFont val="Tahoma"/>
            <family val="2"/>
          </rPr>
          <t>Un warawai nama wasiso anun o God. Un dekdek doko nama kum wakak na kilalo ma a kum laulau na kilalo, un wasiso talapor, un uragot, ma un tur dekdek a wasiso anun o God. Un tur dekdek una turturkibin a tuntunur na tuntunur ma a etowo anun o God."</t>
        </r>
      </text>
    </comment>
    <comment ref="E1301" authorId="0">
      <text>
        <r>
          <rPr>
            <sz val="8"/>
            <color indexed="81"/>
            <rFont val="Tahoma"/>
            <family val="2"/>
          </rPr>
          <t>O Erastas i kis tong o Korin, ra a wan gusun o Tropimus utong o Miletus, uni i misait.</t>
        </r>
      </text>
    </comment>
    <comment ref="E1302" authorId="0">
      <text>
        <r>
          <rPr>
            <sz val="8"/>
            <color indexed="81"/>
            <rFont val="Tahoma"/>
            <family val="2"/>
          </rPr>
          <t>Un dekdek ra un nan urin ra ke wanpat utmakai una kum kalang na kotokoto. O Ubulus, o Puden, o Linus, o Klodias, ma det rop ra a kum tistisin dat i wasiso tomo nam ui.</t>
        </r>
      </text>
    </comment>
    <comment ref="E1303" authorId="0">
      <text>
        <r>
          <rPr>
            <sz val="8"/>
            <color indexed="81"/>
            <rFont val="Tahoma"/>
            <family val="2"/>
          </rPr>
          <t>A Labino in kis una nionoam. A marmaris torom mot.</t>
        </r>
      </text>
    </comment>
    <comment ref="E1304" authorId="0">
      <text>
        <r>
          <rPr>
            <sz val="8"/>
            <color indexed="81"/>
            <rFont val="Tahoma"/>
            <family val="2"/>
          </rPr>
          <t>"In nanpat una kum bung ra ka det in nemi sur det in tokodos na etowo, ikut, elar nam anundet a laulau na nion, det in pam sot pas anundet a kum tene ususer, uni di sa nemi sur det in longoro tu matok na utna.</t>
        </r>
      </text>
    </comment>
    <comment ref="E1305" authorId="0">
      <text>
        <r>
          <rPr>
            <sz val="8"/>
            <color indexed="81"/>
            <rFont val="Tahoma"/>
            <family val="2"/>
          </rPr>
          <t>Ma det in longoro det, ikut, det in longoro det gusun a lingmulus, sur a wasiso oros kut una Wakak na Wasiso.</t>
        </r>
      </text>
    </comment>
    <comment ref="E1306" authorId="0">
      <text>
        <r>
          <rPr>
            <sz val="8"/>
            <color indexed="81"/>
            <rFont val="Tahoma"/>
            <family val="2"/>
          </rPr>
          <t>Un kis una kum utna rop ra u ser wanpat una kum utna rop. Un pinindet, un los a kum utna na inangon, un pam a pinapam na tene wasiso, ma un pam sot pas anum a tinibo.</t>
        </r>
      </text>
    </comment>
    <comment ref="E1307" authorId="0">
      <text>
        <r>
          <rPr>
            <sz val="8"/>
            <color indexed="81"/>
            <rFont val="Tahoma"/>
            <family val="2"/>
          </rPr>
          <t>A pam sot pas in iru elar nama etabor anun o God, ra i sa milau sur an nan suri.</t>
        </r>
      </text>
    </comment>
    <comment ref="E1308" authorId="0">
      <text>
        <r>
          <rPr>
            <sz val="8"/>
            <color indexed="81"/>
            <rFont val="Tahoma"/>
            <family val="2"/>
          </rPr>
          <t>"A sa waim etalai nama kum wakak na inaim, a sa pam sot pas anung a warkurai, ma a sa utur ukai a nurnur.</t>
        </r>
      </text>
    </comment>
    <comment ref="E1309" authorId="0">
      <text>
        <r>
          <rPr>
            <sz val="8"/>
            <color indexed="81"/>
            <rFont val="Tahoma"/>
            <family val="2"/>
          </rPr>
          <t>Turpasi uniri, o God i sa ubek bat tar a tokodos na petutna tagun iau, ra a Labino, a tokodos na tene warkurai, in pitar tari tang una bung ra. Awu sur iau kut, ra det rop ra det nemi sur anun a inawan pat melet urin."</t>
        </r>
      </text>
    </comment>
    <comment ref="E1310" authorId="0">
      <text>
        <r>
          <rPr>
            <sz val="8"/>
            <color indexed="81"/>
            <rFont val="Tahoma"/>
            <family val="2"/>
          </rPr>
          <t>Un dekdek sur un nan lakit urin torom iau.</t>
        </r>
      </text>
    </comment>
    <comment ref="E1311" authorId="0">
      <text>
        <r>
          <rPr>
            <sz val="8"/>
            <color indexed="81"/>
            <rFont val="Tahoma"/>
            <family val="2"/>
          </rPr>
          <t>A mugumugu torom o Gaius, a nat na musano ra a ser nem doko i.</t>
        </r>
      </text>
    </comment>
    <comment ref="E1312" authorId="0">
      <text>
        <r>
          <rPr>
            <sz val="8"/>
            <color indexed="81"/>
            <rFont val="Tahoma"/>
            <family val="2"/>
          </rPr>
          <t>I mo ra iau, ra a wanpat, an unuk melet a kum utna ra i ser pami, uni i wasiso oros kut una nundet a kum wasiso ma a laulau na wasiso ra awu sur a taro Juda det lotu torom o God. Ikut, awu sur iau ut ri, ke gas pas a kum tistisin dat, ra i turbat det ra det nemi, sur gong i lakro ru det gusun a taro na lotu.</t>
        </r>
      </text>
    </comment>
    <comment ref="E1313" authorId="0">
      <text>
        <r>
          <rPr>
            <sz val="8"/>
            <color indexed="81"/>
            <rFont val="Tahoma"/>
            <family val="2"/>
          </rPr>
          <t>"Pasang, gong u mur a utna ra i laulau, ma un mur a utna ra i wakak. Osi ra i pam a utna ra i wakak, i ut tan o God. Osi ra i pam a sakino, ke tama o God."</t>
        </r>
      </text>
    </comment>
    <comment ref="E1314" authorId="0">
      <text>
        <r>
          <rPr>
            <sz val="8"/>
            <color indexed="81"/>
            <rFont val="Tahoma"/>
            <family val="2"/>
          </rPr>
          <t>A taro rop ma a lingmulus utkai, det wasiso talapor un o Dimitrius. Ikut ka det pet lar pasi, ra met kai met wasiso talapor un ui, ma u sa tasmani lena anumet a wasiso talapor i lingmulus.</t>
        </r>
      </text>
    </comment>
    <comment ref="E1315" authorId="0">
      <text>
        <r>
          <rPr>
            <sz val="8"/>
            <color indexed="81"/>
            <rFont val="Tahoma"/>
            <family val="2"/>
          </rPr>
          <t>"A susut na wasiso ra an tumus tari torom ui, ka nem a tumtumus torom ui, ma ka di tumus tari torom a kum aposel, ma ka di tumus tari kai a pinim.</t>
        </r>
      </text>
    </comment>
    <comment ref="E1316" authorId="0">
      <text>
        <r>
          <rPr>
            <sz val="8"/>
            <color indexed="81"/>
            <rFont val="Tahoma"/>
            <family val="2"/>
          </rPr>
          <t>A nuki lena i sa milau sur dar in kis wowowon ma dar in wasiso tomo nama wano ra der wanpat.</t>
        </r>
      </text>
    </comment>
    <comment ref="E1317" authorId="0">
      <text>
        <r>
          <rPr>
            <sz val="8"/>
            <color indexed="81"/>
            <rFont val="Tahoma"/>
            <family val="2"/>
          </rPr>
          <t>A malmal, in kis tomo nam ui. A kum paspasan dat ra det wasiso tomo nam ui. Un wasiso tomo nama kum paspasan dat taktakai, ra un watung a risandet."</t>
        </r>
      </text>
    </comment>
    <comment ref="E1318" authorId="0">
      <text>
        <r>
          <rPr>
            <sz val="8"/>
            <color indexed="81"/>
            <rFont val="Tahoma"/>
            <family val="2"/>
          </rPr>
          <t>A pasang mulus, a wararing sur un kis langlang, ma in wakak ra anum a nilaun, elar nama niomot rop.</t>
        </r>
      </text>
    </comment>
    <comment ref="E1319" authorId="0">
      <text>
        <r>
          <rPr>
            <sz val="8"/>
            <color indexed="81"/>
            <rFont val="Tahoma"/>
            <family val="2"/>
          </rPr>
          <t>Uni i labo sakit anung a gasgas una bung ra a kum tistisin dat det wanpat uni, ma det wasiso una lingmulus, uni u wan una lingmulus."</t>
        </r>
      </text>
    </comment>
    <comment ref="E1320" authorId="0">
      <text>
        <r>
          <rPr>
            <sz val="8"/>
            <color indexed="81"/>
            <rFont val="Tahoma"/>
            <family val="2"/>
          </rPr>
          <t>Katu utna melet mo ra i labo sakit anung a gasgas uni, ikut ka mot ri. A longoro a kum nutnutung liklik det wan nanan una lingmulus.</t>
        </r>
      </text>
    </comment>
    <comment ref="E1321" authorId="0">
      <text>
        <r>
          <rPr>
            <sz val="8"/>
            <color indexed="81"/>
            <rFont val="Tahoma"/>
            <family val="2"/>
          </rPr>
          <t>"A pasang mulus, i mot anum a pinapam ra u pami torom det a kum tistisin dat ra det usiro,</t>
        </r>
      </text>
    </comment>
    <comment ref="E1322" authorId="0">
      <text>
        <r>
          <rPr>
            <sz val="8"/>
            <color indexed="81"/>
            <rFont val="Tahoma"/>
            <family val="2"/>
          </rPr>
          <t>Ra det sa warawai taru un iau umatan a taro na lotu una num a marmaris. I wakak sur un tulu ru det una nundet a inawan, ra i elar nam o God.</t>
        </r>
      </text>
    </comment>
    <comment ref="E1323" authorId="0">
      <text>
        <r>
          <rPr>
            <sz val="8"/>
            <color indexed="81"/>
            <rFont val="Tahoma"/>
            <family val="2"/>
          </rPr>
          <t>Uni det sa wan gusun o Iesu, ma ka det los pas tu utna torom a taro ra awu sur a taro Juda."</t>
        </r>
      </text>
    </comment>
    <comment ref="E1324" authorId="0">
      <text>
        <r>
          <rPr>
            <sz val="8"/>
            <color indexed="81"/>
            <rFont val="Tahoma"/>
            <family val="2"/>
          </rPr>
          <t>I mo ra iri i tokodos sur dat in gas pas det, sur dat a kum tene pinapam elar nama lingmulus.</t>
        </r>
      </text>
    </comment>
    <comment ref="E1325" authorId="0">
      <text>
        <r>
          <rPr>
            <sz val="8"/>
            <color indexed="81"/>
            <rFont val="Tahoma"/>
            <family val="2"/>
          </rPr>
          <t>A sa tumus tar a kum utna rop torom det ra det tar tistisino una nurnur. Ikut o Diotropes, ra ke nemi sur in mugumugu anun a taro na lotu, ke nurnur un dat.</t>
        </r>
      </text>
    </comment>
    <comment ref="E1326" authorId="0">
      <text>
        <r>
          <rPr>
            <sz val="8"/>
            <color indexed="81"/>
            <rFont val="Tahoma"/>
            <family val="2"/>
          </rPr>
          <t>O Pol, a aposel anun o Karisito Iesu una nemnem anun o God, ma a tisin o Timoti,</t>
        </r>
      </text>
    </comment>
    <comment ref="E1327" authorId="0">
      <text>
        <r>
          <rPr>
            <sz val="8"/>
            <color indexed="81"/>
            <rFont val="Tahoma"/>
            <family val="2"/>
          </rPr>
          <t>I mo ra mot in nan, elar nami ra a Labino i tokodos sur in gas uni, ma mot in wu una wakak na pinapam rop, ma mot in turpas a pinapam na inawan una minatin o God.</t>
        </r>
      </text>
    </comment>
    <comment ref="E1328" authorId="0">
      <text>
        <r>
          <rPr>
            <sz val="8"/>
            <color indexed="81"/>
            <rFont val="Tahoma"/>
            <family val="2"/>
          </rPr>
          <t>I mo ra mot in pam a kum utna rop ra i ser pami, elar nama dekdekin anun a minamar ra i ser pami, ma mot in etoromi sur mot in los a turturkibin ina turturkibin ina turturkibin ina turturkibin ina turturkibin ina nung a pinapam tuk uniri, ma mot in etoromi, ma mot in etoromi kai una nun a ngas na gasgas.</t>
        </r>
      </text>
    </comment>
    <comment ref="E1329" authorId="0">
      <text>
        <r>
          <rPr>
            <sz val="8"/>
            <color indexed="81"/>
            <rFont val="Tahoma"/>
            <family val="2"/>
          </rPr>
          <t>I mo ra mot in watung wakak pas torom o Tita, ra i sa waninar pas dat, sur dat in rakon pas a tinibo anun a kum tene nurnur una talapor.</t>
        </r>
      </text>
    </comment>
    <comment ref="E1330" authorId="0">
      <text>
        <r>
          <rPr>
            <sz val="8"/>
            <color indexed="81"/>
            <rFont val="Tahoma"/>
            <family val="2"/>
          </rPr>
          <t>i ra i sa ulaun pas dat gusun a dekdek ra i dumirum, ma i sa wanpat una matanitu anun anun a Nutun a Musano,</t>
        </r>
      </text>
    </comment>
    <comment ref="E1331" authorId="0">
      <text>
        <r>
          <rPr>
            <sz val="8"/>
            <color indexed="81"/>
            <rFont val="Tahoma"/>
            <family val="2"/>
          </rPr>
          <t>ra din utur ukai a pinapam ra i sa ulaun pas det, una nun a pinapam ra din unus ru anundet a kum sakino petutna.</t>
        </r>
      </text>
    </comment>
    <comment ref="E1332" authorId="0">
      <text>
        <r>
          <rPr>
            <sz val="8"/>
            <color indexed="81"/>
            <rFont val="Tahoma"/>
            <family val="2"/>
          </rPr>
          <t>O God i sa malalar, ra ke kis suano i, i a mugano musano una rakrakon bual.</t>
        </r>
      </text>
    </comment>
    <comment ref="E1333" authorId="0">
      <text>
        <r>
          <rPr>
            <sz val="8"/>
            <color indexed="81"/>
            <rFont val="Tahoma"/>
            <family val="2"/>
          </rPr>
          <t>O God i tulu ru a kum utna rop, sapat una langit ma det kai una rakrakon bual. Ra det tama a utna ri, ka det tama i, o a kum kiskis na king, o a kum mugumugu, o a kum warkurai, o a kum utna na ukisin ra i labo sakit. Ra i tulu ru i sur anun a kum utna rop, i sa tama tari.</t>
        </r>
      </text>
    </comment>
    <comment ref="E1334" authorId="0">
      <text>
        <r>
          <rPr>
            <sz val="8"/>
            <color indexed="81"/>
            <rFont val="Tahoma"/>
            <family val="2"/>
          </rPr>
          <t>I sa mugu tar a kum utna rop, ma i ese i lena a kum utna rop det tur o God.</t>
        </r>
      </text>
    </comment>
    <comment ref="E1335" authorId="0">
      <text>
        <r>
          <rPr>
            <sz val="8"/>
            <color indexed="81"/>
            <rFont val="Tahoma"/>
            <family val="2"/>
          </rPr>
          <t>O Pol i kai a lorino, ra i ser wanpat una nurnur. A mugano, ra i turpas a minat, i a mugano dino ra di pami una minat, sur det in los a kum utna rop.</t>
        </r>
      </text>
    </comment>
    <comment ref="E1336" authorId="0">
      <text>
        <r>
          <rPr>
            <sz val="8"/>
            <color indexed="81"/>
            <rFont val="Tahoma"/>
            <family val="2"/>
          </rPr>
          <t>Lenra, a nemnem anun o Tita i labo sakit sur a susut na utna ra in kis uni.</t>
        </r>
      </text>
    </comment>
    <comment ref="E1337" authorId="0">
      <text>
        <r>
          <rPr>
            <sz val="8"/>
            <color indexed="81"/>
            <rFont val="Tahoma"/>
            <family val="2"/>
          </rPr>
          <t>Lenkutkai ra torom det a kum tene tamtamabat anun o Karisito ra det kis tong o Kolosa, ma torom det a kum tistisino kai, det nurnur lena, 'A marmaris torom mot nama malmal una risan o God a Tamamot.'</t>
        </r>
      </text>
    </comment>
    <comment ref="E1338" authorId="0">
      <text>
        <r>
          <rPr>
            <sz val="8"/>
            <color indexed="81"/>
            <rFont val="Tahoma"/>
            <family val="2"/>
          </rPr>
          <t>I pitar tar a malmal sur din um doko i sur in nanai kutus. Ra in umarom melet a kum utna ra in nanpat toromi, uni a watungi lena, i ut ra una kisapi una rakrakon bual, o una kum utna sapat una langit."</t>
        </r>
      </text>
    </comment>
    <comment ref="E1339" authorId="0">
      <text>
        <r>
          <rPr>
            <sz val="8"/>
            <color indexed="81"/>
            <rFont val="Tahoma"/>
            <family val="2"/>
          </rPr>
          <t>Ikut mot ra mot ra ka mot dumano ru a kum sakino petutna, ma mot ebar gusuni una nuknukin mot ma una sakino petutna, ikut uniri o God i sa umarom melet mot.</t>
        </r>
      </text>
    </comment>
    <comment ref="E1340" authorId="0">
      <text>
        <r>
          <rPr>
            <sz val="8"/>
            <color indexed="81"/>
            <rFont val="Tahoma"/>
            <family val="2"/>
          </rPr>
          <t>Ma una bung ra o God i utalapor mot lena, a taro det in tama a kum utna rop ra det kis una minat. Una bung ra, katu utna in iru, ma katu utna in takun mot nami ra in matanas i kis un mot.</t>
        </r>
      </text>
    </comment>
    <comment ref="E1341" authorId="0">
      <text>
        <r>
          <rPr>
            <sz val="8"/>
            <color indexed="81"/>
            <rFont val="Tahoma"/>
            <family val="2"/>
          </rPr>
          <t>Ra mot in nurnur rop, ma mot in tur dekdek, ma ka mot tasman asau ra o God i sa pitar tari torom mot, ma mot sa longoro tari ra mot in wasiso puaso uni, ma di sa warawai taru torom a taro rop una rakrakon bual sapat una langit, uni i ut ra o Pol i ukis a warkurai sur an tultul nami.</t>
        </r>
      </text>
    </comment>
    <comment ref="E1342" authorId="0">
      <text>
        <r>
          <rPr>
            <sz val="8"/>
            <color indexed="81"/>
            <rFont val="Tahoma"/>
            <family val="2"/>
          </rPr>
          <t>Uniri, a gas una nung a ngunungut ra i ser gas pas mot, ma a pam sot rop ru i una pining, ra a ngunungut anun o Karisito, sur a taro na lotu una pining.</t>
        </r>
      </text>
    </comment>
    <comment ref="E1343" authorId="0">
      <text>
        <r>
          <rPr>
            <sz val="8"/>
            <color indexed="81"/>
            <rFont val="Tahoma"/>
            <family val="2"/>
          </rPr>
          <t>Ikut, ra di ukis iau una nun a pinapam, sur an tultul, i elar nama matanitu anun o God ra di sa pilok pas iau sur mot, sur din pam sot pas a wasiso anun o God.</t>
        </r>
      </text>
    </comment>
    <comment ref="E1344" authorId="0">
      <text>
        <r>
          <rPr>
            <sz val="8"/>
            <color indexed="81"/>
            <rFont val="Tahoma"/>
            <family val="2"/>
          </rPr>
          <t>A kum utna rop ra i lingmulus una pinindi, i ra i sa pilok pasi gusun a kum etabor ma a kum taun taro rop. Ma iri a kibino ra di sa upuaso tari torom anun a kum tene tamtamabat.</t>
        </r>
      </text>
    </comment>
    <comment ref="E1345" authorId="0">
      <text>
        <r>
          <rPr>
            <sz val="8"/>
            <color indexed="81"/>
            <rFont val="Tahoma"/>
            <family val="2"/>
          </rPr>
          <t>Det ra o God i nemi sur in ese o Iesu torom det lena, a kum tene tamtamabat tagun a rumu na etabor, det in tur ma det in tamtamabat a kum tene tamtamabat ra awu sur a taro Juda. Det ra det watungi lena, a Karisito ra i kis una balamot anun o God, det in tasmani ut a kum minamar.</t>
        </r>
      </text>
    </comment>
    <comment ref="E1346" authorId="0">
      <text>
        <r>
          <rPr>
            <sz val="8"/>
            <color indexed="81"/>
            <rFont val="Tahoma"/>
            <family val="2"/>
          </rPr>
          <t>Ikut, ra met inanos una wasiso ra met wasiso talapor torom det, ma met wasiso talapor torom det taktakai una kum mananos, sur met in pitar tar det rop taktakai torom o Karisito, a ramano kum wakak na musano kut.</t>
        </r>
      </text>
    </comment>
    <comment ref="E1347" authorId="0">
      <text>
        <r>
          <rPr>
            <sz val="8"/>
            <color indexed="81"/>
            <rFont val="Tahoma"/>
            <family val="2"/>
          </rPr>
          <t>sur iau utkai a papam ma a taramo a dekdek na pinapam, elar nami ra a dekdek na pinapam i labo taun iau.</t>
        </r>
      </text>
    </comment>
    <comment ref="E1348" authorId="0">
      <text>
        <r>
          <rPr>
            <sz val="8"/>
            <color indexed="81"/>
            <rFont val="Tahoma"/>
            <family val="2"/>
          </rPr>
          <t>Met, met watung ulabo pas a God ma a Tamamot a Labino o Iesu Karisito, ma met wararing ut torom mot.</t>
        </r>
      </text>
    </comment>
    <comment ref="E1349" authorId="0">
      <text>
        <r>
          <rPr>
            <sz val="8"/>
            <color indexed="81"/>
            <rFont val="Tahoma"/>
            <family val="2"/>
          </rPr>
          <t>Uni met sa longoro tar a wasiso una numot a nurnur un o Karisito Iesu, ma una numot a marmaris torom det ra ka det tasman asau ra det sa wanpat uni.</t>
        </r>
      </text>
    </comment>
    <comment ref="E1350" authorId="0">
      <text>
        <r>
          <rPr>
            <sz val="8"/>
            <color indexed="81"/>
            <rFont val="Tahoma"/>
            <family val="2"/>
          </rPr>
          <t>Ma mot sa tasmani lena, una utna ra mot kis langlang suri, di pitar a mamaut torom o God, sur mot in longoro a kum wasiso ri, ra mot sa wasiso puaso una Wakak na Wasiso lenri,</t>
        </r>
      </text>
    </comment>
    <comment ref="E1351" authorId="0">
      <text>
        <r>
          <rPr>
            <sz val="8"/>
            <color indexed="81"/>
            <rFont val="Tahoma"/>
            <family val="2"/>
          </rPr>
          <t>I ra in nanpat torom mot, elar nami ra i kis una rakrakon bual rop, ma i wu ara wakak na musano, ra i lubung, ra i pami utkai torom mot. Turpasi una bung ra mot sa longoro tar a marmaris anun o God ma a lingmulus, ra mot tasmani ut o God.</t>
        </r>
      </text>
    </comment>
    <comment ref="E1352" authorId="0">
      <text>
        <r>
          <rPr>
            <sz val="8"/>
            <color indexed="81"/>
            <rFont val="Tahoma"/>
            <family val="2"/>
          </rPr>
          <t>Mot sa longoro tar a wasiso ri torom o Epaspras, i ara wakak na tene warut torom met. I ara lingmulus ut, ra i ser wasiso un o Karisito, lena, i kibino un mot.</t>
        </r>
      </text>
    </comment>
    <comment ref="E1353" authorId="0">
      <text>
        <r>
          <rPr>
            <sz val="8"/>
            <color indexed="81"/>
            <rFont val="Tahoma"/>
            <family val="2"/>
          </rPr>
          <t>Ma i inanos met una numot a marmaris una Tokodos na Nion.</t>
        </r>
      </text>
    </comment>
    <comment ref="E1354" authorId="0">
      <text>
        <r>
          <rPr>
            <sz val="8"/>
            <color indexed="81"/>
            <rFont val="Tahoma"/>
            <family val="2"/>
          </rPr>
          <t>I mo ra awu sur tagun met, turpasi una bung ra met sa longoro tari, ka met mana nama niaring ma a saring utna un mot, sur din ubukus mot nama mananos una kum ngas na mananos rop, una rakrakon bual, ma una Tokodos na Nion,</t>
        </r>
      </text>
    </comment>
    <comment ref="E1355" authorId="0">
      <text>
        <r>
          <rPr>
            <sz val="8"/>
            <color indexed="81"/>
            <rFont val="Tahoma"/>
            <family val="2"/>
          </rPr>
          <t>A nemi sur mot in tasman anung a labino nginara, uni i wasiso puaso un mot, ma torom det kai, a taro tagun a papor Laodisia, ma det kai ra ka det tama i ra di sa pam sot pasi maragom a pining.</t>
        </r>
      </text>
    </comment>
    <comment ref="E1356" authorId="0">
      <text>
        <r>
          <rPr>
            <sz val="8"/>
            <color indexed="81"/>
            <rFont val="Tahoma"/>
            <family val="2"/>
          </rPr>
          <t>I lingmulus sakit, o God i sa bukus tar mot, ma i wasiso mugu un det ra det mugu ma una kum utna na ukisin.</t>
        </r>
      </text>
    </comment>
    <comment ref="E1357" authorId="0">
      <text>
        <r>
          <rPr>
            <sz val="8"/>
            <color indexed="81"/>
            <rFont val="Tahoma"/>
            <family val="2"/>
          </rPr>
          <t>Ra a tokodos na warkurai in tok talilis mot una kum utna ra ke pam lar pasi. Ma mot sa wanpat una pinindi, una tokodos na warkurai anun o God ra mot kis una tokodos na warkurai anun o Karisito.</t>
        </r>
      </text>
    </comment>
    <comment ref="E1358" authorId="0">
      <text>
        <r>
          <rPr>
            <sz val="8"/>
            <color indexed="81"/>
            <rFont val="Tahoma"/>
            <family val="2"/>
          </rPr>
          <t>Di por tomo pas mot una baptais ra o Iesu i kis una nun a pinapam. Ma mot tur tomo kai nami, uni mot nurnur una dekdek na pinapam anun o God, i ra o God i ukatutur pasi gusun a minat."</t>
        </r>
      </text>
    </comment>
    <comment ref="E1359" authorId="0">
      <text>
        <r>
          <rPr>
            <sz val="8"/>
            <color indexed="81"/>
            <rFont val="Tahoma"/>
            <family val="2"/>
          </rPr>
          <t>Ikut mot, una sakino petutna, ma una pinindi kai, mot sa mat. Ra ka di tok talilis a pinindi, i sa ulaun melet pas mot, ma i sa dumano ru a kum sakino petutna torom dat.</t>
        </r>
      </text>
    </comment>
    <comment ref="E1360" authorId="0">
      <text>
        <r>
          <rPr>
            <sz val="8"/>
            <color indexed="81"/>
            <rFont val="Tahoma"/>
            <family val="2"/>
          </rPr>
          <t>Ra i sa unus ru a kum Warkurai rop anun o Moses, ra i turbat dat. I los ru a wasiso, ma i sak wati unin nanai kutus.</t>
        </r>
      </text>
    </comment>
    <comment ref="E1361" authorId="0">
      <text>
        <r>
          <rPr>
            <sz val="8"/>
            <color indexed="81"/>
            <rFont val="Tahoma"/>
            <family val="2"/>
          </rPr>
          <t>I woro pirso ru a kum mugumugu ma a kum utna na ukisin, ra i ukis a taro, sur det in tama a kum utna ra in tama i, uni i sa parau wakak pas det.</t>
        </r>
      </text>
    </comment>
    <comment ref="E1362" authorId="0">
      <text>
        <r>
          <rPr>
            <sz val="8"/>
            <color indexed="81"/>
            <rFont val="Tahoma"/>
            <family val="2"/>
          </rPr>
          <t>I mo ra gong taio in warkurai mot un tu utna na inangon, o una numom, o una bung na labino bung na lotu, o una matok na kalang, o una bung na Sabat.</t>
        </r>
      </text>
    </comment>
    <comment ref="E1363" authorId="0">
      <text>
        <r>
          <rPr>
            <sz val="8"/>
            <color indexed="81"/>
            <rFont val="Tahoma"/>
            <family val="2"/>
          </rPr>
          <t>A kum utna rop ri, det in malalar kut una utna ra in nanpat numur. Ma a utna ri, i tur pat torom o Karisito."</t>
        </r>
      </text>
    </comment>
    <comment ref="E1364" authorId="0">
      <text>
        <r>
          <rPr>
            <sz val="8"/>
            <color indexed="81"/>
            <rFont val="Tahoma"/>
            <family val="2"/>
          </rPr>
          <t>"Gong taio in wolong pas anumot a ikul tan anumot a labino ngunungut, ma in lotu torom a kum ensel. Ra taio in ubek aru lamano sapat netes una kum utna ra in nanpat, ma una nuknukin a pinpinino ra i ungongos wakak toromi.</t>
        </r>
      </text>
    </comment>
    <comment ref="E1365" authorId="0">
      <text>
        <r>
          <rPr>
            <sz val="8"/>
            <color indexed="81"/>
            <rFont val="Tahoma"/>
            <family val="2"/>
          </rPr>
          <t>Ikut ke pam ukai a Ula, i ra a pinino rop i labo pat nanan ma a pinapam anun o God i labo pat nanan. Ma i ara dekdek na pinapam ra i ser pam a kum ululeng ma a kum utna ra i ser pami.</t>
        </r>
      </text>
    </comment>
    <comment ref="E1366" authorId="0">
      <text>
        <r>
          <rPr>
            <sz val="8"/>
            <color indexed="81"/>
            <rFont val="Tahoma"/>
            <family val="2"/>
          </rPr>
          <t>sur det in gas pas a nuknukin det, ma det in kis tomo una marmaris anun o God, sur det in nan torom a kum tene gongon, ma in urop a nuknukin det, ma det in pitar a nuknukin det torom a kum tene tokodos, sur det in kis una utna na inangon anun o God, i ra o Karisito, i ra o God i tulu ru det.</t>
        </r>
      </text>
    </comment>
    <comment ref="E1367" authorId="0">
      <text>
        <r>
          <rPr>
            <sz val="8"/>
            <color indexed="81"/>
            <rFont val="Tahoma"/>
            <family val="2"/>
          </rPr>
          <t>Ra gunuk mot sa mat tomo nam o Karisito gusun a kum tene nurnur tagun a rakrakon bual, uni mot pitar tar mot ulaman a kum Warkurai lenri,</t>
        </r>
      </text>
    </comment>
    <comment ref="E1368" authorId="0">
      <text>
        <r>
          <rPr>
            <sz val="8"/>
            <color indexed="81"/>
            <rFont val="Tahoma"/>
            <family val="2"/>
          </rPr>
          <t>Gong u pam a pinin osi, gong u dum kelesi, gong u palum pasi</t>
        </r>
      </text>
    </comment>
    <comment ref="E1369" authorId="0">
      <text>
        <r>
          <rPr>
            <sz val="8"/>
            <color indexed="81"/>
            <rFont val="Tahoma"/>
            <family val="2"/>
          </rPr>
          <t>A kum utna rop ri in rop ri, i elar nama warkurai ma a kum etowo anun a taro?</t>
        </r>
      </text>
    </comment>
    <comment ref="E1370" authorId="0">
      <text>
        <r>
          <rPr>
            <sz val="8"/>
            <color indexed="81"/>
            <rFont val="Tahoma"/>
            <family val="2"/>
          </rPr>
          <t>A kum utna ri, i lingmulus ut, elar nama ngas na mananos ra i ser pami una kum torotoro na lotu, ma a kum usobor tagun a kum nuknuk larlar, ma a dekdek na warkurai lenri, i labo sakit taun a wasiso anun o God. Ikut a musano ra ke topasi sur in turbat a kum sakino petutna una pinindi.</t>
        </r>
      </text>
    </comment>
    <comment ref="E1371" authorId="0">
      <text>
        <r>
          <rPr>
            <sz val="8"/>
            <color indexed="81"/>
            <rFont val="Tahoma"/>
            <family val="2"/>
          </rPr>
          <t>di munu tar a minatin o naro ra di munu tari una minatin o Iesu. A utna ri, i elar nama ngasino ra i mananos ma a mananos i mititir.</t>
        </r>
      </text>
    </comment>
    <comment ref="E1372" authorId="0">
      <text>
        <r>
          <rPr>
            <sz val="8"/>
            <color indexed="81"/>
            <rFont val="Tahoma"/>
            <family val="2"/>
          </rPr>
          <t>Ra a watungi lenri, sako taio in pam ukai pas mot nama wasiso na torotoro.</t>
        </r>
      </text>
    </comment>
    <comment ref="E1373" authorId="0">
      <text>
        <r>
          <rPr>
            <sz val="8"/>
            <color indexed="81"/>
            <rFont val="Tahoma"/>
            <family val="2"/>
          </rPr>
          <t>A lingmulus ut ra ka nuknuking i kis tomo nam mot, ma a gasgas ra a tama anumot a pinapam i wanpat, ikut mot tur dekdek una nurnur un o Karisito.</t>
        </r>
      </text>
    </comment>
    <comment ref="E1374" authorId="0">
      <text>
        <r>
          <rPr>
            <sz val="8"/>
            <color indexed="81"/>
            <rFont val="Tahoma"/>
            <family val="2"/>
          </rPr>
          <t>Mot in nan lenra, elar nam o Karisito o Iesu a Labino, ra mot in utur ukai i.</t>
        </r>
      </text>
    </comment>
    <comment ref="E1375" authorId="0">
      <text>
        <r>
          <rPr>
            <sz val="8"/>
            <color indexed="81"/>
            <rFont val="Tahoma"/>
            <family val="2"/>
          </rPr>
          <t>Mot in lakro ru a wasiso ri, ma mot in lubung, ma mot in tur dekdek una nurnur, elar nami ra di sa ususer tar mot, ma in los a minamar torom mot.</t>
        </r>
      </text>
    </comment>
    <comment ref="E1376" authorId="0">
      <text>
        <r>
          <rPr>
            <sz val="8"/>
            <color indexed="81"/>
            <rFont val="Tahoma"/>
            <family val="2"/>
          </rPr>
          <t>"Mot in tumarong, sako taio in ban laulau mot, una rakrakon bual ri, ma una wasiso oros kut una rakrakon bual, elar nama ngasino anun a taro, elar nama ngasino anun a rakrakon bual, ra ka di ser wasiso torom o Karisito.</t>
        </r>
      </text>
    </comment>
    <comment ref="E1377" authorId="0">
      <text>
        <r>
          <rPr>
            <sz val="8"/>
            <color indexed="81"/>
            <rFont val="Tahoma"/>
            <family val="2"/>
          </rPr>
          <t>uni a susut na utna anun o God kura una nubual kalako taro uni,</t>
        </r>
      </text>
    </comment>
    <comment ref="E1378" authorId="0">
      <text>
        <r>
          <rPr>
            <sz val="8"/>
            <color indexed="81"/>
            <rFont val="Tahoma"/>
            <family val="2"/>
          </rPr>
          <t>Ra mot sa wanpat tomo nam o Karisito, i wakak sur mot in sisio sur a kum utna ra in nanpat tagun a kabotaro anun o Karisito, ra i kis una papor sot na laman o God.</t>
        </r>
      </text>
    </comment>
    <comment ref="E1379" authorId="0">
      <text>
        <r>
          <rPr>
            <sz val="8"/>
            <color indexed="81"/>
            <rFont val="Tahoma"/>
            <family val="2"/>
          </rPr>
          <t>Mot ra mot rakon ru a matok na matok na petutna, ra di pami utkai a mananos una mananos ra i los a mananos uni, elar nama malalar ra i utur ukai i.</t>
        </r>
      </text>
    </comment>
    <comment ref="E1380" authorId="0">
      <text>
        <r>
          <rPr>
            <sz val="8"/>
            <color indexed="81"/>
            <rFont val="Tahoma"/>
            <family val="2"/>
          </rPr>
          <t>Ma iri a kum te Grik, ma a kum te Juda, o lako taro Juda, o lako taro Juda, o lako taro na nurnur, o lako taro gisen, o lako taro gisen, o lako taro gisen, o lako taro gisen, ra ka det nurnur una nurnur. A musano ra, i a Karisito ra o God i kis tomo nam det rop, ra i kis tomo nam det rop.</t>
        </r>
      </text>
    </comment>
    <comment ref="E1381" authorId="0">
      <text>
        <r>
          <rPr>
            <sz val="8"/>
            <color indexed="81"/>
            <rFont val="Tahoma"/>
            <family val="2"/>
          </rPr>
          <t>Mot elar nama kum pinpinino anun o God, a kum tamtama ma a kum wakak na taro, ikut mot in pitar a marmaris ma a marmaris torom dat, ma mot in ungongos laulau tu utna na inangon, ma mot in unuk laulau tu utna anun taio, ma mot in muri kai a marmaris ra i kis tomo nam det.</t>
        </r>
      </text>
    </comment>
    <comment ref="E1382" authorId="0">
      <text>
        <r>
          <rPr>
            <sz val="8"/>
            <color indexed="81"/>
            <rFont val="Tahoma"/>
            <family val="2"/>
          </rPr>
          <t>Mot in nem etetalai mot, ma mot in madek ru anumot a kum sakino petutna, ra tu utna in rosumur gusuni, elar nama Labino i sa madek ru anumot a kum sakino petutna. Mot kai, mot in pami lenra.</t>
        </r>
      </text>
    </comment>
    <comment ref="E1383" authorId="0">
      <text>
        <r>
          <rPr>
            <sz val="8"/>
            <color indexed="81"/>
            <rFont val="Tahoma"/>
            <family val="2"/>
          </rPr>
          <t>Mot in kalabor ma mot in upuaso a kum wasiso ri torom a taro tagun numugu una marmaris ma a kum utna rop ri. I mo ra a sa pilok pas det sur gong det takun iau.</t>
        </r>
      </text>
    </comment>
    <comment ref="E1384" authorId="0">
      <text>
        <r>
          <rPr>
            <sz val="8"/>
            <color indexed="81"/>
            <rFont val="Tahoma"/>
            <family val="2"/>
          </rPr>
          <t>Ma i wakak sur a malmal anun o Karisito, ra a matanitu tagisapat una langit i kis un mot. Ra di sa kabo pas mot sur mot in tekene sot kut, ma mot in watung ulabo pas mot.</t>
        </r>
      </text>
    </comment>
    <comment ref="E1385" authorId="0">
      <text>
        <r>
          <rPr>
            <sz val="8"/>
            <color indexed="81"/>
            <rFont val="Tahoma"/>
            <family val="2"/>
          </rPr>
          <t>Ra i wakak sur a wasiso anun o Karisito in kis una balamot rop, ma mot in mananos ma mot in wasiso etetalai torom mot una kum wasiso na Buk Tabu, ma una kum wasiso na lotu, ma una kum wasiso na minat ra mot tama a marmaris anun o God, ra mot in wasiso etalai torom a Labino torom mot.</t>
        </r>
      </text>
    </comment>
    <comment ref="E1386" authorId="0">
      <text>
        <r>
          <rPr>
            <sz val="8"/>
            <color indexed="81"/>
            <rFont val="Tahoma"/>
            <family val="2"/>
          </rPr>
          <t>A kum utna rop ra mot pami, ra a wasiso ma a pinapam i ese i lena, mot in pami una risan a Labino o Iesu, ma mot in watung wakak torom o God a Tamamot ra i kis un dat.</t>
        </r>
      </text>
    </comment>
    <comment ref="E1387" authorId="0">
      <text>
        <r>
          <rPr>
            <sz val="8"/>
            <color indexed="81"/>
            <rFont val="Tahoma"/>
            <family val="2"/>
          </rPr>
          <t>Mot a wardain ra mot in mur anumot a kum musano, elar nama tokodos anun a Labino.</t>
        </r>
      </text>
    </comment>
    <comment ref="E1388" authorId="0">
      <text>
        <r>
          <rPr>
            <sz val="8"/>
            <color indexed="81"/>
            <rFont val="Tahoma"/>
            <family val="2"/>
          </rPr>
          <t>Mot a kum musano, mot in nem anumot a kum ino, ma gong mot nuknuk doko un det.</t>
        </r>
      </text>
    </comment>
    <comment ref="E1389" authorId="0">
      <text>
        <r>
          <rPr>
            <sz val="8"/>
            <color indexed="81"/>
            <rFont val="Tahoma"/>
            <family val="2"/>
          </rPr>
          <t>I mo ra mot in nuknuk wakak sur a kum utna sapat netes una rakrakon bual, ma gong melet mo sur a kum utna taginin upiso.</t>
        </r>
      </text>
    </comment>
    <comment ref="E1390" authorId="0">
      <text>
        <r>
          <rPr>
            <sz val="8"/>
            <color indexed="81"/>
            <rFont val="Tahoma"/>
            <family val="2"/>
          </rPr>
          <t>Mot a kum nat liklik, ma mot in mur a kum tamtama mot rop nama kum utna rop. Iri i a wakak na musano torom a Labino."</t>
        </r>
      </text>
    </comment>
    <comment ref="E1391" authorId="0">
      <text>
        <r>
          <rPr>
            <sz val="8"/>
            <color indexed="81"/>
            <rFont val="Tahoma"/>
            <family val="2"/>
          </rPr>
          <t>"Mot ra mot pitar a kum warkurai torom mot, gong mot los a kum nutnutu mot, sako mot in ungongos pas det.</t>
        </r>
      </text>
    </comment>
    <comment ref="E1392" authorId="0">
      <text>
        <r>
          <rPr>
            <sz val="8"/>
            <color indexed="81"/>
            <rFont val="Tahoma"/>
            <family val="2"/>
          </rPr>
          <t>"Mot a kum tene ititula, ma mot in mur anumot a kum mugumugu kai una rakrakon bual rop. Gong mot nuknuk doko una kum etowo, elar nam anumot a kum etowo, sur a taro det in laulau torom a taro tagun numugu. Mot in mur anumot a kum wasiso, ikut ka mot in mur anumot a wasiso, ma ka mot in mur a kum etowo anun a Labino.</t>
        </r>
      </text>
    </comment>
    <comment ref="E1393" authorId="0">
      <text>
        <r>
          <rPr>
            <sz val="8"/>
            <color indexed="81"/>
            <rFont val="Tahoma"/>
            <family val="2"/>
          </rPr>
          <t>Ma a kum utna rop ra mot ser pami, mot in pam a kum dekdek na pinapam elar nama sau ra a Labino i pami, ma gong di pami torom a taro kut.</t>
        </r>
      </text>
    </comment>
    <comment ref="E1394" authorId="0">
      <text>
        <r>
          <rPr>
            <sz val="8"/>
            <color indexed="81"/>
            <rFont val="Tahoma"/>
            <family val="2"/>
          </rPr>
          <t>uni mot tasmani lena, mot in utur ukai a pinapam na pinapam anun a Labino, uni mot muri ut a Labino, a Karisito.</t>
        </r>
      </text>
    </comment>
    <comment ref="E1395" authorId="0">
      <text>
        <r>
          <rPr>
            <sz val="8"/>
            <color indexed="81"/>
            <rFont val="Tahoma"/>
            <family val="2"/>
          </rPr>
          <t>Ikut, osi ra in mur a sakino nuknukino, in los pas a ikul sur a sakino nuknukino, uni a sakino nuknukino i sa labo taun a sakino nuknukino. Ikut, ka din ru oros melet taio.</t>
        </r>
      </text>
    </comment>
    <comment ref="E1396" authorId="0">
      <text>
        <r>
          <rPr>
            <sz val="8"/>
            <color indexed="81"/>
            <rFont val="Tahoma"/>
            <family val="2"/>
          </rPr>
          <t>Mot sa mat, ra di sa munu tomo tar anumot a nilaun, ma o Karisito una nun a kum utna ra o God i tulu ru i urin.</t>
        </r>
      </text>
    </comment>
    <comment ref="E1397" authorId="0">
      <text>
        <r>
          <rPr>
            <sz val="8"/>
            <color indexed="81"/>
            <rFont val="Tahoma"/>
            <family val="2"/>
          </rPr>
          <t>Ra a Karisito, una turpas anundat a nilaun, in nanpat, una bung ra mot kai, mot in tur pat tomo nami una nun a minamar."</t>
        </r>
      </text>
    </comment>
    <comment ref="E1398" authorId="0">
      <text>
        <r>
          <rPr>
            <sz val="8"/>
            <color indexed="81"/>
            <rFont val="Tahoma"/>
            <family val="2"/>
          </rPr>
          <t>I mo ra mot in um doko a kum utna ra i wanpat tagun mot nin upiso. Mot in lubung, a kum sakino petutna, a kum sakino mamaut, ma a kum sakino nemnem sur a taro det in tama a torotoro na god. A utna ra, i wanpat mulus ut torom o God.</t>
        </r>
      </text>
    </comment>
    <comment ref="E1399" authorId="0">
      <text>
        <r>
          <rPr>
            <sz val="8"/>
            <color indexed="81"/>
            <rFont val="Tahoma"/>
            <family val="2"/>
          </rPr>
          <t>Ma in ese det kai una kum utna ra o God in ukatutur a balan a taro sur det in waim etalai torom det lena,</t>
        </r>
      </text>
    </comment>
    <comment ref="E1400" authorId="0">
      <text>
        <r>
          <rPr>
            <sz val="8"/>
            <color indexed="81"/>
            <rFont val="Tahoma"/>
            <family val="2"/>
          </rPr>
          <t>Mot kai, una kum bung ra, mot sa wan taru numugu, mot kis un det.</t>
        </r>
      </text>
    </comment>
    <comment ref="E1401" authorId="0">
      <text>
        <r>
          <rPr>
            <sz val="8"/>
            <color indexed="81"/>
            <rFont val="Tahoma"/>
            <family val="2"/>
          </rPr>
          <t>Ma mot kai, mot in palos ru a kum utna ri: a kankan, a kankan, a sibo na taro, a nuknuk laulau, a wasiso laulau un o God, ma a kum wasiso laulau un o God gusun a wasiso ra mot wasiso uni.</t>
        </r>
      </text>
    </comment>
    <comment ref="E1402" authorId="0">
      <text>
        <r>
          <rPr>
            <sz val="8"/>
            <color indexed="81"/>
            <rFont val="Tahoma"/>
            <family val="2"/>
          </rPr>
          <t>Gong mot torotoro etetalai, uni mot sa rakon ru a turai na musano ma a kum ngunungut una nun a kum petutna.</t>
        </r>
      </text>
    </comment>
    <comment ref="E1403" authorId="0">
      <text>
        <r>
          <rPr>
            <sz val="8"/>
            <color indexed="81"/>
            <rFont val="Tahoma"/>
            <family val="2"/>
          </rPr>
          <t>"Mot a kum mugumugu, mot in pitar a warkurai na minabalu torom anumot a kum tene ititula, ma i sa tokodos umatan a taro, uni mot tasmani lena, i anumot kai a Labino sapat una langit.</t>
        </r>
      </text>
    </comment>
    <comment ref="E1404" authorId="0">
      <text>
        <r>
          <rPr>
            <sz val="8"/>
            <color indexed="81"/>
            <rFont val="Tahoma"/>
            <family val="2"/>
          </rPr>
          <t>O Aristakus, i ra di ben tomo pas mir nam o Jon, i pitar a wasiso torom mot, ma o Mak, i ra a tisin o Banabas ma o Banabas. O naro ra di sa inanos mugu tar mot una nun a pinapam ra i wan torom mot, i wakak sur mot in gas pasi.</t>
        </r>
      </text>
    </comment>
    <comment ref="E1405" authorId="0">
      <text>
        <r>
          <rPr>
            <sz val="8"/>
            <color indexed="81"/>
            <rFont val="Tahoma"/>
            <family val="2"/>
          </rPr>
          <t>Ma o Iesu, ara risano kai o Jastus, detul wanpat una taro na lotu, ra detul tama a pinapam na karabus torom o God, ma ka detul tama lele anundetul a pinapam una matanitu anun o God.</t>
        </r>
      </text>
    </comment>
    <comment ref="E1406" authorId="0">
      <text>
        <r>
          <rPr>
            <sz val="8"/>
            <color indexed="81"/>
            <rFont val="Tahoma"/>
            <family val="2"/>
          </rPr>
          <t>O Epaspasas, ara tagun mot ra i tulu ru anun o Karisito, i pitar a dekdek torom mot, ma i waim nama niaring sur mot in tur pat, ma sur in pam sot pas a nemnem anun o God torom mot.</t>
        </r>
      </text>
    </comment>
    <comment ref="E1407" authorId="0">
      <text>
        <r>
          <rPr>
            <sz val="8"/>
            <color indexed="81"/>
            <rFont val="Tahoma"/>
            <family val="2"/>
          </rPr>
          <t>A inanos mot nama lingmulus, ra a susut na taro anun o God i labo sakit, anumot a wasiso i wanpat, ma una taro utkai tagitong o Laodisia, ma tagun det ra det wanpat tong o Ierapolis.</t>
        </r>
      </text>
    </comment>
    <comment ref="E1408" authorId="0">
      <text>
        <r>
          <rPr>
            <sz val="8"/>
            <color indexed="81"/>
            <rFont val="Tahoma"/>
            <family val="2"/>
          </rPr>
          <t>O Luka, a tene ulangolango ra di ser nem doko i, ma o Demas, der wasiso na ugasgas pas mot.</t>
        </r>
      </text>
    </comment>
    <comment ref="E1409" authorId="0">
      <text>
        <r>
          <rPr>
            <sz val="8"/>
            <color indexed="81"/>
            <rFont val="Tahoma"/>
            <family val="2"/>
          </rPr>
          <t>Dat dat dat pas a taro na nurnur ra det kis una kum tamon, di watungi nam o Laodisia, ma o Nimas, ma a taro na lotu una nun a rumu.</t>
        </r>
      </text>
    </comment>
    <comment ref="E1410" authorId="0">
      <text>
        <r>
          <rPr>
            <sz val="8"/>
            <color indexed="81"/>
            <rFont val="Tahoma"/>
            <family val="2"/>
          </rPr>
          <t>Ra di sa luk tar a pas gusun mot, mot in pitar tari kai torom det, ra det in luki utkai una taro na lotu tong o Laodisia. Ma mot in luk utkai a taro ra det wanpat tagitong o Laodisia.</t>
        </r>
      </text>
    </comment>
    <comment ref="E1411" authorId="0">
      <text>
        <r>
          <rPr>
            <sz val="8"/>
            <color indexed="81"/>
            <rFont val="Tahoma"/>
            <family val="2"/>
          </rPr>
          <t>Mot in inanos o Arkipus lena, "Un tamtamabat a pinapam ra di sa pitar tari tam una Labino, sur un pam sot pas a pinapam ra."</t>
        </r>
      </text>
    </comment>
    <comment ref="E1412" authorId="0">
      <text>
        <r>
          <rPr>
            <sz val="8"/>
            <color indexed="81"/>
            <rFont val="Tahoma"/>
            <family val="2"/>
          </rPr>
          <t>"Iau o Pol, a dekdek na wasiso nama lamang ut. Mot in tumarong una nung a kum karabus. Mot in tumarong una marmaris ra in kis tomo nam mot. Amen.</t>
        </r>
      </text>
    </comment>
    <comment ref="E1413" authorId="0">
      <text>
        <r>
          <rPr>
            <sz val="8"/>
            <color indexed="81"/>
            <rFont val="Tahoma"/>
            <family val="2"/>
          </rPr>
          <t>Gong mot mana nama niaring, ma mot in tumarong, uni mot in watung wakak sakit torom o God.</t>
        </r>
      </text>
    </comment>
    <comment ref="E1414" authorId="0">
      <text>
        <r>
          <rPr>
            <sz val="8"/>
            <color indexed="81"/>
            <rFont val="Tahoma"/>
            <family val="2"/>
          </rPr>
          <t>Ma mot in wararing utkai sur met, sur o God in los a ngas na wasiso na Buk Tabu torom met, sur met in warawai nama utna na inangon anun o Karisito, i ra di sa ker ukai tar iau nami.</t>
        </r>
      </text>
    </comment>
    <comment ref="E1415" authorId="0">
      <text>
        <r>
          <rPr>
            <sz val="8"/>
            <color indexed="81"/>
            <rFont val="Tahoma"/>
            <family val="2"/>
          </rPr>
          <t>I watungi lenra sur an watung a wasiso talapor un iau, ra a sa pitar tari tang.</t>
        </r>
      </text>
    </comment>
    <comment ref="E1416" authorId="0">
      <text>
        <r>
          <rPr>
            <sz val="8"/>
            <color indexed="81"/>
            <rFont val="Tahoma"/>
            <family val="2"/>
          </rPr>
          <t>Mot in nan gusun a taro oros kut, ma mot in mananos umatan a taro oros kut, ma mot in taramo a taro una kilalo ra ka mot nuknuk doko.</t>
        </r>
      </text>
    </comment>
    <comment ref="E1417" authorId="0">
      <text>
        <r>
          <rPr>
            <sz val="8"/>
            <color indexed="81"/>
            <rFont val="Tahoma"/>
            <family val="2"/>
          </rPr>
          <t>I wakak ra mot in wasiso nama maris na wasiso, ma mot in utur ukai a wasiso ra i labo sakit, sur mot in balu a wasiso anun a taro rop nami.</t>
        </r>
      </text>
    </comment>
    <comment ref="E1418" authorId="0">
      <text>
        <r>
          <rPr>
            <sz val="8"/>
            <color indexed="81"/>
            <rFont val="Tahoma"/>
            <family val="2"/>
          </rPr>
          <t>Tikikus, a wakak na tultul ra i kis una nun a pinapam, ma a tene warut una Labino, in inanos mot una nung a kinkinis.</t>
        </r>
      </text>
    </comment>
    <comment ref="E1419" authorId="0">
      <text>
        <r>
          <rPr>
            <sz val="8"/>
            <color indexed="81"/>
            <rFont val="Tahoma"/>
            <family val="2"/>
          </rPr>
          <t>A sa inanos tar mot una utna ri sur mot in tasman anumet a kinkinis, ma in umarom mot.</t>
        </r>
      </text>
    </comment>
    <comment ref="E1420" authorId="0">
      <text>
        <r>
          <rPr>
            <sz val="8"/>
            <color indexed="81"/>
            <rFont val="Tahoma"/>
            <family val="2"/>
          </rPr>
          <t>ma der inanos mot una kum utna rop ra o Onesimas i lingmulus ut, a lingmulus ut ra i ser wasiso mugu taru uni. Der in inanos mot una kum utna rop ra i wanpat nin.</t>
        </r>
      </text>
    </comment>
    <comment ref="E1421" authorId="0">
      <text>
        <r>
          <rPr>
            <sz val="8"/>
            <color indexed="81"/>
            <rFont val="Tahoma"/>
            <family val="2"/>
          </rPr>
          <t>O Pol, a aposel anun o Karisito o Iesu una nemnem anun o God, torom a taro Epeses, ma torom a taro ra ka det nurnur un o Karisito Iesu.</t>
        </r>
      </text>
    </comment>
    <comment ref="E1422" authorId="0">
      <text>
        <r>
          <rPr>
            <sz val="8"/>
            <color indexed="81"/>
            <rFont val="Tahoma"/>
            <family val="2"/>
          </rPr>
          <t>I watungi lenri sur din pitar a dekdek na warkurai lenri, "Una kum bung ra o God in ulaun pas a taro, a kum utna rop ra i wanpat una Karisito in nanpat. A kum utna sapat una langit, ma a kum utna kai nin upiso, det in nanpat.</t>
        </r>
      </text>
    </comment>
    <comment ref="E1423" authorId="0">
      <text>
        <r>
          <rPr>
            <sz val="8"/>
            <color indexed="81"/>
            <rFont val="Tahoma"/>
            <family val="2"/>
          </rPr>
          <t>"I ut ri tagun dat, ma iau watungi lena, i ara musano ra di ukis tari elar nama tinibo ra di watungi lena, i sa pilok pasi, ma i sa pilok pasi lena, i sa pam tar a kum utna rop nami, elar nama dekdek ra i ser nem na pami.</t>
        </r>
      </text>
    </comment>
    <comment ref="E1424" authorId="0">
      <text>
        <r>
          <rPr>
            <sz val="8"/>
            <color indexed="81"/>
            <rFont val="Tahoma"/>
            <family val="2"/>
          </rPr>
          <t>sur dat in laun, sur a minamar anun o God in ulaun pas iau, ra met sa nurnur mugu un o Karisito,</t>
        </r>
      </text>
    </comment>
    <comment ref="E1425" authorId="0">
      <text>
        <r>
          <rPr>
            <sz val="8"/>
            <color indexed="81"/>
            <rFont val="Tahoma"/>
            <family val="2"/>
          </rPr>
          <t>Osi ra mot nurnur un o God, ra mot sa longoro tar a wasiso una lingmulus, i elar nama Wakak na Wasiso una numot a pinapam ra o God i sa pitar tari torom mot. Ma osi ra mot nurnur un o God, i ese i lena o God i sa uliliman tar a Tokodos na Nion, ma i sa uliliman tar mot.</t>
        </r>
      </text>
    </comment>
    <comment ref="E1426" authorId="0">
      <text>
        <r>
          <rPr>
            <sz val="8"/>
            <color indexed="81"/>
            <rFont val="Tahoma"/>
            <family val="2"/>
          </rPr>
          <t>Ikut, a taro Juda ra det wasiso na kankan torom det una kum lamlabino bung na etabor, tuk ra det in ulaun pas det, ma det in ulaun pas det, ra o God ut i rakon ru det, sur det in watung ulabo pas o God torom anun a minamar."</t>
        </r>
      </text>
    </comment>
    <comment ref="E1427" authorId="0">
      <text>
        <r>
          <rPr>
            <sz val="8"/>
            <color indexed="81"/>
            <rFont val="Tahoma"/>
            <family val="2"/>
          </rPr>
          <t>I mo ra iau, ra a longoro anumot a nurnur una Labino o Iesu, ma anumot a marmaris torom a kum tene nurnur rop, ka mana nama watung ulabo pas mot. Ra a ser watung mot una nung a kum niaring,</t>
        </r>
      </text>
    </comment>
    <comment ref="E1428" authorId="0">
      <text>
        <r>
          <rPr>
            <sz val="8"/>
            <color indexed="81"/>
            <rFont val="Tahoma"/>
            <family val="2"/>
          </rPr>
          <t>sur o God anun anundat a Labino o Iesu Karisito, a Tamamot a minamar, ra in pitar a niono ma a niono una mananos tamot, ma a niono in unatino pas det.</t>
        </r>
      </text>
    </comment>
    <comment ref="E1429" authorId="0">
      <text>
        <r>
          <rPr>
            <sz val="8"/>
            <color indexed="81"/>
            <rFont val="Tahoma"/>
            <family val="2"/>
          </rPr>
          <t>I mo ra in talapor anun a matansako mot, sur mot in tasmani lena, mot in kis langlang sur mot in tasmani lena, una nun a warkurai anun a labino kunur na taro, ma mot in sisio sur a kum wakak na utna, ra di ser pami una minamar anun o Iesu, ra i kunur na taro.</t>
        </r>
      </text>
    </comment>
    <comment ref="E1430" authorId="0">
      <text>
        <r>
          <rPr>
            <sz val="8"/>
            <color indexed="81"/>
            <rFont val="Tahoma"/>
            <family val="2"/>
          </rPr>
          <t>Ikut, ra in gas pas a dekdekino torom dat, din nurnur un iau, elar ut nama pinapam ra i dekdek anun a dekdekino.</t>
        </r>
      </text>
    </comment>
    <comment ref="E1431" authorId="0">
      <text>
        <r>
          <rPr>
            <sz val="8"/>
            <color indexed="81"/>
            <rFont val="Tahoma"/>
            <family val="2"/>
          </rPr>
          <t>A marmaris torom mot nama malmal torom o God a Tamamot ma a Labino o Iesu Karisito.</t>
        </r>
      </text>
    </comment>
    <comment ref="E1432" authorId="0">
      <text>
        <r>
          <rPr>
            <sz val="8"/>
            <color indexed="81"/>
            <rFont val="Tahoma"/>
            <family val="2"/>
          </rPr>
          <t>I mo ra o Karisito i sa pam sot pasi. I watungi lenri, "Ra o God in ukatutur melet pasi gusun a minat, ma i utur tari una papor sot na lamano sapat una langit.</t>
        </r>
      </text>
    </comment>
    <comment ref="E1433" authorId="0">
      <text>
        <r>
          <rPr>
            <sz val="8"/>
            <color indexed="81"/>
            <rFont val="Tahoma"/>
            <family val="2"/>
          </rPr>
          <t>sapat sapat netes un det ra det ser mur a kum mugumugu, a kum warkurai, a kum utna na ukisin, a kum mugumugu, ma a kum risan rop ra di watungi det, awu sur tagun a kum turturkibin ina rakrakon bual, ra numur kai.</t>
        </r>
      </text>
    </comment>
    <comment ref="E1434" authorId="0">
      <text>
        <r>
          <rPr>
            <sz val="8"/>
            <color indexed="81"/>
            <rFont val="Tahoma"/>
            <family val="2"/>
          </rPr>
          <t>O Pol i ben pas a kum utna rop torom det ra det tar tistisino una nurnur. Ra i pitar tari torom o Pol sur in ulabo pas det rop ra det tar tistisino una nurnur.</t>
        </r>
      </text>
    </comment>
    <comment ref="E1435" authorId="0">
      <text>
        <r>
          <rPr>
            <sz val="8"/>
            <color indexed="81"/>
            <rFont val="Tahoma"/>
            <family val="2"/>
          </rPr>
          <t>A du bung ut ra o God i sa bukus pas a kum utna rop una rakrakon bual, ma i sa upuaso tari torom a taro rop."</t>
        </r>
      </text>
    </comment>
    <comment ref="E1436" authorId="0">
      <text>
        <r>
          <rPr>
            <sz val="8"/>
            <color indexed="81"/>
            <rFont val="Tahoma"/>
            <family val="2"/>
          </rPr>
          <t>Dat in watung ulabo pas o God ma o Tita anundat a Labino o Iesu Karisito, i ra i sa watung udan dat nama kum mugumugu anun a taro na minat rop tagisapat una langit ra i kis un o Karisito.</t>
        </r>
      </text>
    </comment>
    <comment ref="E1437" authorId="0">
      <text>
        <r>
          <rPr>
            <sz val="8"/>
            <color indexed="81"/>
            <rFont val="Tahoma"/>
            <family val="2"/>
          </rPr>
          <t>I mo ra dat sa pilok pas, numugu ra o God ke ukis a rakrakon bual. I pilok pas dat, sur dat in talapor, ma katutaio tagun dat una mugano matano i puku.</t>
        </r>
      </text>
    </comment>
    <comment ref="E1438" authorId="0">
      <text>
        <r>
          <rPr>
            <sz val="8"/>
            <color indexed="81"/>
            <rFont val="Tahoma"/>
            <family val="2"/>
          </rPr>
          <t>O God i sa pilok pas dat una marmaris anun o Iesu Karisito, una nun a kinkinis na marmaris, ra i upuaso i lena, i a wakak na matanitu tagisapat una nun a nemnem.</t>
        </r>
      </text>
    </comment>
    <comment ref="E1439" authorId="0">
      <text>
        <r>
          <rPr>
            <sz val="8"/>
            <color indexed="81"/>
            <rFont val="Tahoma"/>
            <family val="2"/>
          </rPr>
          <t>I watungi lenri sur a minamar anun a marmaris ra i maris dat nami una Wakak. A minamar ra, i wanpat torom o God.</t>
        </r>
      </text>
    </comment>
    <comment ref="E1440" authorId="0">
      <text>
        <r>
          <rPr>
            <sz val="8"/>
            <color indexed="81"/>
            <rFont val="Tahoma"/>
            <family val="2"/>
          </rPr>
          <t>Ra taio in los a nilaun una gapino, din unus ru anundat a kum sakino petutna, elar nama marmaris anun o God ra di ser pami un iau.</t>
        </r>
      </text>
    </comment>
    <comment ref="E1441" authorId="0">
      <text>
        <r>
          <rPr>
            <sz val="8"/>
            <color indexed="81"/>
            <rFont val="Tahoma"/>
            <family val="2"/>
          </rPr>
          <t>I mo ra i sa ulingmulus pas dat una rakrakon bual, ma una kum minatino rop,</t>
        </r>
      </text>
    </comment>
    <comment ref="E1442" authorId="0">
      <text>
        <r>
          <rPr>
            <sz val="8"/>
            <color indexed="81"/>
            <rFont val="Tahoma"/>
            <family val="2"/>
          </rPr>
          <t>uni i sa ban laulau tar dat una utna na inangon una nun a nemnem, elar nama nun a wakak na warkurai, ra i sa pam sot pasi ut.</t>
        </r>
      </text>
    </comment>
    <comment ref="E1443" authorId="0">
      <text>
        <r>
          <rPr>
            <sz val="8"/>
            <color indexed="81"/>
            <rFont val="Tahoma"/>
            <family val="2"/>
          </rPr>
          <t>O God i sa ulaun pas mot, lena mot sa mat taru una numot a kum sakino petutna, ma una numot a kum sakino petutna,</t>
        </r>
      </text>
    </comment>
    <comment ref="E1444" authorId="0">
      <text>
        <r>
          <rPr>
            <sz val="8"/>
            <color indexed="81"/>
            <rFont val="Tahoma"/>
            <family val="2"/>
          </rPr>
          <t>Uni dat rop a kum lamano, i sa ukis tar dat una risan o Karisito Iesu, sur a kum wakak na pinapam, ra o God i sa waninar mugu tari, sur dat in nan tuptupukus torom det.</t>
        </r>
      </text>
    </comment>
    <comment ref="E1445" authorId="0">
      <text>
        <r>
          <rPr>
            <sz val="8"/>
            <color indexed="81"/>
            <rFont val="Tahoma"/>
            <family val="2"/>
          </rPr>
          <t>"I mo ra mot a taro ra awu sur a taro Juda, ra mot pami una pinimot, det ra di pami una pinpidik ma una lamano, det watung mot lena, mot in ban laulau mot sur a pinpidik.</t>
        </r>
      </text>
    </comment>
    <comment ref="E1446" authorId="0">
      <text>
        <r>
          <rPr>
            <sz val="8"/>
            <color indexed="81"/>
            <rFont val="Tahoma"/>
            <family val="2"/>
          </rPr>
          <t>Ikut una bung ra mot kis una kilalo ra mot tapagol una Karisito, ra mot kis gisen gusun a matanitu anun a taro Israel, ma mot usiro una kum kunubus ra i uliliman tari, ka mot nurnur una kinkinis nin upiso, ma ka mot tasman o God.</t>
        </r>
      </text>
    </comment>
    <comment ref="E1447" authorId="0">
      <text>
        <r>
          <rPr>
            <sz val="8"/>
            <color indexed="81"/>
            <rFont val="Tahoma"/>
            <family val="2"/>
          </rPr>
          <t>Uniri, un o Karisito o Iesu, mot ra mot tur una kisapi numugu, mot sa wanpat milau una minatin o Karisito.</t>
        </r>
      </text>
    </comment>
    <comment ref="E1448" authorId="0">
      <text>
        <r>
          <rPr>
            <sz val="8"/>
            <color indexed="81"/>
            <rFont val="Tahoma"/>
            <family val="2"/>
          </rPr>
          <t>I watungi lenri, uni i ut anundat a malmal. A malmal, i ra i sa pam sot pas aru musano sur ara sot kut. Ma i sa unus tari una karabus epotor tan a tamtama na musano, ra i unatino pas dat.</t>
        </r>
      </text>
    </comment>
    <comment ref="E1449" authorId="0">
      <text>
        <r>
          <rPr>
            <sz val="8"/>
            <color indexed="81"/>
            <rFont val="Tahoma"/>
            <family val="2"/>
          </rPr>
          <t>I sa waninar ru a wasiso na Warkurai anun o Moses, ra a taro det takun o God ra det wasiso puaso una kibin a ebar, ma det upuaso i lena, aru tagun der sot kut, sur der in matok na musano kut, ra a malmal i pami.</t>
        </r>
      </text>
    </comment>
    <comment ref="E1450" authorId="0">
      <text>
        <r>
          <rPr>
            <sz val="8"/>
            <color indexed="81"/>
            <rFont val="Tahoma"/>
            <family val="2"/>
          </rPr>
          <t>Ma in kis langlang utmakai torom o God, sur in ese i lena, o God i sa ebar tomo nam det ra det kis una langit. Ra det kis langlang utmakai torom o God, in umarom pas det.</t>
        </r>
      </text>
    </comment>
    <comment ref="E1451" authorId="0">
      <text>
        <r>
          <rPr>
            <sz val="8"/>
            <color indexed="81"/>
            <rFont val="Tahoma"/>
            <family val="2"/>
          </rPr>
          <t>Ra i wanpat ma i sa inanos tar a malmal torom mot. Ra mot in kis tiro iai, mot in kis na woio ma mot in malmal una taro, ra det sa mat.</t>
        </r>
      </text>
    </comment>
    <comment ref="E1452" authorId="0">
      <text>
        <r>
          <rPr>
            <sz val="8"/>
            <color indexed="81"/>
            <rFont val="Tahoma"/>
            <family val="2"/>
          </rPr>
          <t>uni uni i sa pilok pas anundat a kisapi torom o God una ara Tokodos na Nion.</t>
        </r>
      </text>
    </comment>
    <comment ref="E1453" authorId="0">
      <text>
        <r>
          <rPr>
            <sz val="8"/>
            <color indexed="81"/>
            <rFont val="Tahoma"/>
            <family val="2"/>
          </rPr>
          <t>Lenkutkai ra, awu sur mot a kum usiro melet nama taro ra awu sur a taro Juda. Ra mot kis tomo nam o God, mot kis tomo nama kum tene tamtamabat, ma mot kis tomo nam det una rumu anun o God,</t>
        </r>
      </text>
    </comment>
    <comment ref="E1454" authorId="0">
      <text>
        <r>
          <rPr>
            <sz val="8"/>
            <color indexed="81"/>
            <rFont val="Tahoma"/>
            <family val="2"/>
          </rPr>
          <t>Mot sa wan tuptupukus una rakrakon bual, elar nama dekdekin a labino tagun a rakrakon bual, ma a niono ra i papam tar a kum nutnutun o God torom det, uniri, i ut ra.</t>
        </r>
      </text>
    </comment>
    <comment ref="E1455" authorId="0">
      <text>
        <r>
          <rPr>
            <sz val="8"/>
            <color indexed="81"/>
            <rFont val="Tahoma"/>
            <family val="2"/>
          </rPr>
          <t>Ma di sa ukis tar mot una kum wasiso na poropet ma a kum aposel, ikut o Karisito o Iesu i labo na watat tagun a rumu na etabor, ma una kum utna rop ra i wanpat una rakrakon bual, ma una kum utna ra i wanpat una rakrakon bual, anundet a nilaun i labo sakit.</t>
        </r>
      </text>
    </comment>
    <comment ref="E1456" authorId="0">
      <text>
        <r>
          <rPr>
            <sz val="8"/>
            <color indexed="81"/>
            <rFont val="Tahoma"/>
            <family val="2"/>
          </rPr>
          <t>Una kum utna rop ra taginin una rumu ra, di sa waninar taru, ra i wanpat sur a rumu anun a Labino,</t>
        </r>
      </text>
    </comment>
    <comment ref="E1457" authorId="0">
      <text>
        <r>
          <rPr>
            <sz val="8"/>
            <color indexed="81"/>
            <rFont val="Tahoma"/>
            <family val="2"/>
          </rPr>
          <t>Ikut torom mot ra det sa pam sot pasi, sur a rumu anun o God una Tokodos na Nion.</t>
        </r>
      </text>
    </comment>
    <comment ref="E1458" authorId="0">
      <text>
        <r>
          <rPr>
            <sz val="8"/>
            <color indexed="81"/>
            <rFont val="Tahoma"/>
            <family val="2"/>
          </rPr>
          <t>"Dat rop dat ra dat kis tomo nama kum mamaut una kum lamlabino mamaut una pinindi, din pam sot pas a kum nemnem kai una kum pinindi, ma una nuknukin dat rop, ma una nun a pinapam ra dat ser kis oros kut a kum nutnutun o God elar nami ra i ser pami.</t>
        </r>
      </text>
    </comment>
    <comment ref="E1459" authorId="0">
      <text>
        <r>
          <rPr>
            <sz val="8"/>
            <color indexed="81"/>
            <rFont val="Tahoma"/>
            <family val="2"/>
          </rPr>
          <t>ma o God, i ra i pitar a balamot na marmaris torom dat, una nun a marmaris ra i maris dat nami.</t>
        </r>
      </text>
    </comment>
    <comment ref="E1460" authorId="0">
      <text>
        <r>
          <rPr>
            <sz val="8"/>
            <color indexed="81"/>
            <rFont val="Tahoma"/>
            <family val="2"/>
          </rPr>
          <t>O God i sa ulaun melet pas dat, ma o Karisito kai i sa ulaun melet pasi. Una marmaris anun o God, di sa ulaun pas mot, o God in mat utmakai gusun a sakino petutna.</t>
        </r>
      </text>
    </comment>
    <comment ref="E1461" authorId="0">
      <text>
        <r>
          <rPr>
            <sz val="8"/>
            <color indexed="81"/>
            <rFont val="Tahoma"/>
            <family val="2"/>
          </rPr>
          <t>I ukatutur melet pas dat, ma i utur ukai dat nami sapat una langit, un o Karisito o Iesu.</t>
        </r>
      </text>
    </comment>
    <comment ref="E1462" authorId="0">
      <text>
        <r>
          <rPr>
            <sz val="8"/>
            <color indexed="81"/>
            <rFont val="Tahoma"/>
            <family val="2"/>
          </rPr>
          <t>sur a kum turturkibin anun a nilaun numur, in los a marmaris torom dat una nun a nilaun ra i kis un o Karisito Iesu.</t>
        </r>
      </text>
    </comment>
    <comment ref="E1463" authorId="0">
      <text>
        <r>
          <rPr>
            <sz val="8"/>
            <color indexed="81"/>
            <rFont val="Tahoma"/>
            <family val="2"/>
          </rPr>
          <t>Uni o God i sa ulaun pas mot, ma i sa maris mot una nurnur. Ikut mot, ka mot mananos uni. A etabor anun o God ut.</t>
        </r>
      </text>
    </comment>
    <comment ref="E1464" authorId="0">
      <text>
        <r>
          <rPr>
            <sz val="8"/>
            <color indexed="81"/>
            <rFont val="Tahoma"/>
            <family val="2"/>
          </rPr>
          <t>Awu sur in mat sur det a kum pinapam na siuru, sur gong taio in los pas a pinapam na siuru.</t>
        </r>
      </text>
    </comment>
    <comment ref="E1465" authorId="0">
      <text>
        <r>
          <rPr>
            <sz val="8"/>
            <color indexed="81"/>
            <rFont val="Tahoma"/>
            <family val="2"/>
          </rPr>
          <t>Iau o Pol, anun o Karisito Iesu, di sa ker tar iau un mot ra awu sur a taro Juda.</t>
        </r>
      </text>
    </comment>
    <comment ref="E1466" authorId="0">
      <text>
        <r>
          <rPr>
            <sz val="8"/>
            <color indexed="81"/>
            <rFont val="Tahoma"/>
            <family val="2"/>
          </rPr>
          <t>sur a taro na lotu det sa ese tar a kibino ra o God i sa talapor torom det, una kum warkurai ma una kum utna ra i um doko a taro sapat una kum papor rop una langit.</t>
        </r>
      </text>
    </comment>
    <comment ref="E1467" authorId="0">
      <text>
        <r>
          <rPr>
            <sz val="8"/>
            <color indexed="81"/>
            <rFont val="Tahoma"/>
            <family val="2"/>
          </rPr>
          <t>elar nama kunubus ra i sa pam sot pasi tan o Karisito o Iesu, anundat a Labino, una kum turturkibin a minat.</t>
        </r>
      </text>
    </comment>
    <comment ref="E1468" authorId="0">
      <text>
        <r>
          <rPr>
            <sz val="8"/>
            <color indexed="81"/>
            <rFont val="Tahoma"/>
            <family val="2"/>
          </rPr>
          <t>ra det kis una nundet a wungu ina rumu, ma det in nangon milau una nundet a kisapi, ma det in kis butkeke una nundet a nurnur.</t>
        </r>
      </text>
    </comment>
    <comment ref="E1469" authorId="0">
      <text>
        <r>
          <rPr>
            <sz val="8"/>
            <color indexed="81"/>
            <rFont val="Tahoma"/>
            <family val="2"/>
          </rPr>
          <t>I mo ra a saring mot sur gong mot ban laulau mot kibino una kum utna ra det longoro iau un mot, uni mot in los a minamar uni.</t>
        </r>
      </text>
    </comment>
    <comment ref="E1470" authorId="0">
      <text>
        <r>
          <rPr>
            <sz val="8"/>
            <color indexed="81"/>
            <rFont val="Tahoma"/>
            <family val="2"/>
          </rPr>
          <t>I mo ra a kis butkeke umatan o Tita,</t>
        </r>
      </text>
    </comment>
    <comment ref="E1471" authorId="0">
      <text>
        <r>
          <rPr>
            <sz val="8"/>
            <color indexed="81"/>
            <rFont val="Tahoma"/>
            <family val="2"/>
          </rPr>
          <t>A kum kabotaro rop, ra det kis sapat una langit ma a taro gisen kai, det los a risan a taro rop.</t>
        </r>
      </text>
    </comment>
    <comment ref="E1472" authorId="0">
      <text>
        <r>
          <rPr>
            <sz val="8"/>
            <color indexed="81"/>
            <rFont val="Tahoma"/>
            <family val="2"/>
          </rPr>
          <t>sur in pitar tar mot ulaman a kum tene inaim elar nami ra i sa upuaso tari lena, anumot a balamot i elar nama dekdekin a Tokodos na Nion, din udekdek mot.</t>
        </r>
      </text>
    </comment>
    <comment ref="E1473" authorId="0">
      <text>
        <r>
          <rPr>
            <sz val="8"/>
            <color indexed="81"/>
            <rFont val="Tahoma"/>
            <family val="2"/>
          </rPr>
          <t>sur o Karisito in kis utmakai anumot a balamot ra i nurnur. Mot in los a warkurai na minabalu, ma mot in tur una marmaris anun o God.</t>
        </r>
      </text>
    </comment>
    <comment ref="E1474" authorId="0">
      <text>
        <r>
          <rPr>
            <sz val="8"/>
            <color indexed="81"/>
            <rFont val="Tahoma"/>
            <family val="2"/>
          </rPr>
          <t>sur in ese mot lena, mot in mananos mulus tomo nama kum tene tokodos rop, ra mot in nanpat nama tupunuk, a kum mamaut, a kum mamaut, a kum mamaut, a kum mamaut, a kum mamaut, ma a pinpinin anumot a kum mamaut.</t>
        </r>
      </text>
    </comment>
    <comment ref="E1475" authorId="0">
      <text>
        <r>
          <rPr>
            <sz val="8"/>
            <color indexed="81"/>
            <rFont val="Tahoma"/>
            <family val="2"/>
          </rPr>
          <t>ma sur mot in tasmani lena, a marmaris anun o Karisito, i ra a labino sungun sakit, ma mot in bukus nama kum utna rop ra o God i sa pam tari.</t>
        </r>
      </text>
    </comment>
    <comment ref="E1476" authorId="0">
      <text>
        <r>
          <rPr>
            <sz val="8"/>
            <color indexed="81"/>
            <rFont val="Tahoma"/>
            <family val="2"/>
          </rPr>
          <t>Ra mot sa longoro tari una marmaris ra o God i pitar tari tang, un mot,</t>
        </r>
      </text>
    </comment>
    <comment ref="E1477" authorId="0">
      <text>
        <r>
          <rPr>
            <sz val="8"/>
            <color indexed="81"/>
            <rFont val="Tahoma"/>
            <family val="2"/>
          </rPr>
          <t>Ra torom osi ra in mur a kum utna rop ra din saringi, in nem doko i, elar nama dekdekin a pinapam ra i kis una balandet.</t>
        </r>
      </text>
    </comment>
    <comment ref="E1478" authorId="0">
      <text>
        <r>
          <rPr>
            <sz val="8"/>
            <color indexed="81"/>
            <rFont val="Tahoma"/>
            <family val="2"/>
          </rPr>
          <t>A taro na lotu ma anun o Karisito o Iesu una kum turturkibin rop, ka det in pet lar pasi sur in rop.</t>
        </r>
      </text>
    </comment>
    <comment ref="E1479" authorId="0">
      <text>
        <r>
          <rPr>
            <sz val="8"/>
            <color indexed="81"/>
            <rFont val="Tahoma"/>
            <family val="2"/>
          </rPr>
          <t>I mo ra di sa ese tar a kum utna ra i pining un iau, elar nami ra a tumtumus mugu nama pak na wasiso,</t>
        </r>
      </text>
    </comment>
    <comment ref="E1480" authorId="0">
      <text>
        <r>
          <rPr>
            <sz val="8"/>
            <color indexed="81"/>
            <rFont val="Tahoma"/>
            <family val="2"/>
          </rPr>
          <t>Ra mot in luki utmakai a wasiso una nung a mananos, mot in tasmani lena, i a Karisito ra in nanpat mulus.</t>
        </r>
      </text>
    </comment>
    <comment ref="E1481" authorId="0">
      <text>
        <r>
          <rPr>
            <sz val="8"/>
            <color indexed="81"/>
            <rFont val="Tahoma"/>
            <family val="2"/>
          </rPr>
          <t>A taro tagun uniri, ka di sa ino tari torom a kum nutnutun a taro, elar nami ra a kum aposel, ma a kum poropet una Tokodos na Nion, di sa sen tar o Iesu.</t>
        </r>
      </text>
    </comment>
    <comment ref="E1482" authorId="0">
      <text>
        <r>
          <rPr>
            <sz val="8"/>
            <color indexed="81"/>
            <rFont val="Tahoma"/>
            <family val="2"/>
          </rPr>
          <t>Lenkutkai ra, a taro ra awu sur a taro Juda, det in laun tomo, ma det in los a pinapam na marmaris torom o God, ma det in utur ukai a Wakak na Wasiso una Wakak na Wasiso anun o Karisito Iesu.</t>
        </r>
      </text>
    </comment>
    <comment ref="E1483" authorId="0">
      <text>
        <r>
          <rPr>
            <sz val="8"/>
            <color indexed="81"/>
            <rFont val="Tahoma"/>
            <family val="2"/>
          </rPr>
          <t>I mo ra di sa pilok pas iau sur an tultul, elar nama etabor anun o God, ra i pitar tari torom iau elar nami ra a pami, elar nami ra a marmaris anun o God i sa pilok pasi. A pitar tar iau torom iau elar nami ra i pami, elar nami ra a dekdekino i ulabo pas iau."</t>
        </r>
      </text>
    </comment>
    <comment ref="E1484" authorId="0">
      <text>
        <r>
          <rPr>
            <sz val="8"/>
            <color indexed="81"/>
            <rFont val="Tahoma"/>
            <family val="2"/>
          </rPr>
          <t>Iau ut a labino marmaris torom iau, ma iau ut a natino doko taun a kum tene tamtamabat rop, sur an inanos det ra awu sur a taro Juda una susut na utna anun o Karisito, ra ka din pam sot pas det.</t>
        </r>
      </text>
    </comment>
    <comment ref="E1485" authorId="0">
      <text>
        <r>
          <rPr>
            <sz val="8"/>
            <color indexed="81"/>
            <rFont val="Tahoma"/>
            <family val="2"/>
          </rPr>
          <t>Ma a kukuraino i elar nama Buk Tabu lena, an talapor torom a taro rop una Buk Tabu lena, a kum utna rop ra di sa ukisin tari una Buk Tabu, in upuaso i lena, a kum utna rop ri, i udekdek a taro rop. I wanpat mulus ut una Buk Tabu lena, o God i ukis a kum utna rop.</t>
        </r>
      </text>
    </comment>
    <comment ref="E1486" authorId="0">
      <text>
        <r>
          <rPr>
            <sz val="8"/>
            <color indexed="81"/>
            <rFont val="Tahoma"/>
            <family val="2"/>
          </rPr>
          <t>"Iau, di sa ker ukai tar iau una Labino. A saring dekdeki sur mot in nan tuptupukus elar nama wasiso ra di sa inanos mugu tar mot nami.</t>
        </r>
      </text>
    </comment>
    <comment ref="E1487" authorId="0">
      <text>
        <r>
          <rPr>
            <sz val="8"/>
            <color indexed="81"/>
            <rFont val="Tahoma"/>
            <family val="2"/>
          </rPr>
          <t>O naro ra i kubus pas a rumu, i ra i milet melet ra i wan pas gusun a kum lamlabino bung na lotu sapat una langit, usapat netes sakit, sur in ubukus a kum utna rop.)</t>
        </r>
      </text>
    </comment>
    <comment ref="E1488" authorId="0">
      <text>
        <r>
          <rPr>
            <sz val="8"/>
            <color indexed="81"/>
            <rFont val="Tahoma"/>
            <family val="2"/>
          </rPr>
          <t>Ikut, i pitar tar ara taro sur det in aposel, ara taro kai sur det in poropet, ara taro kai sur det in tene wasiso, ma ara taro kai sur det in tamtama na utna ma det in warawai un o Iesu.</t>
        </r>
      </text>
    </comment>
    <comment ref="E1489" authorId="0">
      <text>
        <r>
          <rPr>
            <sz val="8"/>
            <color indexed="81"/>
            <rFont val="Tahoma"/>
            <family val="2"/>
          </rPr>
          <t>sur det in ban laulau a taro, ma det in ban laulau a taro, sur a taro det in ban laulau det una etabor ra o God i sa pilok pas det, ma det in ban laulau a taro ra o Karisito i sa pam tari.</t>
        </r>
      </text>
    </comment>
    <comment ref="E1490" authorId="0">
      <text>
        <r>
          <rPr>
            <sz val="8"/>
            <color indexed="81"/>
            <rFont val="Tahoma"/>
            <family val="2"/>
          </rPr>
          <t>Ikut, tuk ra dat rop, dat in nanpat, elar nam ara musano, ra i nurnur ma i kis una Nutun o God, ra i wanpat una musano ra i sa urop anun a etabor, ma i labo doko a kum utna ra i ser wasiso puaso un o Karisito.</t>
        </r>
      </text>
    </comment>
    <comment ref="E1491" authorId="0">
      <text>
        <r>
          <rPr>
            <sz val="8"/>
            <color indexed="81"/>
            <rFont val="Tahoma"/>
            <family val="2"/>
          </rPr>
          <t>sur gong dat wanpat elar nama kum nat liklik, ra a taro tagun numugu det mur a kum etowo anun o God, ma det mur a kum etowo anun a taro, ma a ngas na petutna ra ka det pet lar pasi sur det in ban laulau det, ma det in ban laulau det, elar nama ngas na petutna ra ke pam tu niraro.</t>
        </r>
      </text>
    </comment>
    <comment ref="E1492" authorId="0">
      <text>
        <r>
          <rPr>
            <sz val="8"/>
            <color indexed="81"/>
            <rFont val="Tahoma"/>
            <family val="2"/>
          </rPr>
          <t>Dat in upuaso i lena, una marmaris anun o God, i kibino uniri: O God i sa pilok pas dat, sur dat in los a kum utna rop. Det rop ra dat wasiso uni, i a Karisito ra o God i sa pilok pas dat.</t>
        </r>
      </text>
    </comment>
    <comment ref="E1493" authorId="0">
      <text>
        <r>
          <rPr>
            <sz val="8"/>
            <color indexed="81"/>
            <rFont val="Tahoma"/>
            <family val="2"/>
          </rPr>
          <t>I ut ra di sa pam tomo tar a kum wakak na pinapam, ma di sa upuaso tari torom a kum warkurai una kum wakak na pinapam, elar ut nami ra di sa pitar tari torom a kum warkurai ra i pami una kum wakak na pinapam ra ke tokodos, ma di sa upuaso tari torom anun a kum warkurai ra i pami una kum wakak na pinapam ra ke tokodos. A kum pinapam ra ke tokodos, i utkai ra di sa upuaso tari torom o God, sur anun a tene tokodos ra i tokodos ra i tokodos sur anun a marmaris anun a taro tagun numugu.</t>
        </r>
      </text>
    </comment>
    <comment ref="E1494" authorId="0">
      <text>
        <r>
          <rPr>
            <sz val="8"/>
            <color indexed="81"/>
            <rFont val="Tahoma"/>
            <family val="2"/>
          </rPr>
          <t>"Iau, a watungi lenri, ra a inanos a Labino nama lingmulus, lena, gong mot wan melet elar nama ramano kum taro ra awu sur a taro Juda det wan nanan, elar nama ngasino oros kut una nuknukin det.</t>
        </r>
      </text>
    </comment>
    <comment ref="E1495" authorId="0">
      <text>
        <r>
          <rPr>
            <sz val="8"/>
            <color indexed="81"/>
            <rFont val="Tahoma"/>
            <family val="2"/>
          </rPr>
          <t>I mo ra o God i sa utalapor a nuknukin det, ma i sa unus ru det gusun a nilaun anun o God, elar nami ra i tur umatandet, uni a nuknukin det i ulingmulus anundet a nilaun.</t>
        </r>
      </text>
    </comment>
    <comment ref="E1496" authorId="0">
      <text>
        <r>
          <rPr>
            <sz val="8"/>
            <color indexed="81"/>
            <rFont val="Tahoma"/>
            <family val="2"/>
          </rPr>
          <t>Det ka det labo melet. Det pitar tar det sur det in pam a kum utna rop ra det nget, ma det in dur una nundet a kum sakino petutna."</t>
        </r>
      </text>
    </comment>
    <comment ref="E1497" authorId="0">
      <text>
        <r>
          <rPr>
            <sz val="8"/>
            <color indexed="81"/>
            <rFont val="Tahoma"/>
            <family val="2"/>
          </rPr>
          <t>Iri a ngas na dekdek na wuwu ma a nuknukim, ma a kinkinis in toboroboro, ma mot in kis tomo una nundet a marmaris lena, ka mot in etoromi ut.</t>
        </r>
      </text>
    </comment>
    <comment ref="E1498" authorId="0">
      <text>
        <r>
          <rPr>
            <sz val="8"/>
            <color indexed="81"/>
            <rFont val="Tahoma"/>
            <family val="2"/>
          </rPr>
          <t>Ikut ka di ususer o Karisito lenri torom mot.</t>
        </r>
      </text>
    </comment>
    <comment ref="E1499" authorId="0">
      <text>
        <r>
          <rPr>
            <sz val="8"/>
            <color indexed="81"/>
            <rFont val="Tahoma"/>
            <family val="2"/>
          </rPr>
          <t>Mot sa longoro tari ma mot sa ususer tar a taro, i lingmulus ut, elar nama lingmulusino ra i kis un o Iesu.</t>
        </r>
      </text>
    </comment>
    <comment ref="E1500" authorId="0">
      <text>
        <r>
          <rPr>
            <sz val="8"/>
            <color indexed="81"/>
            <rFont val="Tahoma"/>
            <family val="2"/>
          </rPr>
          <t>I mo ra mot in wasiso puaso una turai na musano, ra numugu in los a ngas na mamaut ma in pet lar pasi sur in nan, elar nama kum sakino petutna ra in pam ukai i.</t>
        </r>
      </text>
    </comment>
    <comment ref="E1501" authorId="0">
      <text>
        <r>
          <rPr>
            <sz val="8"/>
            <color indexed="81"/>
            <rFont val="Tahoma"/>
            <family val="2"/>
          </rPr>
          <t>I mo ra an pami lenra, sur gong det ban laulau a nuknukin mot.</t>
        </r>
      </text>
    </comment>
    <comment ref="E1502" authorId="0">
      <text>
        <r>
          <rPr>
            <sz val="8"/>
            <color indexed="81"/>
            <rFont val="Tahoma"/>
            <family val="2"/>
          </rPr>
          <t>Ma mot in papam tomo nama matok na musano, ra di sa ukis tari elar nama Tokodos na Nion, ma a Tokodos na Nion, ra di pami elar nama Tokodos na Nion, una tokodos na petutna anun o God. Ma a Tokodos na Nion, i a Tokodos na Nion, ma a Tokodos na Nion, i ulabo pas o God.</t>
        </r>
      </text>
    </comment>
    <comment ref="E1503" authorId="0">
      <text>
        <r>
          <rPr>
            <sz val="8"/>
            <color indexed="81"/>
            <rFont val="Tahoma"/>
            <family val="2"/>
          </rPr>
          <t>I mo ra mot in woro ru a kum tene torotoro, ma mot rop, mot in inanos wakak oros kut nama lingmulus, awu sur iau kut a kum paspasano, uni dat rop elar nama kum paspasano oros kut."</t>
        </r>
      </text>
    </comment>
    <comment ref="E1504" authorId="0">
      <text>
        <r>
          <rPr>
            <sz val="8"/>
            <color indexed="81"/>
            <rFont val="Tahoma"/>
            <family val="2"/>
          </rPr>
          <t>Mot in ngoro, ma gong mot raro. Gong mot suano i kut una suan, ma anumot a ngalngalia na tur.</t>
        </r>
      </text>
    </comment>
    <comment ref="E1505" authorId="0">
      <text>
        <r>
          <rPr>
            <sz val="8"/>
            <color indexed="81"/>
            <rFont val="Tahoma"/>
            <family val="2"/>
          </rPr>
          <t>ma gong mot tur taru un o Satan.</t>
        </r>
      </text>
    </comment>
    <comment ref="E1506" authorId="0">
      <text>
        <r>
          <rPr>
            <sz val="8"/>
            <color indexed="81"/>
            <rFont val="Tahoma"/>
            <family val="2"/>
          </rPr>
          <t>Osi ra i los pas a utna ri, gong i wolong melet pasi. I wakak kut sur in taramo a kum utna ra i sa pam tari, ma in pam sot pas anun a pinapam kut, ra ke sot sur aru lamano ut, sur in utur ukai a utna ri, ma in tabor a utna ra i tangis."</t>
        </r>
      </text>
    </comment>
    <comment ref="E1507" authorId="0">
      <text>
        <r>
          <rPr>
            <sz val="8"/>
            <color indexed="81"/>
            <rFont val="Tahoma"/>
            <family val="2"/>
          </rPr>
          <t>"Gong mo taio tagun mot ken lakro ru a kum wasiso na karabus. Ikut gong mot wasiso kut sur in wasiso talapor, sur in warut det ra det longoro a wasiso anun o God, ma a marmaris torom det kai.</t>
        </r>
      </text>
    </comment>
    <comment ref="E1508" authorId="0">
      <text>
        <r>
          <rPr>
            <sz val="8"/>
            <color indexed="81"/>
            <rFont val="Tahoma"/>
            <family val="2"/>
          </rPr>
          <t>Mot in dekdek sur mot in utur ukai ara wakak na nion un a Tokodos na Nion, una karabus ra di pami nama malmal.</t>
        </r>
      </text>
    </comment>
    <comment ref="E1509" authorId="0">
      <text>
        <r>
          <rPr>
            <sz val="8"/>
            <color indexed="81"/>
            <rFont val="Tahoma"/>
            <family val="2"/>
          </rPr>
          <t>Ikut, gong mot pitar a Tokodos na Nion torom o God, i ra o God i pitar a dekdek torom mot, sur mot in pitar a nilaun torom a taro.</t>
        </r>
      </text>
    </comment>
    <comment ref="E1510" authorId="0">
      <text>
        <r>
          <rPr>
            <sz val="8"/>
            <color indexed="81"/>
            <rFont val="Tahoma"/>
            <family val="2"/>
          </rPr>
          <t>I wakak sur mot in woro a wakak na nuknuk gusun mot, ma mot in los a kankan, a sibo na taro, a purpuruon, a wasiso laulau, ma a wakak na pipilok.</t>
        </r>
      </text>
    </comment>
    <comment ref="E1511" authorId="0">
      <text>
        <r>
          <rPr>
            <sz val="8"/>
            <color indexed="81"/>
            <rFont val="Tahoma"/>
            <family val="2"/>
          </rPr>
          <t>Mot in nem etetalai mot. Mot in nem etetalai mot elar nama balamot anumot a sakino petutna ra a taro det pam tari un o God, uni o Iesu i sa dumano ru anumot a sakino petutna.</t>
        </r>
      </text>
    </comment>
    <comment ref="E1512" authorId="0">
      <text>
        <r>
          <rPr>
            <sz val="8"/>
            <color indexed="81"/>
            <rFont val="Tahoma"/>
            <family val="2"/>
          </rPr>
          <t>"Ara sot kut a pinindi, ma ara sot kut a Tokodos na Nion, i elar nam mot ra di kabo pas mot ara taro gisen, ra awu sur a taro Juda det nurnur una wasiso anun o God torom mot.</t>
        </r>
      </text>
    </comment>
    <comment ref="E1513" authorId="0">
      <text>
        <r>
          <rPr>
            <sz val="8"/>
            <color indexed="81"/>
            <rFont val="Tahoma"/>
            <family val="2"/>
          </rPr>
          <t>Ara Labino, ara nurnur, i ara baptaiso.</t>
        </r>
      </text>
    </comment>
    <comment ref="E1514" authorId="0">
      <text>
        <r>
          <rPr>
            <sz val="8"/>
            <color indexed="81"/>
            <rFont val="Tahoma"/>
            <family val="2"/>
          </rPr>
          <t>Ara God sot kut, o Tamano a taro rop, i ra i kis sapat netes un det rop, ma i kis sapat netes un det rop. Ma tiro ubalan a nuknukin det rop, det rop det kis.</t>
        </r>
      </text>
    </comment>
    <comment ref="E1515" authorId="0">
      <text>
        <r>
          <rPr>
            <sz val="8"/>
            <color indexed="81"/>
            <rFont val="Tahoma"/>
            <family val="2"/>
          </rPr>
          <t>Ma i pitar tar dat ara marmaris torom dat, elar nami ra di sa pitar tari torom dat taktakai una etabor anun o Karisito. A marmaris ri, i elar nama marmaris torom dat.</t>
        </r>
      </text>
    </comment>
    <comment ref="E1516" authorId="0">
      <text>
        <r>
          <rPr>
            <sz val="8"/>
            <color indexed="81"/>
            <rFont val="Tahoma"/>
            <family val="2"/>
          </rPr>
          <t>I mo ra i watungi lena, 'Ra i wan pas utmakai usapat netes unin nanai kutus, i los pas a kum tumtubu met tagun numugu, ma i tabor det a taro.'"</t>
        </r>
      </text>
    </comment>
    <comment ref="E1517" authorId="0">
      <text>
        <r>
          <rPr>
            <sz val="8"/>
            <color indexed="81"/>
            <rFont val="Tahoma"/>
            <family val="2"/>
          </rPr>
          <t>(Ma iri anun a inawan pat liklik, asau mo a kukuraino? Gong mukut, o una nun a rumu ra i mugu nanan utmakai una rakrakon bual?</t>
        </r>
      </text>
    </comment>
    <comment ref="E1518" authorId="0">
      <text>
        <r>
          <rPr>
            <sz val="8"/>
            <color indexed="81"/>
            <rFont val="Tahoma"/>
            <family val="2"/>
          </rPr>
          <t>I mo ra mot in mur o God, elar nama kum nat na wakak.</t>
        </r>
      </text>
    </comment>
    <comment ref="E1519" authorId="0">
      <text>
        <r>
          <rPr>
            <sz val="8"/>
            <color indexed="81"/>
            <rFont val="Tahoma"/>
            <family val="2"/>
          </rPr>
          <t>Ma mot in lari sur a Labino in gas uni,</t>
        </r>
      </text>
    </comment>
    <comment ref="E1520" authorId="0">
      <text>
        <r>
          <rPr>
            <sz val="8"/>
            <color indexed="81"/>
            <rFont val="Tahoma"/>
            <family val="2"/>
          </rPr>
          <t>Ra gong mot wasiso na etakun tomo nama kum pinapam ra ke wu lako windet, ma gong mot udekdek det lena mot in wasiso na utumarong.</t>
        </r>
      </text>
    </comment>
    <comment ref="E1521" authorId="0">
      <text>
        <r>
          <rPr>
            <sz val="8"/>
            <color indexed="81"/>
            <rFont val="Tahoma"/>
            <family val="2"/>
          </rPr>
          <t>Uni a kum utna rop ra i ser maimai, din watung a kum utna rop ra det ser pam eno i.</t>
        </r>
      </text>
    </comment>
    <comment ref="E1522" authorId="0">
      <text>
        <r>
          <rPr>
            <sz val="8"/>
            <color indexed="81"/>
            <rFont val="Tahoma"/>
            <family val="2"/>
          </rPr>
          <t>Ma a kum utna rop ra di sak wat tari un det, det kis tomo nama talapor, uni a kum utna ra di dat toto det, det talapor ut."</t>
        </r>
      </text>
    </comment>
    <comment ref="E1523" authorId="0">
      <text>
        <r>
          <rPr>
            <sz val="8"/>
            <color indexed="81"/>
            <rFont val="Tahoma"/>
            <family val="2"/>
          </rPr>
          <t>I mo ra i watungi lena, "Un tuangun, ui ra u inep dumun, un katutur gusun a minat, ma a Karisito in sisio un ui."</t>
        </r>
      </text>
    </comment>
    <comment ref="E1524" authorId="0">
      <text>
        <r>
          <rPr>
            <sz val="8"/>
            <color indexed="81"/>
            <rFont val="Tahoma"/>
            <family val="2"/>
          </rPr>
          <t>"Mot in tumarong wakak anumot a ngasino. Gong mot elar nama kum longlong. Mot in elar nama kum tene mananos,</t>
        </r>
      </text>
    </comment>
    <comment ref="E1525" authorId="0">
      <text>
        <r>
          <rPr>
            <sz val="8"/>
            <color indexed="81"/>
            <rFont val="Tahoma"/>
            <family val="2"/>
          </rPr>
          <t>Mot in sisio sur mot in kis una kum bung ra, uni a kum bung ri in laulau doko.</t>
        </r>
      </text>
    </comment>
    <comment ref="E1526" authorId="0">
      <text>
        <r>
          <rPr>
            <sz val="8"/>
            <color indexed="81"/>
            <rFont val="Tahoma"/>
            <family val="2"/>
          </rPr>
          <t>I mo ra gong mot longoro a wasiso anun a Labino, gong mot talapor una nemnem anun a Labino.</t>
        </r>
      </text>
    </comment>
    <comment ref="E1527" authorId="0">
      <text>
        <r>
          <rPr>
            <sz val="8"/>
            <color indexed="81"/>
            <rFont val="Tahoma"/>
            <family val="2"/>
          </rPr>
          <t>Gong mot sibo na wain ra mot inum a wain ra ke wanpat tagun a kum utna ra i ben pat tari, mot in bukus nama Tokodos na Nion.</t>
        </r>
      </text>
    </comment>
    <comment ref="E1528" authorId="0">
      <text>
        <r>
          <rPr>
            <sz val="8"/>
            <color indexed="81"/>
            <rFont val="Tahoma"/>
            <family val="2"/>
          </rPr>
          <t>Mot in wasiso etetalai una Buk Tabu, ma una kum etabor ra di um doko a taro ma una kum kilalo na minat, ma mot in wasiso etalai torom a Labino ma torom mot kai ra mot nuknuk doko una nuknukin mot.</t>
        </r>
      </text>
    </comment>
    <comment ref="E1529" authorId="0">
      <text>
        <r>
          <rPr>
            <sz val="8"/>
            <color indexed="81"/>
            <rFont val="Tahoma"/>
            <family val="2"/>
          </rPr>
          <t>Mot in nan nama marmaris, elar nam o Karisito ra i maris dat, ra i pitar tari torom dat lena, a etabor ma a etabor torom o God in nanpat, ma in tabor a etabor ri nami. Ra mot pami lenra, a etabor ri torom o God, ma a etabor ri torom o God, i kibino una bung ra o God i sangsangnain wakak."</t>
        </r>
      </text>
    </comment>
    <comment ref="E1530" authorId="0">
      <text>
        <r>
          <rPr>
            <sz val="8"/>
            <color indexed="81"/>
            <rFont val="Tahoma"/>
            <family val="2"/>
          </rPr>
          <t>Mot in watung ulabo pas o God a Tamamot ra i kis una risan anundat a Labino, ma una kum utna rop ra i wanpat una risan o God, mot in watung wakak torom dat.</t>
        </r>
      </text>
    </comment>
    <comment ref="E1531" authorId="0">
      <text>
        <r>
          <rPr>
            <sz val="8"/>
            <color indexed="81"/>
            <rFont val="Tahoma"/>
            <family val="2"/>
          </rPr>
          <t>Mot in nanpat etetalai torom mot una labino bung na warkurai anun o Karisito.</t>
        </r>
      </text>
    </comment>
    <comment ref="E1532" authorId="0">
      <text>
        <r>
          <rPr>
            <sz val="8"/>
            <color indexed="81"/>
            <rFont val="Tahoma"/>
            <family val="2"/>
          </rPr>
          <t>A wardain ra mot sa nolin, mot in pitar tar mot torom anumot a kum musano ut, elar nami ra i wanpat torom a Labino."</t>
        </r>
      </text>
    </comment>
    <comment ref="E1533" authorId="0">
      <text>
        <r>
          <rPr>
            <sz val="8"/>
            <color indexed="81"/>
            <rFont val="Tahoma"/>
            <family val="2"/>
          </rPr>
          <t>Uni ara musano i nolin pas nami ra i lorin der nam anun a ino, elar nami ra o Karisito i lorino una taro na lotu. I ra, i ut a tene ulaun pas a taro na lotu, uni i ut a pinino rop.</t>
        </r>
      </text>
    </comment>
    <comment ref="E1534" authorId="0">
      <text>
        <r>
          <rPr>
            <sz val="8"/>
            <color indexed="81"/>
            <rFont val="Tahoma"/>
            <family val="2"/>
          </rPr>
          <t>A taro na lotu ka det pet lar pasi sur det in pam a kum utna rop, elar nama taro na lotu ra i ben raro anun o Karisito.</t>
        </r>
      </text>
    </comment>
    <comment ref="E1535" authorId="0">
      <text>
        <r>
          <rPr>
            <sz val="8"/>
            <color indexed="81"/>
            <rFont val="Tahoma"/>
            <family val="2"/>
          </rPr>
          <t>Mot a taro ra mot sa nolin, mot in nem anumot a kum ino, elar nam o Karisito kai ra i nem doko det ra det tar tistisino una nurnur. Ma i sa pitar melet tari torom det lena,</t>
        </r>
      </text>
    </comment>
    <comment ref="E1536" authorId="0">
      <text>
        <r>
          <rPr>
            <sz val="8"/>
            <color indexed="81"/>
            <rFont val="Tahoma"/>
            <family val="2"/>
          </rPr>
          <t>sur in utalapor tari, ma in uruk tari una wasiso anun o God, sur in talapor uni.</t>
        </r>
      </text>
    </comment>
    <comment ref="E1537" authorId="0">
      <text>
        <r>
          <rPr>
            <sz val="8"/>
            <color indexed="81"/>
            <rFont val="Tahoma"/>
            <family val="2"/>
          </rPr>
          <t>sur in taramo a taro na lotu una minamar, ra katu du bung i dur, ma katu pinino sibo suri, sur tu utna lenri. Ra a taro det in tasmani lena det in nanpat, ma katu sakino utna in rop ra det kis langlang suri.</t>
        </r>
      </text>
    </comment>
    <comment ref="E1538" authorId="0">
      <text>
        <r>
          <rPr>
            <sz val="8"/>
            <color indexed="81"/>
            <rFont val="Tahoma"/>
            <family val="2"/>
          </rPr>
          <t>Lenkutkai ra, torom a taro, det in nem anundet a kum ino una pinindi. Osi ra i nem anun a ino, i sa maris melet pasi.</t>
        </r>
      </text>
    </comment>
    <comment ref="E1539" authorId="0">
      <text>
        <r>
          <rPr>
            <sz val="8"/>
            <color indexed="81"/>
            <rFont val="Tahoma"/>
            <family val="2"/>
          </rPr>
          <t>Uni kataio i nget ara utna ra i ser wasiso laulau torom det. I ser tabor det kut, ma i ser ususer det una nurnur, elar ut nam a Labino ra i ese det torom det ra i taramo a taro ra det tar tistisino una nurnur.</t>
        </r>
      </text>
    </comment>
    <comment ref="E1540" authorId="0">
      <text>
        <r>
          <rPr>
            <sz val="8"/>
            <color indexed="81"/>
            <rFont val="Tahoma"/>
            <family val="2"/>
          </rPr>
          <t>"Ra lako susut na wakak na pinapam, o lako kum utna ra i dur, o a kum sakino petutna det elar nam mot, gong di watung tari epotor tamot. A utna ri, i elar nama kum tene nurnur, ra det tokodos sur det in kis una nundet a nilaun.</t>
        </r>
      </text>
    </comment>
    <comment ref="E1541" authorId="0">
      <text>
        <r>
          <rPr>
            <sz val="8"/>
            <color indexed="81"/>
            <rFont val="Tahoma"/>
            <family val="2"/>
          </rPr>
          <t>uni uni a kum kanokano det mana nama kum kanokano.</t>
        </r>
      </text>
    </comment>
    <comment ref="E1542" authorId="0">
      <text>
        <r>
          <rPr>
            <sz val="8"/>
            <color indexed="81"/>
            <rFont val="Tahoma"/>
            <family val="2"/>
          </rPr>
          <t>Iri a kibino ra i kibino una musano ra in nan gusun o tamano ma o nano, ma in kis tomo nam anun a ino. Lenkutkai ra torom der ra taio."</t>
        </r>
      </text>
    </comment>
    <comment ref="E1543" authorId="0">
      <text>
        <r>
          <rPr>
            <sz val="8"/>
            <color indexed="81"/>
            <rFont val="Tahoma"/>
            <family val="2"/>
          </rPr>
          <t>A kum utna rop ri, i labo sakit. Ikut a wasiso kut un o Karisito, ra der nama taro na lotu.</t>
        </r>
      </text>
    </comment>
    <comment ref="E1544" authorId="0">
      <text>
        <r>
          <rPr>
            <sz val="8"/>
            <color indexed="81"/>
            <rFont val="Tahoma"/>
            <family val="2"/>
          </rPr>
          <t>Ikut in wakak ra mot rop taktakai mot in nem anumot a kum ino elar nam mot nem mot ut. Ma i wakak ra a ino in urur anun a musano.</t>
        </r>
      </text>
    </comment>
    <comment ref="E1545" authorId="0">
      <text>
        <r>
          <rPr>
            <sz val="8"/>
            <color indexed="81"/>
            <rFont val="Tahoma"/>
            <family val="2"/>
          </rPr>
          <t>Ma gong mot nuknuk laulau una wasiso anun taio, o una kum pinapam anun taio, o una kum pinapam anun taio o una num a kum pinapam anun taio, uni ka mot longoro i. Ma i wakak sur mot in watung ulabo pas o God torom mot."</t>
        </r>
      </text>
    </comment>
    <comment ref="E1546" authorId="0">
      <text>
        <r>
          <rPr>
            <sz val="8"/>
            <color indexed="81"/>
            <rFont val="Tahoma"/>
            <family val="2"/>
          </rPr>
          <t>Mot tasmani ut lena, katu utna i dekdek doko, ma katu utna i dekdek doko, ma kataio kai i dekdek. A utna ri, i elar nama tene lotu torom o God, ra i ser kis una matanitu anun o Karisito ma o God."</t>
        </r>
      </text>
    </comment>
    <comment ref="E1547" authorId="0">
      <text>
        <r>
          <rPr>
            <sz val="8"/>
            <color indexed="81"/>
            <rFont val="Tahoma"/>
            <family val="2"/>
          </rPr>
          <t>"Gong taio ra taio in pitar tar mot ulaman a kum wasiso oros kut, uni a kankan anun o God i wan pirso un det ra det takun det una kum utna ra i wanpat una sakino nuknukin det.</t>
        </r>
      </text>
    </comment>
    <comment ref="E1548" authorId="0">
      <text>
        <r>
          <rPr>
            <sz val="8"/>
            <color indexed="81"/>
            <rFont val="Tahoma"/>
            <family val="2"/>
          </rPr>
          <t>Ikut, gong mot wasiso na etakun torom det.</t>
        </r>
      </text>
    </comment>
    <comment ref="E1549" authorId="0">
      <text>
        <r>
          <rPr>
            <sz val="8"/>
            <color indexed="81"/>
            <rFont val="Tahoma"/>
            <family val="2"/>
          </rPr>
          <t>Uni una bung ra, mot dumirum, ma uniri mot talapor una Labino. Mot in nan elar nama kum nutnutun a talapor,</t>
        </r>
      </text>
    </comment>
    <comment ref="E1550" authorId="0">
      <text>
        <r>
          <rPr>
            <sz val="8"/>
            <color indexed="81"/>
            <rFont val="Tahoma"/>
            <family val="2"/>
          </rPr>
          <t>(Ikut i ser wu a talapor anun a kum wakak na petutna rop, a tokodos na petutna rop, ma a lingmulus utkai anun a taro.)</t>
        </r>
      </text>
    </comment>
    <comment ref="E1551" authorId="0">
      <text>
        <r>
          <rPr>
            <sz val="8"/>
            <color indexed="81"/>
            <rFont val="Tahoma"/>
            <family val="2"/>
          </rPr>
          <t>Mot a kum nat liklik, mot in mur a kum tamtama mot ra i ser mur a Labino torom mot. Uni i tokodos lenra."</t>
        </r>
      </text>
    </comment>
    <comment ref="E1552" authorId="0">
      <text>
        <r>
          <rPr>
            <sz val="8"/>
            <color indexed="81"/>
            <rFont val="Tahoma"/>
            <family val="2"/>
          </rPr>
          <t>"A kum tistising, a ururop na bung ri, mot in tur dekdek torom a Labino, ma torom a dekdek ra anun a susut na bung det in nanpat.</t>
        </r>
      </text>
    </comment>
    <comment ref="E1553" authorId="0">
      <text>
        <r>
          <rPr>
            <sz val="8"/>
            <color indexed="81"/>
            <rFont val="Tahoma"/>
            <family val="2"/>
          </rPr>
          <t>Mot in los a kum utna ra o God i sa pitar tari torom mot, sur mot in turbat lar a kum utna ra o Satan i kubus tari torom mot.</t>
        </r>
      </text>
    </comment>
    <comment ref="E1554" authorId="0">
      <text>
        <r>
          <rPr>
            <sz val="8"/>
            <color indexed="81"/>
            <rFont val="Tahoma"/>
            <family val="2"/>
          </rPr>
          <t>Uni ka din tabor a taro nama kum ebar ra det talapor, din tabor det nama kum warkurai, ma a kum utna ra i dekdek, ma a kum mugumugu kai ra det ususer a taro una rakrakon bual elar nami, ma a kum utna ra i ubek tari sur a laulau na nion in kis sapat netes unin nanai ra i kis una rakrakon bual.</t>
        </r>
      </text>
    </comment>
    <comment ref="E1555" authorId="0">
      <text>
        <r>
          <rPr>
            <sz val="8"/>
            <color indexed="81"/>
            <rFont val="Tahoma"/>
            <family val="2"/>
          </rPr>
          <t>I mo ra mot in utur ukai a kum utna rop anun o God, ra i pitar a warkurai torom mot, sur mot in tur dekdek, ma mot in taramo a dekdek na warkurai ra mot tama a kum utna ra mot sa pam tari.</t>
        </r>
      </text>
    </comment>
    <comment ref="E1556" authorId="0">
      <text>
        <r>
          <rPr>
            <sz val="8"/>
            <color indexed="81"/>
            <rFont val="Tahoma"/>
            <family val="2"/>
          </rPr>
          <t>I mo ra mot in tur dekdek, ma a kum utna ra i ser pami, i elar nama lingmulus, numur in tur sapat netes una dino ra mot i lubung ubalano. Ma a kum wakak na utna ra i tokodos una kum wakak na utna, i labo sakit taun anumot a petutna ra i lubung ubalano.</t>
        </r>
      </text>
    </comment>
    <comment ref="E1557" authorId="0">
      <text>
        <r>
          <rPr>
            <sz val="8"/>
            <color indexed="81"/>
            <rFont val="Tahoma"/>
            <family val="2"/>
          </rPr>
          <t>Ma a kum kikindet i waninar sur a kum kikimot in ese i lena, i a wakak na wasiso na malmal.</t>
        </r>
      </text>
    </comment>
    <comment ref="E1558" authorId="0">
      <text>
        <r>
          <rPr>
            <sz val="8"/>
            <color indexed="81"/>
            <rFont val="Tahoma"/>
            <family val="2"/>
          </rPr>
          <t>Ma iri i a kibino ra o Satan i pilok pas mot sur mot in los a susut na nurnur, sur mot in talapor una kum sungun.</t>
        </r>
      </text>
    </comment>
    <comment ref="E1559" authorId="0">
      <text>
        <r>
          <rPr>
            <sz val="8"/>
            <color indexed="81"/>
            <rFont val="Tahoma"/>
            <family val="2"/>
          </rPr>
          <t>Mot in los a pinapam na ulaun, ma a totok na inaim anun a Tokodos na Nion, i a wasiso anun o God.</t>
        </r>
      </text>
    </comment>
    <comment ref="E1560" authorId="0">
      <text>
        <r>
          <rPr>
            <sz val="8"/>
            <color indexed="81"/>
            <rFont val="Tahoma"/>
            <family val="2"/>
          </rPr>
          <t>Mot in wararing, ma a kum niaring ma a sasaring una nion, ma a Nion, ma mot in ser tabor a taro nama dekdek ma a ser sasaring una kum tene nurnur,</t>
        </r>
      </text>
    </comment>
    <comment ref="E1561" authorId="0">
      <text>
        <r>
          <rPr>
            <sz val="8"/>
            <color indexed="81"/>
            <rFont val="Tahoma"/>
            <family val="2"/>
          </rPr>
          <t>Ma in ese det kai lena, uniri an pitar a kum wakak na wasiso rop torom iau. Una nun a marmaris torom iau, a wasiso talapor un iau lena, an upuaso a kum utna ra i lingmulus una Wakak na Wasiso.</t>
        </r>
      </text>
    </comment>
    <comment ref="E1562" authorId="0">
      <text>
        <r>
          <rPr>
            <sz val="8"/>
            <color indexed="81"/>
            <rFont val="Tahoma"/>
            <family val="2"/>
          </rPr>
          <t>Un ru o tamam ma o nam" (I a mugano warkurai ra un warkurai sur a taro oros kut ra det kis milau o tamam ma o nam,)</t>
        </r>
      </text>
    </comment>
    <comment ref="E1563" authorId="0">
      <text>
        <r>
          <rPr>
            <sz val="8"/>
            <color indexed="81"/>
            <rFont val="Tahoma"/>
            <family val="2"/>
          </rPr>
          <t>I mo ra osi ra a ser wasiso puaso uni, ma di sa ker ukai tar iau nama sen, ma an muri ut a kum wasiso ra u wasiso uni, lenkutkai ra a sen i elar nam iau.</t>
        </r>
      </text>
    </comment>
    <comment ref="E1564" authorId="0">
      <text>
        <r>
          <rPr>
            <sz val="8"/>
            <color indexed="81"/>
            <rFont val="Tahoma"/>
            <family val="2"/>
          </rPr>
          <t>Ma a wasiso utkai un mot, sur mot in tasman a kum utna ri un iau. Ra anung a kinkinis, o Tikikus, a tistising, a maris doko i, ma a lingmulusino anun a Labino, in inanos mot una kum utna rop ra i sa pam tari.</t>
        </r>
      </text>
    </comment>
    <comment ref="E1565" authorId="0">
      <text>
        <r>
          <rPr>
            <sz val="8"/>
            <color indexed="81"/>
            <rFont val="Tahoma"/>
            <family val="2"/>
          </rPr>
          <t>A sa pitar tar a dekdek torom mot, sur a utna ri mot in tasmani lena, anumet a kisapi, ma anumet a nuknuking i labo taun a nuknukin mot.</t>
        </r>
      </text>
    </comment>
    <comment ref="E1566" authorId="0">
      <text>
        <r>
          <rPr>
            <sz val="8"/>
            <color indexed="81"/>
            <rFont val="Tahoma"/>
            <family val="2"/>
          </rPr>
          <t>A malmal torom dat a taro na tistisi ra i kis una nun a marmaris, ma a nurnur un o God, a Tamamot ma a Labino o Iesu Karisito.</t>
        </r>
      </text>
    </comment>
    <comment ref="E1567" authorId="0">
      <text>
        <r>
          <rPr>
            <sz val="8"/>
            <color indexed="81"/>
            <rFont val="Tahoma"/>
            <family val="2"/>
          </rPr>
          <t>A marmaris torom det rop, ra det ser maris dat pas anundat a Labino o Iesu Karisito.</t>
        </r>
      </text>
    </comment>
    <comment ref="E1568" authorId="0">
      <text>
        <r>
          <rPr>
            <sz val="8"/>
            <color indexed="81"/>
            <rFont val="Tahoma"/>
            <family val="2"/>
          </rPr>
          <t>sur in wakak torom ui, ma in talapor anum a nilaun nin upiso.</t>
        </r>
      </text>
    </comment>
    <comment ref="E1569" authorId="0">
      <text>
        <r>
          <rPr>
            <sz val="8"/>
            <color indexed="81"/>
            <rFont val="Tahoma"/>
            <family val="2"/>
          </rPr>
          <t>"Ikut mot, a kum tumtubu mot tagun a kum nat liklik, gong mot los a warkurai na minabalu anun a kum nutnutu mot, sur mot in ngalngalia. Mot in turbat det una kum bung ra a Labino i sa unuk tar det nama dekdek na pinapam.</t>
        </r>
      </text>
    </comment>
    <comment ref="E1570" authorId="0">
      <text>
        <r>
          <rPr>
            <sz val="8"/>
            <color indexed="81"/>
            <rFont val="Tahoma"/>
            <family val="2"/>
          </rPr>
          <t>"Mot a kum tene tamtamabat tagun a kum lamlabino kilalo, ma mot in mur a kum mugumugu tagun a rakrakon bual, ma a nginara ma a nginara. A lingmulus ut ra mot nuknuk doko, i elar nama lingmulus ra i kis un o Karisito.</t>
        </r>
      </text>
    </comment>
    <comment ref="E1571" authorId="0">
      <text>
        <r>
          <rPr>
            <sz val="8"/>
            <color indexed="81"/>
            <rFont val="Tahoma"/>
            <family val="2"/>
          </rPr>
          <t>Gong mot wur nuknuk una kum lamlabino tene etabor ra ka det ser mur a wasiso anun a taro. Mot in pam a nemnem anun o God ma a marmaris mulus, elar kut nama kum tene tamtamabat anun o Karisito.</t>
        </r>
      </text>
    </comment>
    <comment ref="E1572" authorId="0">
      <text>
        <r>
          <rPr>
            <sz val="8"/>
            <color indexed="81"/>
            <rFont val="Tahoma"/>
            <family val="2"/>
          </rPr>
          <t>Mot in mur a nemnem anun o God, ikut ka mot nemnem anun a taro. Mot in mur a nemnem anun o God, elar nami ra o God i pam a nemnem anun a taro.</t>
        </r>
      </text>
    </comment>
    <comment ref="E1573" authorId="0">
      <text>
        <r>
          <rPr>
            <sz val="8"/>
            <color indexed="81"/>
            <rFont val="Tahoma"/>
            <family val="2"/>
          </rPr>
          <t>uni mot in tasmani lena, a kum utna rop ra taio i pami, in utur ukai a Labino, ra i a paporino, o a musano mulus."</t>
        </r>
      </text>
    </comment>
    <comment ref="E1574" authorId="0">
      <text>
        <r>
          <rPr>
            <sz val="8"/>
            <color indexed="81"/>
            <rFont val="Tahoma"/>
            <family val="2"/>
          </rPr>
          <t>"I mo ra mot a labino, mot in pam a kum utna ra ut tagun det, ma mot in woro ru a Wakak na Wasiso, ra mot in tasmani lena anundet a Labino ma anumot kai i kis sapat una langit, ra a taro det elar nami.</t>
        </r>
      </text>
    </comment>
    <comment ref="E1575" authorId="0">
      <text>
        <r>
          <rPr>
            <sz val="8"/>
            <color indexed="81"/>
            <rFont val="Tahoma"/>
            <family val="2"/>
          </rPr>
          <t>O Pol, a aposel. A musano ra i turpas a kabotaro anun a taro, ma kataio ut i sa pilok pasi, i o Iesu Karisito, ma o God a Tamamot, ra i ukatutur melet pasi gusun a minat.</t>
        </r>
      </text>
    </comment>
    <comment ref="E1576" authorId="0">
      <text>
        <r>
          <rPr>
            <sz val="8"/>
            <color indexed="81"/>
            <rFont val="Tahoma"/>
            <family val="2"/>
          </rPr>
          <t>Iau a kis utmakai torom a taro, o God. Pepetlai, ra a nemi sur an gas pas a taro nami? Gunuk ra a gas pas a taro utmakai, awu sur iau a tultul anun o Karisito.</t>
        </r>
      </text>
    </comment>
    <comment ref="E1577" authorId="0">
      <text>
        <r>
          <rPr>
            <sz val="8"/>
            <color indexed="81"/>
            <rFont val="Tahoma"/>
            <family val="2"/>
          </rPr>
          <t>A kum tistising, a sa inanos mot lena, a warawai nama Wakak na Wasiso ra a sa wasiso talapor taru uni torom iau, awu sur i elar nama ngasino anun a taro."</t>
        </r>
      </text>
    </comment>
    <comment ref="E1578" authorId="0">
      <text>
        <r>
          <rPr>
            <sz val="8"/>
            <color indexed="81"/>
            <rFont val="Tahoma"/>
            <family val="2"/>
          </rPr>
          <t>Uni ka pam ukai pasi nam tu musano, ma ka di ese tar iau nam tu musano. O Iesu Karisito ut i sa upuaso tari kut un iau.</t>
        </r>
      </text>
    </comment>
    <comment ref="E1579" authorId="0">
      <text>
        <r>
          <rPr>
            <sz val="8"/>
            <color indexed="81"/>
            <rFont val="Tahoma"/>
            <family val="2"/>
          </rPr>
          <t>"Mot sa longoro tari una nung a ngas na kisapi ra i kis una lotu anun a taro Juda, lena ka din luk tomo pas a kum utna ra a ser ban laulau a taro na lotu anun o God nami, ra a tama i ra a ser muri.</t>
        </r>
      </text>
    </comment>
    <comment ref="E1580" authorId="0">
      <text>
        <r>
          <rPr>
            <sz val="8"/>
            <color indexed="81"/>
            <rFont val="Tahoma"/>
            <family val="2"/>
          </rPr>
          <t>Ikut una kum te Juda, a labo taun anung a kum gapman rop, ra i elar nam anumet a kum kilalo na nilaun, ma i labo taun a kum sakino petutna ra anung a wasiso i puku una nung a kum mugumugu.</t>
        </r>
      </text>
    </comment>
    <comment ref="E1581" authorId="0">
      <text>
        <r>
          <rPr>
            <sz val="8"/>
            <color indexed="81"/>
            <rFont val="Tahoma"/>
            <family val="2"/>
          </rPr>
          <t>"O God i pam sot rop pas a wakak na nemnem anun o Dewid. Una nun a marmaris, a kis utmakai tomo nam o Dewid, ra i saring iau sur an warkurai iau.</t>
        </r>
      </text>
    </comment>
    <comment ref="E1582" authorId="0">
      <text>
        <r>
          <rPr>
            <sz val="8"/>
            <color indexed="81"/>
            <rFont val="Tahoma"/>
            <family val="2"/>
          </rPr>
          <t>sur in watung puaso o Nutunu un iau, ma an wasiso puaso uni torom det ra awu sur a taro Juda, ra ka met wasiso tomo melet mo nama etakun torom met a taro Juda.</t>
        </r>
      </text>
    </comment>
    <comment ref="E1583" authorId="0">
      <text>
        <r>
          <rPr>
            <sz val="8"/>
            <color indexed="81"/>
            <rFont val="Tahoma"/>
            <family val="2"/>
          </rPr>
          <t>Ikut, ka wan usapat o Jerusalem torom det ra det aposel mugu tang, ra a wan utong o Arebia. Numur a milet melet utong o Damaskus.</t>
        </r>
      </text>
    </comment>
    <comment ref="E1584" authorId="0">
      <text>
        <r>
          <rPr>
            <sz val="8"/>
            <color indexed="81"/>
            <rFont val="Tahoma"/>
            <family val="2"/>
          </rPr>
          <t>Ra a tulu kilalo i sa rop melet, a wan usapat o Jerusalem sur an tasman o Kepas, ra mir kis tomo pas a noino ma limo na bung tiro iai.</t>
        </r>
      </text>
    </comment>
    <comment ref="E1585" authorId="0">
      <text>
        <r>
          <rPr>
            <sz val="8"/>
            <color indexed="81"/>
            <rFont val="Tahoma"/>
            <family val="2"/>
          </rPr>
          <t>Ka met wasiso tomo nam ara utna na ususer anun a kum aposel, i kut ra o Jems, a tisin a Labino, i wanpat.</t>
        </r>
      </text>
    </comment>
    <comment ref="E1586" authorId="0">
      <text>
        <r>
          <rPr>
            <sz val="8"/>
            <color indexed="81"/>
            <rFont val="Tahoma"/>
            <family val="2"/>
          </rPr>
          <t>A kum paspasan dat rop ra det kis tomo nam iau, torom a taro na lotu tong o Galesia.</t>
        </r>
      </text>
    </comment>
    <comment ref="E1587" authorId="0">
      <text>
        <r>
          <rPr>
            <sz val="8"/>
            <color indexed="81"/>
            <rFont val="Tahoma"/>
            <family val="2"/>
          </rPr>
          <t>Ma uniri, una kum utna ra a tumtumus torom mot, ka tama i lena, umatan o God ken mur a kum torotoro na taro.</t>
        </r>
      </text>
    </comment>
    <comment ref="E1588" authorId="0">
      <text>
        <r>
          <rPr>
            <sz val="8"/>
            <color indexed="81"/>
            <rFont val="Tahoma"/>
            <family val="2"/>
          </rPr>
          <t>Numur melet iau, a wanpat una papor Siria ma o Silisia.</t>
        </r>
      </text>
    </comment>
    <comment ref="E1589" authorId="0">
      <text>
        <r>
          <rPr>
            <sz val="8"/>
            <color indexed="81"/>
            <rFont val="Tahoma"/>
            <family val="2"/>
          </rPr>
          <t>A taro na lotu tong o Judia, ra det kis un o Karisito, ka det talapor utmakai una nung a wasiso.</t>
        </r>
      </text>
    </comment>
    <comment ref="E1590" authorId="0">
      <text>
        <r>
          <rPr>
            <sz val="8"/>
            <color indexed="81"/>
            <rFont val="Tahoma"/>
            <family val="2"/>
          </rPr>
          <t>Det longoro a wasiso ri, ra det watungi lena, "Ra numugu i ser ban laulau dat, uniri i wasiso puaso una nurnur lena numugu i sa wanpat melet ru i.</t>
        </r>
      </text>
    </comment>
    <comment ref="E1591" authorId="0">
      <text>
        <r>
          <rPr>
            <sz val="8"/>
            <color indexed="81"/>
            <rFont val="Tahoma"/>
            <family val="2"/>
          </rPr>
          <t>Ikut, det watung ulabo pas o God un iau.</t>
        </r>
      </text>
    </comment>
    <comment ref="E1592" authorId="0">
      <text>
        <r>
          <rPr>
            <sz val="8"/>
            <color indexed="81"/>
            <rFont val="Tahoma"/>
            <family val="2"/>
          </rPr>
          <t>A marmaris ma a malmal torom mot torom o God a Tamamot ma o Iesu Karisito, anundat a Labino,</t>
        </r>
      </text>
    </comment>
    <comment ref="E1593" authorId="0">
      <text>
        <r>
          <rPr>
            <sz val="8"/>
            <color indexed="81"/>
            <rFont val="Tahoma"/>
            <family val="2"/>
          </rPr>
          <t>O God i sa pitar tar a dekdek torom dat, una nundat a sakino petutna, sur in ulaun pas dat gusun a sakino utna ra i wanpat, ra i ulaun pas dat gusun a sakino petutna. A nemnem anun anundat a God ma a Tamamot.</t>
        </r>
      </text>
    </comment>
    <comment ref="E1594" authorId="0">
      <text>
        <r>
          <rPr>
            <sz val="8"/>
            <color indexed="81"/>
            <rFont val="Tahoma"/>
            <family val="2"/>
          </rPr>
          <t>Osi ra i watungi lena, "O God in ulabo pas a taro gusun a minat, ma ka din watung ulabo pas anun a taro rop. Amen."</t>
        </r>
      </text>
    </comment>
    <comment ref="E1595" authorId="0">
      <text>
        <r>
          <rPr>
            <sz val="8"/>
            <color indexed="81"/>
            <rFont val="Tahoma"/>
            <family val="2"/>
          </rPr>
          <t>A kisin ra mot wan lakit gusun o naro ra i kabo pas mot una marmaris anun o Karisito, sur det in wasiso puaso un iau.</t>
        </r>
      </text>
    </comment>
    <comment ref="E1596" authorId="0">
      <text>
        <r>
          <rPr>
            <sz val="8"/>
            <color indexed="81"/>
            <rFont val="Tahoma"/>
            <family val="2"/>
          </rPr>
          <t>Awu sur in matanas mulus. Ikut ara taro gisen ut ra det talapor una wasiso anun o God, ma det nemi sur det in ban laulau mot, ma det in tumarong una Wakak na Wasiso anun o Karisito.</t>
        </r>
      </text>
    </comment>
    <comment ref="E1597" authorId="0">
      <text>
        <r>
          <rPr>
            <sz val="8"/>
            <color indexed="81"/>
            <rFont val="Tahoma"/>
            <family val="2"/>
          </rPr>
          <t>Ikut ra met in inanos mot una wasiso ra a ensel tagisapat una langit, ma ke elar nama wasiso ra met sa watung tari tamot, i wakak sur in ban laulau i.</t>
        </r>
      </text>
    </comment>
    <comment ref="E1598" authorId="0">
      <text>
        <r>
          <rPr>
            <sz val="8"/>
            <color indexed="81"/>
            <rFont val="Tahoma"/>
            <family val="2"/>
          </rPr>
          <t>"Dat in sa watung tari mugu tar a kum wasiso ra a watungi tamot lena, 'Ra taio in ese tar tu wasiso na etakun torom mot, ma ka mot mananos lar pas, i wakak sur in talapor wakak torom det.</t>
        </r>
      </text>
    </comment>
    <comment ref="E1599" authorId="0">
      <text>
        <r>
          <rPr>
            <sz val="8"/>
            <color indexed="81"/>
            <rFont val="Tahoma"/>
            <family val="2"/>
          </rPr>
          <t>Ra a noino ma a wat na kilalo numugu, mir nam o Banabas mir wan melet usapat o Jerusalem, ra a ben pas o Taitus utkai.</t>
        </r>
      </text>
    </comment>
    <comment ref="E1600" authorId="0">
      <text>
        <r>
          <rPr>
            <sz val="8"/>
            <color indexed="81"/>
            <rFont val="Tahoma"/>
            <family val="2"/>
          </rPr>
          <t>Ikut, det wasiso talapor una kum sibo na taro, ra det wasiso talapor un iau lena, mir in kis langlang ut. Ma a utna ri, ra a longlongoro uni, i ut ra."</t>
        </r>
      </text>
    </comment>
    <comment ref="E1601" authorId="0">
      <text>
        <r>
          <rPr>
            <sz val="8"/>
            <color indexed="81"/>
            <rFont val="Tahoma"/>
            <family val="2"/>
          </rPr>
          <t>Ra o Kepas i wanpat tong o Antiok, ra a gas pasi una mugano kisapi, uni di sa ulingmulus pas a kisapi ri.</t>
        </r>
      </text>
    </comment>
    <comment ref="E1602" authorId="0">
      <text>
        <r>
          <rPr>
            <sz val="8"/>
            <color indexed="81"/>
            <rFont val="Tahoma"/>
            <family val="2"/>
          </rPr>
          <t>I wasiso lenri, uni numur, a ramano taro ra ka det wanpat tagitiro torom o Jems, i wan tomo nam det ra awu sur a taro Juda. Ra det wanpat, det kisin gisen pas kut, uni i ngaran a taro ra det kis langlang nama kum kisapi.</t>
        </r>
      </text>
    </comment>
    <comment ref="E1603" authorId="0">
      <text>
        <r>
          <rPr>
            <sz val="8"/>
            <color indexed="81"/>
            <rFont val="Tahoma"/>
            <family val="2"/>
          </rPr>
          <t>A ramano kum te Juda det pam ukai lar pas o Pol ma o Banabas, i ra a kum mugumugu tagun a rumu na etabor.</t>
        </r>
      </text>
    </comment>
    <comment ref="E1604" authorId="0">
      <text>
        <r>
          <rPr>
            <sz val="8"/>
            <color indexed="81"/>
            <rFont val="Tahoma"/>
            <family val="2"/>
          </rPr>
          <t>A tama i lena ka det wan tokodos una lingmulus una Wakak na Wasiso, ra a watungi tan o Kepas una mugano matandet rop lena, "Ra ui a te Juda, ma u mur a ngas na kisapi anun a taro ra awu sur a taro Juda, ma awu sur a taro Juda gisen, ilai ra u ungongos pas a taro ra awu sur a taro Juda sur det in mur a kisapi anun a taro Juda?</t>
        </r>
      </text>
    </comment>
    <comment ref="E1605" authorId="0">
      <text>
        <r>
          <rPr>
            <sz val="8"/>
            <color indexed="81"/>
            <rFont val="Tahoma"/>
            <family val="2"/>
          </rPr>
          <t>I 'Dat ra di usus pas dat a taro Juda, ma awu sur dat a kum tene sakino torom det ra awu sur a taro Juda.</t>
        </r>
      </text>
    </comment>
    <comment ref="E1606" authorId="0">
      <text>
        <r>
          <rPr>
            <sz val="8"/>
            <color indexed="81"/>
            <rFont val="Tahoma"/>
            <family val="2"/>
          </rPr>
          <t>Dat dat tasmani lena, ka din pitar a warkurai torom a taro una Buk na Warkurai, ma ka din nurnur un o Karisito, lenkutkai ra o God i sa nurnur un o Karisito Iesu, sur din pitar a warkurai torom dat una nurnur un o Karisito, ma ka din pitar a Warkurai torom a taro una Buk na Warkurai. Ikut ka din pitar a Warkurai torom a taro una kum pinapam ra i pami.</t>
        </r>
      </text>
    </comment>
    <comment ref="E1607" authorId="0">
      <text>
        <r>
          <rPr>
            <sz val="8"/>
            <color indexed="81"/>
            <rFont val="Tahoma"/>
            <family val="2"/>
          </rPr>
          <t>Ikut ra din pastorom dat una sakino petutna, ra din ungoro i sur din ukodos dat una Karisito, ilai ra ka di watungi lena o Karisito i pitar a warkurai anun a sakino petutna? Awu, ken watung laulau anundet a sakino petutna."</t>
        </r>
      </text>
    </comment>
    <comment ref="E1608" authorId="0">
      <text>
        <r>
          <rPr>
            <sz val="8"/>
            <color indexed="81"/>
            <rFont val="Tahoma"/>
            <family val="2"/>
          </rPr>
          <t>Ra ra an ukatutur melet pas a kum utna ra a sa wanpat ru tari, a watung puaso iau lena iau a tene sakino."</t>
        </r>
      </text>
    </comment>
    <comment ref="E1609" authorId="0">
      <text>
        <r>
          <rPr>
            <sz val="8"/>
            <color indexed="81"/>
            <rFont val="Tahoma"/>
            <family val="2"/>
          </rPr>
          <t>Uni iau, una Buk na Warkurai, a sa mat pas torom a Buk na Warkurai, sur an langolango sur o God. Di sa urop tar a utna ra in nanpat un mir nam o Karisito, ra in nanai kutus.</t>
        </r>
      </text>
    </comment>
    <comment ref="E1610" authorId="0">
      <text>
        <r>
          <rPr>
            <sz val="8"/>
            <color indexed="81"/>
            <rFont val="Tahoma"/>
            <family val="2"/>
          </rPr>
          <t>A wan usapat una kum utna ra i ser wanpat una kum utna ra in nanpat, ra a ban laulau det una Wakak na Wasiso ra a wasiso puaso uni torom a taro ra awu sur a taro Juda. Ra a kis langlang nama kum wasiso mulus una kum nubual kalako taro uni, sur gong an kalako taro uni, ma gong a talapor, ma gong a talapor, ra a nuki lena awu sur a taro oros awu.</t>
        </r>
      </text>
    </comment>
    <comment ref="E1611" authorId="0">
      <text>
        <r>
          <rPr>
            <sz val="8"/>
            <color indexed="81"/>
            <rFont val="Tahoma"/>
            <family val="2"/>
          </rPr>
          <t>Ikut, awu sur iau ut, a laun melet gusun a minat, a Karisito ut i laun un iau, ma iri i anung a kinkinis una pining ri, ra uniri a kis uni, ma a nurnur una Nutun o God ra i maris iau, ma i pitar melet iau torom iau."</t>
        </r>
      </text>
    </comment>
    <comment ref="E1612" authorId="0">
      <text>
        <r>
          <rPr>
            <sz val="8"/>
            <color indexed="81"/>
            <rFont val="Tahoma"/>
            <family val="2"/>
          </rPr>
          <t>Ka nuknuk laulau una marmaris anun o God, uni ra gunuk a wasiso na Warkurai in upuaso i lena, a Karisito ra i sa mat."</t>
        </r>
      </text>
    </comment>
    <comment ref="E1613" authorId="0">
      <text>
        <r>
          <rPr>
            <sz val="8"/>
            <color indexed="81"/>
            <rFont val="Tahoma"/>
            <family val="2"/>
          </rPr>
          <t>Ma o Taitus kai, i ra i wan tomo nam o Tita, i ara te Grik ra i kis una warkurai anun o Moses, ra ke ungongos pas a taro Juda sur det in nan tok talilis a pinindet, ikut i ara tagun a taro Juda.</t>
        </r>
      </text>
    </comment>
    <comment ref="E1614" authorId="0">
      <text>
        <r>
          <rPr>
            <sz val="8"/>
            <color indexed="81"/>
            <rFont val="Tahoma"/>
            <family val="2"/>
          </rPr>
          <t>Det ra ka di ben ruk tar anundet a kum tistisin dat, ma di ben ruk tar det utkai, ma det kai det ruk utkai, sur det in kis langlang ma din ben pas dat una nun a pinapam ra i kis un o Karisito Iesu, ma det in papam na karabus torom dat.</t>
        </r>
      </text>
    </comment>
    <comment ref="E1615" authorId="0">
      <text>
        <r>
          <rPr>
            <sz val="8"/>
            <color indexed="81"/>
            <rFont val="Tahoma"/>
            <family val="2"/>
          </rPr>
          <t>Ikut ka met taramo met una kum bung ra, awu sur met wasiso kut una ara pakano bung kut, sur a lingmulusino anun a Wakak na Wasiso in kis ut torom mot."</t>
        </r>
      </text>
    </comment>
    <comment ref="E1616" authorId="0">
      <text>
        <r>
          <rPr>
            <sz val="8"/>
            <color indexed="81"/>
            <rFont val="Tahoma"/>
            <family val="2"/>
          </rPr>
          <t>Ma una kum bung ra anundet a pinapam ra, anundet a pinapam ra, anundet a pinapam ra, i labo sakit taun a pinapam ra a watungi. A watungi lena, ra det watung a kum lamlabino pinapam ra, ka det watung tu utna oros kut elar nam iau, a taro det watung ulabo pas iau.</t>
        </r>
      </text>
    </comment>
    <comment ref="E1617" authorId="0">
      <text>
        <r>
          <rPr>
            <sz val="8"/>
            <color indexed="81"/>
            <rFont val="Tahoma"/>
            <family val="2"/>
          </rPr>
          <t>Awu ut, ra di sa tama tar a Wakak na Wasiso un iau ra ka det in nanpat puaso, i upuaso i lena, o God i pitar tar a Wakak na Wasiso torom o Pita, i ra i wanpat puaso torom a taro ra awu sur a taro Juda.</t>
        </r>
      </text>
    </comment>
    <comment ref="E1618" authorId="0">
      <text>
        <r>
          <rPr>
            <sz val="8"/>
            <color indexed="81"/>
            <rFont val="Tahoma"/>
            <family val="2"/>
          </rPr>
          <t>Osi ra i pam a pinapam torom o Pita ma anun a kum aposel, i elar nama kum aposel torom a taro ra awu sur a taro Juda. I pami utkai a pinapam torom iau, elar nami ra i pam a pinapam ri torom det ra awu sur a taro Juda.</t>
        </r>
      </text>
    </comment>
    <comment ref="E1619" authorId="0">
      <text>
        <r>
          <rPr>
            <sz val="8"/>
            <color indexed="81"/>
            <rFont val="Tahoma"/>
            <family val="2"/>
          </rPr>
          <t>Detul tama a marmaris anun o God ra di pitar tari torom iau, o Jems, o Kepas ma o Jon, ra detul tasmani lena, mir elar nama tulu papalos. Ra detul tulu ru a lamandetul, mir ut nam o Banabas una marmaris torom mir, sur mir in nan torom a taro ra awu sur a taro Juda, ma det in nan torom a taro ra awu sur a taro Juda.</t>
        </r>
      </text>
    </comment>
    <comment ref="E1620" authorId="0">
      <text>
        <r>
          <rPr>
            <sz val="8"/>
            <color indexed="81"/>
            <rFont val="Tahoma"/>
            <family val="2"/>
          </rPr>
          <t>A taro Galesia, pepetlai, mot nuki lena, osi ra i tabor mot nama dekdek na musano, mot ut ra di sa upuaso pas o Iesu Karisito umatamot, i ra di sak wat tari unin nanai kutus?</t>
        </r>
      </text>
    </comment>
    <comment ref="E1621" authorId="0">
      <text>
        <r>
          <rPr>
            <sz val="8"/>
            <color indexed="81"/>
            <rFont val="Tahoma"/>
            <family val="2"/>
          </rPr>
          <t>Uni det rop ra det ser mur a kum pinapam tagun a Warkurai anun o Moses, det ra det kis una warkurai anun o Moses, det kis una labino sungun, ma det in tur una warkurai anun o Moses, uni di sa tumus tari una Buk na Warkurai lena, 'Osi ra in mur a kum Warkurai anun o Moses, i lakai a warkurai anun a taro Juda ra ka det mur a kum Warkurai anun o Moses, in mur a kum Warkurai anun o Moses.'</t>
        </r>
      </text>
    </comment>
    <comment ref="E1622" authorId="0">
      <text>
        <r>
          <rPr>
            <sz val="8"/>
            <color indexed="81"/>
            <rFont val="Tahoma"/>
            <family val="2"/>
          </rPr>
          <t>O Iesu i watung talapori maragom lena, a Warkurai anun o Moses ke tokodos un taio umatan o God ra i kis una mugano warkurai. I watungi lenri, 'A kum tene tokodos det in laun una nurnur.'</t>
        </r>
      </text>
    </comment>
    <comment ref="E1623" authorId="0">
      <text>
        <r>
          <rPr>
            <sz val="8"/>
            <color indexed="81"/>
            <rFont val="Tahoma"/>
            <family val="2"/>
          </rPr>
          <t>Ikut a Warkurai anun o Moses ke nurnur, awu sur i tur una nurnur. I watungi kut lena, "Osi ra in pam det, in laun tandet."</t>
        </r>
      </text>
    </comment>
    <comment ref="E1624" authorId="0">
      <text>
        <r>
          <rPr>
            <sz val="8"/>
            <color indexed="81"/>
            <rFont val="Tahoma"/>
            <family val="2"/>
          </rPr>
          <t>O Karisito i sa kul ulaun pas dat gusun a kankan anun a Warkurai, uni i los pirso a laulau na nion gusun dat, uni di sa tumus tari lenri, 'A musano ra i los pas anun in nanai kutus ra i los pirso a laulau na nion,'</t>
        </r>
      </text>
    </comment>
    <comment ref="E1625" authorId="0">
      <text>
        <r>
          <rPr>
            <sz val="8"/>
            <color indexed="81"/>
            <rFont val="Tahoma"/>
            <family val="2"/>
          </rPr>
          <t>sur a warkurai anun o Abaram in nanpat torom a taro ra awu sur a taro Juda ra o Karisito Iesu in nanpat, ma sur dat in los a Tokodos na Nion, ra i kis una nurnur ma una uliliman anun a taro rop.</t>
        </r>
      </text>
    </comment>
    <comment ref="E1626" authorId="0">
      <text>
        <r>
          <rPr>
            <sz val="8"/>
            <color indexed="81"/>
            <rFont val="Tahoma"/>
            <family val="2"/>
          </rPr>
          <t>"A kum tistising, a wasiso elar nama ngasino anun a taro lena, ra din um doko taio tagun a kunubus anun taio kut, kataio kai in pukus melet pasi, ra in utur ukai a wasiso ri nami."</t>
        </r>
      </text>
    </comment>
    <comment ref="E1627" authorId="0">
      <text>
        <r>
          <rPr>
            <sz val="8"/>
            <color indexed="81"/>
            <rFont val="Tahoma"/>
            <family val="2"/>
          </rPr>
          <t>O Abaram i sa wasiso taru torom a kum mugumugu, i ut ra di sa watung tari torom o Abaram lena, 'Tan anundet a kabotaro ri,' awu. I watungi lenri, 'Ra taio in nanpat mur un ui,' elar nami ra i kis una susut na taro. I watungi kut lenri, 'Ra un nanpat mur un ui,' i ra, i a Karisito ra o God i tulu ru i.</t>
        </r>
      </text>
    </comment>
    <comment ref="E1628" authorId="0">
      <text>
        <r>
          <rPr>
            <sz val="8"/>
            <color indexed="81"/>
            <rFont val="Tahoma"/>
            <family val="2"/>
          </rPr>
          <t>Ra a watungi lenri, 'A Warkurai anun o Moses, i ra i wanpat numur, ra i sa wat na mar ma a tulu noino kilalo, ken pukus ban laulau a kunubus, ra o God i sa pam dekdek tari numugu, sur in umading elar nama sau ra i dur umatan o God.</t>
        </r>
      </text>
    </comment>
    <comment ref="E1629" authorId="0">
      <text>
        <r>
          <rPr>
            <sz val="8"/>
            <color indexed="81"/>
            <rFont val="Tahoma"/>
            <family val="2"/>
          </rPr>
          <t>O God i sa pitar tar a wasiso torom o Abaram lena, i ut ra u sa pitar tar a dekdek tano lena, o God in ulaun pas det, ma ken ulaun lar pasi ut una Warkurai anun o Moses. Ikut o God i sa pitar tar a wasiso torom o Abaram lena, i sa uliliman taru uni.</t>
        </r>
      </text>
    </comment>
    <comment ref="E1630" authorId="0">
      <text>
        <r>
          <rPr>
            <sz val="8"/>
            <color indexed="81"/>
            <rFont val="Tahoma"/>
            <family val="2"/>
          </rPr>
          <t>I mo ra i lenra, a Warkurai i elar nama sau? Di sa watung tari una sakino petutna, tuk ra a nat na mur in nanpat, ra di sa pam tar a uliliman tari, ma a kum ensel det los tari una laman a tene warkurai.</t>
        </r>
      </text>
    </comment>
    <comment ref="E1631" authorId="0">
      <text>
        <r>
          <rPr>
            <sz val="8"/>
            <color indexed="81"/>
            <rFont val="Tahoma"/>
            <family val="2"/>
          </rPr>
          <t>Ikut iau, a nemi sur an tasman mulus tamot lena, pepetlai, a Tokodos na Nion i kis una Buk na Warkurai, ma i wasiso talapor una kum pinapam ra i kis una Warkurai anun o Moses, o una nurnur?</t>
        </r>
      </text>
    </comment>
    <comment ref="E1632" authorId="0">
      <text>
        <r>
          <rPr>
            <sz val="8"/>
            <color indexed="81"/>
            <rFont val="Tahoma"/>
            <family val="2"/>
          </rPr>
          <t>Ikut a tene malmal, awu sur a tene malmal, uni ara musano kut i malmal. Ikut o God, i ara musano kut.</t>
        </r>
      </text>
    </comment>
    <comment ref="E1633" authorId="0">
      <text>
        <r>
          <rPr>
            <sz val="8"/>
            <color indexed="81"/>
            <rFont val="Tahoma"/>
            <family val="2"/>
          </rPr>
          <t>O Iesu i watungi lena, "A kum Warkurai i lingmulus ut, i lingmulus ut, a kum utna ra o God i pitar a warkurai torom dat, niko? Gong. Ra gunuk di pitar tar a Warkurai torom dat in etabor nama nilaun tukum, a Tokodos na Nion ken pet lar pasi sur in etabor nama kum Warkurai anun o God."</t>
        </r>
      </text>
    </comment>
    <comment ref="E1634" authorId="0">
      <text>
        <r>
          <rPr>
            <sz val="8"/>
            <color indexed="81"/>
            <rFont val="Tahoma"/>
            <family val="2"/>
          </rPr>
          <t>Ikut a wasiso na Buk Tabu i sa tagisapat taru torom a taro rop una rakrakon bual, kibino una sakino petutna. Uniri, o God in pitar tar a wasiso torom a taro una nurnur un o Iesu Karisito, elar nami ra det nurnur.</t>
        </r>
      </text>
    </comment>
    <comment ref="E1635" authorId="0">
      <text>
        <r>
          <rPr>
            <sz val="8"/>
            <color indexed="81"/>
            <rFont val="Tahoma"/>
            <family val="2"/>
          </rPr>
          <t>Ikut, ra a nurnur ke wanpat utmakai, o God i ukis a taro una Buk na Warkurai lenri, "Ra i kis una Buk na Warkurai anun o Moses," uniutra, i ukis dat sur a nurnur lena, o God in upuaso i lena, i sa upuaso tari numur.</t>
        </r>
      </text>
    </comment>
    <comment ref="E1636" authorId="0">
      <text>
        <r>
          <rPr>
            <sz val="8"/>
            <color indexed="81"/>
            <rFont val="Tahoma"/>
            <family val="2"/>
          </rPr>
          <t>A Warkurai anun o Moses i lenri, anundat a tene wasiso un o Iesu, ra in ben pas dat torom o Karisito, sur din ukodos dat una nurnur.</t>
        </r>
      </text>
    </comment>
    <comment ref="E1637" authorId="0">
      <text>
        <r>
          <rPr>
            <sz val="8"/>
            <color indexed="81"/>
            <rFont val="Tahoma"/>
            <family val="2"/>
          </rPr>
          <t>Ra uniri, uni a nurnur i sa wanpat, ka din kis melet mo torom o God a tene wasiso.</t>
        </r>
      </text>
    </comment>
    <comment ref="E1638" authorId="0">
      <text>
        <r>
          <rPr>
            <sz val="8"/>
            <color indexed="81"/>
            <rFont val="Tahoma"/>
            <family val="2"/>
          </rPr>
          <t>Uni mot rop a kum nutnutun o God una nurnur, un o Karisito Iesu.</t>
        </r>
      </text>
    </comment>
    <comment ref="E1639" authorId="0">
      <text>
        <r>
          <rPr>
            <sz val="8"/>
            <color indexed="81"/>
            <rFont val="Tahoma"/>
            <family val="2"/>
          </rPr>
          <t>Uni mot rop ra di baptaiso mot nam o Karisito, mot sa rakon ru i nam o Karisito.</t>
        </r>
      </text>
    </comment>
    <comment ref="E1640" authorId="0">
      <text>
        <r>
          <rPr>
            <sz val="8"/>
            <color indexed="81"/>
            <rFont val="Tahoma"/>
            <family val="2"/>
          </rPr>
          <t>"Awu sur katu te Juda, o a te Grik, katu te Juda, o lako taro gisen kai, ka det in papam na musano ma ka det in nolin melet, uni mot rop ra mot in takai kut un o Karisito Iesu.</t>
        </r>
      </text>
    </comment>
    <comment ref="E1641" authorId="0">
      <text>
        <r>
          <rPr>
            <sz val="8"/>
            <color indexed="81"/>
            <rFont val="Tahoma"/>
            <family val="2"/>
          </rPr>
          <t>Ra mot anun a Karisito, mot a kum kabotaro anun o Abaram, ma a kabotaro anun o God ra mot kis una inangon."</t>
        </r>
      </text>
    </comment>
    <comment ref="E1642" authorId="0">
      <text>
        <r>
          <rPr>
            <sz val="8"/>
            <color indexed="81"/>
            <rFont val="Tahoma"/>
            <family val="2"/>
          </rPr>
          <t>Asau ra mot longoro a wasiso ri? Asau ra mot turpas a Tokodos na Nion, ma asau ra mot pam sot pasi una pinindi?</t>
        </r>
      </text>
    </comment>
    <comment ref="E1643" authorId="0">
      <text>
        <r>
          <rPr>
            <sz val="8"/>
            <color indexed="81"/>
            <rFont val="Tahoma"/>
            <family val="2"/>
          </rPr>
          <t>"Pepetlai, mot nuki lena a kum utna rop ri in nanpat? I lingmulus ut, ra i lingmulus lena, a kum utna rop ri i kis un mot.</t>
        </r>
      </text>
    </comment>
    <comment ref="E1644" authorId="0">
      <text>
        <r>
          <rPr>
            <sz val="8"/>
            <color indexed="81"/>
            <rFont val="Tahoma"/>
            <family val="2"/>
          </rPr>
          <t>Osi ra i tabor mot nama Tokodos na Nion, ma i ser utalapor a kum utna ra in nanpat epotor tamot, pepetlai, i ser wasiso puaso una Warkurai anun o Moses, o una nurnur?</t>
        </r>
      </text>
    </comment>
    <comment ref="E1645" authorId="0">
      <text>
        <r>
          <rPr>
            <sz val="8"/>
            <color indexed="81"/>
            <rFont val="Tahoma"/>
            <family val="2"/>
          </rPr>
          <t>O Abaram i pam ukai pas o God lena, o God i sa pam ukai pasi. Ma o God i sa luk tar a tokodos na petutna torom anun a taro."</t>
        </r>
      </text>
    </comment>
    <comment ref="E1646" authorId="0">
      <text>
        <r>
          <rPr>
            <sz val="8"/>
            <color indexed="81"/>
            <rFont val="Tahoma"/>
            <family val="2"/>
          </rPr>
          <t>I mo ra mot in tasmani lena, a kum tene nurnur, det a kum nutnutun o Abaram.</t>
        </r>
      </text>
    </comment>
    <comment ref="E1647" authorId="0">
      <text>
        <r>
          <rPr>
            <sz val="8"/>
            <color indexed="81"/>
            <rFont val="Tahoma"/>
            <family val="2"/>
          </rPr>
          <t>Ra o God i pitar a wasiso torom a taro tagun a Buk Tabu, uni i upuaso i lena, o God in ukodos a taro ra awu sur a taro Juda, sur det in nurnur. Ma i warawai mugu tar a Wakak na Wasiso torom o Abaram lena, 'A kum kamkabo taro rop det in dan torom ui.'</t>
        </r>
      </text>
    </comment>
    <comment ref="E1648" authorId="0">
      <text>
        <r>
          <rPr>
            <sz val="8"/>
            <color indexed="81"/>
            <rFont val="Tahoma"/>
            <family val="2"/>
          </rPr>
          <t>Ra a taro ra det nurnur, det dan tomo nama tene nurnur o Abaram.</t>
        </r>
      </text>
    </comment>
    <comment ref="E1649" authorId="0">
      <text>
        <r>
          <rPr>
            <sz val="8"/>
            <color indexed="81"/>
            <rFont val="Tahoma"/>
            <family val="2"/>
          </rPr>
          <t>"A watungi lena, ra a natlik kura utmakai, i ra i natlik utmakai, i elar kut nama papor, ma i lingmulus sakit, i a labino tagun a kum utna rop.</t>
        </r>
      </text>
    </comment>
    <comment ref="E1650" authorId="0">
      <text>
        <r>
          <rPr>
            <sz val="8"/>
            <color indexed="81"/>
            <rFont val="Tahoma"/>
            <family val="2"/>
          </rPr>
          <t>Mot ser ulubung a kum bung ra a kum kalang, a kum kalang, a kum elar, ma a kum turturkibin a kum minat.</t>
        </r>
      </text>
    </comment>
    <comment ref="E1651" authorId="0">
      <text>
        <r>
          <rPr>
            <sz val="8"/>
            <color indexed="81"/>
            <rFont val="Tahoma"/>
            <family val="2"/>
          </rPr>
          <t>A sa ururai taru un mot, sako a sa pinapam na utalapor mugu tar mot.</t>
        </r>
      </text>
    </comment>
    <comment ref="E1652" authorId="0">
      <text>
        <r>
          <rPr>
            <sz val="8"/>
            <color indexed="81"/>
            <rFont val="Tahoma"/>
            <family val="2"/>
          </rPr>
          <t>"A kum tistising, a saring pas mot sur mot in dat iau, uni iau utkai dat tagun mot. Ka mot ban laulau iau un tu utna.</t>
        </r>
      </text>
    </comment>
    <comment ref="E1653" authorId="0">
      <text>
        <r>
          <rPr>
            <sz val="8"/>
            <color indexed="81"/>
            <rFont val="Tahoma"/>
            <family val="2"/>
          </rPr>
          <t>Ma mot tasmani lena, una pining, a sa watung tari torom mot nama Wakak na Wasiso lenri:</t>
        </r>
      </text>
    </comment>
    <comment ref="E1654" authorId="0">
      <text>
        <r>
          <rPr>
            <sz val="8"/>
            <color indexed="81"/>
            <rFont val="Tahoma"/>
            <family val="2"/>
          </rPr>
          <t>Ra a pining, i pilok pas iau elar nama ululam torom mot. Ikut, ka mot tama dekdek iau ma ka mot nemi sur mot in rosumur gusun iau. Mot in gas pas iau elar nama ensel anun o God, ra i kis un o Karisito Iesu.</t>
        </r>
      </text>
    </comment>
    <comment ref="E1655" authorId="0">
      <text>
        <r>
          <rPr>
            <sz val="8"/>
            <color indexed="81"/>
            <rFont val="Tahoma"/>
            <family val="2"/>
          </rPr>
          <t>Awai kuti anumot a wasiso na etakun, niko? A inanos mot nama lingmulus, ra gunuk ken ngangitin torom mot, mot sa kis langlang ru i kut elar nama watat, sur mot sa pitar tar det tang.</t>
        </r>
      </text>
    </comment>
    <comment ref="E1656" authorId="0">
      <text>
        <r>
          <rPr>
            <sz val="8"/>
            <color indexed="81"/>
            <rFont val="Tahoma"/>
            <family val="2"/>
          </rPr>
          <t>Ilai ra anumot a ebar uniri, uni a inanos mot nama lingmulus?</t>
        </r>
      </text>
    </comment>
    <comment ref="E1657" authorId="0">
      <text>
        <r>
          <rPr>
            <sz val="8"/>
            <color indexed="81"/>
            <rFont val="Tahoma"/>
            <family val="2"/>
          </rPr>
          <t>Det dekdek doko nama wasiso sur mot, ikut awu sur i wakak sur anundet a ngas na petutna. Ikut, ka det nemi kut sur det in tamtamabat dat, ma mot in muri kut a taro.</t>
        </r>
      </text>
    </comment>
    <comment ref="E1658" authorId="0">
      <text>
        <r>
          <rPr>
            <sz val="8"/>
            <color indexed="81"/>
            <rFont val="Tahoma"/>
            <family val="2"/>
          </rPr>
          <t>I wakak sur gong mot nuknuk doko una utna ra i wakak, ikut awu sur una kum bung ra a kis tomo nam mot, iau awu.</t>
        </r>
      </text>
    </comment>
    <comment ref="E1659" authorId="0">
      <text>
        <r>
          <rPr>
            <sz val="8"/>
            <color indexed="81"/>
            <rFont val="Tahoma"/>
            <family val="2"/>
          </rPr>
          <t>"A kum nutnutung lik, a taramo a ngunungut melet sur mot in taramo a ngunungut, tuk ra a Karisito in lubung ubalan anumot a nilaun.</t>
        </r>
      </text>
    </comment>
    <comment ref="E1660" authorId="0">
      <text>
        <r>
          <rPr>
            <sz val="8"/>
            <color indexed="81"/>
            <rFont val="Tahoma"/>
            <family val="2"/>
          </rPr>
          <t>Ma i tur suano i tiro una kum tene tamtamabat anundet a kum ululeng, tuk una bung ra o tamano i kubus tari.</t>
        </r>
      </text>
    </comment>
    <comment ref="E1661" authorId="0">
      <text>
        <r>
          <rPr>
            <sz val="8"/>
            <color indexed="81"/>
            <rFont val="Tahoma"/>
            <family val="2"/>
          </rPr>
          <t>Ka sibo sur iau, a nemi ut lena an kis tomo nam mot uniri, sur an pukus a pinapam ra ke maut un mot, uni a kis langlang ut un mot."</t>
        </r>
      </text>
    </comment>
    <comment ref="E1662" authorId="0">
      <text>
        <r>
          <rPr>
            <sz val="8"/>
            <color indexed="81"/>
            <rFont val="Tahoma"/>
            <family val="2"/>
          </rPr>
          <t>"Pepetlai, mot nemi sur mot in kis melet una nun a Warkurai? Mot in inanos iau, ka mot longoro a Warkurai ri?</t>
        </r>
      </text>
    </comment>
    <comment ref="E1663" authorId="0">
      <text>
        <r>
          <rPr>
            <sz val="8"/>
            <color indexed="81"/>
            <rFont val="Tahoma"/>
            <family val="2"/>
          </rPr>
          <t>Di sa tumus tari una Buk Tabu lenri, o Abaram i ulabo pas aru nutnutunu, ara tultul a ino i usus pasi, ma ara pasander kai, anun a ino mulus."</t>
        </r>
      </text>
    </comment>
    <comment ref="E1664" authorId="0">
      <text>
        <r>
          <rPr>
            <sz val="8"/>
            <color indexed="81"/>
            <rFont val="Tahoma"/>
            <family val="2"/>
          </rPr>
          <t>Ma ara nutun ara ino, a tultul ra i usus pasi, i ra i ser pami una piso. Ma a nutun anun a ino ra, i usus pasi, uni i sa uliliman taru uni.</t>
        </r>
      </text>
    </comment>
    <comment ref="E1665" authorId="0">
      <text>
        <r>
          <rPr>
            <sz val="8"/>
            <color indexed="81"/>
            <rFont val="Tahoma"/>
            <family val="2"/>
          </rPr>
          <t>Iri a kum utna ra i sa pam tari un o Iesu. A wasiso elelar ri, uni aru ino, aru kunubus, i ra i wan tagisapat netes una tangai Sainai, ma i usus pasi, sur a kinkinis na papor, di watungi nama "Ager."</t>
        </r>
      </text>
    </comment>
    <comment ref="E1666" authorId="0">
      <text>
        <r>
          <rPr>
            <sz val="8"/>
            <color indexed="81"/>
            <rFont val="Tahoma"/>
            <family val="2"/>
          </rPr>
          <t>A kukurai ina wasiso ri, a kukuraino i lenri: "A Tangai Sainai, una papor Arabia. I elar kut nama musano ra o Jerusalem i tur taru, uni i papam kut nama kum nutnutunu, ra det kis na paporino.</t>
        </r>
      </text>
    </comment>
    <comment ref="E1667" authorId="0">
      <text>
        <r>
          <rPr>
            <sz val="8"/>
            <color indexed="81"/>
            <rFont val="Tahoma"/>
            <family val="2"/>
          </rPr>
          <t>"Jerusalem sapat netes sakit, a niluluk ina kum utna rop i labo nanan, i elar nama sapat.</t>
        </r>
      </text>
    </comment>
    <comment ref="E1668" authorId="0">
      <text>
        <r>
          <rPr>
            <sz val="8"/>
            <color indexed="81"/>
            <rFont val="Tahoma"/>
            <family val="2"/>
          </rPr>
          <t>Ma di sa tumus tari una Buk Tabu lenri, 'Ui ra u usus pasi, ko gas, ma u ra ko los a ngunungut, un dekdek doko nama wasiso, uni i labo sakit a kum nutnutun o naro ra kura i kis, ma o naro ra i nolin nam tu musano, awu.'"</t>
        </r>
      </text>
    </comment>
    <comment ref="E1669" authorId="0">
      <text>
        <r>
          <rPr>
            <sz val="8"/>
            <color indexed="81"/>
            <rFont val="Tahoma"/>
            <family val="2"/>
          </rPr>
          <t>Ikut dat, a kum tistising, a kum nutnutun o Aisak, dat ra di sa uliliman taru uni."</t>
        </r>
      </text>
    </comment>
    <comment ref="E1670" authorId="0">
      <text>
        <r>
          <rPr>
            <sz val="8"/>
            <color indexed="81"/>
            <rFont val="Tahoma"/>
            <family val="2"/>
          </rPr>
          <t>Ikut, elar nama kilalo ra o naro ra di usus pasi ma a ngas na piso i ban laulau i, ra di usus pasi elar nama Tokodos na Nion, lenkutkai ra uniri.</t>
        </r>
      </text>
    </comment>
    <comment ref="E1671" authorId="0">
      <text>
        <r>
          <rPr>
            <sz val="8"/>
            <color indexed="81"/>
            <rFont val="Tahoma"/>
            <family val="2"/>
          </rPr>
          <t>Lenkutkai ra, dat ra din natlik utmakai, din kis tomo una kum utna rop ra i ser pami.</t>
        </r>
      </text>
    </comment>
    <comment ref="E1672" authorId="0">
      <text>
        <r>
          <rPr>
            <sz val="8"/>
            <color indexed="81"/>
            <rFont val="Tahoma"/>
            <family val="2"/>
          </rPr>
          <t>Ma asau mo a Buk Tabu i watungi lena, 'Un woro pirso ru a tultul na ino ma o nutunulik, uni a nutun a tultul na ino ken usus oros pasi, ma a nutun a ino mulus, niko?"</t>
        </r>
      </text>
    </comment>
    <comment ref="E1673" authorId="0">
      <text>
        <r>
          <rPr>
            <sz val="8"/>
            <color indexed="81"/>
            <rFont val="Tahoma"/>
            <family val="2"/>
          </rPr>
          <t>"I mo ra a kum tistising, awu sur dat a kum nutnutun a tultul na ino, ma dat a kum nutnutun a ino mulus."</t>
        </r>
      </text>
    </comment>
    <comment ref="E1674" authorId="0">
      <text>
        <r>
          <rPr>
            <sz val="8"/>
            <color indexed="81"/>
            <rFont val="Tahoma"/>
            <family val="2"/>
          </rPr>
          <t>Una kilalo ra, o God i pitar tar o Nutunu ulaman a kum ebar. A ino ra, i usus pasi, ma i usus pasi una nun a Warkurai.</t>
        </r>
      </text>
    </comment>
    <comment ref="E1675" authorId="0">
      <text>
        <r>
          <rPr>
            <sz val="8"/>
            <color indexed="81"/>
            <rFont val="Tahoma"/>
            <family val="2"/>
          </rPr>
          <t>sur in kul langolango pas det, ra det sa kis suano i una Warkurai anun o Moses, sur dat in los a kinkinis sa numugu tan o God.</t>
        </r>
      </text>
    </comment>
    <comment ref="E1676" authorId="0">
      <text>
        <r>
          <rPr>
            <sz val="8"/>
            <color indexed="81"/>
            <rFont val="Tahoma"/>
            <family val="2"/>
          </rPr>
          <t>Uni mot a kum nutnutunu, ra o God i pitar tar a Nion a Nutunu ulaman a balandet, sur in wararing lena, "Tita, Aba!"</t>
        </r>
      </text>
    </comment>
    <comment ref="E1677" authorId="0">
      <text>
        <r>
          <rPr>
            <sz val="8"/>
            <color indexed="81"/>
            <rFont val="Tahoma"/>
            <family val="2"/>
          </rPr>
          <t>I mo ra awu sur ui a kum tene ititula melet, u nutunu ut. Ma ra ui a nutunulik, un kelekele ut o God."</t>
        </r>
      </text>
    </comment>
    <comment ref="E1678" authorId="0">
      <text>
        <r>
          <rPr>
            <sz val="8"/>
            <color indexed="81"/>
            <rFont val="Tahoma"/>
            <family val="2"/>
          </rPr>
          <t>A lingmulus ut ra ka mot tasman o God, mot kis na papam una kum torotoro na god, awu sur det a kum torotoro na god mulus.</t>
        </r>
      </text>
    </comment>
    <comment ref="E1679" authorId="0">
      <text>
        <r>
          <rPr>
            <sz val="8"/>
            <color indexed="81"/>
            <rFont val="Tahoma"/>
            <family val="2"/>
          </rPr>
          <t>Uniri, mot tasmani ut o God. Ra uniri, mot tasmani ut lena, o God i sa tasman mot, i mo ra mot in milet melet sur a kum utna ra det ban laulau det ma det ser sangsagor, i mo ra mot nemi sur mot in papam oros kut torom det?</t>
        </r>
      </text>
    </comment>
    <comment ref="E1680" authorId="0">
      <text>
        <r>
          <rPr>
            <sz val="8"/>
            <color indexed="81"/>
            <rFont val="Tahoma"/>
            <family val="2"/>
          </rPr>
          <t>O Karisito i sa palos ru dat sur a kibin a sakino. I mo ra mot in tur dekdek, ikut gong di pitar tar mot melet ru a kum tene inaim sur a kum tene tamtamabat.</t>
        </r>
      </text>
    </comment>
    <comment ref="E1681" authorId="0">
      <text>
        <r>
          <rPr>
            <sz val="8"/>
            <color indexed="81"/>
            <rFont val="Tahoma"/>
            <family val="2"/>
          </rPr>
          <t>A nurnur un mot una Labino lena, ken pet lar pasi sur gong melet a nuknukin mot i lenri, ikut osi ra in utalapor mot una matanitu tagisapat una langit, in nan toromi lena osi ra i osi."</t>
        </r>
      </text>
    </comment>
    <comment ref="E1682" authorId="0">
      <text>
        <r>
          <rPr>
            <sz val="8"/>
            <color indexed="81"/>
            <rFont val="Tahoma"/>
            <family val="2"/>
          </rPr>
          <t>"A kum tistising, ra a wasiso utmakai una tokodos na warkurai, ra a wasiso talapor un iau una tokodos na petutna anun a taro, ra ka det ser ban laulau iau? Uni i ut ra, i sa rop a ururop anun a sakino petutna, ra a taro det ser ban laulau iau.</t>
        </r>
      </text>
    </comment>
    <comment ref="E1683" authorId="0">
      <text>
        <r>
          <rPr>
            <sz val="8"/>
            <color indexed="81"/>
            <rFont val="Tahoma"/>
            <family val="2"/>
          </rPr>
          <t>A nemi ut ra det longoro anumot a wasiso, ikut a taro na kiwung rop det in ban laulau mot. Det in tau kut umatan o God."</t>
        </r>
      </text>
    </comment>
    <comment ref="E1684" authorId="0">
      <text>
        <r>
          <rPr>
            <sz val="8"/>
            <color indexed="81"/>
            <rFont val="Tahoma"/>
            <family val="2"/>
          </rPr>
          <t>"A kum tistising, di kabo pas mot sur a kinkinis langolango, ikut, gong mot pukus anumot a kinkinis langolango sur mot in muri kut a nemnem anun a pinimot. Mot in tabor mot nama utna na inangon ra i labo taun anumot a marmaris torom mot."</t>
        </r>
      </text>
    </comment>
    <comment ref="E1685" authorId="0">
      <text>
        <r>
          <rPr>
            <sz val="8"/>
            <color indexed="81"/>
            <rFont val="Tahoma"/>
            <family val="2"/>
          </rPr>
          <t>Di pam sot pas a wasiso na warkurai rop ri un ara wasiso lenri, 'Un nem o pasam, elar nami ra u nem ui ut.'</t>
        </r>
      </text>
    </comment>
    <comment ref="E1686" authorId="0">
      <text>
        <r>
          <rPr>
            <sz val="8"/>
            <color indexed="81"/>
            <rFont val="Tahoma"/>
            <family val="2"/>
          </rPr>
          <t>Ra mot in etetalai mot, ma mot in nan etetalai mot, mot in tumarong, sako mot in pitar arara etetalai mot.</t>
        </r>
      </text>
    </comment>
    <comment ref="E1687" authorId="0">
      <text>
        <r>
          <rPr>
            <sz val="8"/>
            <color indexed="81"/>
            <rFont val="Tahoma"/>
            <family val="2"/>
          </rPr>
          <t>Ra a watungi lenri, mot in muri ut a Tokodos na Nion, lenkutkai ra ka mot in pam a kum sakino petutna una pinindi.</t>
        </r>
      </text>
    </comment>
    <comment ref="E1688" authorId="0">
      <text>
        <r>
          <rPr>
            <sz val="8"/>
            <color indexed="81"/>
            <rFont val="Tahoma"/>
            <family val="2"/>
          </rPr>
          <t>Uni a pinindi ut i turbat a Tokodos na Nion, ma a Tokodos na Nion ut i turbat a pinindi. Uni der ebar etetalai, sur gong mot pam asau ra mot nemi sur mot in pam det."</t>
        </r>
      </text>
    </comment>
    <comment ref="E1689" authorId="0">
      <text>
        <r>
          <rPr>
            <sz val="8"/>
            <color indexed="81"/>
            <rFont val="Tahoma"/>
            <family val="2"/>
          </rPr>
          <t>Ra a Tokodos na Nion i mugu mot, ka mot in laun melet gusun a Warkurai anun o Moses.</t>
        </r>
      </text>
    </comment>
    <comment ref="E1690" authorId="0">
      <text>
        <r>
          <rPr>
            <sz val="8"/>
            <color indexed="81"/>
            <rFont val="Tahoma"/>
            <family val="2"/>
          </rPr>
          <t>Ikut a taro rop ra ka det ser mur a kum Warkurai anun o Moses, det upuaso i lena, 'A ngas na etakun, a ngas na etakun ra i dur, a kum utna ra i nget, a kum utna ra i ser pami,</t>
        </r>
      </text>
    </comment>
    <comment ref="E1691" authorId="0">
      <text>
        <r>
          <rPr>
            <sz val="8"/>
            <color indexed="81"/>
            <rFont val="Tahoma"/>
            <family val="2"/>
          </rPr>
          <t>Iau o Pol, a watungi tamot lena, ra mot in nanpat a tokodos na warkurai, a Karisito ken topasi mot.</t>
        </r>
      </text>
    </comment>
    <comment ref="E1692" authorId="0">
      <text>
        <r>
          <rPr>
            <sz val="8"/>
            <color indexed="81"/>
            <rFont val="Tahoma"/>
            <family val="2"/>
          </rPr>
          <t>a kum torotoro na lotu ra i ser tabor a kum torotoro na god, a sangsagor, a kum sakino petutna, a kum sakino petutna, a kum sakino nuknuk, a kum sakino petutna, a kum ngunungut, a kum ngunungut, a kum ngunungut, ma a kum ngunungut, ma a nuknuking sur a kum etowo na lotu.</t>
        </r>
      </text>
    </comment>
    <comment ref="E1693" authorId="0">
      <text>
        <r>
          <rPr>
            <sz val="8"/>
            <color indexed="81"/>
            <rFont val="Tahoma"/>
            <family val="2"/>
          </rPr>
          <t>A elar nama kum nuknuk laulau, a dekdek na danim ra ka det ser mur a kum sakino petutna, ma a kum utna ra i ser ban laulau det, ikut an inanos mugu det una utna ri, ra a sa inanos mugu tar mot nami. Ra uniri, numur a inanos mugu det ra ka det ser mur a kum utna ra i lenra, ka det in rakon ru a matanitu anun o God.</t>
        </r>
      </text>
    </comment>
    <comment ref="E1694" authorId="0">
      <text>
        <r>
          <rPr>
            <sz val="8"/>
            <color indexed="81"/>
            <rFont val="Tahoma"/>
            <family val="2"/>
          </rPr>
          <t>Ma a Tokodos na Nion i a marmaris. Ma i a gas, a malmal, a kinkinis na pidik, a marmaris, a wakak na petutna, a lingmulus,</t>
        </r>
      </text>
    </comment>
    <comment ref="E1695" authorId="0">
      <text>
        <r>
          <rPr>
            <sz val="8"/>
            <color indexed="81"/>
            <rFont val="Tahoma"/>
            <family val="2"/>
          </rPr>
          <t>I wakak sur a nuknukin a taro, ma a nuknukin a sakino petutna ra taio in warkurai bat tari, i ut ra. Ikut kataio in turbat a sakino petutna lenri.</t>
        </r>
      </text>
    </comment>
    <comment ref="E1696" authorId="0">
      <text>
        <r>
          <rPr>
            <sz val="8"/>
            <color indexed="81"/>
            <rFont val="Tahoma"/>
            <family val="2"/>
          </rPr>
          <t>Ma det ra o Karisito i tulu ru i, det sa sak wat tar a pinindi unin nanai kutus. I lenkutkai ra a kum mararong i maut doko, ma a kum dekdek na mamaut kai.</t>
        </r>
      </text>
    </comment>
    <comment ref="E1697" authorId="0">
      <text>
        <r>
          <rPr>
            <sz val="8"/>
            <color indexed="81"/>
            <rFont val="Tahoma"/>
            <family val="2"/>
          </rPr>
          <t>Ra dat in laun una Tokodos na Nion, i wakak sur dat in muri ut a Tokodos na Nion.</t>
        </r>
      </text>
    </comment>
    <comment ref="E1698" authorId="0">
      <text>
        <r>
          <rPr>
            <sz val="8"/>
            <color indexed="81"/>
            <rFont val="Tahoma"/>
            <family val="2"/>
          </rPr>
          <t>Gong dat in laulau torom dat ra i lotu. Gong dat in los tomo a susut na utna elar nam dat, ma gong dat ting etetalai dat.</t>
        </r>
      </text>
    </comment>
    <comment ref="E1699" authorId="0">
      <text>
        <r>
          <rPr>
            <sz val="8"/>
            <color indexed="81"/>
            <rFont val="Tahoma"/>
            <family val="2"/>
          </rPr>
          <t>A lingmulus ut, a wasiso talapor melet torom a taro rop ra det tok talilis a pinino, lena o God i sa pitar tar a warkurai na minabalu torom det, sur det in pam sot pas a kum Warkurai rop ra anun o Moses i pitar tari torom det.</t>
        </r>
      </text>
    </comment>
    <comment ref="E1700" authorId="0">
      <text>
        <r>
          <rPr>
            <sz val="8"/>
            <color indexed="81"/>
            <rFont val="Tahoma"/>
            <family val="2"/>
          </rPr>
          <t>"Mot, mot nemi sur din ukodos mot una Warkurai anun o Moses, ra mot sa takun dekdek taru un iau, ma o Karisito kai. Mot sa puku pirso gusun a marmaris anun o God."</t>
        </r>
      </text>
    </comment>
    <comment ref="E1701" authorId="0">
      <text>
        <r>
          <rPr>
            <sz val="8"/>
            <color indexed="81"/>
            <rFont val="Tahoma"/>
            <family val="2"/>
          </rPr>
          <t>Uni dat, una Tokodos na Nion ma una nurnur, lenkutkai ra din madek tari sur a kinkinis na nurnur in tokodos umatan o God."</t>
        </r>
      </text>
    </comment>
    <comment ref="E1702" authorId="0">
      <text>
        <r>
          <rPr>
            <sz val="8"/>
            <color indexed="81"/>
            <rFont val="Tahoma"/>
            <family val="2"/>
          </rPr>
          <t>Uni una kinkinis una Karisito, a laulau na nion ke topasi sur tu utna, ma a warkurai na minabalu in tokodos sur a taro anun o God. Uni i a nurnur kut, ra a taro det ser pami una marmaris anun o God."</t>
        </r>
      </text>
    </comment>
    <comment ref="E1703" authorId="0">
      <text>
        <r>
          <rPr>
            <sz val="8"/>
            <color indexed="81"/>
            <rFont val="Tahoma"/>
            <family val="2"/>
          </rPr>
          <t>Mot kalabor pat! Osi ra i turbat mot, sur gong mot mur a lingmulus?</t>
        </r>
      </text>
    </comment>
    <comment ref="E1704" authorId="0">
      <text>
        <r>
          <rPr>
            <sz val="8"/>
            <color indexed="81"/>
            <rFont val="Tahoma"/>
            <family val="2"/>
          </rPr>
          <t>Iri a wasiso na etakun ri, ra ke wanpat utmakai torom mot.</t>
        </r>
      </text>
    </comment>
    <comment ref="E1705" authorId="0">
      <text>
        <r>
          <rPr>
            <sz val="8"/>
            <color indexed="81"/>
            <rFont val="Tahoma"/>
            <family val="2"/>
          </rPr>
          <t>Ikut a lirop ino melet, a limo ra i nolin melet pas kut, i parau rop pas a utna na inangon.</t>
        </r>
      </text>
    </comment>
    <comment ref="E1706" authorId="0">
      <text>
        <r>
          <rPr>
            <sz val="8"/>
            <color indexed="81"/>
            <rFont val="Tahoma"/>
            <family val="2"/>
          </rPr>
          <t>"A kum tistising, ra taio ra i ban laulau anung a wasiso, mot in tabor det bulung nam tu musano, ma mot in ukatutur melet pas taio ra i lenra torom det. Ra un nuk pas ui ut, sako tu ululam torom ui bulung."</t>
        </r>
      </text>
    </comment>
    <comment ref="E1707" authorId="0">
      <text>
        <r>
          <rPr>
            <sz val="8"/>
            <color indexed="81"/>
            <rFont val="Tahoma"/>
            <family val="2"/>
          </rPr>
          <t>I wakak ra dat in pam a wakakino torom a taro rop, uni o God in ulaun pas det. Ikut in kis una rumu anun o God ra in nurnur, din nuk pas det."</t>
        </r>
      </text>
    </comment>
    <comment ref="E1708" authorId="0">
      <text>
        <r>
          <rPr>
            <sz val="8"/>
            <color indexed="81"/>
            <rFont val="Tahoma"/>
            <family val="2"/>
          </rPr>
          <t>Mot in tama a wasiso ra a tumtumus torom mot nama lamang i wanpat una kum wasiso ra a sa tumus tari una Buk Tabu.</t>
        </r>
      </text>
    </comment>
    <comment ref="E1709" authorId="0">
      <text>
        <r>
          <rPr>
            <sz val="8"/>
            <color indexed="81"/>
            <rFont val="Tahoma"/>
            <family val="2"/>
          </rPr>
          <t>"Det ra det nemi sur a taro det in wakak sakit una ngas na piso, det dekdek ra ka det in ban laulau mot. Ikut, gong det ban laulau det unin nanai kutus anun o Karisito, awu.</t>
        </r>
      </text>
    </comment>
    <comment ref="E1710" authorId="0">
      <text>
        <r>
          <rPr>
            <sz val="8"/>
            <color indexed="81"/>
            <rFont val="Tahoma"/>
            <family val="2"/>
          </rPr>
          <t>Uni det ra ka det ser mur a Warkurai anun o Moses, awu sur det in tokodos. Ma det nemi sur mot in tokodos, sur det in tupukus una pinimot.</t>
        </r>
      </text>
    </comment>
    <comment ref="E1711" authorId="0">
      <text>
        <r>
          <rPr>
            <sz val="8"/>
            <color indexed="81"/>
            <rFont val="Tahoma"/>
            <family val="2"/>
          </rPr>
          <t>Ikut iau, gong kai an ubek tar anundet a nilaun una sakino petutna ra i kis un iau, ikut ken nan una kobot anun anundat a Labino o Iesu Karisito, una rakrakon bual rop ra i sa pilok pas iau sur an nan torom iau, ma iau, a kis una rakrakon bual.</t>
        </r>
      </text>
    </comment>
    <comment ref="E1712" authorId="0">
      <text>
        <r>
          <rPr>
            <sz val="8"/>
            <color indexed="81"/>
            <rFont val="Tahoma"/>
            <family val="2"/>
          </rPr>
          <t>Uni a tokodos na warkurai ke labo taun a kum utna ri. Ikut a sibo sur a tokodos na warkurai kura utkai, i ut ra a tokodos na warkurai kura ut tano."</t>
        </r>
      </text>
    </comment>
    <comment ref="E1713" authorId="0">
      <text>
        <r>
          <rPr>
            <sz val="8"/>
            <color indexed="81"/>
            <rFont val="Tahoma"/>
            <family val="2"/>
          </rPr>
          <t>Ma det rop ra det ser wan una matanitu ri, det a malmal na kis una marmaris anun o God, ma a taro Israel anun o God kai.</t>
        </r>
      </text>
    </comment>
    <comment ref="E1714" authorId="0">
      <text>
        <r>
          <rPr>
            <sz val="8"/>
            <color indexed="81"/>
            <rFont val="Tahoma"/>
            <family val="2"/>
          </rPr>
          <t>Gong mo taio in ubek melet iau una turturkibin ina nung a pinapam, uni a los pas a kum ukinalong ra o Iesu i pami una pining.</t>
        </r>
      </text>
    </comment>
    <comment ref="E1715" authorId="0">
      <text>
        <r>
          <rPr>
            <sz val="8"/>
            <color indexed="81"/>
            <rFont val="Tahoma"/>
            <family val="2"/>
          </rPr>
          <t>A kum tistising, a marmaris anun anundat a Labino o Iesu Karisito in kis una labino bung na lotu torom mot.</t>
        </r>
      </text>
    </comment>
    <comment ref="E1716" authorId="0">
      <text>
        <r>
          <rPr>
            <sz val="8"/>
            <color indexed="81"/>
            <rFont val="Tahoma"/>
            <family val="2"/>
          </rPr>
          <t>Mot in tur dekdek tomo nam anumot a kum warkurai, ma lenkutkai ra mot in pam sot pas a matanitu anun o Karisito.</t>
        </r>
      </text>
    </comment>
    <comment ref="E1717" authorId="0">
      <text>
        <r>
          <rPr>
            <sz val="8"/>
            <color indexed="81"/>
            <rFont val="Tahoma"/>
            <family val="2"/>
          </rPr>
          <t>Uni ra taio i nuknuk melet lena, i labo sakit, ma i unatino pasi, i tuam melet mo."</t>
        </r>
      </text>
    </comment>
    <comment ref="E1718" authorId="0">
      <text>
        <r>
          <rPr>
            <sz val="8"/>
            <color indexed="81"/>
            <rFont val="Tahoma"/>
            <family val="2"/>
          </rPr>
          <t>I wakak sur osi ra in lar pas anun a pinapam, ra in pam ukai i ut anun a gasgas uni, ma awu sur un pasano.</t>
        </r>
      </text>
    </comment>
    <comment ref="E1719" authorId="0">
      <text>
        <r>
          <rPr>
            <sz val="8"/>
            <color indexed="81"/>
            <rFont val="Tahoma"/>
            <family val="2"/>
          </rPr>
          <t>I mo ra o God i sa pitar tar anun a warkurai torom a taro, sur gong det pitar tar a warkurai na minabalu torom anun a taro.</t>
        </r>
      </text>
    </comment>
    <comment ref="E1720" authorId="0">
      <text>
        <r>
          <rPr>
            <sz val="8"/>
            <color indexed="81"/>
            <rFont val="Tahoma"/>
            <family val="2"/>
          </rPr>
          <t>I wakak ra osi ra di topas nama wasiso anun o God, in pitar a kum wakak na utna torom anun a tene ususer.</t>
        </r>
      </text>
    </comment>
    <comment ref="E1721" authorId="0">
      <text>
        <r>
          <rPr>
            <sz val="8"/>
            <color indexed="81"/>
            <rFont val="Tahoma"/>
            <family val="2"/>
          </rPr>
          <t>"Gong mot warut mot sur gong mot warut mot. O God, in ese i lena u sa langolango. Uni a kum utna rop ra taio i sapro tari, i ut ra in um doko i ut."</t>
        </r>
      </text>
    </comment>
    <comment ref="E1722" authorId="0">
      <text>
        <r>
          <rPr>
            <sz val="8"/>
            <color indexed="81"/>
            <rFont val="Tahoma"/>
            <family val="2"/>
          </rPr>
          <t>Uni osi ra i sa marut una pinindi, i ut ra a pinindi in um doko i lena, ken mereseng. Ma osi ra i marut una nion, una nion ut ra i sa wanpat una nilaun tukum."</t>
        </r>
      </text>
    </comment>
    <comment ref="E1723" authorId="0">
      <text>
        <r>
          <rPr>
            <sz val="8"/>
            <color indexed="81"/>
            <rFont val="Tahoma"/>
            <family val="2"/>
          </rPr>
          <t>Gong dat in taramo a pinindat una wakak na pinapam, uni katu du bung ut ra ka dat in um doko a pinindat, ra ka dat in taramo a pinindat."</t>
        </r>
      </text>
    </comment>
    <comment ref="E1724" authorId="0">
      <text>
        <r>
          <rPr>
            <sz val="8"/>
            <color indexed="81"/>
            <rFont val="Tahoma"/>
            <family val="2"/>
          </rPr>
          <t>Uni a Warkurai anun o Moses i ese anun a labino malur na utna ra i wanpat, ma ke pet lar pasi sur in tokodos det ra det kis una kum utna ra in nanpat. Ikut ka det in takun dekdek a taro ra det kis una kilalo ra a kum utna rop ra i dekdek ra i lenri:</t>
        </r>
      </text>
    </comment>
    <comment ref="E1725" authorId="0">
      <text>
        <r>
          <rPr>
            <sz val="8"/>
            <color indexed="81"/>
            <rFont val="Tahoma"/>
            <family val="2"/>
          </rPr>
          <t>O God i sa utalapor tar dat una nemnem ri, una pinino anun o Iesu Karisito, i ra o God i sa unus tari.</t>
        </r>
      </text>
    </comment>
    <comment ref="E1726" authorId="0">
      <text>
        <r>
          <rPr>
            <sz val="8"/>
            <color indexed="81"/>
            <rFont val="Tahoma"/>
            <family val="2"/>
          </rPr>
          <t>A kum lamlabino tene etabor torom o God rop, det tur ma det papam una kum bung ra det papam na etabor. Det pitar tar a dekdek na warkurai na minabalu torom o God lenra, uni i sa ese tar a kum warkurai lena, i sa unus ru anundet a kum sakino petutna.</t>
        </r>
      </text>
    </comment>
    <comment ref="E1727" authorId="0">
      <text>
        <r>
          <rPr>
            <sz val="8"/>
            <color indexed="81"/>
            <rFont val="Tahoma"/>
            <family val="2"/>
          </rPr>
          <t>Ikut, o naro ra di pitar tar ara dekdek na wasiso torom o God, sur in tur tukum una sakino petutna, i kis una papor sot na laman o God.</t>
        </r>
      </text>
    </comment>
    <comment ref="E1728" authorId="0">
      <text>
        <r>
          <rPr>
            <sz val="8"/>
            <color indexed="81"/>
            <rFont val="Tahoma"/>
            <family val="2"/>
          </rPr>
          <t>Turpasi una bung ra i nuknuk sur tu utna ra in ubek anun a kum ebar sur det in papam suano i, ma din ubek tari ut sur a nubual kalako taro uni.</t>
        </r>
      </text>
    </comment>
    <comment ref="E1729" authorId="0">
      <text>
        <r>
          <rPr>
            <sz val="8"/>
            <color indexed="81"/>
            <rFont val="Tahoma"/>
            <family val="2"/>
          </rPr>
          <t>Uni ara etabor sot kut i sa ukis tar det, ra di ukis a taro una rumu na etabor. Det ukis a taro nama utna na ukisin ra o God i sa utalapor tari.</t>
        </r>
      </text>
    </comment>
    <comment ref="E1730" authorId="0">
      <text>
        <r>
          <rPr>
            <sz val="8"/>
            <color indexed="81"/>
            <rFont val="Tahoma"/>
            <family val="2"/>
          </rPr>
          <t>Ma a Tokodos na Nion i ese i lena, i ese dat, uni i sa watung mugu tari lena,</t>
        </r>
      </text>
    </comment>
    <comment ref="E1731" authorId="0">
      <text>
        <r>
          <rPr>
            <sz val="8"/>
            <color indexed="81"/>
            <rFont val="Tahoma"/>
            <family val="2"/>
          </rPr>
          <t>'Iri a kunubus ra met in pami, ra a kum bung rop det elar nam iau, ra a Labino i watungi lena, 'An los pas anung a kum warkurai sur an wasiso una nuknukin det, ma an tumus tar det una nuknukin det,' ma numur ut ra,</t>
        </r>
      </text>
    </comment>
    <comment ref="E1732" authorId="0">
      <text>
        <r>
          <rPr>
            <sz val="8"/>
            <color indexed="81"/>
            <rFont val="Tahoma"/>
            <family val="2"/>
          </rPr>
          <t>'Ikut anundet a sakino petutna ma anundet a sakino nuknuk doko una sakino petutna, ikut anundet a sakino petutna i ban laulau iau.'</t>
        </r>
      </text>
    </comment>
    <comment ref="E1733" authorId="0">
      <text>
        <r>
          <rPr>
            <sz val="8"/>
            <color indexed="81"/>
            <rFont val="Tahoma"/>
            <family val="2"/>
          </rPr>
          <t>Ikut ra o God in unus ru anundet a kum sakino petutna, ka det in longoro melet mo un tu sakino petutna.</t>
        </r>
      </text>
    </comment>
    <comment ref="E1734" authorId="0">
      <text>
        <r>
          <rPr>
            <sz val="8"/>
            <color indexed="81"/>
            <rFont val="Tahoma"/>
            <family val="2"/>
          </rPr>
          <t>I mo ra a kum tistising, anun a kum tistising, kuri ut din uruk a rumu na etabor una rumu anun o Iesu, ma din uruk a taro una rumu anun o God.</t>
        </r>
      </text>
    </comment>
    <comment ref="E1735" authorId="0">
      <text>
        <r>
          <rPr>
            <sz val="8"/>
            <color indexed="81"/>
            <rFont val="Tahoma"/>
            <family val="2"/>
          </rPr>
          <t>Ra gunuk ra det pam sot pas a wasiso ri, ka din pitar melet det, uni a kum tene lotu mulus ra det etalai torom o God lena, a kum tene lotu mulus det elar nam o God ra i utalapor det, a nuknukin det ken takun det una sakino petutna.</t>
        </r>
      </text>
    </comment>
    <comment ref="E1736" authorId="0">
      <text>
        <r>
          <rPr>
            <sz val="8"/>
            <color indexed="81"/>
            <rFont val="Tahoma"/>
            <family val="2"/>
          </rPr>
          <t>Una kisapi, in matok na nilaun ra i sa waninar pas dat, in namalu ra di mabat kutus nami. I wanpat mukut ra i ubek tari una pinpinino.</t>
        </r>
      </text>
    </comment>
    <comment ref="E1737" authorId="0">
      <text>
        <r>
          <rPr>
            <sz val="8"/>
            <color indexed="81"/>
            <rFont val="Tahoma"/>
            <family val="2"/>
          </rPr>
          <t>I mo ra anundat a mugumugu na tene etabor torom o God, uni anundat a etabor ri i labo taun a rumu anun o God.</t>
        </r>
      </text>
    </comment>
    <comment ref="E1738" authorId="0">
      <text>
        <r>
          <rPr>
            <sz val="8"/>
            <color indexed="81"/>
            <rFont val="Tahoma"/>
            <family val="2"/>
          </rPr>
          <t>"Dat in tumarong, elar nama lingmulus, elar nama labino nurnur, ra di sa sisio taru una nun a nilaun, ma di sa lirop taru una nun a matanitu tagisapat una langit, ma di sa gos tar a pinindat nama labino danim tagun a danim ra.</t>
        </r>
      </text>
    </comment>
    <comment ref="E1739" authorId="0">
      <text>
        <r>
          <rPr>
            <sz val="8"/>
            <color indexed="81"/>
            <rFont val="Tahoma"/>
            <family val="2"/>
          </rPr>
          <t>Dat in utur ukai a wasiso anun o God, ra dat in los ukai a wasiso anun o God, ma in kis talapor, ma gong i neneder, uni o God ra i sa uliliman tari, i lingmulus sakit.</t>
        </r>
      </text>
    </comment>
    <comment ref="E1740" authorId="0">
      <text>
        <r>
          <rPr>
            <sz val="8"/>
            <color indexed="81"/>
            <rFont val="Tahoma"/>
            <family val="2"/>
          </rPr>
          <t>sur dat in wasiso tomo sur dat in los a wakak na pinapam ma a marmaris torom dat, ma dat in utur ukai a nilaun un o God.</t>
        </r>
      </text>
    </comment>
    <comment ref="E1741" authorId="0">
      <text>
        <r>
          <rPr>
            <sz val="8"/>
            <color indexed="81"/>
            <rFont val="Tahoma"/>
            <family val="2"/>
          </rPr>
          <t>Ikut, gong dat woro tar anundat a kiwung elar nama ngasino anun taio, sur dat in wasiso etalai torom dat. Ma dat in dekdek doko, uni a bung i sa milau mo."</t>
        </r>
      </text>
    </comment>
    <comment ref="E1742" authorId="0">
      <text>
        <r>
          <rPr>
            <sz val="8"/>
            <color indexed="81"/>
            <rFont val="Tahoma"/>
            <family val="2"/>
          </rPr>
          <t>Ikut, ra dat sa los ukai a minat una lingmulusino, ma dat in gas sur a sakino petutna, ka det in wasiso talapor melet mo un tu sakino petutna.</t>
        </r>
      </text>
    </comment>
    <comment ref="E1743" authorId="0">
      <text>
        <r>
          <rPr>
            <sz val="8"/>
            <color indexed="81"/>
            <rFont val="Tahoma"/>
            <family val="2"/>
          </rPr>
          <t>Ikut a kisapi kut, in kis wowowon taru una matanitu anun o God. Ma a sungun ra in pirso gusun a kum ebar, i a sungun ra in los pirso ru a kum ebar.</t>
        </r>
      </text>
    </comment>
    <comment ref="E1744" authorId="0">
      <text>
        <r>
          <rPr>
            <sz val="8"/>
            <color indexed="81"/>
            <rFont val="Tahoma"/>
            <family val="2"/>
          </rPr>
          <t>"O naro ra i lakai a warkurai anun o Moses, i iru una wasiso anun aru musano ra i tulu tene etakun sur det in laulau i, ikut ka din marisi."</t>
        </r>
      </text>
    </comment>
    <comment ref="E1745" authorId="0">
      <text>
        <r>
          <rPr>
            <sz val="8"/>
            <color indexed="81"/>
            <rFont val="Tahoma"/>
            <family val="2"/>
          </rPr>
          <t>Pepetlai, a nuknukin mot i labo sakit? Pepetlai, ken labo doko taun a Nutun o God ma a nuknukino i mugu nanan? Pepetlai, i nuki lena, a gap una utna ra di sa utalapor tari nami, ra di sa utalapor tari nami, ma i watung puaso a Tokodos na Nion, ra a marmaris anun o God, i lingmulus sakit?</t>
        </r>
      </text>
    </comment>
    <comment ref="E1746" authorId="0">
      <text>
        <r>
          <rPr>
            <sz val="8"/>
            <color indexed="81"/>
            <rFont val="Tahoma"/>
            <family val="2"/>
          </rPr>
          <t>Una kum bung ra, a kum tene nurnur det nuk melet pas a kum sakino petutna.</t>
        </r>
      </text>
    </comment>
    <comment ref="E1747" authorId="0">
      <text>
        <r>
          <rPr>
            <sz val="8"/>
            <color indexed="81"/>
            <rFont val="Tahoma"/>
            <family val="2"/>
          </rPr>
          <t>O Iesu i sa tasman a musano ra i watungi lena, 'Anung a ikul, an balano sungun kut.' Ma i lenri, 'A Labino in warkurai i una taro anun o God.'"</t>
        </r>
      </text>
    </comment>
    <comment ref="E1748" authorId="0">
      <text>
        <r>
          <rPr>
            <sz val="8"/>
            <color indexed="81"/>
            <rFont val="Tahoma"/>
            <family val="2"/>
          </rPr>
          <t>A kum utna rop ra i kis una dekdekin o God, i elar nama utna na bunurut ra din pitar tari una laman o God."</t>
        </r>
      </text>
    </comment>
    <comment ref="E1749" authorId="0">
      <text>
        <r>
          <rPr>
            <sz val="8"/>
            <color indexed="81"/>
            <rFont val="Tahoma"/>
            <family val="2"/>
          </rPr>
          <t>"I mo ra mot in nuknuk mugu a kum bung ra numur mot in nanpat, ma i dekdek doko a kum lamlabino inaim ma a kum ngunungut kai.</t>
        </r>
      </text>
    </comment>
    <comment ref="E1750" authorId="0">
      <text>
        <r>
          <rPr>
            <sz val="8"/>
            <color indexed="81"/>
            <rFont val="Tahoma"/>
            <family val="2"/>
          </rPr>
          <t>Di sa ukis tar mot sur tu utna ra di sa pitar tari torom o God, uni mot ut, mot sa tama tari lenri: A kum wasiso ma a kum utna ra i laulau doko, mot sa tama tari. Ma ara gisen kai, mot ususer det nama kum wasiso anun o God."</t>
        </r>
      </text>
    </comment>
    <comment ref="E1751" authorId="0">
      <text>
        <r>
          <rPr>
            <sz val="8"/>
            <color indexed="81"/>
            <rFont val="Tahoma"/>
            <family val="2"/>
          </rPr>
          <t>Mot ra mot nem det ra di sa ker ukai tar det, ma mot gas ra di sa woro tar anumot a kum ululeng, uni mot tasmani lena anumot a kum ululeng i labo wakak sakit ma in tur tukum.</t>
        </r>
      </text>
    </comment>
    <comment ref="E1752" authorId="0">
      <text>
        <r>
          <rPr>
            <sz val="8"/>
            <color indexed="81"/>
            <rFont val="Tahoma"/>
            <family val="2"/>
          </rPr>
          <t>Gong mot nurnur, uni i labo sakit una ikul.</t>
        </r>
      </text>
    </comment>
    <comment ref="E1753" authorId="0">
      <text>
        <r>
          <rPr>
            <sz val="8"/>
            <color indexed="81"/>
            <rFont val="Tahoma"/>
            <family val="2"/>
          </rPr>
          <t>I wakak sur mot in tur dekdek, sur ra mot sa pam sot pas a nemnem anun o God, mot in los a uliliman anumot a Tokodos na Nion."</t>
        </r>
      </text>
    </comment>
    <comment ref="E1754" authorId="0">
      <text>
        <r>
          <rPr>
            <sz val="8"/>
            <color indexed="81"/>
            <rFont val="Tahoma"/>
            <family val="2"/>
          </rPr>
          <t>'Numur lilik kut, uni osi ra in nanpat in nanpat, ma ken suano i.</t>
        </r>
      </text>
    </comment>
    <comment ref="E1755" authorId="0">
      <text>
        <r>
          <rPr>
            <sz val="8"/>
            <color indexed="81"/>
            <rFont val="Tahoma"/>
            <family val="2"/>
          </rPr>
          <t>Ma a tene tokodos in nurnur, ma ra in milet melet, a niong ken nemi.'</t>
        </r>
      </text>
    </comment>
    <comment ref="E1756" authorId="0">
      <text>
        <r>
          <rPr>
            <sz val="8"/>
            <color indexed="81"/>
            <rFont val="Tahoma"/>
            <family val="2"/>
          </rPr>
          <t>Ikut, dat ra ka det in elar nama taro, det milet melet ra det iru. I elar kut nama taro ra det nurnur, sur det in ulaun pas o God una niondet.</t>
        </r>
      </text>
    </comment>
    <comment ref="E1757" authorId="0">
      <text>
        <r>
          <rPr>
            <sz val="8"/>
            <color indexed="81"/>
            <rFont val="Tahoma"/>
            <family val="2"/>
          </rPr>
          <t>Uni ke topasi sur in los a rumu na bulumakau ma a magirano kai, sur in los a sakino petutna anun o God.</t>
        </r>
      </text>
    </comment>
    <comment ref="E1758" authorId="0">
      <text>
        <r>
          <rPr>
            <sz val="8"/>
            <color indexed="81"/>
            <rFont val="Tahoma"/>
            <family val="2"/>
          </rPr>
          <t>I mo ra i wan urin una rakrakon bual, i watungi lena, 'A etabor ra u nem na kankan torom o God, i elar nama etabor ra u pitar a etabor torom iau, ma u waninar a pining.</t>
        </r>
      </text>
    </comment>
    <comment ref="E1759" authorId="0">
      <text>
        <r>
          <rPr>
            <sz val="8"/>
            <color indexed="81"/>
            <rFont val="Tahoma"/>
            <family val="2"/>
          </rPr>
          <t>A etabor ra di tun a etabor nama dekdek na wasiso una nundet a sakino petutna, ikut ko gas doko nami.</t>
        </r>
      </text>
    </comment>
    <comment ref="E1760" authorId="0">
      <text>
        <r>
          <rPr>
            <sz val="8"/>
            <color indexed="81"/>
            <rFont val="Tahoma"/>
            <family val="2"/>
          </rPr>
          <t>Ikut iau, a watungi lena, 'Tama i, a wanpat urin una kum wasiso na Buk Tabu, sur an pam sot pas anum a nemnem, o God.'"</t>
        </r>
      </text>
    </comment>
    <comment ref="E1761" authorId="0">
      <text>
        <r>
          <rPr>
            <sz val="8"/>
            <color indexed="81"/>
            <rFont val="Tahoma"/>
            <family val="2"/>
          </rPr>
          <t>"Dat ra i sa watung mugu tari lena, 'Una etabor ra o God i sa tun tari una etabor, din um doko i. Din um doko i sur a kum sakino petutna ra ko nemi, ma ko gas uni. Osi ra di pitar tar det sur din pam a kum warkurai nama kum Warkurai anun o Moses,</t>
        </r>
      </text>
    </comment>
    <comment ref="E1762" authorId="0">
      <text>
        <r>
          <rPr>
            <sz val="8"/>
            <color indexed="81"/>
            <rFont val="Tahoma"/>
            <family val="2"/>
          </rPr>
          <t>Ra i watungi lena, 'Tama i, a wanpat sur an pam sot pas anum a nemnem.' I los ru a mugano, ra a murmur tano bulung in nanpat.</t>
        </r>
      </text>
    </comment>
    <comment ref="E1763" authorId="0">
      <text>
        <r>
          <rPr>
            <sz val="8"/>
            <color indexed="81"/>
            <rFont val="Tahoma"/>
            <family val="2"/>
          </rPr>
          <t>A nurnur lena, a kum utna rop ra o God in kis langlang suri, i kibino una nurnur. Ma a nurnur lena, a kum utna rop ra o God in kis langlang suri, i kibino una nuknukin det."</t>
        </r>
      </text>
    </comment>
    <comment ref="E1764" authorId="0">
      <text>
        <r>
          <rPr>
            <sz val="8"/>
            <color indexed="81"/>
            <rFont val="Tahoma"/>
            <family val="2"/>
          </rPr>
          <t>uni o Iesu i kis una tamon Jerusalem, ra numugu tan a rumu ra, o God i ukatutur pasi ma i pami.</t>
        </r>
      </text>
    </comment>
    <comment ref="E1765" authorId="0">
      <text>
        <r>
          <rPr>
            <sz val="8"/>
            <color indexed="81"/>
            <rFont val="Tahoma"/>
            <family val="2"/>
          </rPr>
          <t>Lenkutkai ra, o Sera i los pas a dekdek ra i nurnur lena, in tianan, ma a natlik i sa tianan, ma i lingmulus ut ra i taramo a dekdek na ngunungut. A susut na ngunungut i ser muri, ma i ser muri ut a liliman ra o God i uliliman tari nami.</t>
        </r>
      </text>
    </comment>
    <comment ref="E1766" authorId="0">
      <text>
        <r>
          <rPr>
            <sz val="8"/>
            <color indexed="81"/>
            <rFont val="Tahoma"/>
            <family val="2"/>
          </rPr>
          <t>I mo ra i mo ra kuri a nuknuk doko elar nama kum nangnang sapat netes sakit, ma a usobor rop elar nama usobor, ra ka di luk lar pasi, det lubung pat liklik torom taio ra i labo sakit, ikut o naro ra i elar nama minat."</t>
        </r>
      </text>
    </comment>
    <comment ref="E1767" authorId="0">
      <text>
        <r>
          <rPr>
            <sz val="8"/>
            <color indexed="81"/>
            <rFont val="Tahoma"/>
            <family val="2"/>
          </rPr>
          <t>Det rop ra det nurnur una kum utna ri, ma awu sur di sa los pas a utna ra i ser tabor tari nami, det sa tama tar det bakbak doko, ra det kabo etabor torom det, ma det inanos det una kum utna ra i wanpat una usiro ra numur det wan nanan nin upiso.</t>
        </r>
      </text>
    </comment>
    <comment ref="E1768" authorId="0">
      <text>
        <r>
          <rPr>
            <sz val="8"/>
            <color indexed="81"/>
            <rFont val="Tahoma"/>
            <family val="2"/>
          </rPr>
          <t>Ra det, det ra det wasiso uni, det watung puaso i lena, det sisio sur anundet a tamon.</t>
        </r>
      </text>
    </comment>
    <comment ref="E1769" authorId="0">
      <text>
        <r>
          <rPr>
            <sz val="8"/>
            <color indexed="81"/>
            <rFont val="Tahoma"/>
            <family val="2"/>
          </rPr>
          <t>Ra gunuk ra di sa nuknuk taru, ka det wan gusuni, ken ngangitin sur det in milet melet sur det in nan."</t>
        </r>
      </text>
    </comment>
    <comment ref="E1770" authorId="0">
      <text>
        <r>
          <rPr>
            <sz val="8"/>
            <color indexed="81"/>
            <rFont val="Tahoma"/>
            <family val="2"/>
          </rPr>
          <t>Ikut uniri, det nemi sur taio ra i tokodos mulus una langit, ikut o God ke maimai sur din watungi lena i anundet a God, uni i sa waninar tar a tamon ra anundet.</t>
        </r>
      </text>
    </comment>
    <comment ref="E1771" authorId="0">
      <text>
        <r>
          <rPr>
            <sz val="8"/>
            <color indexed="81"/>
            <rFont val="Tahoma"/>
            <family val="2"/>
          </rPr>
          <t>Una nurnur anun o Abaram, di pitar tari torom o Aisak lena, i ut i sa waninar tari. A wakak na musano ra, i sa pitar tar a wakak na nutnutunu, anum a wakak na pinapam. A musano ra i watungi lena, 'A kabotaro anun o Aisak ut din watungi lena anum a kabotaro anun o God.'</t>
        </r>
      </text>
    </comment>
    <comment ref="E1772" authorId="0">
      <text>
        <r>
          <rPr>
            <sz val="8"/>
            <color indexed="81"/>
            <rFont val="Tahoma"/>
            <family val="2"/>
          </rPr>
          <t>O Moses i nuki lena, ke ngangitin torom o God sur gong i ukatutur pasi gusun a minat, ikut ke pet lar pasi sur gong i los a minat. Ma i elar ut nama sau ra i los pasi.</t>
        </r>
      </text>
    </comment>
    <comment ref="E1773" authorId="0">
      <text>
        <r>
          <rPr>
            <sz val="8"/>
            <color indexed="81"/>
            <rFont val="Tahoma"/>
            <family val="2"/>
          </rPr>
          <t>Uni a kum mugumugu ra det wan sarara una utna ri, i wanpat una utna ri.</t>
        </r>
      </text>
    </comment>
    <comment ref="E1774" authorId="0">
      <text>
        <r>
          <rPr>
            <sz val="8"/>
            <color indexed="81"/>
            <rFont val="Tahoma"/>
            <family val="2"/>
          </rPr>
          <t>Una nurnur ra, o Aisak i watung udan o Jekop ma o Esau sur det in kis utmakai una kum utna ra in nanpat.</t>
        </r>
      </text>
    </comment>
    <comment ref="E1775" authorId="0">
      <text>
        <r>
          <rPr>
            <sz val="8"/>
            <color indexed="81"/>
            <rFont val="Tahoma"/>
            <family val="2"/>
          </rPr>
          <t>Una nurnur ra o Jekop i sa mat, o God i watung udan aru nutnutun o Josep. I kis butkeke umatano, ra i urur un o Josep, ma i rau tar anun a bukus.</t>
        </r>
      </text>
    </comment>
    <comment ref="E1776" authorId="0">
      <text>
        <r>
          <rPr>
            <sz val="8"/>
            <color indexed="81"/>
            <rFont val="Tahoma"/>
            <family val="2"/>
          </rPr>
          <t>Una nurnur, o Josep i inanos o Josep lena, "Osi ra in mat, i sa inanos mugu tar a taro Israel una inawan anundet, ra i pitar a wasiso torom anun a taro Israel."</t>
        </r>
      </text>
    </comment>
    <comment ref="E1777" authorId="0">
      <text>
        <r>
          <rPr>
            <sz val="8"/>
            <color indexed="81"/>
            <rFont val="Tahoma"/>
            <family val="2"/>
          </rPr>
          <t>Una nurnur lena di sa usus o Moses uni, o tamano ma o nano der kis tomo nama tulin kalang, uni der tama i lena a wakak na natlik. Ra ka der ngara doko una warkurai anun a king.</t>
        </r>
      </text>
    </comment>
    <comment ref="E1778" authorId="0">
      <text>
        <r>
          <rPr>
            <sz val="8"/>
            <color indexed="81"/>
            <rFont val="Tahoma"/>
            <family val="2"/>
          </rPr>
          <t>"Una nurnur ra o Moses i waninar utmakai, i putut kut, ke nemi sur din watungi lena der tamtama ma o nano, a nutun o Pero.</t>
        </r>
      </text>
    </comment>
    <comment ref="E1779" authorId="0">
      <text>
        <r>
          <rPr>
            <sz val="8"/>
            <color indexed="81"/>
            <rFont val="Tahoma"/>
            <family val="2"/>
          </rPr>
          <t>I sa pilok pas a ngunungut sur in taramo a ngunungut torom det ra a taro anun o God det kis una rumu ra det lotu, ma gong taio i pam a kum gasgas una kum bung sur gong di pam a sakino petutna anun o God.</t>
        </r>
      </text>
    </comment>
    <comment ref="E1780" authorId="0">
      <text>
        <r>
          <rPr>
            <sz val="8"/>
            <color indexed="81"/>
            <rFont val="Tahoma"/>
            <family val="2"/>
          </rPr>
          <t>I nuki lena a Karisito i a ngunungut, ma a kum ululeng anun a taro Ijip, awu. I nuki lena a Karisito i a ngunungut, uni i sa nuk pas a ikul."</t>
        </r>
      </text>
    </comment>
    <comment ref="E1781" authorId="0">
      <text>
        <r>
          <rPr>
            <sz val="8"/>
            <color indexed="81"/>
            <rFont val="Tahoma"/>
            <family val="2"/>
          </rPr>
          <t>Una nurnur una tamon tong o Ijip, o king Pailat ke ngara, ra ke ngara, ma ke ngara una warkurai anun a king, uni i dekdek sur gong i tama a musano ra ke labo taun a king.</t>
        </r>
      </text>
    </comment>
    <comment ref="E1782" authorId="0">
      <text>
        <r>
          <rPr>
            <sz val="8"/>
            <color indexed="81"/>
            <rFont val="Tahoma"/>
            <family val="2"/>
          </rPr>
          <t>Una nurnur una kum lamlabino bung na lotu na Wanlakai, numur o Iesu i sa pam tar a labino bung na lotu na Wanlakai, ma una kilalo ra a musano ra, i um doko ru a kum mugano nat, sur in ubek a kum utna ra, sur in ban laulau det.</t>
        </r>
      </text>
    </comment>
    <comment ref="E1783" authorId="0">
      <text>
        <r>
          <rPr>
            <sz val="8"/>
            <color indexed="81"/>
            <rFont val="Tahoma"/>
            <family val="2"/>
          </rPr>
          <t>Una nurnur ra, a taro Ijip det wan susuaro sur a Kisapi anun a Labino, milau in nanpat. Ra a kum te Ijip det walar nama inawan pat lenra, det kongo.</t>
        </r>
      </text>
    </comment>
    <comment ref="E1784" authorId="0">
      <text>
        <r>
          <rPr>
            <sz val="8"/>
            <color indexed="81"/>
            <rFont val="Tahoma"/>
            <family val="2"/>
          </rPr>
          <t>"Una nurnur lena, din tasman lele i lena a wasiso anun o God i sa pam tar a kum wasiso na minat. Ma lenkutkai ra a kum utna ra din tama i, awu sur di sa pam tar det, ma a kum utna ra din tama i."</t>
        </r>
      </text>
    </comment>
    <comment ref="E1785" authorId="0">
      <text>
        <r>
          <rPr>
            <sz val="8"/>
            <color indexed="81"/>
            <rFont val="Tahoma"/>
            <family val="2"/>
          </rPr>
          <t>Una nurnur una tamon Jeriko, o Iesu i toropo melet, sur din tur talilis a wonom mawit na bung tiro iai.</t>
        </r>
      </text>
    </comment>
    <comment ref="E1786" authorId="0">
      <text>
        <r>
          <rPr>
            <sz val="8"/>
            <color indexed="81"/>
            <rFont val="Tahoma"/>
            <family val="2"/>
          </rPr>
          <t>Una nurnur ut una pamuk na ino Raab, ke iru tomo nam det ra det sakino petutna, uni i gas pas a kum tene kilao torom det ma i gas pas det.</t>
        </r>
      </text>
    </comment>
    <comment ref="E1787" authorId="0">
      <text>
        <r>
          <rPr>
            <sz val="8"/>
            <color indexed="81"/>
            <rFont val="Tahoma"/>
            <family val="2"/>
          </rPr>
          <t>Ma asau mo ra an watungi lena in nanpat? In nanpat lakit ra an warawai torom o Simion, o Baraak, o Samson, o Jesi, o Dewid, o Samuel ma a kum poropet.</t>
        </r>
      </text>
    </comment>
    <comment ref="E1788" authorId="0">
      <text>
        <r>
          <rPr>
            <sz val="8"/>
            <color indexed="81"/>
            <rFont val="Tahoma"/>
            <family val="2"/>
          </rPr>
          <t>I ra a taro ra det wanpat una kum gapman rop una nurnur, det pam a tokodos na petutna, ma det los pas a kum ululeng, ma det dat pas a kum utna ra i wan a kum lamlabino sakino petutna,</t>
        </r>
      </text>
    </comment>
    <comment ref="E1789" authorId="0">
      <text>
        <r>
          <rPr>
            <sz val="8"/>
            <color indexed="81"/>
            <rFont val="Tahoma"/>
            <family val="2"/>
          </rPr>
          <t>Det unuk tar a dekdek ra ke ser wanpat una sungun. Det laun gusun a ngalngalia na inaim, ma det utur ukai a dekdek ra i ser ban laulau det, ma det ser dekdek una dekdek ra i ser wanpat una sungun. Ma det ser lakro ru a kum taro na inaim anun a taro gisen,</t>
        </r>
      </text>
    </comment>
    <comment ref="E1790" authorId="0">
      <text>
        <r>
          <rPr>
            <sz val="8"/>
            <color indexed="81"/>
            <rFont val="Tahoma"/>
            <family val="2"/>
          </rPr>
          <t>A ramano kum ino kai det los pas anundet a kum minat ra kura un det ra det katutur melet gusun a minat. Ma a ramano kai det kukukuk liklik, ra det putut kut lena di sa ulaun pas det, uni det nem a taro melet ra det wakak.</t>
        </r>
      </text>
    </comment>
    <comment ref="E1791" authorId="0">
      <text>
        <r>
          <rPr>
            <sz val="8"/>
            <color indexed="81"/>
            <rFont val="Tahoma"/>
            <family val="2"/>
          </rPr>
          <t>A ramano kum pitino wit det ban laulau det, det elar nama dekdek na wasiso ra i ser wasiso puaso una karabus. Det elar nama kum pitino wit, ma a kum sen kai ra det kis una karabus.</t>
        </r>
      </text>
    </comment>
    <comment ref="E1792" authorId="0">
      <text>
        <r>
          <rPr>
            <sz val="8"/>
            <color indexed="81"/>
            <rFont val="Tahoma"/>
            <family val="2"/>
          </rPr>
          <t>Di duku doko det nama wat, ma di piso taru un det, ra di ukis tari nama totok na inaim, ma di um doko det nama totok na inaim. Det wan tuptupukus nama kum sipsip ma a kum meme. Det ser sibo, det ra a pinpinin det i mat, ma di ban laulau det.</t>
        </r>
      </text>
    </comment>
    <comment ref="E1793" authorId="0">
      <text>
        <r>
          <rPr>
            <sz val="8"/>
            <color indexed="81"/>
            <rFont val="Tahoma"/>
            <family val="2"/>
          </rPr>
          <t>A taro det ser wan tuptupukus una kum nubual, ma una kum tangai, ma una kum kulam na minat, ma una kum tung na piso.</t>
        </r>
      </text>
    </comment>
    <comment ref="E1794" authorId="0">
      <text>
        <r>
          <rPr>
            <sz val="8"/>
            <color indexed="81"/>
            <rFont val="Tahoma"/>
            <family val="2"/>
          </rPr>
          <t>A kum utna rop ri, det sa nurnur maragom, ikut ka det los ukai a wasiso,</t>
        </r>
      </text>
    </comment>
    <comment ref="E1795" authorId="0">
      <text>
        <r>
          <rPr>
            <sz val="8"/>
            <color indexed="81"/>
            <rFont val="Tahoma"/>
            <family val="2"/>
          </rPr>
          <t>Una nurnur anun o Abel, o Abel i pitar tar a dekdek torom o God. I wakak sakit torom o Kain ra i pam ukai i lena o Abel a tene tokodos, uni o God i warawai nami una nun a etabor. A lingmulus ut, i sa mat ma i wasiso talapor utmakai uni.</t>
        </r>
      </text>
    </comment>
    <comment ref="E1796" authorId="0">
      <text>
        <r>
          <rPr>
            <sz val="8"/>
            <color indexed="81"/>
            <rFont val="Tahoma"/>
            <family val="2"/>
          </rPr>
          <t>uni o God i sa waninar tar a utna ra i wakak sakit un dat, sur din saket tomo pas dat nam det.</t>
        </r>
      </text>
    </comment>
    <comment ref="E1797" authorId="0">
      <text>
        <r>
          <rPr>
            <sz val="8"/>
            <color indexed="81"/>
            <rFont val="Tahoma"/>
            <family val="2"/>
          </rPr>
          <t>Una nurnur, di ben pas o Enok sur gong i tama a minat. Ikut o God ke pet lar pasi, uni o God ke pet lar pasi, ma ke pam ukai pasi utmakai a wasiso ra o God i kis uni.</t>
        </r>
      </text>
    </comment>
    <comment ref="E1798" authorId="0">
      <text>
        <r>
          <rPr>
            <sz val="8"/>
            <color indexed="81"/>
            <rFont val="Tahoma"/>
            <family val="2"/>
          </rPr>
          <t>Ikut ra ka det nurnur uniri, o God in upuaso i lena, ka det in kis una kisapi ma in ulaun pas det, uni i tokodos ut ra det wan torom o God. Ra uniri i sa nurnur, in ulaun pas det ma in tokom det, det mananos ma det sa longoro tar anun a wasiso.</t>
        </r>
      </text>
    </comment>
    <comment ref="E1799" authorId="0">
      <text>
        <r>
          <rPr>
            <sz val="8"/>
            <color indexed="81"/>
            <rFont val="Tahoma"/>
            <family val="2"/>
          </rPr>
          <t>O Noa i nurnur lena, o God i wasiso puaso una kum utna ra in nanpat utmakai. Una wasiso ra o Noa i waninar a sip, i elar nama wasiso anun o God, ra i ulaun pas anun a taro, uni i ulaun pas det ra det kis una rakrakon bual. Ra i pami lenra uni a wasiso anun o God i ulangolango pas det, i ut ra o Noa i nurnur maragom uni.</t>
        </r>
      </text>
    </comment>
    <comment ref="E1800" authorId="0">
      <text>
        <r>
          <rPr>
            <sz val="8"/>
            <color indexed="81"/>
            <rFont val="Tahoma"/>
            <family val="2"/>
          </rPr>
          <t>Una nurnur anun o Abaram, i papam toromi ra di kabo pasi sur in nan utiro una tamon ra o Abaram i kis utmakai tiro iai. Ra i wan, ma ke tasman a tamon ra in nan iai.</t>
        </r>
      </text>
    </comment>
    <comment ref="E1801" authorId="0">
      <text>
        <r>
          <rPr>
            <sz val="8"/>
            <color indexed="81"/>
            <rFont val="Tahoma"/>
            <family val="2"/>
          </rPr>
          <t>Una nurnur una nubual ra o God i ukis tari una usiro, numur i ukis tari una rumu na malu. O Aisak ma o Jekop detul kai, ra detul tama i ra detul tama i ma detul kis una ara ngas na ememar anundet.</t>
        </r>
      </text>
    </comment>
    <comment ref="E1802" authorId="0">
      <text>
        <r>
          <rPr>
            <sz val="8"/>
            <color indexed="81"/>
            <rFont val="Tahoma"/>
            <family val="2"/>
          </rPr>
          <t>A susut na taro det wasiso talapor un dat, uni dat tasmani lena, a labino kunur na taro det kis langlang nama lingmulus. Lenkutkai ra din um doko ru a kum mamaut na utna, ma a kum sakino petutna i dekdek doko torom dat, sur dat in kalabor sur a labino nuknukin dat, ma a mugumugu anun a taro na kiwung i wanpat una mugano bung ra o God i kis una mugano bung na nilaun dat.</t>
        </r>
      </text>
    </comment>
    <comment ref="E1803" authorId="0">
      <text>
        <r>
          <rPr>
            <sz val="8"/>
            <color indexed="81"/>
            <rFont val="Tahoma"/>
            <family val="2"/>
          </rPr>
          <t>A lingmulus ut ra ka det takun dat a pak na bung una num a kum mamaut. Ikut osi ra dat in wakak toromi, sur dat kai dat in los pas anun a ngas na tokodos na utna anun o God."</t>
        </r>
      </text>
    </comment>
    <comment ref="E1804" authorId="0">
      <text>
        <r>
          <rPr>
            <sz val="8"/>
            <color indexed="81"/>
            <rFont val="Tahoma"/>
            <family val="2"/>
          </rPr>
          <t>Ka din nuk pas a wasiso na gasgas una utna ri, ikut numur, ke tasman a wakak na gasgas. Ra numur utmakai, i ser woro a malmal torom det ra det sa ususer tar a taro nami."</t>
        </r>
      </text>
    </comment>
    <comment ref="E1805" authorId="0">
      <text>
        <r>
          <rPr>
            <sz val="8"/>
            <color indexed="81"/>
            <rFont val="Tahoma"/>
            <family val="2"/>
          </rPr>
          <t>I mo ra mot in nuk pas a laman a kum tultul, ma a malmalmalukun ke ngara, ra i ubek tomo a kum lamandetul.</t>
        </r>
      </text>
    </comment>
    <comment ref="E1806" authorId="0">
      <text>
        <r>
          <rPr>
            <sz val="8"/>
            <color indexed="81"/>
            <rFont val="Tahoma"/>
            <family val="2"/>
          </rPr>
          <t>Ma mot in ukodos a kisapi sur a kum kikimot, sur gong taio i puku una warkurai, sur o God in ulauni.</t>
        </r>
      </text>
    </comment>
    <comment ref="E1807" authorId="0">
      <text>
        <r>
          <rPr>
            <sz val="8"/>
            <color indexed="81"/>
            <rFont val="Tahoma"/>
            <family val="2"/>
          </rPr>
          <t>"Mot in dekdek sur mot in kis na malmal nama taro rop, ma a wasiso talapor una utna ra in nanpat, uni kalako utna na inangon ra a Labino ke tur taru numugu tan asau ra in nanpat.</t>
        </r>
      </text>
    </comment>
    <comment ref="E1808" authorId="0">
      <text>
        <r>
          <rPr>
            <sz val="8"/>
            <color indexed="81"/>
            <rFont val="Tahoma"/>
            <family val="2"/>
          </rPr>
          <t>Ma mot in tumarong, sako taio in puku pirso gusun a marmaris anun o God, ma sako in los pas tu utna ra in bukus pasi, ma in purpuruon mot. Ra numur in udur tar tu susut na taro.</t>
        </r>
      </text>
    </comment>
    <comment ref="E1809" authorId="0">
      <text>
        <r>
          <rPr>
            <sz val="8"/>
            <color indexed="81"/>
            <rFont val="Tahoma"/>
            <family val="2"/>
          </rPr>
          <t>Ikut, sako taio, i ara wakak na musano, ra i ser mur a kum wakak na musano, ra i puku una nun a kinkinis na marmaris, ma i ara wakak na musano, ra i puku una nubual na inangon. I ra, anun a marmaris i elar nama musano ra i siuru ru i.</t>
        </r>
      </text>
    </comment>
    <comment ref="E1810" authorId="0">
      <text>
        <r>
          <rPr>
            <sz val="8"/>
            <color indexed="81"/>
            <rFont val="Tahoma"/>
            <family val="2"/>
          </rPr>
          <t>Mot sa tasmani lena, numur o God i nemi sur in los a labino ngunungut, ma di sa lu pirso ru i kut. Ikut a musano ra, ke kis pukus, ikut i lingmulus sakit, i sisio suri ut nama lurlur na matano.</t>
        </r>
      </text>
    </comment>
    <comment ref="E1811" authorId="0">
      <text>
        <r>
          <rPr>
            <sz val="8"/>
            <color indexed="81"/>
            <rFont val="Tahoma"/>
            <family val="2"/>
          </rPr>
          <t>"Uni ka mot wan sapat netes una tangai ra di ban laulau i, ikut i bakbak gusun a sungun, ma ka mot wan sapat netes una labino sungun, una dumirum, ma una labino wuwu.</t>
        </r>
      </text>
    </comment>
    <comment ref="E1812" authorId="0">
      <text>
        <r>
          <rPr>
            <sz val="8"/>
            <color indexed="81"/>
            <rFont val="Tahoma"/>
            <family val="2"/>
          </rPr>
          <t>In nalngan a taro det in longoro a kum wasiso ma a taro det in nalngan ara. Det ra det longoro i, det wararing kut, sur gong melet a wasiso torom det.</t>
        </r>
      </text>
    </comment>
    <comment ref="E1813" authorId="0">
      <text>
        <r>
          <rPr>
            <sz val="8"/>
            <color indexed="81"/>
            <rFont val="Tahoma"/>
            <family val="2"/>
          </rPr>
          <t>Dat in tama pas o Iesu, i ra i tur tomo nam anun a kum tene nurnur ma i pam sot pasi. I elar nama gasgas ra i tur taru una mugano matano, ra i los tar a ngunungut una kobot, ma ke nuk pas a maimai uni, ma i kis una papor sot na laman a kiskis anun o God.</t>
        </r>
      </text>
    </comment>
    <comment ref="E1814" authorId="0">
      <text>
        <r>
          <rPr>
            <sz val="8"/>
            <color indexed="81"/>
            <rFont val="Tahoma"/>
            <family val="2"/>
          </rPr>
          <t>I mo ra o God i sa pitar tar a warkurai torom a taro Juda lenri, "Ra gunuk ara tangai in ban laulau i, a wat in duku doko i nama wat.</t>
        </r>
      </text>
    </comment>
    <comment ref="E1815" authorId="0">
      <text>
        <r>
          <rPr>
            <sz val="8"/>
            <color indexed="81"/>
            <rFont val="Tahoma"/>
            <family val="2"/>
          </rPr>
          <t>O Moses i tamtama una nuknukino, ra i watungi lena, 'A ngara ma a neneder kut.</t>
        </r>
      </text>
    </comment>
    <comment ref="E1816" authorId="0">
      <text>
        <r>
          <rPr>
            <sz val="8"/>
            <color indexed="81"/>
            <rFont val="Tahoma"/>
            <family val="2"/>
          </rPr>
          <t>Mot wanpat una tangai Saion, ma una tamon anun a nilaun o God, ra i Jerusalem, i tagisapat una langit, ma torom a taro na ensel ra ka di luk lar pas det,</t>
        </r>
      </text>
    </comment>
    <comment ref="E1817" authorId="0">
      <text>
        <r>
          <rPr>
            <sz val="8"/>
            <color indexed="81"/>
            <rFont val="Tahoma"/>
            <family val="2"/>
          </rPr>
          <t>Ma torom a taro na lotu anun a kum mugano taro, ma torom a taro na kiwung, ra di sa tumus tari sapat una langit, ma torom o God kai, a mugumugu anun a taro rop, ma torom a taro na kiwung rop ra det tokodos elar nama kum tene tokodos, ra di sa ubek tari sur det in ban laulau det.</t>
        </r>
      </text>
    </comment>
    <comment ref="E1818" authorId="0">
      <text>
        <r>
          <rPr>
            <sz val="8"/>
            <color indexed="81"/>
            <rFont val="Tahoma"/>
            <family val="2"/>
          </rPr>
          <t>I wan torom o Iesu, a tene malmal una matok na kunubus. I wan ra a gap i bukus nama gap, ra di sa tumus tari una langit. A malmal ra, i wakak sakit una nun a wasiso, sur in iru anun o Abel.</t>
        </r>
      </text>
    </comment>
    <comment ref="E1819" authorId="0">
      <text>
        <r>
          <rPr>
            <sz val="8"/>
            <color indexed="81"/>
            <rFont val="Tahoma"/>
            <family val="2"/>
          </rPr>
          <t>"Mot in tumarong mot, sur gong mot lubung ru asau ra i wasiso. Uni det ra det nemi sur osi ra i utur ukai det nin upiso, ka det laun, ma dat kai ka dat in laun, ra din um doko i tagisapat una langit.</t>
        </r>
      </text>
    </comment>
    <comment ref="E1820" authorId="0">
      <text>
        <r>
          <rPr>
            <sz val="8"/>
            <color indexed="81"/>
            <rFont val="Tahoma"/>
            <family val="2"/>
          </rPr>
          <t>O God i sa pitar tar a rakrakon bual una dekdek na wasiso ma a wasiso puaso una kilalo ra. Ma i sa uliliman tari lena, 'Una du bung ra, an los a rakrakon bual, awu sur a rakrakon bual, i utkai tagun a langit.'</t>
        </r>
      </text>
    </comment>
    <comment ref="E1821" authorId="0">
      <text>
        <r>
          <rPr>
            <sz val="8"/>
            <color indexed="81"/>
            <rFont val="Tahoma"/>
            <family val="2"/>
          </rPr>
          <t>Ra a wasiso ri, "Ara dino ra a du bung i sa sot," i a kukuraino lena, din los ru a kum utna ra i ser tapagol, elar nama kum utna ra i ser pami, ma in tur dekdek a kum utna ra i ser tapagol.</t>
        </r>
      </text>
    </comment>
    <comment ref="E1822" authorId="0">
      <text>
        <r>
          <rPr>
            <sz val="8"/>
            <color indexed="81"/>
            <rFont val="Tahoma"/>
            <family val="2"/>
          </rPr>
          <t>Ikut, ka din pitar a warkurai na minabalu torom dat, elar nama pitar a minamar ra i gunu a minamar. I watungi lenri, "Dat in mur a Kisapi anun o God, sur dat in mur a Kisapi anun o God, ra i kis tomo nama nuknukino, lenkutkai ra din wakak toromi.</t>
        </r>
      </text>
    </comment>
    <comment ref="E1823" authorId="0">
      <text>
        <r>
          <rPr>
            <sz val="8"/>
            <color indexed="81"/>
            <rFont val="Tahoma"/>
            <family val="2"/>
          </rPr>
          <t>Uni anundat a God, i a sungun."</t>
        </r>
      </text>
    </comment>
    <comment ref="E1824" authorId="0">
      <text>
        <r>
          <rPr>
            <sz val="8"/>
            <color indexed="81"/>
            <rFont val="Tahoma"/>
            <family val="2"/>
          </rPr>
          <t>"Mot in tumarong mot, ra i sa kis tomo taru una pinapam anun a kum tene sakino torom o God. Ra mot pami lenra, mot in tumarong mot, sako in pitari kut, ma in pitar a maut torom mot."</t>
        </r>
      </text>
    </comment>
    <comment ref="E1825" authorId="0">
      <text>
        <r>
          <rPr>
            <sz val="8"/>
            <color indexed="81"/>
            <rFont val="Tahoma"/>
            <family val="2"/>
          </rPr>
          <t>Pepetlai, ka mot nuk pas tu utna ra din um doko mot uni, sur mot in um doko mot, ra di um doko mot nama gapman una numot a inaim ma a kum sakino petutna?</t>
        </r>
      </text>
    </comment>
    <comment ref="E1826" authorId="0">
      <text>
        <r>
          <rPr>
            <sz val="8"/>
            <color indexed="81"/>
            <rFont val="Tahoma"/>
            <family val="2"/>
          </rPr>
          <t>Ikut o God i sa nuknuk tar a wasiso sur un wasiso dekdek, ra i watungi torom mot elar nama kum nat liklik lena, 'Nutunglik, gong u lakro ru a wasiso anun a Labino, ma gong u mur a pinindet. Gong u ubek a pinindet sur gong u ngoro una balam.</t>
        </r>
      </text>
    </comment>
    <comment ref="E1827" authorId="0">
      <text>
        <r>
          <rPr>
            <sz val="8"/>
            <color indexed="81"/>
            <rFont val="Tahoma"/>
            <family val="2"/>
          </rPr>
          <t>Uni a Labino i marisi, ma i urop a kum sakino utna, ma i utalapor det a kum nutnutunu sur det in gas pas det.'</t>
        </r>
      </text>
    </comment>
    <comment ref="E1828" authorId="0">
      <text>
        <r>
          <rPr>
            <sz val="8"/>
            <color indexed="81"/>
            <rFont val="Tahoma"/>
            <family val="2"/>
          </rPr>
          <t>Ra mot in kis unatino pas mot tagun a kum pinapam na utna ra u pami, o God in wasiso talapor torom mot elar nama kum nutnutunu ut. Ra mot pami lenra, osi ra i natlik ra o tamano ke kis unatino pas mot?</t>
        </r>
      </text>
    </comment>
    <comment ref="E1829" authorId="0">
      <text>
        <r>
          <rPr>
            <sz val="8"/>
            <color indexed="81"/>
            <rFont val="Tahoma"/>
            <family val="2"/>
          </rPr>
          <t>Ra gunuk ra ka din utalapor mot, elar nama kum tene nurnur, ra di ser pami una kum utna rop, mot a kum nutnutunu det in kete, ma awu sur a kum nutnutunu mulus.</t>
        </r>
      </text>
    </comment>
    <comment ref="E1830" authorId="0">
      <text>
        <r>
          <rPr>
            <sz val="8"/>
            <color indexed="81"/>
            <rFont val="Tahoma"/>
            <family val="2"/>
          </rPr>
          <t>A kum tumtubun dat tagun a rakrakon bual det turpasi sur det in wasiso talapor torom dat, ma det sa urur un det. Ikut, ka dat in labo pas anundat a pinapam torom a Tamamot a Tene Tokodos, sur dat in laun.</t>
        </r>
      </text>
    </comment>
    <comment ref="E1831" authorId="0">
      <text>
        <r>
          <rPr>
            <sz val="8"/>
            <color indexed="81"/>
            <rFont val="Tahoma"/>
            <family val="2"/>
          </rPr>
          <t>I wakak sur in tur dekdek a marmaris na taro.</t>
        </r>
      </text>
    </comment>
    <comment ref="E1832" authorId="0">
      <text>
        <r>
          <rPr>
            <sz val="8"/>
            <color indexed="81"/>
            <rFont val="Tahoma"/>
            <family val="2"/>
          </rPr>
          <t>Anun a kabotaro in kabotaro ubalan in noworo ina rumu na etabor, ma ke tokodos sur det ra det papam una rumu na etabor, det in nangon uni.</t>
        </r>
      </text>
    </comment>
    <comment ref="E1833" authorId="0">
      <text>
        <r>
          <rPr>
            <sz val="8"/>
            <color indexed="81"/>
            <rFont val="Tahoma"/>
            <family val="2"/>
          </rPr>
          <t>A mugumugu na tene etabor torom o God i los pas a gapman ra i gunu a kum tene tamtamabat tagun a rumu na etabor, ra i ser wasiso talapor una kum sakino petutna. Ma una pinindi, a taro rop det turpas a pinapam una nubual kalako taro uni, ra ka det ser muri.</t>
        </r>
      </text>
    </comment>
    <comment ref="E1834" authorId="0">
      <text>
        <r>
          <rPr>
            <sz val="8"/>
            <color indexed="81"/>
            <rFont val="Tahoma"/>
            <family val="2"/>
          </rPr>
          <t>O Iesu kai, i taramo a labino ngunungut una du piso, sur in utalapor anun a taro nama gapino ut ra.</t>
        </r>
      </text>
    </comment>
    <comment ref="E1835" authorId="0">
      <text>
        <r>
          <rPr>
            <sz val="8"/>
            <color indexed="81"/>
            <rFont val="Tahoma"/>
            <family val="2"/>
          </rPr>
          <t>I wakak ra dat in nan torom o Iesu utiro una ara nubual kalako taro uni, sur in los pas a du piso ra i kis butkeke una du piso."</t>
        </r>
      </text>
    </comment>
    <comment ref="E1836" authorId="0">
      <text>
        <r>
          <rPr>
            <sz val="8"/>
            <color indexed="81"/>
            <rFont val="Tahoma"/>
            <family val="2"/>
          </rPr>
          <t>Awu sur anundat ut una tamon mulus nin, sur dat in kis ut tiro iai, elar nam ara musano ra in nanpat numur.</t>
        </r>
      </text>
    </comment>
    <comment ref="E1837" authorId="0">
      <text>
        <r>
          <rPr>
            <sz val="8"/>
            <color indexed="81"/>
            <rFont val="Tahoma"/>
            <family val="2"/>
          </rPr>
          <t>I wakak sur dat in pitar tar a etabor torom o God torom dat, i ra a susut na poropet di watungi nama risano."</t>
        </r>
      </text>
    </comment>
    <comment ref="E1838" authorId="0">
      <text>
        <r>
          <rPr>
            <sz val="8"/>
            <color indexed="81"/>
            <rFont val="Tahoma"/>
            <family val="2"/>
          </rPr>
          <t>Ikut gong mot dumano ru a kum laulau na nion sur mot in pam a wakakino ma a etabor ra di pitari torom o God, uni o God i nemi sur gong mot etabor lenra.</t>
        </r>
      </text>
    </comment>
    <comment ref="E1839" authorId="0">
      <text>
        <r>
          <rPr>
            <sz val="8"/>
            <color indexed="81"/>
            <rFont val="Tahoma"/>
            <family val="2"/>
          </rPr>
          <t>Mot in murak a kum torotoro na wasiso ra det wasiso tomo pas, ma mot in muri kut a wasiso ra i ser wasiso puaso una niono ra mot in nanpat, ma din ting det lena, "Det in mur a wasiso ri nama gasgas, o gong a tupunuk, uni awu sur i ra ka mot nem na wakak uni."</t>
        </r>
      </text>
    </comment>
    <comment ref="E1840" authorId="0">
      <text>
        <r>
          <rPr>
            <sz val="8"/>
            <color indexed="81"/>
            <rFont val="Tahoma"/>
            <family val="2"/>
          </rPr>
          <t>"Mot in wararing un met, uni met sa tasman mulus tari lena, a matanitu i wakak sur a balamet, ra met nemi sur in tokodos anumet a kum utna una kum utna rop."</t>
        </r>
      </text>
    </comment>
    <comment ref="E1841" authorId="0">
      <text>
        <r>
          <rPr>
            <sz val="8"/>
            <color indexed="81"/>
            <rFont val="Tahoma"/>
            <family val="2"/>
          </rPr>
          <t>Ikut a watungi tamot lena, ka ngara suri, sur mot in pam a utna ri, sur an nan melet torom mot.</t>
        </r>
      </text>
    </comment>
    <comment ref="E1842" authorId="0">
      <text>
        <r>
          <rPr>
            <sz val="8"/>
            <color indexed="81"/>
            <rFont val="Tahoma"/>
            <family val="2"/>
          </rPr>
          <t>"Gong mot dumano a marmaris torom det ra det usiro, uni ara taro det tabor a kum ensel, ma ka det tasmani."</t>
        </r>
      </text>
    </comment>
    <comment ref="E1843" authorId="0">
      <text>
        <r>
          <rPr>
            <sz val="8"/>
            <color indexed="81"/>
            <rFont val="Tahoma"/>
            <family val="2"/>
          </rPr>
          <t>O God a malmal, i ra i los pirso melet gusun a minat anundat a Labino o Iesu, i a labino tene tamtamabat anun a kum sipsip, ma a gap una kunubus ra ke ser los a minat.</t>
        </r>
      </text>
    </comment>
    <comment ref="E1844" authorId="0">
      <text>
        <r>
          <rPr>
            <sz val="8"/>
            <color indexed="81"/>
            <rFont val="Tahoma"/>
            <family val="2"/>
          </rPr>
          <t>In pam a kum wakak na petutna rop, in ese mot una kum utna ra in pami torom o God, ma una balamot kai, in ese mot kai lena, o God i sa pitar tar a wakak na petutna torom o Iesu Karisito. A taro rop det in kis tomo nam o Iesu Karisito, ma ka det in pet lar pasi.</t>
        </r>
      </text>
    </comment>
    <comment ref="E1845" authorId="0">
      <text>
        <r>
          <rPr>
            <sz val="8"/>
            <color indexed="81"/>
            <rFont val="Tahoma"/>
            <family val="2"/>
          </rPr>
          <t>Ikut a saring dekdek pas mot sur mot in gas pas a wasiso ri, uni a tumtumus torom mot nama kum pak na wasiso ra a wasiso mugu taru uni.</t>
        </r>
      </text>
    </comment>
    <comment ref="E1846" authorId="0">
      <text>
        <r>
          <rPr>
            <sz val="8"/>
            <color indexed="81"/>
            <rFont val="Tahoma"/>
            <family val="2"/>
          </rPr>
          <t>Mot in tasmani lena, ra di sa palos ru a tistisin o Timoti nam o Timoti, ma ra in nanpat lakit, mir rop mir in tama mot."</t>
        </r>
      </text>
    </comment>
    <comment ref="E1847" authorId="0">
      <text>
        <r>
          <rPr>
            <sz val="8"/>
            <color indexed="81"/>
            <rFont val="Tahoma"/>
            <family val="2"/>
          </rPr>
          <t>Mot in wasiso na etakun torom det rop ra det mugu pas mot, ma det rop ra a kum tene tamtamabat mulus. Det a taro Itali ra det wasiso na etakun torom mot.</t>
        </r>
      </text>
    </comment>
    <comment ref="E1848" authorId="0">
      <text>
        <r>
          <rPr>
            <sz val="8"/>
            <color indexed="81"/>
            <rFont val="Tahoma"/>
            <family val="2"/>
          </rPr>
          <t>A marmaris torom mot rop, Amen.</t>
        </r>
      </text>
    </comment>
    <comment ref="E1849" authorId="0">
      <text>
        <r>
          <rPr>
            <sz val="8"/>
            <color indexed="81"/>
            <rFont val="Tahoma"/>
            <family val="2"/>
          </rPr>
          <t>Mot in tumarong mot gusun a taro una karabus, elar nami ra di ker mot nami. Mot in tumarong mot kai ra di ser um doko a taro, uni mot kai ra mot kis una pinimot.</t>
        </r>
      </text>
    </comment>
    <comment ref="E1850" authorId="0">
      <text>
        <r>
          <rPr>
            <sz val="8"/>
            <color indexed="81"/>
            <rFont val="Tahoma"/>
            <family val="2"/>
          </rPr>
          <t>I mo ra mot rop, mot in urur una kinkinis na nolin, ma gong mot wur ngas na petutna, uni a kum tene rukbat det elar nam o God ra det pam a kum sakino petutna torom det. Ma a kum lamlabino mugumugu anun o God, in upuaso i lena, i wakak ra mot rop."</t>
        </r>
      </text>
    </comment>
    <comment ref="E1851" authorId="0">
      <text>
        <r>
          <rPr>
            <sz val="8"/>
            <color indexed="81"/>
            <rFont val="Tahoma"/>
            <family val="2"/>
          </rPr>
          <t>"Gong mot nem doko a mani. I mo ra mot in mana pas kut una utna ra mot sa los ukai i, uni i ut i sa watung tari lena, 'Kan madek ru ui, ma kan nan gusun ui.'</t>
        </r>
      </text>
    </comment>
    <comment ref="E1852" authorId="0">
      <text>
        <r>
          <rPr>
            <sz val="8"/>
            <color indexed="81"/>
            <rFont val="Tahoma"/>
            <family val="2"/>
          </rPr>
          <t>sur dat in kis tomo nama wasiso lenri, "A Labino anung a tene warut, ma kan ngara. Pepetlai, kutiro iau a utna ra a taro det in pami un iau?"</t>
        </r>
      </text>
    </comment>
    <comment ref="E1853" authorId="0">
      <text>
        <r>
          <rPr>
            <sz val="8"/>
            <color indexed="81"/>
            <rFont val="Tahoma"/>
            <family val="2"/>
          </rPr>
          <t>"Mot in tumarong mot gusun a taro, ra det mugu mot, ma det inanos mot una wasiso anun o God. Mot in los pas anundet a nurnur, ra mot in nuk pas a ururop anundet a kinkinis nin upiso.</t>
        </r>
      </text>
    </comment>
    <comment ref="E1854" authorId="0">
      <text>
        <r>
          <rPr>
            <sz val="8"/>
            <color indexed="81"/>
            <rFont val="Tahoma"/>
            <family val="2"/>
          </rPr>
          <t>I mo ra di pami lenra una kum bung ra, o Iesu Karisito i elar ut nam ara bung ra i sa rop ma una bung ri, i labo sakit. Ma una kum bung numur, o Iesu Karisito ke wanpat melet.</t>
        </r>
      </text>
    </comment>
    <comment ref="E1855" authorId="0">
      <text>
        <r>
          <rPr>
            <sz val="8"/>
            <color indexed="81"/>
            <rFont val="Tahoma"/>
            <family val="2"/>
          </rPr>
          <t>"Gong u los pirso mot una kum ngas na etowo. Uni i tokodos sur din unatino pas mot nama balamot anun a marmaris. Ma gong u los a utna na inangon, uni ke waninar pas det ra det kis langlang ut.</t>
        </r>
      </text>
    </comment>
    <comment ref="E1856" authorId="0">
      <text>
        <r>
          <rPr>
            <sz val="8"/>
            <color indexed="81"/>
            <rFont val="Tahoma"/>
            <family val="2"/>
          </rPr>
          <t>O God i pitar a wasiso torom a kum poropet una kum mugumugu na inaim, ra i wanpat una kum lamlabino bung na susut na pakano, ma una kum utna ra i ser pami.</t>
        </r>
      </text>
    </comment>
    <comment ref="E1857" authorId="0">
      <text>
        <r>
          <rPr>
            <sz val="8"/>
            <color indexed="81"/>
            <rFont val="Tahoma"/>
            <family val="2"/>
          </rPr>
          <t>Ma i watungi lena, "Labino, una turturkibin a rakrakon bual, u ubek tomo una turturkibin a rakrakon bual, ma una langit, i a kum kikim.</t>
        </r>
      </text>
    </comment>
    <comment ref="E1858" authorId="0">
      <text>
        <r>
          <rPr>
            <sz val="8"/>
            <color indexed="81"/>
            <rFont val="Tahoma"/>
            <family val="2"/>
          </rPr>
          <t>Det in tareng, ikut u tur dekdek, ma det in turai na malu lenri,</t>
        </r>
      </text>
    </comment>
    <comment ref="E1859" authorId="0">
      <text>
        <r>
          <rPr>
            <sz val="8"/>
            <color indexed="81"/>
            <rFont val="Tahoma"/>
            <family val="2"/>
          </rPr>
          <t>Ma un sirok det elar nama kum malu, ma a kum wakak na malu kai, din pam wakak det elar nama kum malu. Ikut ui, ko wur nuknuk tagun ara bung, ma anum a kum kilalo ken rop.'</t>
        </r>
      </text>
    </comment>
    <comment ref="E1860" authorId="0">
      <text>
        <r>
          <rPr>
            <sz val="8"/>
            <color indexed="81"/>
            <rFont val="Tahoma"/>
            <family val="2"/>
          </rPr>
          <t>Ma nangisin mo i watungi una nubual ra anun a kum ensel lena, "Un kis una papor sot na lamang, tuk una bung ra an winim pas anum a kum ebar sur det in kis utuntudu in anum a warkurai."</t>
        </r>
      </text>
    </comment>
    <comment ref="E1861" authorId="0">
      <text>
        <r>
          <rPr>
            <sz val="8"/>
            <color indexed="81"/>
            <rFont val="Tahoma"/>
            <family val="2"/>
          </rPr>
          <t>Pepetlai, awu sur det rop a kum minat det mur a wasiso na marmaris? Di tulu ru det, sur det in papam tomo nama taro na inaim, ra det utmakai a nilaun tukum.</t>
        </r>
      </text>
    </comment>
    <comment ref="E1862" authorId="0">
      <text>
        <r>
          <rPr>
            <sz val="8"/>
            <color indexed="81"/>
            <rFont val="Tahoma"/>
            <family val="2"/>
          </rPr>
          <t>Ma una bung ra, o God i sa pitar tar a dekdek na warkurai torom dat una kum utna rop, ma torom o Nutunu, i ra i pitar tari torom dat lena, i sa rakon ru tar a kum wasiso rop, ma una kum utna rop ra i ukis tari.</t>
        </r>
      </text>
    </comment>
    <comment ref="E1863" authorId="0">
      <text>
        <r>
          <rPr>
            <sz val="8"/>
            <color indexed="81"/>
            <rFont val="Tahoma"/>
            <family val="2"/>
          </rPr>
          <t>Ikut, i ra a talapor anun a minamar, ma a malalar i elar nama dekdek na musano, ra i tukul a kum utna rop ma a kum wasiso una dekdekino, ma i sa pam sot pas a wasiso una nundet a sakino petutna, i kis una papor sot na laman a King sapat netes sakit.</t>
        </r>
      </text>
    </comment>
    <comment ref="E1864" authorId="0">
      <text>
        <r>
          <rPr>
            <sz val="8"/>
            <color indexed="81"/>
            <rFont val="Tahoma"/>
            <family val="2"/>
          </rPr>
          <t>O God i maris doko anun a kum ensel, uni i pitar tar a dekdek na wasiso torom det una risan a labino wakak na utna ra i wanpat torom det.</t>
        </r>
      </text>
    </comment>
    <comment ref="E1865" authorId="0">
      <text>
        <r>
          <rPr>
            <sz val="8"/>
            <color indexed="81"/>
            <rFont val="Tahoma"/>
            <family val="2"/>
          </rPr>
          <t>O Iesu i watungi tandet una kum ensel una ara bung lena, 'Ui a nutunglik, a sa ulabo pas ui uniri.' O, i watungi kai lena, 'Iau o Tamano ma i a nutunglik.'</t>
        </r>
      </text>
    </comment>
    <comment ref="E1866" authorId="0">
      <text>
        <r>
          <rPr>
            <sz val="8"/>
            <color indexed="81"/>
            <rFont val="Tahoma"/>
            <family val="2"/>
          </rPr>
          <t>Una mugano mugano utna ra o God i sa ben pas o nutunulik urin una rakrakon bual, i watungi lena, "I wakak sur a kum ensel anun o God det in lotu toromi."</t>
        </r>
      </text>
    </comment>
    <comment ref="E1867" authorId="0">
      <text>
        <r>
          <rPr>
            <sz val="8"/>
            <color indexed="81"/>
            <rFont val="Tahoma"/>
            <family val="2"/>
          </rPr>
          <t>O Iesu i watungi tan anun a kum ensel lena, "O naro ra i utur ukai anun a kum ensel sur det in elar nama wuwu, ma anun a kum tultul sur det in elar nama labino sungun, elar nama labino sungun ra i kunabor."</t>
        </r>
      </text>
    </comment>
    <comment ref="E1868" authorId="0">
      <text>
        <r>
          <rPr>
            <sz val="8"/>
            <color indexed="81"/>
            <rFont val="Tahoma"/>
            <family val="2"/>
          </rPr>
          <t>O Iesu i watungi un o Nutunu lena, 'O God, anum a king ra i kis ut, i sa tur taru, ma ken rop. Anum a king ra i bukus una num a matanitu, i tokodos, ma i a bukus una num a matanitu.</t>
        </r>
      </text>
    </comment>
    <comment ref="E1869" authorId="0">
      <text>
        <r>
          <rPr>
            <sz val="8"/>
            <color indexed="81"/>
            <rFont val="Tahoma"/>
            <family val="2"/>
          </rPr>
          <t>U nem a tokodos na petutna, ma u nget a sakino petutna, ikut i ut ra o God, anum a God, i sa pilok pas ui nama gasgas, sur un labo taun a kum paspasam."</t>
        </r>
      </text>
    </comment>
    <comment ref="E1870" authorId="0">
      <text>
        <r>
          <rPr>
            <sz val="8"/>
            <color indexed="81"/>
            <rFont val="Tahoma"/>
            <family val="2"/>
          </rPr>
          <t>I mo ra ut ra i tokodos sur dat in nuk pas asau ra i sa longoro tari, sako dat in turpas a wasiso gusun det.</t>
        </r>
      </text>
    </comment>
    <comment ref="E1871" authorId="0">
      <text>
        <r>
          <rPr>
            <sz val="8"/>
            <color indexed="81"/>
            <rFont val="Tahoma"/>
            <family val="2"/>
          </rPr>
          <t>Uni i sa topasi sur a kum utna rop ra i tur taru uni, ma i dekdek sur din um doko i. A kum utna rop ra i wanpat, i ra i ben pas a susut na nutnutunu utiro una minamar, ra i sa ubek tari sur in kalabor eno una nundet a nilaun ma a ngunungut.</t>
        </r>
      </text>
    </comment>
    <comment ref="E1872" authorId="0">
      <text>
        <r>
          <rPr>
            <sz val="8"/>
            <color indexed="81"/>
            <rFont val="Tahoma"/>
            <family val="2"/>
          </rPr>
          <t>Ikut, osi ra i utalapor anum a wasiso un o God, ma det kai ra di utalapor anum a wasiso, ra ka det wanpat torom taio ra i kis una nun a wasiso, ke maimai sur in watung det a kum tistisin o God.</t>
        </r>
      </text>
    </comment>
    <comment ref="E1873" authorId="0">
      <text>
        <r>
          <rPr>
            <sz val="8"/>
            <color indexed="81"/>
            <rFont val="Tahoma"/>
            <family val="2"/>
          </rPr>
          <t>Ra i watungi kut lena, "An watung a risam epotor nisan a kum tistising, ma an kelekele na wasiso talapor torom ui epotor tan a taro na lotu."</t>
        </r>
      </text>
    </comment>
    <comment ref="E1874" authorId="0">
      <text>
        <r>
          <rPr>
            <sz val="8"/>
            <color indexed="81"/>
            <rFont val="Tahoma"/>
            <family val="2"/>
          </rPr>
          <t>Ma iri kai, 'An nurnur uni.' Ma iri kai, 'Tama i, iau ri a kum nutnutung o God i pitar tar det tang.'"</t>
        </r>
      </text>
    </comment>
    <comment ref="E1875" authorId="0">
      <text>
        <r>
          <rPr>
            <sz val="8"/>
            <color indexed="81"/>
            <rFont val="Tahoma"/>
            <family val="2"/>
          </rPr>
          <t>A kum nutnutunu liklik, det ser ubek a pinindet nama gap, ra o Karisito kai i sa ubek tar der lenri, sur in los ru anun a minat, i ra i sa los pas a dekdekin a minat, o Satan.</t>
        </r>
      </text>
    </comment>
    <comment ref="E1876" authorId="0">
      <text>
        <r>
          <rPr>
            <sz val="8"/>
            <color indexed="81"/>
            <rFont val="Tahoma"/>
            <family val="2"/>
          </rPr>
          <t>sur in palos ru det ra det kis una minat ra i sa ker pas det gusun anundet a nilaun rop.</t>
        </r>
      </text>
    </comment>
    <comment ref="E1877" authorId="0">
      <text>
        <r>
          <rPr>
            <sz val="8"/>
            <color indexed="81"/>
            <rFont val="Tahoma"/>
            <family val="2"/>
          </rPr>
          <t>Ikut a lingmulus ut ra ke pam pas a kum ensel, i pam pas a kum nutnutun o Abaram.</t>
        </r>
      </text>
    </comment>
    <comment ref="E1878" authorId="0">
      <text>
        <r>
          <rPr>
            <sz val="8"/>
            <color indexed="81"/>
            <rFont val="Tahoma"/>
            <family val="2"/>
          </rPr>
          <t>I mo ra iri a kibino ra o Iesu i pilok pas det sur det in elar nam anun a kum tistisino una kum utna rop. I pilok pasi sur in maris doko o Iesu, ma in pam a kum lamlabino tene etabor torom o God una kum utna ra o God i pami, ma in toro pas a taro gusun a kum sakino petutna."</t>
        </r>
      </text>
    </comment>
    <comment ref="E1879" authorId="0">
      <text>
        <r>
          <rPr>
            <sz val="8"/>
            <color indexed="81"/>
            <rFont val="Tahoma"/>
            <family val="2"/>
          </rPr>
          <t>Uni o God i sa los tar a ululam torom det, elar nami ra in ulaun pas det, ra a ululam i wanpat torom det.</t>
        </r>
      </text>
    </comment>
    <comment ref="E1880" authorId="0">
      <text>
        <r>
          <rPr>
            <sz val="8"/>
            <color indexed="81"/>
            <rFont val="Tahoma"/>
            <family val="2"/>
          </rPr>
          <t>"Di sa watung tari kai nama wasiso anun a kum ensel una Buk Tabu, ra i tur dekdek, ma i pitar a wasiso torom iau lena, i udekdek det rop taktakai, ma i udekdek det rop kai ra det mur a wasiso anun o God.</t>
        </r>
      </text>
    </comment>
    <comment ref="E1881" authorId="0">
      <text>
        <r>
          <rPr>
            <sz val="8"/>
            <color indexed="81"/>
            <rFont val="Tahoma"/>
            <family val="2"/>
          </rPr>
          <t>Dat in kalabor pepetlai, ra dat tamtama kut a musano ri ra i labo taun a nilaun? Osi ra a Labino i wasiso mugu taru uni, ma det ra det longoro a wasiso ri, det ulingmulus anundat a wasiso ri torom dat.</t>
        </r>
      </text>
    </comment>
    <comment ref="E1882" authorId="0">
      <text>
        <r>
          <rPr>
            <sz val="8"/>
            <color indexed="81"/>
            <rFont val="Tahoma"/>
            <family val="2"/>
          </rPr>
          <t>O God kai i wasiso tomo nam det una kum utna na ukisin, ma una kum ukinalong, ma una kum utna na ukisin, ma una kum utna na ukisin ra o God i sa pitar tari torom a taro, ma a kum etabor torom o God, una Tokodos na Nion. Ra det pami lenra una kum utna na ukisin, anundet a nilaun i lingmulus sakit.</t>
        </r>
      </text>
    </comment>
    <comment ref="E1883" authorId="0">
      <text>
        <r>
          <rPr>
            <sz val="8"/>
            <color indexed="81"/>
            <rFont val="Tahoma"/>
            <family val="2"/>
          </rPr>
          <t>Ikut o God ke utalapor a rakrakon bual sur in mur anun a kum ensel, ra din warawai nami.</t>
        </r>
      </text>
    </comment>
    <comment ref="E1884" authorId="0">
      <text>
        <r>
          <rPr>
            <sz val="8"/>
            <color indexed="81"/>
            <rFont val="Tahoma"/>
            <family val="2"/>
          </rPr>
          <t>O Iesu i wasiso una ara dino ra i lingmulus sakit, ra i watungi tano lena, "Pepetlai, kutiro a musano ra un nuk pasi? Ma a nutun a musano ra un warut tari?</t>
        </r>
      </text>
    </comment>
    <comment ref="E1885" authorId="0">
      <text>
        <r>
          <rPr>
            <sz val="8"/>
            <color indexed="81"/>
            <rFont val="Tahoma"/>
            <family val="2"/>
          </rPr>
          <t>U ukis tari una kilalo ra kabaut una nun a kinkinis na kilalo anun a kum ensel. U ukis a minamar nama urur uni, ma u ukis tari sur in mugu nanan una kum lamam anun o God.</t>
        </r>
      </text>
    </comment>
    <comment ref="E1886" authorId="0">
      <text>
        <r>
          <rPr>
            <sz val="8"/>
            <color indexed="81"/>
            <rFont val="Tahoma"/>
            <family val="2"/>
          </rPr>
          <t>U ser tabor a kum utna rop una rakrakon bual.' Ra i sa tabor tar a kum utna rop nami, ke ubek rop tar a kum utna netes uni. Ikut uniri, ka din tama i lena di sa tabor tar a kum utna rop nami.</t>
        </r>
      </text>
    </comment>
    <comment ref="E1887" authorId="0">
      <text>
        <r>
          <rPr>
            <sz val="8"/>
            <color indexed="81"/>
            <rFont val="Tahoma"/>
            <family val="2"/>
          </rPr>
          <t>Ikut din tama o Iesu, i ra di unatino pasi, i ara pak na kilalo una kum ensel. I ara bung ra di ukis a minamar tano, ma di ukis tari una minamar ra i mat bat a kum minat. Ma i pilok pasi sur in los a minat una marmaris anun o God."</t>
        </r>
      </text>
    </comment>
    <comment ref="E1888" authorId="0">
      <text>
        <r>
          <rPr>
            <sz val="8"/>
            <color indexed="81"/>
            <rFont val="Tahoma"/>
            <family val="2"/>
          </rPr>
          <t>"I mo ra a kum tistising, mot a taro, mot tasmani lena, mot tur tomo nama wasiso tagisapat una langit. Mot in nuk sak wat o Iesu, a aposel, ma a mugumugu na tene etabor torom o God, una nundat a pinapam.</t>
        </r>
      </text>
    </comment>
    <comment ref="E1889" authorId="0">
      <text>
        <r>
          <rPr>
            <sz val="8"/>
            <color indexed="81"/>
            <rFont val="Tahoma"/>
            <family val="2"/>
          </rPr>
          <t>"Iau, a kankan doko a taro tagun uniri, ra a watungi lena, 'Det raro doko taun a balandet, ikut ka det tasman lele anung a ngas na nilaun.</t>
        </r>
      </text>
    </comment>
    <comment ref="E1890" authorId="0">
      <text>
        <r>
          <rPr>
            <sz val="8"/>
            <color indexed="81"/>
            <rFont val="Tahoma"/>
            <family val="2"/>
          </rPr>
          <t>Ikut iau, a sa liliman taru una nung a kankan lena, 'Gong mot wanpat una nung a wasiso.'"</t>
        </r>
      </text>
    </comment>
    <comment ref="E1891" authorId="0">
      <text>
        <r>
          <rPr>
            <sz val="8"/>
            <color indexed="81"/>
            <rFont val="Tahoma"/>
            <family val="2"/>
          </rPr>
          <t>"A kum tistising, mot in tumarong, sako o God in unuk tar tu sakino petutna, sur gong i ruk una nuknukin mot. Mot in tumarong, uni i wan gusun a nilaun o God.</t>
        </r>
      </text>
    </comment>
    <comment ref="E1892" authorId="0">
      <text>
        <r>
          <rPr>
            <sz val="8"/>
            <color indexed="81"/>
            <rFont val="Tahoma"/>
            <family val="2"/>
          </rPr>
          <t>Ma una kum bung rop mot in wasiso etetalai mot, ra di watungi ut lena, i a Bung na Wanlakai. Mot in pet lar pasi sur gong a balamot i puku una nundet a sakino petutna, ra taio in pet lar pasi sur in unus ru anumot a kum sakino petutna.</t>
        </r>
      </text>
    </comment>
    <comment ref="E1893" authorId="0">
      <text>
        <r>
          <rPr>
            <sz val="8"/>
            <color indexed="81"/>
            <rFont val="Tahoma"/>
            <family val="2"/>
          </rPr>
          <t>uni din utur kibin tomo nam o Karisito, ra din utur ukai a nurnur una ururop ina rakrakon bual.</t>
        </r>
      </text>
    </comment>
    <comment ref="E1894" authorId="0">
      <text>
        <r>
          <rPr>
            <sz val="8"/>
            <color indexed="81"/>
            <rFont val="Tahoma"/>
            <family val="2"/>
          </rPr>
          <t>Ma det nuknuk lena, "Uniri, ra mot longoro in nalngano, gong mot los a balamot, elar nami ra di sa pam tari una Wakak na Wasiso."</t>
        </r>
      </text>
    </comment>
    <comment ref="E1895" authorId="0">
      <text>
        <r>
          <rPr>
            <sz val="8"/>
            <color indexed="81"/>
            <rFont val="Tahoma"/>
            <family val="2"/>
          </rPr>
          <t>Osi ra det ra det longoro a kum wasiso na kankan, ra i labo sakit? Awu, awu sur det rop ra o Moses i mugu pirso pas det tagitong o Ijip?"</t>
        </r>
      </text>
    </comment>
    <comment ref="E1896" authorId="0">
      <text>
        <r>
          <rPr>
            <sz val="8"/>
            <color indexed="81"/>
            <rFont val="Tahoma"/>
            <family val="2"/>
          </rPr>
          <t>Ma osi det ra i kankan torom det una wat na noino kilalo anunu? Awu! I ut ra det ra det sa pam tari, ma det sa mat pas gusun a nubual ra i nolin melet.</t>
        </r>
      </text>
    </comment>
    <comment ref="E1897" authorId="0">
      <text>
        <r>
          <rPr>
            <sz val="8"/>
            <color indexed="81"/>
            <rFont val="Tahoma"/>
            <family val="2"/>
          </rPr>
          <t>Ra i sa liliman taru un det lena, osi ra ka det in ruk una nun a inawan? Awu, awu sur det ut, awu sur det ra ka det nurnur.</t>
        </r>
      </text>
    </comment>
    <comment ref="E1898" authorId="0">
      <text>
        <r>
          <rPr>
            <sz val="8"/>
            <color indexed="81"/>
            <rFont val="Tahoma"/>
            <family val="2"/>
          </rPr>
          <t>Ikut ka det nurnur, ikut dat tasmani lena, ka det pet lar pasi sur det in ruk.</t>
        </r>
      </text>
    </comment>
    <comment ref="E1899" authorId="0">
      <text>
        <r>
          <rPr>
            <sz val="8"/>
            <color indexed="81"/>
            <rFont val="Tahoma"/>
            <family val="2"/>
          </rPr>
          <t>I ra i lingmulus torom o naro ra i ubek tari sur anun a pinapam, elar nami ra o Moses i lingmulus una nun a rumu.</t>
        </r>
      </text>
    </comment>
    <comment ref="E1900" authorId="0">
      <text>
        <r>
          <rPr>
            <sz val="8"/>
            <color indexed="81"/>
            <rFont val="Tahoma"/>
            <family val="2"/>
          </rPr>
          <t>Di sa watung tari una Buk Tabu lenri, uni o God i sa pam tar a labino minamar anun o Moses, i ra i wanpat una rumu. O God i sa watung tari lenri, uni a rumu ut ra, ka i pet lar pasi."</t>
        </r>
      </text>
    </comment>
    <comment ref="E1901" authorId="0">
      <text>
        <r>
          <rPr>
            <sz val="8"/>
            <color indexed="81"/>
            <rFont val="Tahoma"/>
            <family val="2"/>
          </rPr>
          <t>A taro det ser pam a kum rumu taktakai, ikut o God i sa pam rop tar a kum utna ri.</t>
        </r>
      </text>
    </comment>
    <comment ref="E1902" authorId="0">
      <text>
        <r>
          <rPr>
            <sz val="8"/>
            <color indexed="81"/>
            <rFont val="Tahoma"/>
            <family val="2"/>
          </rPr>
          <t>A lingmulus ut ra o Moses i lingmulus una nun a rumu, una pinapam anun a kum tultul rop, sur a ukinalong lena, a kum utna ri o God i sa upuaso tari numur.</t>
        </r>
      </text>
    </comment>
    <comment ref="E1903" authorId="0">
      <text>
        <r>
          <rPr>
            <sz val="8"/>
            <color indexed="81"/>
            <rFont val="Tahoma"/>
            <family val="2"/>
          </rPr>
          <t>ma o Karisito, i ra o God i kis tomo nami, i ra i kis una nun a rumu, ma i lingmulus ut. Ikut, dat a rumu ra, i kibino una nurnur lena, din los a nurnur maragom, ma din ulangolango pas iau, una nun a kinkinis ra ke nurnur, tuk anun a ururop ina rakrakon bual."</t>
        </r>
      </text>
    </comment>
    <comment ref="E1904" authorId="0">
      <text>
        <r>
          <rPr>
            <sz val="8"/>
            <color indexed="81"/>
            <rFont val="Tahoma"/>
            <family val="2"/>
          </rPr>
          <t>I mo ra a Tokodos na Nion i watungi lena, "Ra mot in longoro in nalngano,</t>
        </r>
      </text>
    </comment>
    <comment ref="E1905" authorId="0">
      <text>
        <r>
          <rPr>
            <sz val="8"/>
            <color indexed="81"/>
            <rFont val="Tahoma"/>
            <family val="2"/>
          </rPr>
          <t>"Gong mot emar pas nama balamot, elar nama warkurai, una bung ra di sa wanpat, una nubual kalako taro uni, elar nama warkurai anun o God ra i kis una nubual kalako taro uni,</t>
        </r>
      </text>
    </comment>
    <comment ref="E1906" authorId="0">
      <text>
        <r>
          <rPr>
            <sz val="8"/>
            <color indexed="81"/>
            <rFont val="Tahoma"/>
            <family val="2"/>
          </rPr>
          <t>"A kum tumtubu mot ra di wanpat torom iau, ma det lar pas iau, ra det tama anung a pinapam a wat na noino kilalo.</t>
        </r>
      </text>
    </comment>
    <comment ref="E1907" authorId="0">
      <text>
        <r>
          <rPr>
            <sz val="8"/>
            <color indexed="81"/>
            <rFont val="Tahoma"/>
            <family val="2"/>
          </rPr>
          <t>I mo ra mot in tasmani lena, osi ra in warut mot, i wakak sur dat in ngara, sako taio tagun mot in kis langlang ut."</t>
        </r>
      </text>
    </comment>
    <comment ref="E1908" authorId="0">
      <text>
        <r>
          <rPr>
            <sz val="8"/>
            <color indexed="81"/>
            <rFont val="Tahoma"/>
            <family val="2"/>
          </rPr>
          <t>O naro ra i ruk una nun a inangon, i mana una nun a pinapam, elar nam o God ra i mana gusun anun a pinapam.</t>
        </r>
      </text>
    </comment>
    <comment ref="E1909" authorId="0">
      <text>
        <r>
          <rPr>
            <sz val="8"/>
            <color indexed="81"/>
            <rFont val="Tahoma"/>
            <family val="2"/>
          </rPr>
          <t>I wakak ra dat in pasong, sur dat in ruk una wasiso ra. Ra taio in puku taru elar nama malalar anun a sakino petutna, sako dat in ruk una wasiso ra."</t>
        </r>
      </text>
    </comment>
    <comment ref="E1910" authorId="0">
      <text>
        <r>
          <rPr>
            <sz val="8"/>
            <color indexed="81"/>
            <rFont val="Tahoma"/>
            <family val="2"/>
          </rPr>
          <t>Uni a wasiso anun o God i sa laun, i dekdek doko, ma i labo doko, ra i elar nama kum totok na inaim ra i wanpat. I tokodos utmakai a pinindat i labo sakit, i ubek a pinindat i mat, ma i dekdek doko, ra i lari sur a kum nuknuk ma a kum nemnem rop det puku una nuknukin dat.</t>
        </r>
      </text>
    </comment>
    <comment ref="E1911" authorId="0">
      <text>
        <r>
          <rPr>
            <sz val="8"/>
            <color indexed="81"/>
            <rFont val="Tahoma"/>
            <family val="2"/>
          </rPr>
          <t>A kum utna rop ra di ukisi utmakai i labo pat nanan umatan o God, awu. A kum utna rop ra i papos, ma i tur tokodos umatan o God ra i kubus tari.</t>
        </r>
      </text>
    </comment>
    <comment ref="E1912" authorId="0">
      <text>
        <r>
          <rPr>
            <sz val="8"/>
            <color indexed="81"/>
            <rFont val="Tahoma"/>
            <family val="2"/>
          </rPr>
          <t>Uni anundat a labino tene etabor torom o God, i ra i ruk usapat una langit. O Iesu, a Nutun o God, i wakak sur dat in los a kum utna ra din nurnur uni.</t>
        </r>
      </text>
    </comment>
    <comment ref="E1913" authorId="0">
      <text>
        <r>
          <rPr>
            <sz val="8"/>
            <color indexed="81"/>
            <rFont val="Tahoma"/>
            <family val="2"/>
          </rPr>
          <t>awu sur anundat a mugumugu na tene etabor torom o God, ra awu sur i maris dat una nundat a pinapam. A kum ululam rop i wanpat toromi, elar nami ra i wanpat torom dat, ma anun a sakino petutna ken pam ukai i."</t>
        </r>
      </text>
    </comment>
    <comment ref="E1914" authorId="0">
      <text>
        <r>
          <rPr>
            <sz val="8"/>
            <color indexed="81"/>
            <rFont val="Tahoma"/>
            <family val="2"/>
          </rPr>
          <t>I mo ra i wakak ra dat in nan torom a kinkinis na marmaris nama labino nurnur, sur dat in dat in los a marmaris, ma dat in tama i ra a marmaris i kis tomo nam dat, ra i kis una sibo."</t>
        </r>
      </text>
    </comment>
    <comment ref="E1915" authorId="0">
      <text>
        <r>
          <rPr>
            <sz val="8"/>
            <color indexed="81"/>
            <rFont val="Tahoma"/>
            <family val="2"/>
          </rPr>
          <t>A lingmulus ut, ra di sa inanos tar a Wakak na Wasiso torom dat, elar nami ra di sa pam tari torom det. A wasiso kut ra det longoro i, ma ke ususer det, uni ka det longoro i, ma ke nurnur ut un det ra det longoro i.</t>
        </r>
      </text>
    </comment>
    <comment ref="E1916" authorId="0">
      <text>
        <r>
          <rPr>
            <sz val="8"/>
            <color indexed="81"/>
            <rFont val="Tahoma"/>
            <family val="2"/>
          </rPr>
          <t>Uni dat ra dat nurnur, dat ruk una wasiso ra i wanpat. I elar nami ra i watungi lena, 'A liliman nama nung a kankan, ka det in ruk una wasiso ra anung a wasiso i lingmulus sakit. A lingmulus ut ra, i sa pam tar a kum utna na ukisin una rakrakon bual.</t>
        </r>
      </text>
    </comment>
    <comment ref="E1917" authorId="0">
      <text>
        <r>
          <rPr>
            <sz val="8"/>
            <color indexed="81"/>
            <rFont val="Tahoma"/>
            <family val="2"/>
          </rPr>
          <t>O Iesu i sa watung tari una labino bung na mamaut lenri, "Una labino bung ra o God i sa mana gusun anun a kum pinapam, o awu."</t>
        </r>
      </text>
    </comment>
    <comment ref="E1918" authorId="0">
      <text>
        <r>
          <rPr>
            <sz val="8"/>
            <color indexed="81"/>
            <rFont val="Tahoma"/>
            <family val="2"/>
          </rPr>
          <t>Ma mot kai lena, 'Gong det ruk una nung a wasiso.'</t>
        </r>
      </text>
    </comment>
    <comment ref="E1919" authorId="0">
      <text>
        <r>
          <rPr>
            <sz val="8"/>
            <color indexed="81"/>
            <rFont val="Tahoma"/>
            <family val="2"/>
          </rPr>
          <t>I tur lenri sur a ramano taro det in ruk, uni det elar nam ara taro ra di sa longoro tar a Wakak na Wasiso, ra ka det ruk una nundet a kum sakino petutna.</t>
        </r>
      </text>
    </comment>
    <comment ref="E1920" authorId="0">
      <text>
        <r>
          <rPr>
            <sz val="8"/>
            <color indexed="81"/>
            <rFont val="Tahoma"/>
            <family val="2"/>
          </rPr>
          <t>Numur o God i watung melet ara bung, ra i watung a wasiso anun o Dewid una buk anun o Dewid, ra numur bakbak ut, lena, "Uniri," elar nami ra di sa watung mugu tari lena, "Uniri, ra mot longoro in nalngano, gong mot elar nama balamot."</t>
        </r>
      </text>
    </comment>
    <comment ref="E1921" authorId="0">
      <text>
        <r>
          <rPr>
            <sz val="8"/>
            <color indexed="81"/>
            <rFont val="Tahoma"/>
            <family val="2"/>
          </rPr>
          <t>Ra gunuk o Josua i gas pas det, ken watung melet lako susut na taro una bung ra.</t>
        </r>
      </text>
    </comment>
    <comment ref="E1922" authorId="0">
      <text>
        <r>
          <rPr>
            <sz val="8"/>
            <color indexed="81"/>
            <rFont val="Tahoma"/>
            <family val="2"/>
          </rPr>
          <t>I mo ra mot i tur suano i, ra motul in wasiso puaso una taro anun o God.</t>
        </r>
      </text>
    </comment>
    <comment ref="E1923" authorId="0">
      <text>
        <r>
          <rPr>
            <sz val="8"/>
            <color indexed="81"/>
            <rFont val="Tahoma"/>
            <family val="2"/>
          </rPr>
          <t>A kum lamlabino tene etabor torom o God, det rop ra di pilok pas a taro, det pilok pas det sur det in isuaro a taro, ma det in los a kum utna anun o God, sur det in pitari torom a kum lamlabino tene etabor torom o God, ma det in porong una kum sakino petutna.</t>
        </r>
      </text>
    </comment>
    <comment ref="E1924" authorId="0">
      <text>
        <r>
          <rPr>
            <sz val="8"/>
            <color indexed="81"/>
            <rFont val="Tahoma"/>
            <family val="2"/>
          </rPr>
          <t>Ikut, o God i watung a tene etabor torom o God elar nam o Melkizedek.</t>
        </r>
      </text>
    </comment>
    <comment ref="E1925" authorId="0">
      <text>
        <r>
          <rPr>
            <sz val="8"/>
            <color indexed="81"/>
            <rFont val="Tahoma"/>
            <family val="2"/>
          </rPr>
          <t>A kum utna rop ra in nanpat, in wasiso talapor torom met sur met in wasiso puaso uni, ikut ka met in palos wakak a kukuraino, uni a talngamot ke talapor.</t>
        </r>
      </text>
    </comment>
    <comment ref="E1926" authorId="0">
      <text>
        <r>
          <rPr>
            <sz val="8"/>
            <color indexed="81"/>
            <rFont val="Tahoma"/>
            <family val="2"/>
          </rPr>
          <t>I watungi lenri, uni i sa tianan anumot a kum bung na ususer, ma ra a taro det in topas mot, mot a kum tene ususer tagun a Warkurai. Ikut mot laulau doko i, ra taio in ususer mot nama wasiso anun o God, ma mot laulau i kai, sur a nuknukim in nanpat ma mot in utur ukai a dekdek na utna na inangon.</t>
        </r>
      </text>
    </comment>
    <comment ref="E1927" authorId="0">
      <text>
        <r>
          <rPr>
            <sz val="8"/>
            <color indexed="81"/>
            <rFont val="Tahoma"/>
            <family val="2"/>
          </rPr>
          <t>Uni osi ra i inum pas a polo na ui, a nat utmakai, ma ke muri ut a etowo na tokodos na petutna."</t>
        </r>
      </text>
    </comment>
    <comment ref="E1928" authorId="0">
      <text>
        <r>
          <rPr>
            <sz val="8"/>
            <color indexed="81"/>
            <rFont val="Tahoma"/>
            <family val="2"/>
          </rPr>
          <t>A kum utna na inangon i elar nam det ra det sa takano, ra a taro ra det kis una Buk Tabu, det pilok pas det sur det in ungongos pas a kum wakak na utna ma a kum laulau na utna, uni det sa ususer tar det.</t>
        </r>
      </text>
    </comment>
    <comment ref="E1929" authorId="0">
      <text>
        <r>
          <rPr>
            <sz val="8"/>
            <color indexed="81"/>
            <rFont val="Tahoma"/>
            <family val="2"/>
          </rPr>
          <t>Det ra det in nem na mur a kum bek na wuwu, ma det ra det raro det, uni a nuknukin det i talara melet mo.</t>
        </r>
      </text>
    </comment>
    <comment ref="E1930" authorId="0">
      <text>
        <r>
          <rPr>
            <sz val="8"/>
            <color indexed="81"/>
            <rFont val="Tahoma"/>
            <family val="2"/>
          </rPr>
          <t>I watungi lenri, uni a kum tene warkurai det lenri, "Det in um doko a kum sakino petutna, sur det in wasiso talapor un o God, un o naro ra a taro det wanpat melet."</t>
        </r>
      </text>
    </comment>
    <comment ref="E1931" authorId="0">
      <text>
        <r>
          <rPr>
            <sz val="8"/>
            <color indexed="81"/>
            <rFont val="Tahoma"/>
            <family val="2"/>
          </rPr>
          <t>Katutaio in rakon ru a wasiso ri una lotu ri, awu. Ikut o God sot kut i pilok pasi, elar ut nam o Aron.</t>
        </r>
      </text>
    </comment>
    <comment ref="E1932" authorId="0">
      <text>
        <r>
          <rPr>
            <sz val="8"/>
            <color indexed="81"/>
            <rFont val="Tahoma"/>
            <family val="2"/>
          </rPr>
          <t>Ma o Karisito kai i ra i turpas a pinapam anun o God, ma ke turpas a pinapam melet pasi sur a mugumugu na tene etabor torom o God. I ara sot kut ra i watungi tano lena, "Ui a Nutunglik, a sa ulabo pas ui uniri."</t>
        </r>
      </text>
    </comment>
    <comment ref="E1933" authorId="0">
      <text>
        <r>
          <rPr>
            <sz val="8"/>
            <color indexed="81"/>
            <rFont val="Tahoma"/>
            <family val="2"/>
          </rPr>
          <t>elar nami ra di sa watung tari una nubual kalako taro uni lena, "Ui a tene etabor torom o God, elar nama tene etabor torom o Meliskidis."</t>
        </r>
      </text>
    </comment>
    <comment ref="E1934" authorId="0">
      <text>
        <r>
          <rPr>
            <sz val="8"/>
            <color indexed="81"/>
            <rFont val="Tahoma"/>
            <family val="2"/>
          </rPr>
          <t>"Una kum bung rop ra i kis una pinpinino, o naro ra i dekdek doko, i sasaring, ma i maris doko anun a wasiso, i lingmulus sakit, ma i lingmulus sakit, ra o naro ra i ulaun pasi gusun a minat, i sa muri, ikut i mur a wasiso anun o God.</t>
        </r>
      </text>
    </comment>
    <comment ref="E1935" authorId="0">
      <text>
        <r>
          <rPr>
            <sz val="8"/>
            <color indexed="81"/>
            <rFont val="Tahoma"/>
            <family val="2"/>
          </rPr>
          <t>I ususer a taro una numur, ma i ususer a taro una kum utna ra i kis iai, ma o Nutunu kai i lingmulus ut.</t>
        </r>
      </text>
    </comment>
    <comment ref="E1936" authorId="0">
      <text>
        <r>
          <rPr>
            <sz val="8"/>
            <color indexed="81"/>
            <rFont val="Tahoma"/>
            <family val="2"/>
          </rPr>
          <t>I sa wanpat una rakrakon bual, ra i ulaun pas det, tukum torom det rop ra det ser mur anun a wasiso.</t>
        </r>
      </text>
    </comment>
    <comment ref="E1937" authorId="0">
      <text>
        <r>
          <rPr>
            <sz val="8"/>
            <color indexed="81"/>
            <rFont val="Tahoma"/>
            <family val="2"/>
          </rPr>
          <t>I mo ra ka dat in nan gusun a kum etowo anun o Karisito, sur dat in kis una kinkinis mo ra i tokodos mulus. Ikut gong dat pam melet a kum etowo lena, a nukpukus i labo taun a kum pinapam ra det sa mat, ma a nurnur un o God.</t>
        </r>
      </text>
    </comment>
    <comment ref="E1938" authorId="0">
      <text>
        <r>
          <rPr>
            <sz val="8"/>
            <color indexed="81"/>
            <rFont val="Tahoma"/>
            <family val="2"/>
          </rPr>
          <t>O God i a tene tokodos, ra ka mot tasman asau ra anumot a marmaris i labo sakit, ma mot ese i toromi una risano. Uni mot, mot tamtamabat det a kum tene tokodos, tuk uniri.</t>
        </r>
      </text>
    </comment>
    <comment ref="E1939" authorId="0">
      <text>
        <r>
          <rPr>
            <sz val="8"/>
            <color indexed="81"/>
            <rFont val="Tahoma"/>
            <family val="2"/>
          </rPr>
          <t>Ikut, ra met nemi sur mot rop taktakai, mot in wasiso na utumarong lenri, sur in pam sot pas a kinkinis na nurnur tuk una ururop ina rakrakon bual.</t>
        </r>
      </text>
    </comment>
    <comment ref="E1940" authorId="0">
      <text>
        <r>
          <rPr>
            <sz val="8"/>
            <color indexed="81"/>
            <rFont val="Tahoma"/>
            <family val="2"/>
          </rPr>
          <t>sur gong mot taramo a pinindet, ma mot in ngoro torom det, ra det sa rakon tar a kum wewegua sur det in nurnur ma det in pitar a warkurai na minabalu torom a taro tagun numugu.</t>
        </r>
      </text>
    </comment>
    <comment ref="E1941" authorId="0">
      <text>
        <r>
          <rPr>
            <sz val="8"/>
            <color indexed="81"/>
            <rFont val="Tahoma"/>
            <family val="2"/>
          </rPr>
          <t>O God ut i sa uliliman tar o Abaram. Ra o Abaram ke wasiso, kataio melet mo i labo sakit. I ulabo melet pasi ut una nun a liliman.</t>
        </r>
      </text>
    </comment>
    <comment ref="E1942" authorId="0">
      <text>
        <r>
          <rPr>
            <sz val="8"/>
            <color indexed="81"/>
            <rFont val="Tahoma"/>
            <family val="2"/>
          </rPr>
          <t>I watungi tang lena, 'A lingmulus ut, an laulau doko torom ui, ma an ukadik a susut na wakak na wakak na utna ra in ulabo pas ui.'</t>
        </r>
      </text>
    </comment>
    <comment ref="E1943" authorId="0">
      <text>
        <r>
          <rPr>
            <sz val="8"/>
            <color indexed="81"/>
            <rFont val="Tahoma"/>
            <family val="2"/>
          </rPr>
          <t>Ikut, ra o Pailat ke kis wowowon taru uni, i ukatutur pas a utna ra o God i sa uliliman tari nami.</t>
        </r>
      </text>
    </comment>
    <comment ref="E1944" authorId="0">
      <text>
        <r>
          <rPr>
            <sz val="8"/>
            <color indexed="81"/>
            <rFont val="Tahoma"/>
            <family val="2"/>
          </rPr>
          <t>I watungi lenri, uni ra a taro det liliman ra det watung a kum utna i labo sakit, ikut det rop ru anundet a kum wasiso nama liliman sur in mugumugu.</t>
        </r>
      </text>
    </comment>
    <comment ref="E1945" authorId="0">
      <text>
        <r>
          <rPr>
            <sz val="8"/>
            <color indexed="81"/>
            <rFont val="Tahoma"/>
            <family val="2"/>
          </rPr>
          <t>I ut ra o God i nemi sur in ese i una matanitu anun o God. I watungi lena, ra ka di pukus melet ru i torom det ra det longoro i, i sa uliliman tari nama liliman.</t>
        </r>
      </text>
    </comment>
    <comment ref="E1946" authorId="0">
      <text>
        <r>
          <rPr>
            <sz val="8"/>
            <color indexed="81"/>
            <rFont val="Tahoma"/>
            <family val="2"/>
          </rPr>
          <t>Ma una bung ra o God in pam a kum utna ri torom dat, in ese i lena, o God ken pukus lar pasi, ma i ngangitin doko torom der sur a taro det in tama lele i lena, o God ken pet lar pasi sur in los a kap na mamaut torom dat, ma dat in los a kisapi ra i kis langlang nama nurnur, ra i sa ubek tari una numet a matansako anun o God.</t>
        </r>
      </text>
    </comment>
    <comment ref="E1947" authorId="0">
      <text>
        <r>
          <rPr>
            <sz val="8"/>
            <color indexed="81"/>
            <rFont val="Tahoma"/>
            <family val="2"/>
          </rPr>
          <t>"Ra a taro tagun uniri, ra a sa tasmani lena, ka din ulabo pas dat, i lingmulus ma i dekdek, ra i ruk una nubual ra in namalu ra di mabat kutus nami, ra i su gusun dat.</t>
        </r>
      </text>
    </comment>
    <comment ref="E1948" authorId="0">
      <text>
        <r>
          <rPr>
            <sz val="8"/>
            <color indexed="81"/>
            <rFont val="Tahoma"/>
            <family val="2"/>
          </rPr>
          <t>A ususer i elar nama baptais, ma a kum utna ra i ser pam a kum dekdek na lamandet, a taro det in katutur melet gusun a minat, ma a warkurai na minabalu anun o God ra in nanpat numur.</t>
        </r>
      </text>
    </comment>
    <comment ref="E1949" authorId="0">
      <text>
        <r>
          <rPr>
            <sz val="8"/>
            <color indexed="81"/>
            <rFont val="Tahoma"/>
            <family val="2"/>
          </rPr>
          <t>Una du bung ut ra, o Iesu i ruk una nundet a milmilet, uni i sa tene etabor torom o God, a mugumugu ra o Melkiasim i sa toro tari.</t>
        </r>
      </text>
    </comment>
    <comment ref="E1950" authorId="0">
      <text>
        <r>
          <rPr>
            <sz val="8"/>
            <color indexed="81"/>
            <rFont val="Tahoma"/>
            <family val="2"/>
          </rPr>
          <t>Ra a utna ri, din pami utmakai, ra o God i sa pitar tari."</t>
        </r>
      </text>
    </comment>
    <comment ref="E1951" authorId="0">
      <text>
        <r>
          <rPr>
            <sz val="8"/>
            <color indexed="81"/>
            <rFont val="Tahoma"/>
            <family val="2"/>
          </rPr>
          <t>Det ra di sa talapor tar det, ma det sa lar rop ru a etabor tagisapat una langit, ma det sa utur ukai a Tokodos na Nion.</t>
        </r>
      </text>
    </comment>
    <comment ref="E1952" authorId="0">
      <text>
        <r>
          <rPr>
            <sz val="8"/>
            <color indexed="81"/>
            <rFont val="Tahoma"/>
            <family val="2"/>
          </rPr>
          <t>Ma det sa wasiso puaso una Wakak na Wasiso anun o God, ma una dekdek na nilaun numur,</t>
        </r>
      </text>
    </comment>
    <comment ref="E1953" authorId="0">
      <text>
        <r>
          <rPr>
            <sz val="8"/>
            <color indexed="81"/>
            <rFont val="Tahoma"/>
            <family val="2"/>
          </rPr>
          <t>Ra det rop det puku pirso gusun o Iesu, i ngangitin doko torom det sur det in pam sot pas det, uni det ut ra det ban laulau det, det sakino utmakai det ra det sak wat a Nutun o God unin nanai kutus. Ma det kibino una wasiso anun o God ra a taro det sa upuaso tari lena, i ut in lason una sakino petutna."</t>
        </r>
      </text>
    </comment>
    <comment ref="E1954" authorId="0">
      <text>
        <r>
          <rPr>
            <sz val="8"/>
            <color indexed="81"/>
            <rFont val="Tahoma"/>
            <family val="2"/>
          </rPr>
          <t>O God i sa udan a piso ra i inum a bato, ra i puku pirso taru una nubual ra, ma i ukis tar in nanai ra i tokodos sur det ra det puku piso.</t>
        </r>
      </text>
    </comment>
    <comment ref="E1955" authorId="0">
      <text>
        <r>
          <rPr>
            <sz val="8"/>
            <color indexed="81"/>
            <rFont val="Tahoma"/>
            <family val="2"/>
          </rPr>
          <t>Ikut a kum pitino ra det lubung, a kum laulau na duwai ra det lubung, din woro pirso ru i una rakrakon bual. Ma a ururop ina rakrakon bual milau in nanpat, ra a ururop ina rakrakon bual din tun ru i."</t>
        </r>
      </text>
    </comment>
    <comment ref="E1956" authorId="0">
      <text>
        <r>
          <rPr>
            <sz val="8"/>
            <color indexed="81"/>
            <rFont val="Tahoma"/>
            <family val="2"/>
          </rPr>
          <t>Ikut mot, a kum wakak na lingmulus, met tasman a kum wakak na utna ra i ser wanpat una kum utna ra o God i sa ulaun pas mot nami.</t>
        </r>
      </text>
    </comment>
    <comment ref="E1957" authorId="0">
      <text>
        <r>
          <rPr>
            <sz val="8"/>
            <color indexed="81"/>
            <rFont val="Tahoma"/>
            <family val="2"/>
          </rPr>
          <t>A utna ri i wanpat torom o Abaram: "A utna ri, di watungi lena, o Melkizedek, a king tagitong o Salem, i a tene etabor anun o God, i ra tagun a kabotaro anun o Dewid. A rumu ra, o Abaram i milet melet, ra i wanpat melet, ma i turpasi sur in watung ulabo pas det.</t>
        </r>
      </text>
    </comment>
    <comment ref="E1958" authorId="0">
      <text>
        <r>
          <rPr>
            <sz val="8"/>
            <color indexed="81"/>
            <rFont val="Tahoma"/>
            <family val="2"/>
          </rPr>
          <t>I kis una dino ra o tamano i papam tong o Lida, ra i etorom nam o Meliskidis.</t>
        </r>
      </text>
    </comment>
    <comment ref="E1959" authorId="0">
      <text>
        <r>
          <rPr>
            <sz val="8"/>
            <color indexed="81"/>
            <rFont val="Tahoma"/>
            <family val="2"/>
          </rPr>
          <t>O Moses i sa watung rop tar a kinkinis una pinapam na etabor anun a taro Liwai, elar nami ra di sa etabor tar a Warkurai anun o Moses. Ra mot pami lenra, i sa watung puaso tar a wasiso ri tan ara tene etabor torom o God, elar nam o Melkiakim in nanpat, ra ka din watungi lena, in elar nam o Aron.</t>
        </r>
      </text>
    </comment>
    <comment ref="E1960" authorId="0">
      <text>
        <r>
          <rPr>
            <sz val="8"/>
            <color indexed="81"/>
            <rFont val="Tahoma"/>
            <family val="2"/>
          </rPr>
          <t>Ra ra din los ru a pinapam na etabor, din los ru a Warkurai nama kum Warkurai.</t>
        </r>
      </text>
    </comment>
    <comment ref="E1961" authorId="0">
      <text>
        <r>
          <rPr>
            <sz val="8"/>
            <color indexed="81"/>
            <rFont val="Tahoma"/>
            <family val="2"/>
          </rPr>
          <t>A kum utna rop ri i wanpat una kabotaro anun a taro Juda, ra kataio tagun det i tabor det nama kabulu na tuntun etabor nama kabulu na tuntun etabor."</t>
        </r>
      </text>
    </comment>
    <comment ref="E1962" authorId="0">
      <text>
        <r>
          <rPr>
            <sz val="8"/>
            <color indexed="81"/>
            <rFont val="Tahoma"/>
            <family val="2"/>
          </rPr>
          <t>I watungi lenri, uni i sa wanpat, lena anundat a Labino i labo pat tagun a taro Juda. A kibino ra, a taro Juda det mur a etabor anun o God ra o Moses ke wasiso puaso una etabor torom o God.</t>
        </r>
      </text>
    </comment>
    <comment ref="E1963" authorId="0">
      <text>
        <r>
          <rPr>
            <sz val="8"/>
            <color indexed="81"/>
            <rFont val="Tahoma"/>
            <family val="2"/>
          </rPr>
          <t>Ra a labino mugumugu na tene etabor torom o God i kis torom o Pol ma o Banabas, i ara ngas na tene etabor torom o God. I ara dekdek na musano, ra i wasiso talapor wakak torom o Melikadik.</t>
        </r>
      </text>
    </comment>
    <comment ref="E1964" authorId="0">
      <text>
        <r>
          <rPr>
            <sz val="8"/>
            <color indexed="81"/>
            <rFont val="Tahoma"/>
            <family val="2"/>
          </rPr>
          <t>Osi ra di sa ukis tari, awu sur i elar nama warkurai nin upiso. I elar kut nama dekdekin a nilaun tukum,</t>
        </r>
      </text>
    </comment>
    <comment ref="E1965" authorId="0">
      <text>
        <r>
          <rPr>
            <sz val="8"/>
            <color indexed="81"/>
            <rFont val="Tahoma"/>
            <family val="2"/>
          </rPr>
          <t>uni di sa wasiso puaso uni lena, "Ui a tene etabor torom o God, elar nama tene etabor torom o Melkizedek."</t>
        </r>
      </text>
    </comment>
    <comment ref="E1966" authorId="0">
      <text>
        <r>
          <rPr>
            <sz val="8"/>
            <color indexed="81"/>
            <rFont val="Tahoma"/>
            <family val="2"/>
          </rPr>
          <t>Ikut, di sa maris bat tar a warkurai ra i mugu, uni ke topasi sur gong i iru, ma ke topasi utkai a kum utna.</t>
        </r>
      </text>
    </comment>
    <comment ref="E1967" authorId="0">
      <text>
        <r>
          <rPr>
            <sz val="8"/>
            <color indexed="81"/>
            <rFont val="Tahoma"/>
            <family val="2"/>
          </rPr>
          <t>Uni katu utna i sa sak wat tari una Warkurai anun o Moses. Ma una nurnur ra di sa upuaso tari torom der, a wasiso ri, i labo sakit taun a wasiso ri. I elar nama wasiso ra i sa milau torom o God."</t>
        </r>
      </text>
    </comment>
    <comment ref="E1968" authorId="0">
      <text>
        <r>
          <rPr>
            <sz val="8"/>
            <color indexed="81"/>
            <rFont val="Tahoma"/>
            <family val="2"/>
          </rPr>
          <t>Ma o Abaram i pitar tar o Abaram toromi ara noino ma ra i kis una kum utna rop. Ma i pitar tari toromi lena, "A mugano kukurai ina risano, a king una tokodos na petutna, ma numur kai, a king anun a taro Salam, a kukuraino, a king na malmal.</t>
        </r>
      </text>
    </comment>
    <comment ref="E1969" authorId="0">
      <text>
        <r>
          <rPr>
            <sz val="8"/>
            <color indexed="81"/>
            <rFont val="Tahoma"/>
            <family val="2"/>
          </rPr>
          <t>Ikut, awu sur di ukis a wasiso ri lena, ke liliman nam tu utna ra u tulu ru i.</t>
        </r>
      </text>
    </comment>
    <comment ref="E1970" authorId="0">
      <text>
        <r>
          <rPr>
            <sz val="8"/>
            <color indexed="81"/>
            <rFont val="Tahoma"/>
            <family val="2"/>
          </rPr>
          <t>A lingmulus ut ra ka di ukisi utmakai a kum lamlabino tene etabor torom o God nama sau ra i sa uliliman tari, ikut a wasiso ri, i ra i sa liliman taru lena, "A Labino i sa liliman taru, ma ken nukpukus lena ui a tene etabor torom o God."</t>
        </r>
      </text>
    </comment>
    <comment ref="E1971" authorId="0">
      <text>
        <r>
          <rPr>
            <sz val="8"/>
            <color indexed="81"/>
            <rFont val="Tahoma"/>
            <family val="2"/>
          </rPr>
          <t>I lingmulus sakit lena, o Iesu i a wakak na utna ra i pitar a warkurai na minabalu torom a kum tene nurnur."</t>
        </r>
      </text>
    </comment>
    <comment ref="E1972" authorId="0">
      <text>
        <r>
          <rPr>
            <sz val="8"/>
            <color indexed="81"/>
            <rFont val="Tahoma"/>
            <family val="2"/>
          </rPr>
          <t>Ma i lingmulus lena, di sa ukis tar a susut na tene etabor torom o God, uni a minat i turbat det, sur gong det kis tukum.</t>
        </r>
      </text>
    </comment>
    <comment ref="E1973" authorId="0">
      <text>
        <r>
          <rPr>
            <sz val="8"/>
            <color indexed="81"/>
            <rFont val="Tahoma"/>
            <family val="2"/>
          </rPr>
          <t>Ikut, i ra, uni i tur tukum, ka der warkurai i, ma ara tagun anun a pinapam na tene etabor torom o God."</t>
        </r>
      </text>
    </comment>
    <comment ref="E1974" authorId="0">
      <text>
        <r>
          <rPr>
            <sz val="8"/>
            <color indexed="81"/>
            <rFont val="Tahoma"/>
            <family val="2"/>
          </rPr>
          <t>I mo ra uniri in pam lar pasi, sur in ulaun pas det ra det wan torom o God, uni i sa laun rop, ma in wararing torom o God un det.</t>
        </r>
      </text>
    </comment>
    <comment ref="E1975" authorId="0">
      <text>
        <r>
          <rPr>
            <sz val="8"/>
            <color indexed="81"/>
            <rFont val="Tahoma"/>
            <family val="2"/>
          </rPr>
          <t>Ma o Iesu i sa pitar tar a dekdek torom dat, una ara tene etabor torom o God, lenkutkai ra a tene marmaris, ma ara taro gisen kai ra awu sur tagun det, det in kis sarara, ma a kum tene sakino kai, ra det takun dekdek o Iesu, ma ara tagun det ra det ukis tari sur in ese i lena, i tagun a kum utna rop una langit.</t>
        </r>
      </text>
    </comment>
    <comment ref="E1976" authorId="0">
      <text>
        <r>
          <rPr>
            <sz val="8"/>
            <color indexed="81"/>
            <rFont val="Tahoma"/>
            <family val="2"/>
          </rPr>
          <t>Ma ken madek tar a susut na taro sur din um doko o Iesu. Ka det wasiso talapor una kum bung ra ke wasiso talapor una dekdek na warkurai. Ka det pet lar pasi, uni i sa pam tari melet a kum lamlabino tene etabor torom o God, elar ut nam anun a sakino petutna, ma numur kai, a taro det pam a kum lamlabino tene etabor torom o God."</t>
        </r>
      </text>
    </comment>
    <comment ref="E1977" authorId="0">
      <text>
        <r>
          <rPr>
            <sz val="8"/>
            <color indexed="81"/>
            <rFont val="Tahoma"/>
            <family val="2"/>
          </rPr>
          <t>Uni a Warkurai anun o Moses i tulu a taro ra det ban laulau det sur det in mugumugu na tene etabor torom o God. Ma a wasiso anun o God ra i sa wasiso talapor taru una Buk na Warkurai anun o Moses, i ut i tulu ru o Nutunu, i ra i tokodos sur din um doko i, ma ke tokodos sur din um doko i."</t>
        </r>
      </text>
    </comment>
    <comment ref="E1978" authorId="0">
      <text>
        <r>
          <rPr>
            <sz val="8"/>
            <color indexed="81"/>
            <rFont val="Tahoma"/>
            <family val="2"/>
          </rPr>
          <t>O God ke tasman o tamano ma o nano, o anun a kabotaro anunu. Katu kilalo anun o God, ma kataio ut anun a nilaun ke sot sur in nanpat, elar nami ra a Nutun o God i pami.) I ra o Iesu i tur sur in tene etabor torom o God, ma a mugumugu anun a taro Juda, ka det pet lar pasi sur det in los a nilaun anun a nilaun.</t>
        </r>
      </text>
    </comment>
    <comment ref="E1979" authorId="0">
      <text>
        <r>
          <rPr>
            <sz val="8"/>
            <color indexed="81"/>
            <rFont val="Tahoma"/>
            <family val="2"/>
          </rPr>
          <t>Mot in nuk pas a labino musano ri, uni a mugumugu anun o Abaram i sa pitar tari torom osi ra i sibo suri, una noino ma una kum utna ra i raro pasi.</t>
        </r>
      </text>
    </comment>
    <comment ref="E1980" authorId="0">
      <text>
        <r>
          <rPr>
            <sz val="8"/>
            <color indexed="81"/>
            <rFont val="Tahoma"/>
            <family val="2"/>
          </rPr>
          <t>A kum mugumugu anun a taro Liwai, det ser mur a pinapam na tene etabor torom o God, sur det in los a pinapam na etabor torom a taro elar nama Warkurai anun o Moses, ma torom a taro gisen kai ra det papam na etabor torom a kum mugumugu anun o Abaram.</t>
        </r>
      </text>
    </comment>
    <comment ref="E1981" authorId="0">
      <text>
        <r>
          <rPr>
            <sz val="8"/>
            <color indexed="81"/>
            <rFont val="Tahoma"/>
            <family val="2"/>
          </rPr>
          <t>Ikut, ra a taro tagun a gapman ra ka di watungi lena o Abaram i kis una labino sungun, i sa utalapor tar a kum ululeng torom anun a taro rop. Ma i sa watung udan a kum utna ra i sa pitar tar a etabor torom anun a taro rop ra ka di uliliman tari una etabor ra o Abaram.</t>
        </r>
      </text>
    </comment>
    <comment ref="E1982" authorId="0">
      <text>
        <r>
          <rPr>
            <sz val="8"/>
            <color indexed="81"/>
            <rFont val="Tahoma"/>
            <family val="2"/>
          </rPr>
          <t>Ikut ka dat in ipul ru i, ra osi ra i labo sakit i watung udan a natlik.</t>
        </r>
      </text>
    </comment>
    <comment ref="E1983" authorId="0">
      <text>
        <r>
          <rPr>
            <sz val="8"/>
            <color indexed="81"/>
            <rFont val="Tahoma"/>
            <family val="2"/>
          </rPr>
          <t>Ikut, una bung ra, a taro ra det ser mat det ser los a tinibo, ma una kum bung ra, ara tagun det ra di wasiso puaso uni lena i sa laun, i lingmulus sakit.</t>
        </r>
      </text>
    </comment>
    <comment ref="E1984" authorId="0">
      <text>
        <r>
          <rPr>
            <sz val="8"/>
            <color indexed="81"/>
            <rFont val="Tahoma"/>
            <family val="2"/>
          </rPr>
          <t>"Dat watungi lenri, 'O Liwai kai, i ra i utur ukai a kabotaro anun o Abaram, ra der pitar tar a etabor torom o God.</t>
        </r>
      </text>
    </comment>
    <comment ref="E1985" authorId="0">
      <text>
        <r>
          <rPr>
            <sz val="8"/>
            <color indexed="81"/>
            <rFont val="Tahoma"/>
            <family val="2"/>
          </rPr>
          <t>"Ma una kum utna ra dat in watungi i lenri, iri i a labino: Anun a mugumugu na tene etabor torom o God i lenri, i kis una papor sot na laman o God, a kiskis na king anun a labino Labino, ra i kis sapat una langit.</t>
        </r>
      </text>
    </comment>
    <comment ref="E1986" authorId="0">
      <text>
        <r>
          <rPr>
            <sz val="8"/>
            <color indexed="81"/>
            <rFont val="Tahoma"/>
            <family val="2"/>
          </rPr>
          <t>A kunubus ra i watungi lena, met in pami tomo nam det una rumu anun a taro Israel. Ra i sa rop a kum bung ra, a Labino i watungi lena, "An los pas anung a kum warkurai una nuknukin det, ma an tumus a kum nuknukin det una nuknukin det, ra an los pas anundet a kum pinapam anun o God, ma anung a taro kai, ka det mur anung a kum warkurai.</t>
        </r>
      </text>
    </comment>
    <comment ref="E1987" authorId="0">
      <text>
        <r>
          <rPr>
            <sz val="8"/>
            <color indexed="81"/>
            <rFont val="Tahoma"/>
            <family val="2"/>
          </rPr>
          <t>Ikut, det ra det tasmani lena, i wakak kut, ma det ra det tasmani lena, "Un tasman a Labino. Det rop ra det kisin ma det labo, det in tasman iau."</t>
        </r>
      </text>
    </comment>
    <comment ref="E1988" authorId="0">
      <text>
        <r>
          <rPr>
            <sz val="8"/>
            <color indexed="81"/>
            <rFont val="Tahoma"/>
            <family val="2"/>
          </rPr>
          <t>Uni an nem det una nundet a niraro, ma anundet a kum sakino petutna an dumano ru i.'</t>
        </r>
      </text>
    </comment>
    <comment ref="E1989" authorId="0">
      <text>
        <r>
          <rPr>
            <sz val="8"/>
            <color indexed="81"/>
            <rFont val="Tahoma"/>
            <family val="2"/>
          </rPr>
          <t>O Iesu i watungi lenri, "A matok na kunubus," ra i maris doko a mugano musano. "Ra a utna ra i ser muri, i bakbak doko, ma i sa milau sur in rop.</t>
        </r>
      </text>
    </comment>
    <comment ref="E1990" authorId="0">
      <text>
        <r>
          <rPr>
            <sz val="8"/>
            <color indexed="81"/>
            <rFont val="Tahoma"/>
            <family val="2"/>
          </rPr>
          <t>ma i a tultul una rumu anun o God, una rumu anun a taro na etabor, ra a Labino ut i ukis tari, ma awu sur a taro rop."</t>
        </r>
      </text>
    </comment>
    <comment ref="E1991" authorId="0">
      <text>
        <r>
          <rPr>
            <sz val="8"/>
            <color indexed="81"/>
            <rFont val="Tahoma"/>
            <family val="2"/>
          </rPr>
          <t>A kum lamlabino tene etabor torom o God, det rop taktakai ra di ulabo pas det sur det in pitari torom o God lena, in pitari kut a etabor ra di pitari torom o God. I mo ra i tokodos una kum lamlabino tene etabor torom o God, o una nun a utna, sur in pitari torom o God."</t>
        </r>
      </text>
    </comment>
    <comment ref="E1992" authorId="0">
      <text>
        <r>
          <rPr>
            <sz val="8"/>
            <color indexed="81"/>
            <rFont val="Tahoma"/>
            <family val="2"/>
          </rPr>
          <t>Ra gunuk ra i kis nin upiso, ka din tene etabor torom o God, uni a kum lamlabino tene etabor torom o God det sa kis sur det in etabor nama kum Warkurai anun o Moses.</t>
        </r>
      </text>
    </comment>
    <comment ref="E1993" authorId="0">
      <text>
        <r>
          <rPr>
            <sz val="8"/>
            <color indexed="81"/>
            <rFont val="Tahoma"/>
            <family val="2"/>
          </rPr>
          <t>Det ri, det wasiso tomo nam o God ra i waninar sur in pam a kum rumu sapat una langit, elar ut nami ra o God i sa watung tari tan o Moses lena, 'Un tama a kum utna rop, elar nama malalar ra o God i sa inanos tar ui nami una tangai ra.'</t>
        </r>
      </text>
    </comment>
    <comment ref="E1994" authorId="0">
      <text>
        <r>
          <rPr>
            <sz val="8"/>
            <color indexed="81"/>
            <rFont val="Tahoma"/>
            <family val="2"/>
          </rPr>
          <t>O Iesu i sa los pas a pinapam na mamaut, uni i sa ese tar a kunubus anun o God. A kunubus ra, i ese i lena o God i sa ukatutur pasi gusun a minat, ma i sa uliliman tari nama kum etowo anun a taro tagun numugu.</t>
        </r>
      </text>
    </comment>
    <comment ref="E1995" authorId="0">
      <text>
        <r>
          <rPr>
            <sz val="8"/>
            <color indexed="81"/>
            <rFont val="Tahoma"/>
            <family val="2"/>
          </rPr>
          <t>Ra gunuk ra a mugano kunubus i sa tokodos taru torom a taro, ka din sisio melet mo sur lako manru na kunubus.</t>
        </r>
      </text>
    </comment>
    <comment ref="E1996" authorId="0">
      <text>
        <r>
          <rPr>
            <sz val="8"/>
            <color indexed="81"/>
            <rFont val="Tahoma"/>
            <family val="2"/>
          </rPr>
          <t>O Iesu i wasiso dekdek torom det lena, "I ut ra, a Labino i sa watung tari lena, a kum bung rop det in nanpat, ma met in pam tu matok na kunubus una rumu anun o God, ma una rumu anun o Israel ma o Juda kai.</t>
        </r>
      </text>
    </comment>
    <comment ref="E1997" authorId="0">
      <text>
        <r>
          <rPr>
            <sz val="8"/>
            <color indexed="81"/>
            <rFont val="Tahoma"/>
            <family val="2"/>
          </rPr>
          <t>"Ma ken elar nam ara kunubus ra met sa pam tari nama kum tumtubun det una bung ra a ben pirso pas det utong o Ijip. Uni a kunubus ra, ka det tur dekdek una nung a kunubus, ma a wan gusun det, a Labino i watungi."</t>
        </r>
      </text>
    </comment>
    <comment ref="E1998" authorId="0">
      <text>
        <r>
          <rPr>
            <sz val="8"/>
            <color indexed="81"/>
            <rFont val="Tahoma"/>
            <family val="2"/>
          </rPr>
          <t>A lingmulus ut ra a kum ngas na lotu anun o God, ma a rumu na etabor ra di pami elar nama kum ngasino una piso, det tur kai una kunubus ra numugu o God i tulu ru i urin.</t>
        </r>
      </text>
    </comment>
    <comment ref="E1999" authorId="0">
      <text>
        <r>
          <rPr>
            <sz val="8"/>
            <color indexed="81"/>
            <rFont val="Tahoma"/>
            <family val="2"/>
          </rPr>
          <t>Uni i warkurai det elar nama utna na inangon, ma a ininum ma a magirano rop, elar nama kum utna taginin upiso, tuk una bung ra in nanpat una kum bung na minamar.</t>
        </r>
      </text>
    </comment>
    <comment ref="E2000" authorId="0">
      <text>
        <r>
          <rPr>
            <sz val="8"/>
            <color indexed="81"/>
            <rFont val="Tahoma"/>
            <family val="2"/>
          </rPr>
          <t>Ma o Karisito i wanpat, i a labino tene etabor torom o God anun a kum wakak na utna ra i sa upuaso tari. I wanpat ra i labo sakit taun a rumu na etabor, ra i labo taun a kum utna ra i ser ukisin det. Ra i lenra, i a kukuraino lena, awu sur anun a rakrakon bual,</t>
        </r>
      </text>
    </comment>
    <comment ref="E2001" authorId="0">
      <text>
        <r>
          <rPr>
            <sz val="8"/>
            <color indexed="81"/>
            <rFont val="Tahoma"/>
            <family val="2"/>
          </rPr>
          <t>I mo ra o God ke kis tomo nam tu ino anun taio, i ruk una dino ra ke usus pas a nat na bulumaku, ma a gapino utkai. Ma i sa lar pas a ikul ra i ulingmulus pas anun a pinapam.</t>
        </r>
      </text>
    </comment>
    <comment ref="E2002" authorId="0">
      <text>
        <r>
          <rPr>
            <sz val="8"/>
            <color indexed="81"/>
            <rFont val="Tahoma"/>
            <family val="2"/>
          </rPr>
          <t>Ikut, ra i elar nama gapman anun a bulumakau, ma a nat na bulumakau ra di ban laulau i, i ra di sa pam tari torom det ra det ser dur, sur in talapor una pinindet.</t>
        </r>
      </text>
    </comment>
    <comment ref="E2003" authorId="0">
      <text>
        <r>
          <rPr>
            <sz val="8"/>
            <color indexed="81"/>
            <rFont val="Tahoma"/>
            <family val="2"/>
          </rPr>
          <t>ma i kibino una Karisito, ra i pitar melet tar o God torom a Tokodos na Nion lena, o God ken rop, ma katu du piso. Una balandet, o God in unus ru anundet a kum pinapam, ma in unus ru anundet a kum pinapam, sur anundet a pinapam in labo taun a nilaun o God.</t>
        </r>
      </text>
    </comment>
    <comment ref="E2004" authorId="0">
      <text>
        <r>
          <rPr>
            <sz val="8"/>
            <color indexed="81"/>
            <rFont val="Tahoma"/>
            <family val="2"/>
          </rPr>
          <t>I pitar a warkurai na minabalu torom det, ra i pitar a kum tene pinapam torom o God, sur det ra di kabo pas det, det in utur ukai a pinapam una etabor ra ke tokodos, ma det in unuk tar det nama gapman rop ra di sa pam tari una kunubus ra numugu o God i sa pam tari.</t>
        </r>
      </text>
    </comment>
    <comment ref="E2005" authorId="0">
      <text>
        <r>
          <rPr>
            <sz val="8"/>
            <color indexed="81"/>
            <rFont val="Tahoma"/>
            <family val="2"/>
          </rPr>
          <t>Ikut ra taio tagun a kunubus ri, i topasi sur in mat lakit ra i sa pam tar a kunubus ri.</t>
        </r>
      </text>
    </comment>
    <comment ref="E2006" authorId="0">
      <text>
        <r>
          <rPr>
            <sz val="8"/>
            <color indexed="81"/>
            <rFont val="Tahoma"/>
            <family val="2"/>
          </rPr>
          <t>I tur dekdek a kunubus. Osi ra i pami i sa mat. Ra i laun utmakai, ke tur dekdek.</t>
        </r>
      </text>
    </comment>
    <comment ref="E2007" authorId="0">
      <text>
        <r>
          <rPr>
            <sz val="8"/>
            <color indexed="81"/>
            <rFont val="Tahoma"/>
            <family val="2"/>
          </rPr>
          <t>I mo ra ka di watung udan a mugano kunubus, uni i a gap kut.</t>
        </r>
      </text>
    </comment>
    <comment ref="E2008" authorId="0">
      <text>
        <r>
          <rPr>
            <sz val="8"/>
            <color indexed="81"/>
            <rFont val="Tahoma"/>
            <family val="2"/>
          </rPr>
          <t>"O Moses i sa watung rop tar a kum Warkurai torom a taro rop elar nama Warkurai, ra i los pas a gapman anun a barman na bulumakau ma a sungun, ma a danim, ra a kum sipsip det nem doko i, ma a isop. Ra i pam tari una buk ma una taro rop.</t>
        </r>
      </text>
    </comment>
    <comment ref="E2009" authorId="0">
      <text>
        <r>
          <rPr>
            <sz val="8"/>
            <color indexed="81"/>
            <rFont val="Tahoma"/>
            <family val="2"/>
          </rPr>
          <t>A mugano dino ra di sa pam tar a rumu na etabor, i kibino una dino ra di ser ubek a rumu na etabor una dino ra di ser wangon kopos pas a utna na inangon, ma a utna na inangon ra di watungi nama etabor ra di pitari torom o God."</t>
        </r>
      </text>
    </comment>
    <comment ref="E2010" authorId="0">
      <text>
        <r>
          <rPr>
            <sz val="8"/>
            <color indexed="81"/>
            <rFont val="Tahoma"/>
            <family val="2"/>
          </rPr>
          <t>ma i watungi lena, "Iri a gap una kunubus ra o God i sa pitar tari tamot."</t>
        </r>
      </text>
    </comment>
    <comment ref="E2011" authorId="0">
      <text>
        <r>
          <rPr>
            <sz val="8"/>
            <color indexed="81"/>
            <rFont val="Tahoma"/>
            <family val="2"/>
          </rPr>
          <t>O Iesu i pikiri kai a gap una rumu na etabor, ma una kum mugumugu rop anun a taro na lotu.</t>
        </r>
      </text>
    </comment>
    <comment ref="E2012" authorId="0">
      <text>
        <r>
          <rPr>
            <sz val="8"/>
            <color indexed="81"/>
            <rFont val="Tahoma"/>
            <family val="2"/>
          </rPr>
          <t>A gap i sa milau sur din utalapor a kum utna nama gap, elar nama Warkurai anun o Moses. Ikut ra ka di dat tomo a gap gusun o God, ka din unus ru anun a kum sakino petutna, ma ka di dat tomo det. Ikut ra ka di dat tomo a gap gusun o God, ka din unus ru anun a sakino petutna."</t>
        </r>
      </text>
    </comment>
    <comment ref="E2013" authorId="0">
      <text>
        <r>
          <rPr>
            <sz val="8"/>
            <color indexed="81"/>
            <rFont val="Tahoma"/>
            <family val="2"/>
          </rPr>
          <t>I mo ra di sa pitar tar a dekdek tano, sur din utalapor a kum utna sapat netes una langit, ma a kum utna sapat netes una langit, din utalapor det, ma a kum dekdek na taro kai det wakak sakit torom det."</t>
        </r>
      </text>
    </comment>
    <comment ref="E2014" authorId="0">
      <text>
        <r>
          <rPr>
            <sz val="8"/>
            <color indexed="81"/>
            <rFont val="Tahoma"/>
            <family val="2"/>
          </rPr>
          <t>Uni o Karisito ke ruk una dino ra i tabu, i pam a lamano ma i masarin a lingmulus, ikut ke ruk una langit. I wanpat mukut torom dat, ra i kis utmakai numugu umatan o God una mugano musano ra i kis un dat.</t>
        </r>
      </text>
    </comment>
    <comment ref="E2015" authorId="0">
      <text>
        <r>
          <rPr>
            <sz val="8"/>
            <color indexed="81"/>
            <rFont val="Tahoma"/>
            <family val="2"/>
          </rPr>
          <t>awu awu sur i ruk utkai sur in pitar melet tari torom o Iesu. A mugumugu na tene etabor torom o God i ruk una du bung ra i kiloklok pas a kum lamlabino tene etabor torom o God, elar nami ra i ruk una kilalo ra i nurnur.</t>
        </r>
      </text>
    </comment>
    <comment ref="E2016" authorId="0">
      <text>
        <r>
          <rPr>
            <sz val="8"/>
            <color indexed="81"/>
            <rFont val="Tahoma"/>
            <family val="2"/>
          </rPr>
          <t>Ra gunuk ra ka det in taramo a labino iniru tukum, turpasi ut una turturkibin ina rakrakon bual. Ikut uniri, o God sot kut in nanpat una ururop ina rakrakon bual, sur in los pirso ru a sakino petutna ma in rakon ru a taro una rakrakon bual. Ikut, a kum utna ri, i ut ra o God i tulu ru i."</t>
        </r>
      </text>
    </comment>
    <comment ref="E2017" authorId="0">
      <text>
        <r>
          <rPr>
            <sz val="8"/>
            <color indexed="81"/>
            <rFont val="Tahoma"/>
            <family val="2"/>
          </rPr>
          <t>"Dat in warkurai i lena, a taro det in nanpat melet, ma numur in warkurai i,</t>
        </r>
      </text>
    </comment>
    <comment ref="E2018" authorId="0">
      <text>
        <r>
          <rPr>
            <sz val="8"/>
            <color indexed="81"/>
            <rFont val="Tahoma"/>
            <family val="2"/>
          </rPr>
          <t>Lenkutkai ra torom a Karisito, i ra a Karisito in los a sakino petutna anun a susut na taro, ra ka di sa ubek tari sur in los pas a sakino. Ma a manru na dino in nanpat torom det ra det kis langlang sur det in ulaun pas o God, ikut ka det ser muri. Ikut a sakino petutna ke lingmulus."</t>
        </r>
      </text>
    </comment>
    <comment ref="E2019" authorId="0">
      <text>
        <r>
          <rPr>
            <sz val="8"/>
            <color indexed="81"/>
            <rFont val="Tahoma"/>
            <family val="2"/>
          </rPr>
          <t>Ra tagitiro iai, una manru na waninar, di mabat kutus nami. A rumu ra di watungi lena, a Labino i Tabu Sakit,</t>
        </r>
      </text>
    </comment>
    <comment ref="E2020" authorId="0">
      <text>
        <r>
          <rPr>
            <sz val="8"/>
            <color indexed="81"/>
            <rFont val="Tahoma"/>
            <family val="2"/>
          </rPr>
          <t>A gol una lar i wanpat, ma a kunubus ra di pitar tari torom o God una kum papor rop ri, ma a kum gol ra di pitar tari torom o God. Ara gol ra di pitar tari torom o God i ruk una nuknukino, ma a dino ra o Aron i bukus anun a kunubus, ma a rumu na wat anun o God.</t>
        </r>
      </text>
    </comment>
    <comment ref="E2021" authorId="0">
      <text>
        <r>
          <rPr>
            <sz val="8"/>
            <color indexed="81"/>
            <rFont val="Tahoma"/>
            <family val="2"/>
          </rPr>
          <t>Aru ensel, a minamar der wan tagisapat tan o Iesu, ma der pulus bat tar a kabulu na tuntun wasiso una kabulu na tuntun etabor. Ra uniri, ke ngangitin doko sur o Iesu in tur dekdek una kum utna rop ri.</t>
        </r>
      </text>
    </comment>
    <comment ref="E2022" authorId="0">
      <text>
        <r>
          <rPr>
            <sz val="8"/>
            <color indexed="81"/>
            <rFont val="Tahoma"/>
            <family val="2"/>
          </rPr>
          <t>A kum lamlabino tene etabor torom o God det wanpat una mugano rumu na etabor, uni di sa waninar rop tar a kum utna ri, sur det in lotu. Det kalabor pirso una mugano rumu na etabor.</t>
        </r>
      </text>
    </comment>
    <comment ref="E2023" authorId="0">
      <text>
        <r>
          <rPr>
            <sz val="8"/>
            <color indexed="81"/>
            <rFont val="Tahoma"/>
            <family val="2"/>
          </rPr>
          <t>Una labino mugumugu na tene etabor torom o God, i ara bung una kilalo ra i kis una kilalo ra i wanpat. I los pas a gap, ra i pitari torom o Iesu lena, i ut i sa wanpat melet, ma una kum niraro anun a taro.</t>
        </r>
      </text>
    </comment>
    <comment ref="E2024" authorId="0">
      <text>
        <r>
          <rPr>
            <sz val="8"/>
            <color indexed="81"/>
            <rFont val="Tahoma"/>
            <family val="2"/>
          </rPr>
          <t>Lenkutkai ra a Tokodos na Nion i ese i lena, a kisapi ra i kis una rumu anun o God, ke wasiso talapor utmakai una kisapi ra i kis utmakai una rumu anun o God. Ma i wasiso talapor utmakai una mugano rumu anun o God.</t>
        </r>
      </text>
    </comment>
    <comment ref="E2025" authorId="0">
      <text>
        <r>
          <rPr>
            <sz val="8"/>
            <color indexed="81"/>
            <rFont val="Tahoma"/>
            <family val="2"/>
          </rPr>
          <t>"I mo ra o God i sa ese tar a musano ra lena, i ara marmaris torom a kum tene lotu. A musano ra ke kis langlang nama dekdek, ma ke kis langlang nama dekdek na warkurai sur din ulabo pasi una nun a kum bung ra di ser tabor a etabor nama dekdekin a taro nami.</t>
        </r>
      </text>
    </comment>
    <comment ref="E2026" authorId="0">
      <text>
        <r>
          <rPr>
            <sz val="8"/>
            <color indexed="81"/>
            <rFont val="Tahoma"/>
            <family val="2"/>
          </rPr>
          <t>I, o Jems, a tultul anun o God, ma anun a Labino o Iesu Karisito, i ara musano ra i kis una noino ma aru kabotaro taro.</t>
        </r>
      </text>
    </comment>
    <comment ref="E2027" authorId="0">
      <text>
        <r>
          <rPr>
            <sz val="8"/>
            <color indexed="81"/>
            <rFont val="Tahoma"/>
            <family val="2"/>
          </rPr>
          <t>Ma a tene gongon i labo sakit sur anun a nat na kinkinis, uni in rop elar nama kum wino wit.</t>
        </r>
      </text>
    </comment>
    <comment ref="E2028" authorId="0">
      <text>
        <r>
          <rPr>
            <sz val="8"/>
            <color indexed="81"/>
            <rFont val="Tahoma"/>
            <family val="2"/>
          </rPr>
          <t>Uni a waspi i wanpat, ma i woiwoi, ra i rang a wuliso. A wupino i puku pirso nama kum wakak na pinapam ra i rop. I lenkutkai ra una tene gongon, a tene gongon ra i rop una kum inawan pat anun a kum tamon."</t>
        </r>
      </text>
    </comment>
    <comment ref="E2029" authorId="0">
      <text>
        <r>
          <rPr>
            <sz val="8"/>
            <color indexed="81"/>
            <rFont val="Tahoma"/>
            <family val="2"/>
          </rPr>
          <t>I dan, ra a musano ra i tur taru una ululam anun o God, uni o God i pitar a warkurai na minabalu toromi, elar nami ra di sa lar rop ru i. Ra o God i tulu ru i torom det ra det marisi, in ulaun melet a taro.</t>
        </r>
      </text>
    </comment>
    <comment ref="E2030" authorId="0">
      <text>
        <r>
          <rPr>
            <sz val="8"/>
            <color indexed="81"/>
            <rFont val="Tahoma"/>
            <family val="2"/>
          </rPr>
          <t>Ra di lar pas tu utna ra taio, gong i watungi lena, 'O God i lar pas iau, uni ka mot longoro i, din ulabo pas o God namin laulau na nion, ma ka mot ulabo pas taio.'</t>
        </r>
      </text>
    </comment>
    <comment ref="E2031" authorId="0">
      <text>
        <r>
          <rPr>
            <sz val="8"/>
            <color indexed="81"/>
            <rFont val="Tahoma"/>
            <family val="2"/>
          </rPr>
          <t>Ra a taro det in lar a kum utna ri, ikut ara taro tagun numugu ka det nemi sur anundet a kum sakino petutna, det in dat pas det ma det in kabo pas det gusun a kum sipsip.</t>
        </r>
      </text>
    </comment>
    <comment ref="E2032" authorId="0">
      <text>
        <r>
          <rPr>
            <sz val="8"/>
            <color indexed="81"/>
            <rFont val="Tahoma"/>
            <family val="2"/>
          </rPr>
          <t>Ikut, ra a sakino nemnem anun o God ra i tianan, i usus pas a sakino petutna, ma ra a sakino petutna i lubung, i wu a minat."</t>
        </r>
      </text>
    </comment>
    <comment ref="E2033" authorId="0">
      <text>
        <r>
          <rPr>
            <sz val="8"/>
            <color indexed="81"/>
            <rFont val="Tahoma"/>
            <family val="2"/>
          </rPr>
          <t>"Gong mo dat toro pas mot, a kum wakak na tistising.</t>
        </r>
      </text>
    </comment>
    <comment ref="E2034" authorId="0">
      <text>
        <r>
          <rPr>
            <sz val="8"/>
            <color indexed="81"/>
            <rFont val="Tahoma"/>
            <family val="2"/>
          </rPr>
          <t>A kum wakak na etabor ma a kum etabor torom o God i ese i lena, tagisapat una langit ra i wan gusun o Tita sur gong melet a talapor, ra ke wur nuknuk melet, ma ke gos a ngas na petutna anunu.</t>
        </r>
      </text>
    </comment>
    <comment ref="E2035" authorId="0">
      <text>
        <r>
          <rPr>
            <sz val="8"/>
            <color indexed="81"/>
            <rFont val="Tahoma"/>
            <family val="2"/>
          </rPr>
          <t>I ut i ulabo pas dat una nun a nemnem anun o God, una wasiso ra i lingmulus una nun a wasiso. I ulabo pas dat, sur dat in elar nama mugano windet una kum utna na ukisin.</t>
        </r>
      </text>
    </comment>
    <comment ref="E2036" authorId="0">
      <text>
        <r>
          <rPr>
            <sz val="8"/>
            <color indexed="81"/>
            <rFont val="Tahoma"/>
            <family val="2"/>
          </rPr>
          <t>Mot, mot tasmani ut, a kum utna ra a kum tistising i lenri: A taro rop det in longoro lakit, ma det in longoro lakit, ma det in wasiso nama kum wasiso, ma det in ngalngalia kai nama kum kankan.</t>
        </r>
      </text>
    </comment>
    <comment ref="E2037" authorId="0">
      <text>
        <r>
          <rPr>
            <sz val="8"/>
            <color indexed="81"/>
            <rFont val="Tahoma"/>
            <family val="2"/>
          </rPr>
          <t>"Mot in gas, a kum tistising, ra mot etorom nama kum ngas na ululam,</t>
        </r>
      </text>
    </comment>
    <comment ref="E2038" authorId="0">
      <text>
        <r>
          <rPr>
            <sz val="8"/>
            <color indexed="81"/>
            <rFont val="Tahoma"/>
            <family val="2"/>
          </rPr>
          <t>uni a kankan anun a taro ka det in pet lar pasi sur in tokodos anun o God elar nami ra i pam a sakino petutna.</t>
        </r>
      </text>
    </comment>
    <comment ref="E2039" authorId="0">
      <text>
        <r>
          <rPr>
            <sz val="8"/>
            <color indexed="81"/>
            <rFont val="Tahoma"/>
            <family val="2"/>
          </rPr>
          <t>I mo ra mot in mur a kum Warkurai rop anun a kum Warkurai ma a kum Warkurai, mot in mur a kum Warkurai rop anun a kum Warkurai rop, ma mot in muri kut a wasiso ra di sapro tari epotor tamot. A wasiso ra in ulaun mot, i ut ra in ulaun mot melet pasi.</t>
        </r>
      </text>
    </comment>
    <comment ref="E2040" authorId="0">
      <text>
        <r>
          <rPr>
            <sz val="8"/>
            <color indexed="81"/>
            <rFont val="Tahoma"/>
            <family val="2"/>
          </rPr>
          <t>I wakak sur mot in mur a wasiso ra mot in longoro i. Ikut gong mot longoro i kut, sako mot in tumarong, ka mot in mur a wasiso ra.</t>
        </r>
      </text>
    </comment>
    <comment ref="E2041" authorId="0">
      <text>
        <r>
          <rPr>
            <sz val="8"/>
            <color indexed="81"/>
            <rFont val="Tahoma"/>
            <family val="2"/>
          </rPr>
          <t>"Osi ra i longoro a wasiso kut, ma ke muri, i elar nam ara musano ra i tama a matansako tiro una tiro ra.</t>
        </r>
      </text>
    </comment>
    <comment ref="E2042" authorId="0">
      <text>
        <r>
          <rPr>
            <sz val="8"/>
            <color indexed="81"/>
            <rFont val="Tahoma"/>
            <family val="2"/>
          </rPr>
          <t>Uni i tamtama melet, ra i wan pas ma i dumano ru i lena, i a ngas na musano ra."</t>
        </r>
      </text>
    </comment>
    <comment ref="E2043" authorId="0">
      <text>
        <r>
          <rPr>
            <sz val="8"/>
            <color indexed="81"/>
            <rFont val="Tahoma"/>
            <family val="2"/>
          </rPr>
          <t>"Osi ra i tama wakak a kum wasiso na warkurai, i elar nama musano ra i longoro lele anun a kum wasiso, ma i tokodos ut, ma i kis butkeke. Osi ra i longoro anun a wasiso ma ke dumano ru i, i papam kut, ma i pam sot pas a wasiso ra. A musano ra, i dan una nun a pinapam.</t>
        </r>
      </text>
    </comment>
    <comment ref="E2044" authorId="0">
      <text>
        <r>
          <rPr>
            <sz val="8"/>
            <color indexed="81"/>
            <rFont val="Tahoma"/>
            <family val="2"/>
          </rPr>
          <t>Osi ra i nuki lena i a tene lotu mulus, ikut ke ngangitin sur in laulau doko taio, ma ke maut doko a wasiso, ma ke pam ukai lar pasi, i elar kut nama petutna ra i unatino pasi, ma i pam ukai lar pasi. A lotu anun a musano ra, i ut ra a lotu oros kut.</t>
        </r>
      </text>
    </comment>
    <comment ref="E2045" authorId="0">
      <text>
        <r>
          <rPr>
            <sz val="8"/>
            <color indexed="81"/>
            <rFont val="Tahoma"/>
            <family val="2"/>
          </rPr>
          <t>O God a Tamamot a taro na lotu ri, i ra i ser utalapor a kisapi sa numugu tan a taro na lotu, ma kataio i raro uni umatan o God. I watungi lena, ra din waninar pas a kum nutnutun det, ma a kum ula, det in kis butkeke, ma din tamtamabat dat gusun a kum utna rop.</t>
        </r>
      </text>
    </comment>
    <comment ref="E2046" authorId="0">
      <text>
        <r>
          <rPr>
            <sz val="8"/>
            <color indexed="81"/>
            <rFont val="Tahoma"/>
            <family val="2"/>
          </rPr>
          <t>Uni mot tasmani ut a kum lamlabino nurnur una kum lamlabino petutna ra in upuaso i lena, anun a taro ka det in pet lar pasi."</t>
        </r>
      </text>
    </comment>
    <comment ref="E2047" authorId="0">
      <text>
        <r>
          <rPr>
            <sz val="8"/>
            <color indexed="81"/>
            <rFont val="Tahoma"/>
            <family val="2"/>
          </rPr>
          <t>I wakak ra mot in tama wakak a kum utna ra ke tokodos umatan a taro, sur mot in tokodos umatan a taro, ma gong mot los tu utna sur gong mot los pasi.</t>
        </r>
      </text>
    </comment>
    <comment ref="E2048" authorId="0">
      <text>
        <r>
          <rPr>
            <sz val="8"/>
            <color indexed="81"/>
            <rFont val="Tahoma"/>
            <family val="2"/>
          </rPr>
          <t>Ikut, osi ra taio tagun mot in kis una mananos, in saringi torom o God lena, i labo sakit taun a taro rop, ma ke muri, ma ke wasiso talapor, ma in tabor a taro nami.</t>
        </r>
      </text>
    </comment>
    <comment ref="E2049" authorId="0">
      <text>
        <r>
          <rPr>
            <sz val="8"/>
            <color indexed="81"/>
            <rFont val="Tahoma"/>
            <family val="2"/>
          </rPr>
          <t>Ma i wakak sur in wararing nama nurnur, ma gong taio i nuknuk doko una utna. Uni, osi ra in nuknuk lar i elar nama top, i ra a wuwu i wup pirso, ma a wuwu i wup pirso una top."</t>
        </r>
      </text>
    </comment>
    <comment ref="E2050" authorId="0">
      <text>
        <r>
          <rPr>
            <sz val="8"/>
            <color indexed="81"/>
            <rFont val="Tahoma"/>
            <family val="2"/>
          </rPr>
          <t>"Gong a musano ra in nuki lena in los pas a utna tan a Labino,</t>
        </r>
      </text>
    </comment>
    <comment ref="E2051" authorId="0">
      <text>
        <r>
          <rPr>
            <sz val="8"/>
            <color indexed="81"/>
            <rFont val="Tahoma"/>
            <family val="2"/>
          </rPr>
          <t>A musano ra aru nuknukino ke maut una nun a kum inawan ut.</t>
        </r>
      </text>
    </comment>
    <comment ref="E2052" authorId="0">
      <text>
        <r>
          <rPr>
            <sz val="8"/>
            <color indexed="81"/>
            <rFont val="Tahoma"/>
            <family val="2"/>
          </rPr>
          <t>"Ikut a tistisi, i natino doko una nun a labino kinkinis, ma i natino doko una nun a kinkinis.</t>
        </r>
      </text>
    </comment>
    <comment ref="E2053" authorId="0">
      <text>
        <r>
          <rPr>
            <sz val="8"/>
            <color indexed="81"/>
            <rFont val="Tahoma"/>
            <family val="2"/>
          </rPr>
          <t>"A kum tistising, gong mot nurnur una nundat a Labino o Iesu Karisito, a Labino na minamar, ma una lotu oros kut ra taio in iru.</t>
        </r>
      </text>
    </comment>
    <comment ref="E2054" authorId="0">
      <text>
        <r>
          <rPr>
            <sz val="8"/>
            <color indexed="81"/>
            <rFont val="Tahoma"/>
            <family val="2"/>
          </rPr>
          <t>Uni osi ra i mur a kum Warkurai rop, ma i pitar a warkurai torom a taro rop, ma i urising a kum Warkurai lenri, din pitar a warkurai ra i raro una kum Warkurai rop.</t>
        </r>
      </text>
    </comment>
    <comment ref="E2055" authorId="0">
      <text>
        <r>
          <rPr>
            <sz val="8"/>
            <color indexed="81"/>
            <rFont val="Tahoma"/>
            <family val="2"/>
          </rPr>
          <t>Uni i ra i watungi lena, 'Gong u pam a sakino nam tu ino anun taio o nam tu musano anun taio,' i watungi kai lena, 'Gong u um doko taio.' Ra gunuk ra ko pam a sakino torom a taro, ma u um doko taio, u ut a tene sakino una Warkurai anun o Moses."</t>
        </r>
      </text>
    </comment>
    <comment ref="E2056" authorId="0">
      <text>
        <r>
          <rPr>
            <sz val="8"/>
            <color indexed="81"/>
            <rFont val="Tahoma"/>
            <family val="2"/>
          </rPr>
          <t>I wakak sur mot in wasiso ma mot in pam a kum utna, elar nama kum mugumugu anun a taro Juda ra det pitar a warkurai na minabalu torom mot."</t>
        </r>
      </text>
    </comment>
    <comment ref="E2057" authorId="0">
      <text>
        <r>
          <rPr>
            <sz val="8"/>
            <color indexed="81"/>
            <rFont val="Tahoma"/>
            <family val="2"/>
          </rPr>
          <t>Uni katu marmaris in tur una matanitu anun o God, ra ke pam a marmaris. Ikut a marmaris ri i ruk una matanitu."</t>
        </r>
      </text>
    </comment>
    <comment ref="E2058" authorId="0">
      <text>
        <r>
          <rPr>
            <sz val="8"/>
            <color indexed="81"/>
            <rFont val="Tahoma"/>
            <family val="2"/>
          </rPr>
          <t>"A kum tistising, in wakak ra ka det nurnur un o Iesu, in wakak ra ka det nurnur ut, ikut kalako wakak na pinapam. Pepetlai, a nurnur ra in ulaun lar pasi?</t>
        </r>
      </text>
    </comment>
    <comment ref="E2059" authorId="0">
      <text>
        <r>
          <rPr>
            <sz val="8"/>
            <color indexed="81"/>
            <rFont val="Tahoma"/>
            <family val="2"/>
          </rPr>
          <t>"Ra taio tagun dat a kum tistisin dat, ma katu malu anunu, ma a kum utna rop in nanpat, ma taio tagun mot i watungi torom der lena,</t>
        </r>
      </text>
    </comment>
    <comment ref="E2060" authorId="0">
      <text>
        <r>
          <rPr>
            <sz val="8"/>
            <color indexed="81"/>
            <rFont val="Tahoma"/>
            <family val="2"/>
          </rPr>
          <t>"Mur in nan nama malmal, mur in minor pas ma mur in masur. Ikut ka mot tabor der nama sau ra a pinindi ut i sibo suri. In elar kut nama sau ra mot pami.</t>
        </r>
      </text>
    </comment>
    <comment ref="E2061" authorId="0">
      <text>
        <r>
          <rPr>
            <sz val="8"/>
            <color indexed="81"/>
            <rFont val="Tahoma"/>
            <family val="2"/>
          </rPr>
          <t>Lenkutkai ra a nurnur, ra ke wasiso puaso una kum pinapam, i mat kut.</t>
        </r>
      </text>
    </comment>
    <comment ref="E2062" authorId="0">
      <text>
        <r>
          <rPr>
            <sz val="8"/>
            <color indexed="81"/>
            <rFont val="Tahoma"/>
            <family val="2"/>
          </rPr>
          <t>Ma ara gisen i balu i lena, "Una num a nurnur, ma anung a kum pinapam. Ikut un ese iau, ra anum a nurnur i wanpat una nung a pinapam. Ma un ese iau kai una nung a nurnur una nung a kum pinapam."</t>
        </r>
      </text>
    </comment>
    <comment ref="E2063" authorId="0">
      <text>
        <r>
          <rPr>
            <sz val="8"/>
            <color indexed="81"/>
            <rFont val="Tahoma"/>
            <family val="2"/>
          </rPr>
          <t>U nurnur lena o God ara sot kut. I wakak ra. A kum laulau na nion kai det nurnur ma det neneder.</t>
        </r>
      </text>
    </comment>
    <comment ref="E2064" authorId="0">
      <text>
        <r>
          <rPr>
            <sz val="8"/>
            <color indexed="81"/>
            <rFont val="Tahoma"/>
            <family val="2"/>
          </rPr>
          <t>"Ra taio i ruk una numot a taro na kiwung, i ruk una kum du malu, ma a kum malu, ma ara sibo na taro kai i ruk una kum du malu.</t>
        </r>
      </text>
    </comment>
    <comment ref="E2065" authorId="0">
      <text>
        <r>
          <rPr>
            <sz val="8"/>
            <color indexed="81"/>
            <rFont val="Tahoma"/>
            <family val="2"/>
          </rPr>
          <t>Ma ui, a musano oros kut, pepetlai, ko tasman asau ra a nurnur in nanpat? Awu, awu! Uni a musano ra i tur gisen gusun a kum pinapam, awu. I mo ra a musano oros kut, i ra ke nurnur.</t>
        </r>
      </text>
    </comment>
    <comment ref="E2066" authorId="0">
      <text>
        <r>
          <rPr>
            <sz val="8"/>
            <color indexed="81"/>
            <rFont val="Tahoma"/>
            <family val="2"/>
          </rPr>
          <t>Pepetlai, ka di ukodos o Abaram a tubundat tagun numugu ma a pinapam una nun a pinapam, uni i pitar tar o Aisak a nutnutunu, ara musano, una kabulu na tuntun etabor?"</t>
        </r>
      </text>
    </comment>
    <comment ref="E2067" authorId="0">
      <text>
        <r>
          <rPr>
            <sz val="8"/>
            <color indexed="81"/>
            <rFont val="Tahoma"/>
            <family val="2"/>
          </rPr>
          <t>U tama i lena, a nurnur i dekdek doko nama nun a kum pinapam, ma a kum pinapam ra di pami elar nama nurnur, ikut ka det pet lar pasi sur det in tasman lele i.</t>
        </r>
      </text>
    </comment>
    <comment ref="E2068" authorId="0">
      <text>
        <r>
          <rPr>
            <sz val="8"/>
            <color indexed="81"/>
            <rFont val="Tahoma"/>
            <family val="2"/>
          </rPr>
          <t>Di pam sot pas a wasiso na Buk Tabu ra i watungi lena, "O Abaram i nurnur ut un o God. O God i pami lenra, ra di sa tokodos tar a petutna ri, ma di sa watung tari lena i a pasan o God."</t>
        </r>
      </text>
    </comment>
    <comment ref="E2069" authorId="0">
      <text>
        <r>
          <rPr>
            <sz val="8"/>
            <color indexed="81"/>
            <rFont val="Tahoma"/>
            <family val="2"/>
          </rPr>
          <t>Mot tama i lena, di ukodos a musano una nun a kum pinapam, ikut awu sur ara nurnur kut.</t>
        </r>
      </text>
    </comment>
    <comment ref="E2070" authorId="0">
      <text>
        <r>
          <rPr>
            <sz val="8"/>
            <color indexed="81"/>
            <rFont val="Tahoma"/>
            <family val="2"/>
          </rPr>
          <t>Lenkutkai ra, o Reap, a pamuk na ino, ka di ukodos pas det una nun a pinapam, uni i gas pas a kum kilalo, ma i tulu ru det melet gusun a tamon una kisapi ra.</t>
        </r>
      </text>
    </comment>
    <comment ref="E2071" authorId="0">
      <text>
        <r>
          <rPr>
            <sz val="8"/>
            <color indexed="81"/>
            <rFont val="Tahoma"/>
            <family val="2"/>
          </rPr>
          <t>Uni a nurnur i sa mat, elar nama pinindi ra i mat. Ra i sa kis takai, i lenkutkai ra a nurnur i sa mat.</t>
        </r>
      </text>
    </comment>
    <comment ref="E2072" authorId="0">
      <text>
        <r>
          <rPr>
            <sz val="8"/>
            <color indexed="81"/>
            <rFont val="Tahoma"/>
            <family val="2"/>
          </rPr>
          <t>Ma mot nuk pas a kum malu ra i wakak sakit, ma mot watungi tano lena, 'Un kis nin una wakak na kiskis ri.' Ma mot watungi torom a sibo na taro lena, 'Un tur tiro iai, o un kis una suan ra di ubek aru kiking netes uni.'</t>
        </r>
      </text>
    </comment>
    <comment ref="E2073" authorId="0">
      <text>
        <r>
          <rPr>
            <sz val="8"/>
            <color indexed="81"/>
            <rFont val="Tahoma"/>
            <family val="2"/>
          </rPr>
          <t>Ilai ra ka mot wur nuknuk, ma ka mot warkurai nama kum sakino nuknuk?</t>
        </r>
      </text>
    </comment>
    <comment ref="E2074" authorId="0">
      <text>
        <r>
          <rPr>
            <sz val="8"/>
            <color indexed="81"/>
            <rFont val="Tahoma"/>
            <family val="2"/>
          </rPr>
          <t>"Mot in longoro iau, a kum tistising! I mo ra o God ke pilok pas a taro ra det sibo suri nin upiso, sur det in tene gongon una nurnur, ma det in rakon pas a matanitu anun o God ra i sa watung tari torom det ra det nem doko i.</t>
        </r>
      </text>
    </comment>
    <comment ref="E2075" authorId="0">
      <text>
        <r>
          <rPr>
            <sz val="8"/>
            <color indexed="81"/>
            <rFont val="Tahoma"/>
            <family val="2"/>
          </rPr>
          <t>Ikut mot, mot rosumur gusun a sibo na taro. Pepetlai, ka det a kum tene gongon ra ka det pitar a dekdek na warkurai tamot, ma ka det dat pas mot umatan a kum kinkinis na warkurai?</t>
        </r>
      </text>
    </comment>
    <comment ref="E2076" authorId="0">
      <text>
        <r>
          <rPr>
            <sz val="8"/>
            <color indexed="81"/>
            <rFont val="Tahoma"/>
            <family val="2"/>
          </rPr>
          <t>"Ilai ra ka det watung laulau a wakak na rising ra di watung mot nami?</t>
        </r>
      </text>
    </comment>
    <comment ref="E2077" authorId="0">
      <text>
        <r>
          <rPr>
            <sz val="8"/>
            <color indexed="81"/>
            <rFont val="Tahoma"/>
            <family val="2"/>
          </rPr>
          <t>Ra mot in pam sot pas a kum Warkurai anun o Moses, ra i wasiso dekdek torom det una Buk Tabu lena, 'Un nem o pasam elar nami ra u nem ui ut.' Ra mot pami lenra, i wakak ra.</t>
        </r>
      </text>
    </comment>
    <comment ref="E2078" authorId="0">
      <text>
        <r>
          <rPr>
            <sz val="8"/>
            <color indexed="81"/>
            <rFont val="Tahoma"/>
            <family val="2"/>
          </rPr>
          <t>Ra mot in urur oros kut un taio, mot in pam a sakino petutna, ra a Warkurai i watungi lena, in ese i lena, mot pam a sakino petutna. Ra mot pami lenra, ka mot mur a kum tene sakino."</t>
        </r>
      </text>
    </comment>
    <comment ref="E2079" authorId="0">
      <text>
        <r>
          <rPr>
            <sz val="8"/>
            <color indexed="81"/>
            <rFont val="Tahoma"/>
            <family val="2"/>
          </rPr>
          <t>"A kum tistising, gong a susut na taro torom mot a kum tene ususer, uni mot tasmani ut a matanitu anun o God torom dat.</t>
        </r>
      </text>
    </comment>
    <comment ref="E2080" authorId="0">
      <text>
        <r>
          <rPr>
            <sz val="8"/>
            <color indexed="81"/>
            <rFont val="Tahoma"/>
            <family val="2"/>
          </rPr>
          <t>A kum wasiso na etakun ma a kum wasiso na etakun uni, i ara wasiso ra i kis una ara papor kisapi kut. A kum utna lenri, ra ka det in nanpat utmakai, a kum tistising ut.</t>
        </r>
      </text>
    </comment>
    <comment ref="E2081" authorId="0">
      <text>
        <r>
          <rPr>
            <sz val="8"/>
            <color indexed="81"/>
            <rFont val="Tahoma"/>
            <family val="2"/>
          </rPr>
          <t>A dekdek na danim ri, pepetlai, a danim na danim ri, ra i mapak dekdek pepetlai, sur ara danim sot kut?</t>
        </r>
      </text>
    </comment>
    <comment ref="E2082" authorId="0">
      <text>
        <r>
          <rPr>
            <sz val="8"/>
            <color indexed="81"/>
            <rFont val="Tahoma"/>
            <family val="2"/>
          </rPr>
          <t>"A kum tistising, a wu na oliw in nanpat sur in nanai na fig, ma a wino wain in ese petlan in nanai na fig. Lenkutkai ra torom dat, ra katu danim in bukus una duwai na fig."</t>
        </r>
      </text>
    </comment>
    <comment ref="E2083" authorId="0">
      <text>
        <r>
          <rPr>
            <sz val="8"/>
            <color indexed="81"/>
            <rFont val="Tahoma"/>
            <family val="2"/>
          </rPr>
          <t>Osi na pasamot a mananos ma a mananos kai? I wakak sur in ese i lena anun a wakak na petutna i labo taun a kum pinapam anun o God, ma in unatino pasi ut sur a mananos mulus.</t>
        </r>
      </text>
    </comment>
    <comment ref="E2084" authorId="0">
      <text>
        <r>
          <rPr>
            <sz val="8"/>
            <color indexed="81"/>
            <rFont val="Tahoma"/>
            <family val="2"/>
          </rPr>
          <t>Ikut ra a wasiso na ulabo ma a nuknukin mot ke maut, gong mot watung ulabo pas mot utmakai, ma gong mot toro pas a taro sur det in lotu torom mot.</t>
        </r>
      </text>
    </comment>
    <comment ref="E2085" authorId="0">
      <text>
        <r>
          <rPr>
            <sz val="8"/>
            <color indexed="81"/>
            <rFont val="Tahoma"/>
            <family val="2"/>
          </rPr>
          <t>Ikut a mananos ra ke wan tagisapat netes, a mananos kut taginin una rakrakon bual, a mananos kai anun a taro ma anun a kum laulau na nion."</t>
        </r>
      </text>
    </comment>
    <comment ref="E2086" authorId="0">
      <text>
        <r>
          <rPr>
            <sz val="8"/>
            <color indexed="81"/>
            <rFont val="Tahoma"/>
            <family val="2"/>
          </rPr>
          <t>Uni a nubual ra a sakino petutna i kis iai, ma a sakino petutna i kis iai, a kum utna ra i toboroboro i labo sakit, ma a kum utna rop ra i dur umatano."</t>
        </r>
      </text>
    </comment>
    <comment ref="E2087" authorId="0">
      <text>
        <r>
          <rPr>
            <sz val="8"/>
            <color indexed="81"/>
            <rFont val="Tahoma"/>
            <family val="2"/>
          </rPr>
          <t>Ikut a mananos ra i wan pirso tagisapat una langit, i talapor ma i maram, ra i wuwu doko. I longoro in nalngano, ra i bukus nama marmaris ma a kum wakak na windet, ma katu sakino petutna, ma katu torotoro.</t>
        </r>
      </text>
    </comment>
    <comment ref="E2088" authorId="0">
      <text>
        <r>
          <rPr>
            <sz val="8"/>
            <color indexed="81"/>
            <rFont val="Tahoma"/>
            <family val="2"/>
          </rPr>
          <t>Ma a tokodos na petutna in wu a wakak na pinapam ra i elar nama malmal. Ma a malmal tagun det, det ser pami una malmal.</t>
        </r>
      </text>
    </comment>
    <comment ref="E2089" authorId="0">
      <text>
        <r>
          <rPr>
            <sz val="8"/>
            <color indexed="81"/>
            <rFont val="Tahoma"/>
            <family val="2"/>
          </rPr>
          <t>Uni a susut na utna rop dat rop dat in raro uni. Ra taio ken puku una wasiso ra, a musano ra in takun dekdek a wasiso ri, ma in wasiso puaso una dino ra i ulingmulus anundet a nilaun.</t>
        </r>
      </text>
    </comment>
    <comment ref="E2090" authorId="0">
      <text>
        <r>
          <rPr>
            <sz val="8"/>
            <color indexed="81"/>
            <rFont val="Tahoma"/>
            <family val="2"/>
          </rPr>
          <t>Ikut ra din dat pukus pas a kabotaro tagun a wandet ra det kis una kum os, sur det in mur dat, din ubeki maragom a pinindet kai."</t>
        </r>
      </text>
    </comment>
    <comment ref="E2091" authorId="0">
      <text>
        <r>
          <rPr>
            <sz val="8"/>
            <color indexed="81"/>
            <rFont val="Tahoma"/>
            <family val="2"/>
          </rPr>
          <t>Mot in tama a kum sip utkai. A lingmulus ut ra, det labo sakit, ma a kum dekdek na wuwu det turbat det, ra det ser wasiso kut nama kum wasiso na poropet, sur det in nan elar nama nemnem anun a tene etabor.</t>
        </r>
      </text>
    </comment>
    <comment ref="E2092" authorId="0">
      <text>
        <r>
          <rPr>
            <sz val="8"/>
            <color indexed="81"/>
            <rFont val="Tahoma"/>
            <family val="2"/>
          </rPr>
          <t>Lenkutkai ra, i lenkutkai ra, a karmen i labo sakit dat in natino, ra i ubek tomo melet pas a kum lamlabino utna ra i ser wanpat una pinino. Mot in tama i, ra i lingmulus sakit una labino sungun.</t>
        </r>
      </text>
    </comment>
    <comment ref="E2093" authorId="0">
      <text>
        <r>
          <rPr>
            <sz val="8"/>
            <color indexed="81"/>
            <rFont val="Tahoma"/>
            <family val="2"/>
          </rPr>
          <t>Ikut a laulau na nion i elar nam dat elar nama sungun. A laulau na nion i elar nama sau ra i bukus nama ngasino ra i lubung, ra i pukus a pinpinino, ma i wup dat una pinpinino, i ser ungongos pas a utna rop ra i laun, ma di ser ungongos mugu tar a labino sungun nama labino sungun.</t>
        </r>
      </text>
    </comment>
    <comment ref="E2094" authorId="0">
      <text>
        <r>
          <rPr>
            <sz val="8"/>
            <color indexed="81"/>
            <rFont val="Tahoma"/>
            <family val="2"/>
          </rPr>
          <t>Uni det etabor a kum ngas na wewegua ra di ser mur a kum lamlabino wewegua rop, ma a kum ngas na piko kai ra det kis una piso, ma a kum utna ra i kis una nubual kalako taro uni, i elar nama kum ngas na wewegua. A nuknuking ra a taro i kis tomo nam det.</t>
        </r>
      </text>
    </comment>
    <comment ref="E2095" authorId="0">
      <text>
        <r>
          <rPr>
            <sz val="8"/>
            <color indexed="81"/>
            <rFont val="Tahoma"/>
            <family val="2"/>
          </rPr>
          <t>Ikut a kardam i elar nam dat, ra katu musano in umarom lar pasi. A laulau na nion ra i iting, i bukus nama sangsagor na matmat.</t>
        </r>
      </text>
    </comment>
    <comment ref="E2096" authorId="0">
      <text>
        <r>
          <rPr>
            <sz val="8"/>
            <color indexed="81"/>
            <rFont val="Tahoma"/>
            <family val="2"/>
          </rPr>
          <t>"Tita, a Labino i ulabo melet nam anundat a wasiso, ma a taro nami det ban laulau anundat a pinapam. A wasiso ra i ukis a taro nami, i elar nama malalar anun o God.</t>
        </r>
      </text>
    </comment>
    <comment ref="E2097" authorId="0">
      <text>
        <r>
          <rPr>
            <sz val="8"/>
            <color indexed="81"/>
            <rFont val="Tahoma"/>
            <family val="2"/>
          </rPr>
          <t>Tagai a kum inaim ma a kum tene inaim tomo nam mot? Awu! Numur anumot a kum sakino nuknuk doko, ra ka det waim tomo nam mot, ka det pet lar pasi sur det in waim tomo nam mot.</t>
        </r>
      </text>
    </comment>
    <comment ref="E2098" authorId="0">
      <text>
        <r>
          <rPr>
            <sz val="8"/>
            <color indexed="81"/>
            <rFont val="Tahoma"/>
            <family val="2"/>
          </rPr>
          <t>Mot in unatino mot umatan a Labino, ra in ulabo mot.</t>
        </r>
      </text>
    </comment>
    <comment ref="E2099" authorId="0">
      <text>
        <r>
          <rPr>
            <sz val="8"/>
            <color indexed="81"/>
            <rFont val="Tahoma"/>
            <family val="2"/>
          </rPr>
          <t>"I mo ra gong mot wasiso tomo nam iau, a kum tistising. Osi ra i pitar a warkurai na minabalu torom dat, ma i pitar a warkurai na minabalu torom a kum Warkurai anun o Moses, awu sur u pam sot pas a wasiso ra. Ma ra u pitar a Warkurai anun o Moses torom ui, u ut u pitar a warkurai na minabalu torom dat.</t>
        </r>
      </text>
    </comment>
    <comment ref="E2100" authorId="0">
      <text>
        <r>
          <rPr>
            <sz val="8"/>
            <color indexed="81"/>
            <rFont val="Tahoma"/>
            <family val="2"/>
          </rPr>
          <t>Ara sot kut i kis una Warkurai, ma i kai a Warkurai. I ulaun pas a taro, ra i ban laulau i. Ma ui, osi ra u itula pas ui?"</t>
        </r>
      </text>
    </comment>
    <comment ref="E2101" authorId="0">
      <text>
        <r>
          <rPr>
            <sz val="8"/>
            <color indexed="81"/>
            <rFont val="Tahoma"/>
            <family val="2"/>
          </rPr>
          <t>I mo ra mot watungi lenri, una bung numur, met in nan sur a tamon ra, ma met in kis pas tiro iai ara kilalo, ra met in kukul, ma met in keles a mani tiro iai.</t>
        </r>
      </text>
    </comment>
    <comment ref="E2102" authorId="0">
      <text>
        <r>
          <rPr>
            <sz val="8"/>
            <color indexed="81"/>
            <rFont val="Tahoma"/>
            <family val="2"/>
          </rPr>
          <t>ikut ikut ka mot tasmani lena, ra dat in nanpat torom mot markan. Ra anumot a nilaun in elar nama sau, i lingmulus ut ra? Uni mot ut, mot in kul mot. Osi ra in nanpat puaso ma i sa rorom melet."</t>
        </r>
      </text>
    </comment>
    <comment ref="E2103" authorId="0">
      <text>
        <r>
          <rPr>
            <sz val="8"/>
            <color indexed="81"/>
            <rFont val="Tahoma"/>
            <family val="2"/>
          </rPr>
          <t>I wakak sur mot in watungi lena, 'Ra a Labino i nemi, met in laun ma met in pam a utna ra i sa pam tari.'</t>
        </r>
      </text>
    </comment>
    <comment ref="E2104" authorId="0">
      <text>
        <r>
          <rPr>
            <sz val="8"/>
            <color indexed="81"/>
            <rFont val="Tahoma"/>
            <family val="2"/>
          </rPr>
          <t>Ikut uniri mot, mot ususer mot nama kum wasiso laulau un mot. A kum sakino utna lenri ra ka mot wasiso uni, i lingmulus sakit."</t>
        </r>
      </text>
    </comment>
    <comment ref="E2105" authorId="0">
      <text>
        <r>
          <rPr>
            <sz val="8"/>
            <color indexed="81"/>
            <rFont val="Tahoma"/>
            <family val="2"/>
          </rPr>
          <t>Osi ra i sa mananos sur in pam a wakakino, ikut ke pam lar pasi, i elar nama sakino petutna.</t>
        </r>
      </text>
    </comment>
    <comment ref="E2106" authorId="0">
      <text>
        <r>
          <rPr>
            <sz val="8"/>
            <color indexed="81"/>
            <rFont val="Tahoma"/>
            <family val="2"/>
          </rPr>
          <t>Mot nemnem sur mot in los a sakino utna ra ke gas un tu utna. Mot um doko taio ma mot urongon laulau, ikut ka mot nuknuk laulau, mot waim nama kum sakino utna ra ke gas un tu utna. Mot ra ka mot los a sakino utna ra i ser saring utna ra ka mot saring utna.</t>
        </r>
      </text>
    </comment>
    <comment ref="E2107" authorId="0">
      <text>
        <r>
          <rPr>
            <sz val="8"/>
            <color indexed="81"/>
            <rFont val="Tahoma"/>
            <family val="2"/>
          </rPr>
          <t>Mot ser saring utna, ikut ka mot sak wat tari, uni mot sasaring ut sur mot in ban laulau mot, sur mot in iru melet una numot a kum sakino petutna.</t>
        </r>
      </text>
    </comment>
    <comment ref="E2108" authorId="0">
      <text>
        <r>
          <rPr>
            <sz val="8"/>
            <color indexed="81"/>
            <rFont val="Tahoma"/>
            <family val="2"/>
          </rPr>
          <t>Mot a kum tene tamtamabat tagun a rakrakon bual, ka mot tasmani lena det ra det ebar tomo nam o God. Ma det rop ra det nem na ebar tomo nama rakrakon bual, det ser ebar tomo nam o God.</t>
        </r>
      </text>
    </comment>
    <comment ref="E2109" authorId="0">
      <text>
        <r>
          <rPr>
            <sz val="8"/>
            <color indexed="81"/>
            <rFont val="Tahoma"/>
            <family val="2"/>
          </rPr>
          <t>Pepetlai, mot nuki lena a wasiso na Buk Tabu i wasiso oros kut? Pepetlai, a niono, ra o God i ukis tari tandat, i laulau doko sur a nuknukin det? Awu.</t>
        </r>
      </text>
    </comment>
    <comment ref="E2110" authorId="0">
      <text>
        <r>
          <rPr>
            <sz val="8"/>
            <color indexed="81"/>
            <rFont val="Tahoma"/>
            <family val="2"/>
          </rPr>
          <t>Ra i pitar a marmaris ra i labo sakit. I mo ra i watungi lena, "O God i gas doko torom a mararong a labino, ma i maris doko a musano ra i turturkibin a nilaun." Iri a wasiso ra a Buk Tabu i watungi.</t>
        </r>
      </text>
    </comment>
    <comment ref="E2111" authorId="0">
      <text>
        <r>
          <rPr>
            <sz val="8"/>
            <color indexed="81"/>
            <rFont val="Tahoma"/>
            <family val="2"/>
          </rPr>
          <t>I mo ra mot in papam torom o God, ikut mot in gas pas o Satan, ra in kalabor eno gusun mot.</t>
        </r>
      </text>
    </comment>
    <comment ref="E2112" authorId="0">
      <text>
        <r>
          <rPr>
            <sz val="8"/>
            <color indexed="81"/>
            <rFont val="Tahoma"/>
            <family val="2"/>
          </rPr>
          <t>Mot in los pas o God, ma o God in ulabo pas mot. Mot a kum tene sakino, mot in pam a kum sakino petutna ra mot utur ukai i una nuknukin mot. Mot in utalapor a balamot sur mot in talapor, ma mot in utalapor anumot a nuknukin mot.</t>
        </r>
      </text>
    </comment>
    <comment ref="E2113" authorId="0">
      <text>
        <r>
          <rPr>
            <sz val="8"/>
            <color indexed="81"/>
            <rFont val="Tahoma"/>
            <family val="2"/>
          </rPr>
          <t>Lenkutkai ra anumot a mamaut in tupunuk, din ukadik mot, ma mot in tangis. Anumot a gasgas, din pukus pas anumot a tene gongon sur a nilaun, ma anumot a gasgas, sur a tamtama na tupunuk.</t>
        </r>
      </text>
    </comment>
    <comment ref="E2114" authorId="0">
      <text>
        <r>
          <rPr>
            <sz val="8"/>
            <color indexed="81"/>
            <rFont val="Tahoma"/>
            <family val="2"/>
          </rPr>
          <t>"I mo ra mot a kum tene gongon, mot in tangis ma mot in woiwoi una kum ngunungut ra det wanpat utmakai torom mot."</t>
        </r>
      </text>
    </comment>
    <comment ref="E2115" authorId="0">
      <text>
        <r>
          <rPr>
            <sz val="8"/>
            <color indexed="81"/>
            <rFont val="Tahoma"/>
            <family val="2"/>
          </rPr>
          <t>"A kum poropet ra di sa watung tari nama risan a Labino, anun a kum tistising, mot in nuk pas det. Anumot a kum wasiso elelar i kibino una kum mamaut ma una turturkibin a tuntunur na tuntunur.</t>
        </r>
      </text>
    </comment>
    <comment ref="E2116" authorId="0">
      <text>
        <r>
          <rPr>
            <sz val="8"/>
            <color indexed="81"/>
            <rFont val="Tahoma"/>
            <family val="2"/>
          </rPr>
          <t>Tama i, o God i sa uliliman taru torom det ra det tur dekdek ma det sa dan. Ra mot sa longoro tar a kinkinis tomo anun o Jon, ra mot sa tama tar a ururop na Warkurai, uni a Labino i a tene marmaris mulus."</t>
        </r>
      </text>
    </comment>
    <comment ref="E2117" authorId="0">
      <text>
        <r>
          <rPr>
            <sz val="8"/>
            <color indexed="81"/>
            <rFont val="Tahoma"/>
            <family val="2"/>
          </rPr>
          <t>A kum tistising, anumot a wasiso ri, mot in nuknuk mugu taru uni. Gong mot liliman, gong mot liliman nama langit, o a rakrakon bual, o torom dat a taro gisen kai. I mo ra anumot a wakak na lamano, o anumot a maut ke maut, ma anumot a maut ke maut, sur gong di warkurai mot.</t>
        </r>
      </text>
    </comment>
    <comment ref="E2118" authorId="0">
      <text>
        <r>
          <rPr>
            <sz val="8"/>
            <color indexed="81"/>
            <rFont val="Tahoma"/>
            <family val="2"/>
          </rPr>
          <t>Ra taio tagun mot in taramo a ngunungut, i wakak sur in wararing. Ra taio in gas, i wakak sur in watung ulabo pas mot nama kelekele na lotu.</t>
        </r>
      </text>
    </comment>
    <comment ref="E2119" authorId="0">
      <text>
        <r>
          <rPr>
            <sz val="8"/>
            <color indexed="81"/>
            <rFont val="Tahoma"/>
            <family val="2"/>
          </rPr>
          <t>Ra taio tagun mot i misait, in itula sur det a kum mugumugu anun a taro na lotu, sur det in wararing, ma det in tur ma det in ban laulau a taro una risan a Labino.</t>
        </r>
      </text>
    </comment>
    <comment ref="E2120" authorId="0">
      <text>
        <r>
          <rPr>
            <sz val="8"/>
            <color indexed="81"/>
            <rFont val="Tahoma"/>
            <family val="2"/>
          </rPr>
          <t>Ma a niaring ra a nurnur in ulaun pas o naro ra i misait, ma a Labino in ukatutur melet pasi. Ma ra i sa pam tari, din madek ru i kut."</t>
        </r>
      </text>
    </comment>
    <comment ref="E2121" authorId="0">
      <text>
        <r>
          <rPr>
            <sz val="8"/>
            <color indexed="81"/>
            <rFont val="Tahoma"/>
            <family val="2"/>
          </rPr>
          <t>"Mot in wasiso puaso etetalai torom mot una numot a sakino petutna, ma mot in wararing etetalai torom mot, ra din ulangolango pas mot. A niaring anun a tene tokodos in pet lar pasi sur a susut na utna una nun a dekdek na warkurai."</t>
        </r>
      </text>
    </comment>
    <comment ref="E2122" authorId="0">
      <text>
        <r>
          <rPr>
            <sz val="8"/>
            <color indexed="81"/>
            <rFont val="Tahoma"/>
            <family val="2"/>
          </rPr>
          <t>Ara musano, o Elaija, ara tagun dat ra i ser saring o God sur gong i bato. Ke bato utiro una kum tamon una tulu kilalo ma wonom na kalang."</t>
        </r>
      </text>
    </comment>
    <comment ref="E2123" authorId="0">
      <text>
        <r>
          <rPr>
            <sz val="8"/>
            <color indexed="81"/>
            <rFont val="Tahoma"/>
            <family val="2"/>
          </rPr>
          <t>I saring melet, ra a langit i pitar tar a bato, ma a piso i wu a windet.</t>
        </r>
      </text>
    </comment>
    <comment ref="E2124" authorId="0">
      <text>
        <r>
          <rPr>
            <sz val="8"/>
            <color indexed="81"/>
            <rFont val="Tahoma"/>
            <family val="2"/>
          </rPr>
          <t>"A kum tistising, ra taio tagun mot in nan raro gusun a lingmulus, ma ara gisen i ben pukus melet pasi,</t>
        </r>
      </text>
    </comment>
    <comment ref="E2125" authorId="0">
      <text>
        <r>
          <rPr>
            <sz val="8"/>
            <color indexed="81"/>
            <rFont val="Tahoma"/>
            <family val="2"/>
          </rPr>
          <t>Anumot a kum ululeng i sa marot, ma a kum sui kai i sa waninar anumot a kum malu.</t>
        </r>
      </text>
    </comment>
    <comment ref="E2126" authorId="0">
      <text>
        <r>
          <rPr>
            <sz val="8"/>
            <color indexed="81"/>
            <rFont val="Tahoma"/>
            <family val="2"/>
          </rPr>
          <t>A inanos mot, osi ra in ben pukus pas ara sakino petutna tagun a sakino petutna anun a Labino, i ulaun pas ara nion gusun a minat, ma i rau tar a kum tene sakino una rakrakon bual.</t>
        </r>
      </text>
    </comment>
    <comment ref="E2127" authorId="0">
      <text>
        <r>
          <rPr>
            <sz val="8"/>
            <color indexed="81"/>
            <rFont val="Tahoma"/>
            <family val="2"/>
          </rPr>
          <t>Tama i! O God i sa pitar tar a dekdek torom mot, ma anumot a gol ma anumot a silwa i sa kubus tari. Ma a dekdek na wasiso ri, in ban laulau mot, ma in nangon rop ru a losomot elar nama sungun. Ra mot ubek tomo pas anumot a kum utna na ukisin una kum ururop na bung ra a sungun in nanpat puaso.</t>
        </r>
      </text>
    </comment>
    <comment ref="E2128" authorId="0">
      <text>
        <r>
          <rPr>
            <sz val="8"/>
            <color indexed="81"/>
            <rFont val="Tahoma"/>
            <family val="2"/>
          </rPr>
          <t>Tama i, a ikul, a ikul, ra a kum utna ra a kum tene pasong det um doko tari una numot a kum kinobot, i kukukuk, ma a nuknuking anundet ra det um doko i, i ruk gusun aru talngan a Labino, ra a taro na kunur na taro det um doko i.</t>
        </r>
      </text>
    </comment>
    <comment ref="E2129" authorId="0">
      <text>
        <r>
          <rPr>
            <sz val="8"/>
            <color indexed="81"/>
            <rFont val="Tahoma"/>
            <family val="2"/>
          </rPr>
          <t>Mot, mot gas una utna taginin upiso, ma mot, mot in gas doko. A balamot ra mot pitar a warkurai na minabalu torom mot, mot in tabor a taro nami una bung na pasong."</t>
        </r>
      </text>
    </comment>
    <comment ref="E2130" authorId="0">
      <text>
        <r>
          <rPr>
            <sz val="8"/>
            <color indexed="81"/>
            <rFont val="Tahoma"/>
            <family val="2"/>
          </rPr>
          <t>Mot ut, mot sa ukis a tene tokodos ma mot sa um doko ru tari, ikut ke ban laulau mot.</t>
        </r>
      </text>
    </comment>
    <comment ref="E2131" authorId="0">
      <text>
        <r>
          <rPr>
            <sz val="8"/>
            <color indexed="81"/>
            <rFont val="Tahoma"/>
            <family val="2"/>
          </rPr>
          <t>I mo ra mot in tur ma mot in tur dekdek, a kum tistising, sur a pinapam anun a Labino in nanpat. Tama i, a tene tamtamabat tagun a kinobot ra i turbat a nubual ra i ser wu, ma i tur dekdek sur a bato ra i mugu pat ma a bato ra i muri tukum.</t>
        </r>
      </text>
    </comment>
    <comment ref="E2132" authorId="0">
      <text>
        <r>
          <rPr>
            <sz val="8"/>
            <color indexed="81"/>
            <rFont val="Tahoma"/>
            <family val="2"/>
          </rPr>
          <t>Lenkutkai ra, mot kai, mot in utalapor a balamot uni a Labino i sa milau sur a susut na utna.</t>
        </r>
      </text>
    </comment>
    <comment ref="E2133" authorId="0">
      <text>
        <r>
          <rPr>
            <sz val="8"/>
            <color indexed="81"/>
            <rFont val="Tahoma"/>
            <family val="2"/>
          </rPr>
          <t>"Gong mot urongon laulau un o Iesu, awu sur gong mot takun mot. A mugumugu in tur una warkurai umatandet.</t>
        </r>
      </text>
    </comment>
    <comment ref="E2134" authorId="0">
      <text>
        <r>
          <rPr>
            <sz val="8"/>
            <color indexed="81"/>
            <rFont val="Tahoma"/>
            <family val="2"/>
          </rPr>
          <t>O Judas, a tisin o Jems, ma a tultul anun o Iesu Karisito, i ruk un det ra o God i sa ben pas det, ma det kis una marmaris anun o God a Tamamot, ma una marmaris anun o Iesu Karisito.</t>
        </r>
      </text>
    </comment>
    <comment ref="E2135" authorId="0">
      <text>
        <r>
          <rPr>
            <sz val="8"/>
            <color indexed="81"/>
            <rFont val="Tahoma"/>
            <family val="2"/>
          </rPr>
          <t>Ma det, det ra det urongon laulau una kum utna ri, det taramo laulau un o Iesu. Ikut, det iru una utna ra i nuknuk wakak, elar nama kum laulau na nion, ra a kum laulau na nion det mabon anundet a nilaun.</t>
        </r>
      </text>
    </comment>
    <comment ref="E2136" authorId="0">
      <text>
        <r>
          <rPr>
            <sz val="8"/>
            <color indexed="81"/>
            <rFont val="Tahoma"/>
            <family val="2"/>
          </rPr>
          <t>In laulau doko torom det, uni o God i sa mur a kisapi anun o Kain, ra det pitar melet tar det sur a wasiso anun o Balaam, sur det in kul pirso pas a ikul una wasiso anun o Kora.</t>
        </r>
      </text>
    </comment>
    <comment ref="E2137" authorId="0">
      <text>
        <r>
          <rPr>
            <sz val="8"/>
            <color indexed="81"/>
            <rFont val="Tahoma"/>
            <family val="2"/>
          </rPr>
          <t>A kum pitino wit ra det ser wanpat una numot a kum lamlabino bung na lotu, det wangon tomo ma mot, ra a kum tene tamtamabat tagun det, ma det tabor det, ma ka det tasman lele i lena, a kum duwai ma ka det wuwu i los a wasiso, a kum duwai ma a kum wino, ma ka det wu lako windet, det rop det woro rop ma det papos, ma det rop det rop det rakon ru anundet a kum duwai ma ka det papos, ma ka det wu lako windet, det rop det rop det rop det rop det ru mat kut, ma det rakon ru anundet a kum duwai ma ka det muri.</t>
        </r>
      </text>
    </comment>
    <comment ref="E2138" authorId="0">
      <text>
        <r>
          <rPr>
            <sz val="8"/>
            <color indexed="81"/>
            <rFont val="Tahoma"/>
            <family val="2"/>
          </rPr>
          <t>A ramano kum nat na ususer det wanpat, ma a kum nangnang det kis una rumu ra det puku una rumu ra det mabon anundet a ururop ina rumu. A kum nangnang ra det raro kalabor susuaro, det ubek tomo a ululeng una marut na dumirum, ra ka det in dumirum mo un det.</t>
        </r>
      </text>
    </comment>
    <comment ref="E2139" authorId="0">
      <text>
        <r>
          <rPr>
            <sz val="8"/>
            <color indexed="81"/>
            <rFont val="Tahoma"/>
            <family val="2"/>
          </rPr>
          <t>Ma o Enok kai, a mantul na wasiso anun o Adam, i wasiso na poropet un det lena, "A Labino i wanpat, ra anun a labino kunur na taro det tapagol,</t>
        </r>
      </text>
    </comment>
    <comment ref="E2140" authorId="0">
      <text>
        <r>
          <rPr>
            <sz val="8"/>
            <color indexed="81"/>
            <rFont val="Tahoma"/>
            <family val="2"/>
          </rPr>
          <t>sur in pam a warkurai anun o God torom det rop, ma sur in ulingmulus pas a kum tene sakino una nundet a kum sakino petutna ra det pam tari, ma a kum sakino nuknukin det, ma a kum wasiso ra det takuni nami.'</t>
        </r>
      </text>
    </comment>
    <comment ref="E2141" authorId="0">
      <text>
        <r>
          <rPr>
            <sz val="8"/>
            <color indexed="81"/>
            <rFont val="Tahoma"/>
            <family val="2"/>
          </rPr>
          <t>A kum tene ururai ra det ser mur a kum sakino wasiso, det ser wasiso laulau umatan a taro, ma det urur un o Iesu, ra det utur anundet a kum sakino nuknukin det. Ma a wasiso ra o Iesu i wasiso uni, i elar nama kum wasiso anun a taro, ra det lotu torom o God. Ra uniri, a taro rop det mur anundet a kum sakino petutna.</t>
        </r>
      </text>
    </comment>
    <comment ref="E2142" authorId="0">
      <text>
        <r>
          <rPr>
            <sz val="8"/>
            <color indexed="81"/>
            <rFont val="Tahoma"/>
            <family val="2"/>
          </rPr>
          <t>Mot a kum aposel anun anundat a Labino o Iesu Karisito, ra di sa inanos mugu tar mot uni, a kum utna ra mot in nanpat lena, i wakak kut.</t>
        </r>
      </text>
    </comment>
    <comment ref="E2143" authorId="0">
      <text>
        <r>
          <rPr>
            <sz val="8"/>
            <color indexed="81"/>
            <rFont val="Tahoma"/>
            <family val="2"/>
          </rPr>
          <t>Di sa watung tari tamot lena, 'Una ururop ina rakrakon bual, a kum tene urop det in katutur ma det in los a kum sakino nemnem anun o God.'"</t>
        </r>
      </text>
    </comment>
    <comment ref="E2144" authorId="0">
      <text>
        <r>
          <rPr>
            <sz val="8"/>
            <color indexed="81"/>
            <rFont val="Tahoma"/>
            <family val="2"/>
          </rPr>
          <t>Det ri, det ra det tamtamabat mot, det mur a nuknukin det, ikut a Tokodos na Nion ke kis tomo nam det.</t>
        </r>
      </text>
    </comment>
    <comment ref="E2145" authorId="0">
      <text>
        <r>
          <rPr>
            <sz val="8"/>
            <color indexed="81"/>
            <rFont val="Tahoma"/>
            <family val="2"/>
          </rPr>
          <t>A balamot a marmaris, a malmal ma a marmaris in labo sakit torom mot.</t>
        </r>
      </text>
    </comment>
    <comment ref="E2146" authorId="0">
      <text>
        <r>
          <rPr>
            <sz val="8"/>
            <color indexed="81"/>
            <rFont val="Tahoma"/>
            <family val="2"/>
          </rPr>
          <t>I mo ra mot a kum wakak na tene nurnur, i ra mot in lubung pat una numot a nurnur ra i talapor mulus. A Tokodos na Nion i kis un mot, ma mot in wararing.</t>
        </r>
      </text>
    </comment>
    <comment ref="E2147" authorId="0">
      <text>
        <r>
          <rPr>
            <sz val="8"/>
            <color indexed="81"/>
            <rFont val="Tahoma"/>
            <family val="2"/>
          </rPr>
          <t>Mot in tumarong mot una marmaris anun o God, ma mot in sisio sur a marmaris anun a Labino o Iesu Karisito, sur a nilaun tukum.</t>
        </r>
      </text>
    </comment>
    <comment ref="E2148" authorId="0">
      <text>
        <r>
          <rPr>
            <sz val="8"/>
            <color indexed="81"/>
            <rFont val="Tahoma"/>
            <family val="2"/>
          </rPr>
          <t>I wakak sur mot in nem a ramano kum taro det erere.</t>
        </r>
      </text>
    </comment>
    <comment ref="E2149" authorId="0">
      <text>
        <r>
          <rPr>
            <sz val="8"/>
            <color indexed="81"/>
            <rFont val="Tahoma"/>
            <family val="2"/>
          </rPr>
          <t>Ma "Ikut ara taro tagun mot, mot in ulaun pas det gusun a sungun. Ma una kum bung ra, mot in nem det nama nginara. Mot in nget ara saket, ra i dur mukut tiro una pinindi.</t>
        </r>
      </text>
    </comment>
    <comment ref="E2150" authorId="0">
      <text>
        <r>
          <rPr>
            <sz val="8"/>
            <color indexed="81"/>
            <rFont val="Tahoma"/>
            <family val="2"/>
          </rPr>
          <t>Ikut torom mot, ra i tamtamabat wakak taru ut, ma i los pas mot una mugano minamar anun o Iesu, una nun a rumu, ma una labino gasgas,</t>
        </r>
      </text>
    </comment>
    <comment ref="E2151" authorId="0">
      <text>
        <r>
          <rPr>
            <sz val="8"/>
            <color indexed="81"/>
            <rFont val="Tahoma"/>
            <family val="2"/>
          </rPr>
          <t>ma torom o God anundat a Tene Ulaun, i ara dekdek, a minamar, a matanitu ma a dekdek, una risan o Iesu Karisito anundat a Labino, lenkutkai ra nami. O Iesu Karisito ut ra, i sa wanpat ma ken rop.</t>
        </r>
      </text>
    </comment>
    <comment ref="E2152" authorId="0">
      <text>
        <r>
          <rPr>
            <sz val="8"/>
            <color indexed="81"/>
            <rFont val="Tahoma"/>
            <family val="2"/>
          </rPr>
          <t>A kum utna ra i tabu torom mot, ra a nemi sur an tumtumus torom mot una nilaun dat rop, awu sur iau kai, di ungongos pas iau sur an tumtumus ma an uragot mot, sur mot in papam wakak nama nurnur ra o God i utalapori torom mot lena, i tabu torom mot. Ra uniri, a sa wanpat torom mot, awu. Ra uniri, a sa wanpat torom iau, awu. Ra uniri, a sa wanpat torom mot."</t>
        </r>
      </text>
    </comment>
    <comment ref="E2153" authorId="0">
      <text>
        <r>
          <rPr>
            <sz val="8"/>
            <color indexed="81"/>
            <rFont val="Tahoma"/>
            <family val="2"/>
          </rPr>
          <t>Uni ara taro gisen kai ra di ser ruk tomo nama dekdek na warkurai, a kum tene sakino, ra di sa ese tar det lena det mur a Warkurai anun o Moses. Det pukus a marmaris anun anundat a God sur a ngas na dur, ma det ipul ru anundat a mugumugu ma anundat a Labino, o Iesu Karisito.</t>
        </r>
      </text>
    </comment>
    <comment ref="E2154" authorId="0">
      <text>
        <r>
          <rPr>
            <sz val="8"/>
            <color indexed="81"/>
            <rFont val="Tahoma"/>
            <family val="2"/>
          </rPr>
          <t>I mo ra a nemi sur an inanos mot nama lingmulus, mot tasman mulus a kum utna ri: A Labino i ulaun pas a gapman torom a taro tagitong o Ijip, ra numur i sa rop ru a taro ra ka det nurnur."</t>
        </r>
      </text>
    </comment>
    <comment ref="E2155" authorId="0">
      <text>
        <r>
          <rPr>
            <sz val="8"/>
            <color indexed="81"/>
            <rFont val="Tahoma"/>
            <family val="2"/>
          </rPr>
          <t>Ikut a kum ensel, ra ka det tur dekdek sur anundet a tinibo na mugumugu, ma det wan gusun anundet a kiskis, i sa ben pasi kut torom det nama kum sen, sur a dumirum ra i labo bung una nun a matanitu.</t>
        </r>
      </text>
    </comment>
    <comment ref="E2156" authorId="0">
      <text>
        <r>
          <rPr>
            <sz val="8"/>
            <color indexed="81"/>
            <rFont val="Tahoma"/>
            <family val="2"/>
          </rPr>
          <t>Lenkutkai ra torom a taro Sodom ma o Gomora, ma a ramano taro tagun a kum tamon ra det kis milau nisan der, uni o God i pitar melet tar det sur det in kis wowowon ma i ukis a taro una kabulu na inangon. Ra det wan sur a taro gisen, det in tama a ukinalong ra det ser kis una labino sungun, ma ka det ser kisin una labino sungun ra ke ser mat.</t>
        </r>
      </text>
    </comment>
    <comment ref="E2157" authorId="0">
      <text>
        <r>
          <rPr>
            <sz val="8"/>
            <color indexed="81"/>
            <rFont val="Tahoma"/>
            <family val="2"/>
          </rPr>
          <t>Lenkutkai ra, det ra ka det wasiso lar pas, det wanpat una pinindi, det rosumur gusun a labino warkurai, ma det urongon laulau a kum mugumugu.</t>
        </r>
      </text>
    </comment>
    <comment ref="E2158" authorId="0">
      <text>
        <r>
          <rPr>
            <sz val="8"/>
            <color indexed="81"/>
            <rFont val="Tahoma"/>
            <family val="2"/>
          </rPr>
          <t>Una du bung ut ra, a ensel anun o God, o Maikel, i ra i wasiso na kankan torom o Satan ma i wasiso puaso una labino bung ra o Moses i turpas a wasiso un o God. Ma i turpasi sur gong i wasiso laulau un o God lena, "A Labino in ubek tar ui."</t>
        </r>
      </text>
    </comment>
    <comment ref="E2159" authorId="0">
      <text>
        <r>
          <rPr>
            <sz val="8"/>
            <color indexed="81"/>
            <rFont val="Tahoma"/>
            <family val="2"/>
          </rPr>
          <t>O Pol, di sa ker tari una risan o Karisito Iesu, ma o Timoti a tisin met, tomo nam o Pilimon, i ra met nem doko i, ma anumet a tene warut.</t>
        </r>
      </text>
    </comment>
    <comment ref="E2160" authorId="0">
      <text>
        <r>
          <rPr>
            <sz val="8"/>
            <color indexed="81"/>
            <rFont val="Tahoma"/>
            <family val="2"/>
          </rPr>
          <t>A saring ui sur un nutunglik o Onesimas, i ra a sa ulabo tar ui una agu karabus,</t>
        </r>
      </text>
    </comment>
    <comment ref="E2161" authorId="0">
      <text>
        <r>
          <rPr>
            <sz val="8"/>
            <color indexed="81"/>
            <rFont val="Tahoma"/>
            <family val="2"/>
          </rPr>
          <t>Osi ra ke tokodos sur lako utna anum, ikut uniri i tokodos sur ui, ma i tokodos kai sur iau.</t>
        </r>
      </text>
    </comment>
    <comment ref="E2162" authorId="0">
      <text>
        <r>
          <rPr>
            <sz val="8"/>
            <color indexed="81"/>
            <rFont val="Tahoma"/>
            <family val="2"/>
          </rPr>
          <t>Iau tulu ru i torom ui, elar nam iau, a tulu ru i sur anung a nilaun.</t>
        </r>
      </text>
    </comment>
    <comment ref="E2163" authorId="0">
      <text>
        <r>
          <rPr>
            <sz val="8"/>
            <color indexed="81"/>
            <rFont val="Tahoma"/>
            <family val="2"/>
          </rPr>
          <t>A nemi kut sur in kis torom iau, sur in pam anum a pinapam torom iau una Wakak na Wasiso ra i kibino una kum bung ra.</t>
        </r>
      </text>
    </comment>
    <comment ref="E2164" authorId="0">
      <text>
        <r>
          <rPr>
            <sz val="8"/>
            <color indexed="81"/>
            <rFont val="Tahoma"/>
            <family val="2"/>
          </rPr>
          <t>Ka ling sur a nuknukim ra ka talapor umatan o God, ma ka nemi sur in pami. Ka talapor utmakai una nuknukim, sur gong anum a marmaris in elar kut nama sau ra u ser mur anun a nemnem."</t>
        </r>
      </text>
    </comment>
    <comment ref="E2165" authorId="0">
      <text>
        <r>
          <rPr>
            <sz val="8"/>
            <color indexed="81"/>
            <rFont val="Tahoma"/>
            <family val="2"/>
          </rPr>
          <t>Sako in nan gisen gusun ui, sur un los a ikul tagun anum a sakino petutna ri.</t>
        </r>
      </text>
    </comment>
    <comment ref="E2166" authorId="0">
      <text>
        <r>
          <rPr>
            <sz val="8"/>
            <color indexed="81"/>
            <rFont val="Tahoma"/>
            <family val="2"/>
          </rPr>
          <t>awu sur gong u wur ngas na papam melet, elar nama kum lamlabino kilalo ra a kum tistisim ke maut, i wakak ut torom iau, ma i wakak utkai torom ui. A pinapam ra, i labo taun a pinapam ra i ser pami una Labino."</t>
        </r>
      </text>
    </comment>
    <comment ref="E2167" authorId="0">
      <text>
        <r>
          <rPr>
            <sz val="8"/>
            <color indexed="81"/>
            <rFont val="Tahoma"/>
            <family val="2"/>
          </rPr>
          <t>Ra u nuk pas iau sur dar in wasiso talapor, un los pas iau, ma i ut ra, in los pas ui mukut iau."</t>
        </r>
      </text>
    </comment>
    <comment ref="E2168" authorId="0">
      <text>
        <r>
          <rPr>
            <sz val="8"/>
            <color indexed="81"/>
            <rFont val="Tahoma"/>
            <family val="2"/>
          </rPr>
          <t>Ra in ban laulau ui, o anun a kum wasiso na tupunuk torom ui, un luki ut a wasiso ra un pami un iau.</t>
        </r>
      </text>
    </comment>
    <comment ref="E2169" authorId="0">
      <text>
        <r>
          <rPr>
            <sz val="8"/>
            <color indexed="81"/>
            <rFont val="Tahoma"/>
            <family val="2"/>
          </rPr>
          <t>"Pol, a sa tumus tari una lamang ut ra an balu i. Ka watungi tam lena ko balu tar ui utmakai un iau.</t>
        </r>
      </text>
    </comment>
    <comment ref="E2170" authorId="0">
      <text>
        <r>
          <rPr>
            <sz val="8"/>
            <color indexed="81"/>
            <rFont val="Tahoma"/>
            <family val="2"/>
          </rPr>
          <t>I wan torom met o Apias, ra o Arkipus a pasan met una inaim, ma torom a taro na lotu una num a rumu.</t>
        </r>
      </text>
    </comment>
    <comment ref="E2171" authorId="0">
      <text>
        <r>
          <rPr>
            <sz val="8"/>
            <color indexed="81"/>
            <rFont val="Tahoma"/>
            <family val="2"/>
          </rPr>
          <t>Ma a tistising, i wakak sur an gas una Labino torom ui. Un ulangolango pas a balamot torom o Karisito."</t>
        </r>
      </text>
    </comment>
    <comment ref="E2172" authorId="0">
      <text>
        <r>
          <rPr>
            <sz val="8"/>
            <color indexed="81"/>
            <rFont val="Tahoma"/>
            <family val="2"/>
          </rPr>
          <t>A tumtumus torom ui, uni a nurnur una num a pinapam una num a pinapam, ma a tasmani lena, a utna ra a sa watung tari, un pam a kum utna ri torom ui."</t>
        </r>
      </text>
    </comment>
    <comment ref="E2173" authorId="0">
      <text>
        <r>
          <rPr>
            <sz val="8"/>
            <color indexed="81"/>
            <rFont val="Tahoma"/>
            <family val="2"/>
          </rPr>
          <t>Ra un waninari bulung un tu rumu, sur an inep taru uni, uni a nuki lena, din pitar tar iau torom mot una numot a niaring.</t>
        </r>
      </text>
    </comment>
    <comment ref="E2174" authorId="0">
      <text>
        <r>
          <rPr>
            <sz val="8"/>
            <color indexed="81"/>
            <rFont val="Tahoma"/>
            <family val="2"/>
          </rPr>
          <t>O Epapras, i ra di sa ker tari una nun a Karisito, i pitar tari torom ui.</t>
        </r>
      </text>
    </comment>
    <comment ref="E2175" authorId="0">
      <text>
        <r>
          <rPr>
            <sz val="8"/>
            <color indexed="81"/>
            <rFont val="Tahoma"/>
            <family val="2"/>
          </rPr>
          <t>ma o Mak, o Aristakus, o Demas, ma o Luk, ra a kum paspasang tagun a pinapam.</t>
        </r>
      </text>
    </comment>
    <comment ref="E2176" authorId="0">
      <text>
        <r>
          <rPr>
            <sz val="8"/>
            <color indexed="81"/>
            <rFont val="Tahoma"/>
            <family val="2"/>
          </rPr>
          <t>A marmaris anun anundat a Labino o Iesu Karisito in kis una niono. O Amen.</t>
        </r>
      </text>
    </comment>
    <comment ref="E2177" authorId="0">
      <text>
        <r>
          <rPr>
            <sz val="8"/>
            <color indexed="81"/>
            <rFont val="Tahoma"/>
            <family val="2"/>
          </rPr>
          <t>A marmaris torom mot nama malmal torom o God, a Tamamot ma a Labino o Iesu Karisito, i ra i kis un mot.</t>
        </r>
      </text>
    </comment>
    <comment ref="E2178" authorId="0">
      <text>
        <r>
          <rPr>
            <sz val="8"/>
            <color indexed="81"/>
            <rFont val="Tahoma"/>
            <family val="2"/>
          </rPr>
          <t>"A watung ulabo pas iau torom anung a God, ma iau ut, a watung a kum wararing torom ui.</t>
        </r>
      </text>
    </comment>
    <comment ref="E2179" authorId="0">
      <text>
        <r>
          <rPr>
            <sz val="8"/>
            <color indexed="81"/>
            <rFont val="Tahoma"/>
            <family val="2"/>
          </rPr>
          <t>Uni a sa longoro tari una num a marmaris, ma una num a nurnur una Labino o Iesu, ma torom a kum tene nurnur rop kai.</t>
        </r>
      </text>
    </comment>
    <comment ref="E2180" authorId="0">
      <text>
        <r>
          <rPr>
            <sz val="8"/>
            <color indexed="81"/>
            <rFont val="Tahoma"/>
            <family val="2"/>
          </rPr>
          <t>sur a warkurai ri, sur a kinkinis na warkurai ra anum a nurnur in talapor maragom una mananos una kum utna rop ra i kis un ui o Karisito."</t>
        </r>
      </text>
    </comment>
    <comment ref="E2181" authorId="0">
      <text>
        <r>
          <rPr>
            <sz val="8"/>
            <color indexed="81"/>
            <rFont val="Tahoma"/>
            <family val="2"/>
          </rPr>
          <t>Uni i labo anung a gasgas ma anung a gasgas una num a marmaris, a tistising, uni u sa ulangolango pas a balandet, det ra a kum tene tamtamabat det.</t>
        </r>
      </text>
    </comment>
    <comment ref="E2182" authorId="0">
      <text>
        <r>
          <rPr>
            <sz val="8"/>
            <color indexed="81"/>
            <rFont val="Tahoma"/>
            <family val="2"/>
          </rPr>
          <t>I lingmulus ut, i tokodos ut un iau torom o Karisito, sur an tulu ru i torom ui. A utna ri ra i tokodos,</t>
        </r>
      </text>
    </comment>
    <comment ref="E2183" authorId="0">
      <text>
        <r>
          <rPr>
            <sz val="8"/>
            <color indexed="81"/>
            <rFont val="Tahoma"/>
            <family val="2"/>
          </rPr>
          <t>Ma a saring ui sur un maris iau, uni a sa takano laulau iau, ma uniri di sa ker tar iau un o Karisito Iesu.</t>
        </r>
      </text>
    </comment>
    <comment ref="E2184" authorId="0">
      <text>
        <r>
          <rPr>
            <sz val="8"/>
            <color indexed="81"/>
            <rFont val="Tahoma"/>
            <family val="2"/>
          </rPr>
          <t>Ikut o Pol ma o Timoti, aru papor anun o Karisito o Iesu, tomo nam det rop ra det kis tong o Pilipai, ma torom a kum mugumugu anun a taro na lotu, ma det kai ra a kum tultul tagun numugu.</t>
        </r>
      </text>
    </comment>
    <comment ref="E2185" authorId="0">
      <text>
        <r>
          <rPr>
            <sz val="8"/>
            <color indexed="81"/>
            <rFont val="Tahoma"/>
            <family val="2"/>
          </rPr>
          <t>Mot in pitar a warkurai na minabalu torom mot, ma una bung anun o Karisito, ka din pitar a dekdek na warkurai na minabalu torom mot, ma ka din tabor mot nama sau ra i sot sur din tabor mot nami.</t>
        </r>
      </text>
    </comment>
    <comment ref="E2186" authorId="0">
      <text>
        <r>
          <rPr>
            <sz val="8"/>
            <color indexed="81"/>
            <rFont val="Tahoma"/>
            <family val="2"/>
          </rPr>
          <t>Ma i pitar a dekdek torom mot, sur mot in bukus nama tokodos na petutna ra in upuaso i lena, i o Iesu Karisito, i kibino una lotu anun o God. Ma mot in turpas a wasiso anun o God, sur mot in watung ulabo pas o God.</t>
        </r>
      </text>
    </comment>
    <comment ref="E2187" authorId="0">
      <text>
        <r>
          <rPr>
            <sz val="8"/>
            <color indexed="81"/>
            <rFont val="Tahoma"/>
            <family val="2"/>
          </rPr>
          <t>"A kum tistising, a nemi sur mot in talapor lena, a Wakak na Wasiso i lubung pat ma i lubung pat una kum utna ri ra i wanpat torom iau.</t>
        </r>
      </text>
    </comment>
    <comment ref="E2188" authorId="0">
      <text>
        <r>
          <rPr>
            <sz val="8"/>
            <color indexed="81"/>
            <rFont val="Tahoma"/>
            <family val="2"/>
          </rPr>
          <t>I wanpat una rumu anun a kum tene inaim, ma torom det rop kai ra awu sur a taro Juda, ra det tasmani lena, di sa ker tar iau un o Karisito.</t>
        </r>
      </text>
    </comment>
    <comment ref="E2189" authorId="0">
      <text>
        <r>
          <rPr>
            <sz val="8"/>
            <color indexed="81"/>
            <rFont val="Tahoma"/>
            <family val="2"/>
          </rPr>
          <t>A susut na taro ra det nisnisino una Labino, det dekdek doko a susut na taro sur det in usus una nung a kinkinis na marmaris. Ma ka det ngara ra det wasiso nama wasiso anun o God nama Wakak na Wasiso.</t>
        </r>
      </text>
    </comment>
    <comment ref="E2190" authorId="0">
      <text>
        <r>
          <rPr>
            <sz val="8"/>
            <color indexed="81"/>
            <rFont val="Tahoma"/>
            <family val="2"/>
          </rPr>
          <t>A lingmulus ut ra a ramano taro det ser warawai un o Karisito, ma det in nuknuk doko una Wakak na Wasiso ma a Wakak na Wasiso kai, ma a ramano taro kai det ser warawai un o Karisito.</t>
        </r>
      </text>
    </comment>
    <comment ref="E2191" authorId="0">
      <text>
        <r>
          <rPr>
            <sz val="8"/>
            <color indexed="81"/>
            <rFont val="Tahoma"/>
            <family val="2"/>
          </rPr>
          <t>A ramano kum tene marmaris, uni di sa tasmani lena, di sa pilok pas iau sur an dekdek tomo nama Wakak na Wasiso.</t>
        </r>
      </text>
    </comment>
    <comment ref="E2192" authorId="0">
      <text>
        <r>
          <rPr>
            <sz val="8"/>
            <color indexed="81"/>
            <rFont val="Tahoma"/>
            <family val="2"/>
          </rPr>
          <t>Ikut ara taro tagun det, det wasiso un o Karisito nama kum wasiso na engaras. Ka det pet lar pasi sur det in ban laulau det, ma det nuki lena det in nanpat a ngunungut ma det in dat a ngunungut una agu karabus.</t>
        </r>
      </text>
    </comment>
    <comment ref="E2193" authorId="0">
      <text>
        <r>
          <rPr>
            <sz val="8"/>
            <color indexed="81"/>
            <rFont val="Tahoma"/>
            <family val="2"/>
          </rPr>
          <t>Ilai ra i pepetlai? I watungi kut lenri, 'A gas una wasiso una Karisito, i a labino torotoro, o a lingmulus.' A gasgas ri awu sur iau, ma numur kai an gas pasi."</t>
        </r>
      </text>
    </comment>
    <comment ref="E2194" authorId="0">
      <text>
        <r>
          <rPr>
            <sz val="8"/>
            <color indexed="81"/>
            <rFont val="Tahoma"/>
            <family val="2"/>
          </rPr>
          <t>Uni a tasmani lena, a utna ri, ra in nanpat uni ra in ulaun iau, i kibino una numot a niaring ma a wararing anun a Nion o Iesu Karisito,</t>
        </r>
      </text>
    </comment>
    <comment ref="E2195" authorId="0">
      <text>
        <r>
          <rPr>
            <sz val="8"/>
            <color indexed="81"/>
            <rFont val="Tahoma"/>
            <family val="2"/>
          </rPr>
          <t>A marmaris torom mot nama malmal torom o God a Tamamot ma a Labino o Iesu Karisito.</t>
        </r>
      </text>
    </comment>
    <comment ref="E2196" authorId="0">
      <text>
        <r>
          <rPr>
            <sz val="8"/>
            <color indexed="81"/>
            <rFont val="Tahoma"/>
            <family val="2"/>
          </rPr>
          <t>I mo ra an kis langlang nama nurnur, ma anung a wasiso talapor un o Iesu, sur i kut ra a maimai un tu utna ra a maimai uni. I mo ra a kis langlang nama nginara, elar nami ra in watungi lenra uniri, sur an ulabo pas o Karisito una pining, una nilaun, o una minat."</t>
        </r>
      </text>
    </comment>
    <comment ref="E2197" authorId="0">
      <text>
        <r>
          <rPr>
            <sz val="8"/>
            <color indexed="81"/>
            <rFont val="Tahoma"/>
            <family val="2"/>
          </rPr>
          <t>Uni o Karisito i a nilaun torom iau, ma una minat an wakak uni."</t>
        </r>
      </text>
    </comment>
    <comment ref="E2198" authorId="0">
      <text>
        <r>
          <rPr>
            <sz val="8"/>
            <color indexed="81"/>
            <rFont val="Tahoma"/>
            <family val="2"/>
          </rPr>
          <t>Ikut ra a nilaun nin una rakrakon bual epotor una papam na karabus, ka tasman asau ra an pilok pasi.</t>
        </r>
      </text>
    </comment>
    <comment ref="E2199" authorId="0">
      <text>
        <r>
          <rPr>
            <sz val="8"/>
            <color indexed="81"/>
            <rFont val="Tahoma"/>
            <family val="2"/>
          </rPr>
          <t>A nemi sur an nan sur mir in kis tomo nam o Karisito, uni a nuknukim i labo sakit. A nemi ut sur an nan, ma a lingmulus utkai.</t>
        </r>
      </text>
    </comment>
    <comment ref="E2200" authorId="0">
      <text>
        <r>
          <rPr>
            <sz val="8"/>
            <color indexed="81"/>
            <rFont val="Tahoma"/>
            <family val="2"/>
          </rPr>
          <t>ikut anung a kinkinis una nilaun ri, i elar ut nam mot.</t>
        </r>
      </text>
    </comment>
    <comment ref="E2201" authorId="0">
      <text>
        <r>
          <rPr>
            <sz val="8"/>
            <color indexed="81"/>
            <rFont val="Tahoma"/>
            <family val="2"/>
          </rPr>
          <t>Uni a nurnur una utna ra in nanpat, ma a tasmani lena, an kis utmakai. Met rop dat in kis tomo, sur in lubung anumot a gasgas una nurnur.</t>
        </r>
      </text>
    </comment>
    <comment ref="E2202" authorId="0">
      <text>
        <r>
          <rPr>
            <sz val="8"/>
            <color indexed="81"/>
            <rFont val="Tahoma"/>
            <family val="2"/>
          </rPr>
          <t>ma una nung a inawan pat melet torom mot, ma una nun a pinapam ra in nanpat un o Karisito Iesu.</t>
        </r>
      </text>
    </comment>
    <comment ref="E2203" authorId="0">
      <text>
        <r>
          <rPr>
            <sz val="8"/>
            <color indexed="81"/>
            <rFont val="Tahoma"/>
            <family val="2"/>
          </rPr>
          <t>Ikut, o God i sa pitar tar anumot a wasiso torom a taro ra o Karisito in upuaso i lena, anumot a ngas na dekdek in ese i lena, ra an nan sur an tama mot ra a kis gusun mot, an longoro anumot a wasiso ra ke kis uni. Ra mot muri kut a ngas na dekdek ra ara nuknukino kura utmakai, ma mot dekdek tomo nama ara balandet ra mot nurnur una Wakak na Wasiso.</t>
        </r>
      </text>
    </comment>
    <comment ref="E2204" authorId="0">
      <text>
        <r>
          <rPr>
            <sz val="8"/>
            <color indexed="81"/>
            <rFont val="Tahoma"/>
            <family val="2"/>
          </rPr>
          <t>sur gong mot ngara torom mot a kum ebar, awu sur mot in nurnur. A ukinalong i elar nam ara marmaris torom mot, ma a ukinalong in ulaun pas anumot a wasiso, ra uniri mot anun o God.</t>
        </r>
      </text>
    </comment>
    <comment ref="E2205" authorId="0">
      <text>
        <r>
          <rPr>
            <sz val="8"/>
            <color indexed="81"/>
            <rFont val="Tahoma"/>
            <family val="2"/>
          </rPr>
          <t>uni un o Karisito, ra o God i sa pitar tar a wasiso tamot. Awu sur mot in nurnur kut, ma mot in los a ngunungut torom a taro.</t>
        </r>
      </text>
    </comment>
    <comment ref="E2206" authorId="0">
      <text>
        <r>
          <rPr>
            <sz val="8"/>
            <color indexed="81"/>
            <rFont val="Tahoma"/>
            <family val="2"/>
          </rPr>
          <t>"A watung ulabo pas anung a God una kum nubual ra a nuk pas mot.</t>
        </r>
      </text>
    </comment>
    <comment ref="E2207" authorId="0">
      <text>
        <r>
          <rPr>
            <sz val="8"/>
            <color indexed="81"/>
            <rFont val="Tahoma"/>
            <family val="2"/>
          </rPr>
          <t>Ma i anumot a inaim ra mot tama iau, ma mot longoro iau uniri.</t>
        </r>
      </text>
    </comment>
    <comment ref="E2208" authorId="0">
      <text>
        <r>
          <rPr>
            <sz val="8"/>
            <color indexed="81"/>
            <rFont val="Tahoma"/>
            <family val="2"/>
          </rPr>
          <t>Una kum bung rop una nung a kum niaring, a wararing sur mot rop nama gasgas,</t>
        </r>
      </text>
    </comment>
    <comment ref="E2209" authorId="0">
      <text>
        <r>
          <rPr>
            <sz val="8"/>
            <color indexed="81"/>
            <rFont val="Tahoma"/>
            <family val="2"/>
          </rPr>
          <t>Mot turpas a Wakak na Wasiso, uni mot turpas a Wakak na Wasiso turpasi tuk uniri.</t>
        </r>
      </text>
    </comment>
    <comment ref="E2210" authorId="0">
      <text>
        <r>
          <rPr>
            <sz val="8"/>
            <color indexed="81"/>
            <rFont val="Tahoma"/>
            <family val="2"/>
          </rPr>
          <t>O God i sa pam sot pas a nuknuking una utna ri. Una balamot ra o God i sa utalapor tari torom mot lena, i ut in pam sot pasi tuk una bung anun o Iesu Karisito.</t>
        </r>
      </text>
    </comment>
    <comment ref="E2211" authorId="0">
      <text>
        <r>
          <rPr>
            <sz val="8"/>
            <color indexed="81"/>
            <rFont val="Tahoma"/>
            <family val="2"/>
          </rPr>
          <t>Ma i tokodos sur an pam sot pas mot rop lenri, uni mot laun una nuknuking, ma una nung a marmaris, anung a kinkinis in ker ukai i nama marmaris, ma una pinapam na warkurai ma una dekdek ra o God i sa pitar tari torom mot."</t>
        </r>
      </text>
    </comment>
    <comment ref="E2212" authorId="0">
      <text>
        <r>
          <rPr>
            <sz val="8"/>
            <color indexed="81"/>
            <rFont val="Tahoma"/>
            <family val="2"/>
          </rPr>
          <t>Ikut iau, a nuknuk doko sur mot rop una marmaris anun o Karisito o Iesu, ra o God i sa tasman tari.</t>
        </r>
      </text>
    </comment>
    <comment ref="E2213" authorId="0">
      <text>
        <r>
          <rPr>
            <sz val="8"/>
            <color indexed="81"/>
            <rFont val="Tahoma"/>
            <family val="2"/>
          </rPr>
          <t>"Iau, uniri an wararing sur in los a marmaris torom anumot a taro, ma una warkurai rop kai.</t>
        </r>
      </text>
    </comment>
    <comment ref="E2214" authorId="0">
      <text>
        <r>
          <rPr>
            <sz val="8"/>
            <color indexed="81"/>
            <rFont val="Tahoma"/>
            <family val="2"/>
          </rPr>
          <t>Iri a Karisito ra in ese i lena, i ara marmaris torom o God, i a marmaris doko taio, ma i a marmaris doko taio.</t>
        </r>
      </text>
    </comment>
    <comment ref="E2215" authorId="0">
      <text>
        <r>
          <rPr>
            <sz val="8"/>
            <color indexed="81"/>
            <rFont val="Tahoma"/>
            <family val="2"/>
          </rPr>
          <t>sur in milet melet sur a kum warkurai rop, sur in milet melet usapat una langit, ma una rakrakon bual, ma una toraro una risan o Iesu,</t>
        </r>
      </text>
    </comment>
    <comment ref="E2216" authorId="0">
      <text>
        <r>
          <rPr>
            <sz val="8"/>
            <color indexed="81"/>
            <rFont val="Tahoma"/>
            <family val="2"/>
          </rPr>
          <t>Det rop det in mulaot un o Iesu Karisito lena i a Labino, sur a minamar anun o God a Tamamot.</t>
        </r>
      </text>
    </comment>
    <comment ref="E2217" authorId="0">
      <text>
        <r>
          <rPr>
            <sz val="8"/>
            <color indexed="81"/>
            <rFont val="Tahoma"/>
            <family val="2"/>
          </rPr>
          <t>"I mo ra mot a nem mulus ut mot, elar nam mot ra mot mur a kum Warkurai rop anun o Moses, awu sur iau kis tomo nam mot. Lenkutkai ra uniri, ra a kis gusun mot, mot in pitar a pinapam na minabalu torom mot lena, mot in mur a kum Warkurai ra mot sa ulaun pas mot gusun a kum Warkurai anun o Moses, una numot a pinapam na nginara ma a ulaun tukum.</t>
        </r>
      </text>
    </comment>
    <comment ref="E2218" authorId="0">
      <text>
        <r>
          <rPr>
            <sz val="8"/>
            <color indexed="81"/>
            <rFont val="Tahoma"/>
            <family val="2"/>
          </rPr>
          <t>Uni o God ut i pam a nemnem anun o God, sur i kai in warut mot ma a dekdek na pinapam, elar nami ra i pam a nemnem anun o God."</t>
        </r>
      </text>
    </comment>
    <comment ref="E2219" authorId="0">
      <text>
        <r>
          <rPr>
            <sz val="8"/>
            <color indexed="81"/>
            <rFont val="Tahoma"/>
            <family val="2"/>
          </rPr>
          <t>Mot in pam a kum utna ri, ikut gong i talara ma i nuknuk doko.</t>
        </r>
      </text>
    </comment>
    <comment ref="E2220" authorId="0">
      <text>
        <r>
          <rPr>
            <sz val="8"/>
            <color indexed="81"/>
            <rFont val="Tahoma"/>
            <family val="2"/>
          </rPr>
          <t>Mot a wasiso na etakun sur mot in talapor una wasiso ra a Nutun o God, ma ka mot pet lar pasi sur mot in pitari torom a taro tagun uniri, ma ka mot nuk pas a nuknukino, ra mot pitar a talapor torom det elar nama kum talapor tagun a rakrakon bual, sur mot in pitari torom det lena, a wasiso na nilaun i wanpat una bung anun o Karisito, ra ka talapor, ma ka talapor, ma ka ser dekdek iau.</t>
        </r>
      </text>
    </comment>
    <comment ref="E2221" authorId="0">
      <text>
        <r>
          <rPr>
            <sz val="8"/>
            <color indexed="81"/>
            <rFont val="Tahoma"/>
            <family val="2"/>
          </rPr>
          <t>Ma i wakak sur iau, ra a iru elar nama etabor anun o God ma a gasgas una numot a nurnur, ra a gas kut tano, ma a wan tomo nam mot rop.</t>
        </r>
      </text>
    </comment>
    <comment ref="E2222" authorId="0">
      <text>
        <r>
          <rPr>
            <sz val="8"/>
            <color indexed="81"/>
            <rFont val="Tahoma"/>
            <family val="2"/>
          </rPr>
          <t>Lenkutkai ra, mot in gas, ma dat rop dat in gas tomo.</t>
        </r>
      </text>
    </comment>
    <comment ref="E2223" authorId="0">
      <text>
        <r>
          <rPr>
            <sz val="8"/>
            <color indexed="81"/>
            <rFont val="Tahoma"/>
            <family val="2"/>
          </rPr>
          <t>A nuki una Labino o Iesu lena, an tulu ru o Timoti torom mot utmakai, sur an mana kai ra a talapor una numot a kisapi.</t>
        </r>
      </text>
    </comment>
    <comment ref="E2224" authorId="0">
      <text>
        <r>
          <rPr>
            <sz val="8"/>
            <color indexed="81"/>
            <rFont val="Tahoma"/>
            <family val="2"/>
          </rPr>
          <t>Mot in dekdek sur mot in gas, ma in ese anung a gasgas lena, mot in nuknuk wakak kut, ma mot in elar nama marmaris, ma ara sot kut a niomot, ma mot in nuk pas ara utna.</t>
        </r>
      </text>
    </comment>
    <comment ref="E2225" authorId="0">
      <text>
        <r>
          <rPr>
            <sz val="8"/>
            <color indexed="81"/>
            <rFont val="Tahoma"/>
            <family val="2"/>
          </rPr>
          <t>Katutaio melet torom iau i elar nam anun a nemnem anun o Tita, ra i pet lar pasi sur in nuk pas anumot a kinkinis nama lingmulus.</t>
        </r>
      </text>
    </comment>
    <comment ref="E2226" authorId="0">
      <text>
        <r>
          <rPr>
            <sz val="8"/>
            <color indexed="81"/>
            <rFont val="Tahoma"/>
            <family val="2"/>
          </rPr>
          <t>Det rop det nuk pas anundet, ikut awu sur a utna anun o Iesu Karisito.</t>
        </r>
      </text>
    </comment>
    <comment ref="E2227" authorId="0">
      <text>
        <r>
          <rPr>
            <sz val="8"/>
            <color indexed="81"/>
            <rFont val="Tahoma"/>
            <family val="2"/>
          </rPr>
          <t>Ikut mot ut, mot tasmani lena, di sa lar pasi, ma elar nama nat ra i muri torom o tamano, ra numur i sa pinapam tomo nam iau una Wakak na Wasiso.</t>
        </r>
      </text>
    </comment>
    <comment ref="E2228" authorId="0">
      <text>
        <r>
          <rPr>
            <sz val="8"/>
            <color indexed="81"/>
            <rFont val="Tahoma"/>
            <family val="2"/>
          </rPr>
          <t>A sa nuknuk doko sur an tulu ru i, ra a tasmani lena anumi.</t>
        </r>
      </text>
    </comment>
    <comment ref="E2229" authorId="0">
      <text>
        <r>
          <rPr>
            <sz val="8"/>
            <color indexed="81"/>
            <rFont val="Tahoma"/>
            <family val="2"/>
          </rPr>
          <t>Ma a nurnur una Labino lena, iau kai an nan torom mot.</t>
        </r>
      </text>
    </comment>
    <comment ref="E2230" authorId="0">
      <text>
        <r>
          <rPr>
            <sz val="8"/>
            <color indexed="81"/>
            <rFont val="Tahoma"/>
            <family val="2"/>
          </rPr>
          <t>A nuki lena in tokodos, ra an tulu ru o Epasoritus torom mot, i a tisinglik, ma anung a tene warut una pinapam, ma anung a pasang una inaim ri, ma anumot a tultul, ra i ser mur iau una nung a sibo.</t>
        </r>
      </text>
    </comment>
    <comment ref="E2231" authorId="0">
      <text>
        <r>
          <rPr>
            <sz val="8"/>
            <color indexed="81"/>
            <rFont val="Tahoma"/>
            <family val="2"/>
          </rPr>
          <t>I nuknuk doko sur mot rop. Ra i tupunuk, uni mot sa longoro tari ra i misait,</t>
        </r>
      </text>
    </comment>
    <comment ref="E2232" authorId="0">
      <text>
        <r>
          <rPr>
            <sz val="8"/>
            <color indexed="81"/>
            <rFont val="Tahoma"/>
            <family val="2"/>
          </rPr>
          <t>I kibino ut ra i misait ma i talapor lena in mat. Ikut o God i nem doko i. Ikut awu sur i ra, i nem iau kai, sako an los a tupunuk ra ke maut."</t>
        </r>
      </text>
    </comment>
    <comment ref="E2233" authorId="0">
      <text>
        <r>
          <rPr>
            <sz val="8"/>
            <color indexed="81"/>
            <rFont val="Tahoma"/>
            <family val="2"/>
          </rPr>
          <t>Ikut iau, uniri a dekdek doko sur an tulu lakit, sur mot in gas, uni mot in tama meleti mo, ma anung a tupunuk in natino doko uni."</t>
        </r>
      </text>
    </comment>
    <comment ref="E2234" authorId="0">
      <text>
        <r>
          <rPr>
            <sz val="8"/>
            <color indexed="81"/>
            <rFont val="Tahoma"/>
            <family val="2"/>
          </rPr>
          <t>Mot in gas pas a Labino nama labino gasgas, ma mot in urur un det ra det lenra.</t>
        </r>
      </text>
    </comment>
    <comment ref="E2235" authorId="0">
      <text>
        <r>
          <rPr>
            <sz val="8"/>
            <color indexed="81"/>
            <rFont val="Tahoma"/>
            <family val="2"/>
          </rPr>
          <t>Gong mot pam tu sakino utna ra ke tokodos umatan o God, elar nam mot ra mot in watung wakak torom mot. Gong mot nuknuk larlar sur gong mot pam tu sakino utna ra i ser pami una sakino petutna, ma gong mot nuknuk lar pasi utkai una sakino petutna.</t>
        </r>
      </text>
    </comment>
    <comment ref="E2236" authorId="0">
      <text>
        <r>
          <rPr>
            <sz val="8"/>
            <color indexed="81"/>
            <rFont val="Tahoma"/>
            <family val="2"/>
          </rPr>
          <t>uni i sa milau sur in mat una pinapam anun o Karisito. Ra i wan nama kikin a nilaun sur in waninar andat a maut torom iau."</t>
        </r>
      </text>
    </comment>
    <comment ref="E2237" authorId="0">
      <text>
        <r>
          <rPr>
            <sz val="8"/>
            <color indexed="81"/>
            <rFont val="Tahoma"/>
            <family val="2"/>
          </rPr>
          <t>Ra gong taio in sisio sur tu utna ra anun a labino utna in nanpat, i wakak sur mot rop taktakai, mot in sisio kai sur a utna anun a taro gisen.</t>
        </r>
      </text>
    </comment>
    <comment ref="E2238" authorId="0">
      <text>
        <r>
          <rPr>
            <sz val="8"/>
            <color indexed="81"/>
            <rFont val="Tahoma"/>
            <family val="2"/>
          </rPr>
          <t>I wakak sur a nuknukin mot in elar nama nemnem anun o Karisito o Iesu.</t>
        </r>
      </text>
    </comment>
    <comment ref="E2239" authorId="0">
      <text>
        <r>
          <rPr>
            <sz val="8"/>
            <color indexed="81"/>
            <rFont val="Tahoma"/>
            <family val="2"/>
          </rPr>
          <t>Uni i elar nam o God, ikut ke nuki lena a utna ri i elar nam o God, i elar nam o God.</t>
        </r>
      </text>
    </comment>
    <comment ref="E2240" authorId="0">
      <text>
        <r>
          <rPr>
            <sz val="8"/>
            <color indexed="81"/>
            <rFont val="Tahoma"/>
            <family val="2"/>
          </rPr>
          <t>I woro pirso ru i utmakai. I los pas a ikul ra i papam sa numugu tan a karabus, ra di ukis tari sur in elar nama taro.</t>
        </r>
      </text>
    </comment>
    <comment ref="E2241" authorId="0">
      <text>
        <r>
          <rPr>
            <sz val="8"/>
            <color indexed="81"/>
            <rFont val="Tahoma"/>
            <family val="2"/>
          </rPr>
          <t>I mo ra di tasman a pinino i mat elar nama musano mulus. I bulung melet pasi, ra i pitar melet ru a minat gusun a minat, a minat, gusun a minat ra i kis milau nisan in nanai kutus."</t>
        </r>
      </text>
    </comment>
    <comment ref="E2242" authorId="0">
      <text>
        <r>
          <rPr>
            <sz val="8"/>
            <color indexed="81"/>
            <rFont val="Tahoma"/>
            <family val="2"/>
          </rPr>
          <t>I mo ra o God i ulabo pasi namin labino walngano, ma i pitar tar a kum dekdek na warkurai toromi una kum risan a kum utna rop ra i pami.</t>
        </r>
      </text>
    </comment>
    <comment ref="E2243" authorId="0">
      <text>
        <r>
          <rPr>
            <sz val="8"/>
            <color indexed="81"/>
            <rFont val="Tahoma"/>
            <family val="2"/>
          </rPr>
          <t>"A kum tistising, a wasiso ri, mot in gas una Labino. Ra an tumus melet pas a kum utna ra a sa tumus tari numugu torom mot, ka din pasong iau, ma in nolin pas mot."</t>
        </r>
      </text>
    </comment>
    <comment ref="E2244" authorId="0">
      <text>
        <r>
          <rPr>
            <sz val="8"/>
            <color indexed="81"/>
            <rFont val="Tahoma"/>
            <family val="2"/>
          </rPr>
          <t>sur an tasman o Iesu, ra a dekdekin a taro det in katutur melet gusun a minat, ma a kinkinis tomo nami una kum utna na inangon, ma mir in elar nam o Iesu una nun a minat.</t>
        </r>
      </text>
    </comment>
    <comment ref="E2245" authorId="0">
      <text>
        <r>
          <rPr>
            <sz val="8"/>
            <color indexed="81"/>
            <rFont val="Tahoma"/>
            <family val="2"/>
          </rPr>
          <t>Kutiro an tama i lena in ukatutur melet gusun a minat, sako a minat in nanpat melet gusun a minat.</t>
        </r>
      </text>
    </comment>
    <comment ref="E2246" authorId="0">
      <text>
        <r>
          <rPr>
            <sz val="8"/>
            <color indexed="81"/>
            <rFont val="Tahoma"/>
            <family val="2"/>
          </rPr>
          <t>Awu sur a sa tokodos utmakai torom iau, ma awu sur a tokodos utmakai torom iau. A dekdek sur an los pas a utna ra o Karisito i sa los ukai tar iau uni."</t>
        </r>
      </text>
    </comment>
    <comment ref="E2247" authorId="0">
      <text>
        <r>
          <rPr>
            <sz val="8"/>
            <color indexed="81"/>
            <rFont val="Tahoma"/>
            <family val="2"/>
          </rPr>
          <t>"A kum tistising, ka nuki lena a sa utur ukai tar a pinapam uni. Ikut, ara utna ri a pami, a nuknuk ru a kum utna rop ra det sa pam tari, ma a dekdek doko a kum utna rop ra det kis una num a rumu na etabor.</t>
        </r>
      </text>
    </comment>
    <comment ref="E2248" authorId="0">
      <text>
        <r>
          <rPr>
            <sz val="8"/>
            <color indexed="81"/>
            <rFont val="Tahoma"/>
            <family val="2"/>
          </rPr>
          <t>Ma an kalabor sur a kankan, sur a susut na wakak na pinapam ra o God i sa uliliman taru una nun a Karisito, un o Iesu.</t>
        </r>
      </text>
    </comment>
    <comment ref="E2249" authorId="0">
      <text>
        <r>
          <rPr>
            <sz val="8"/>
            <color indexed="81"/>
            <rFont val="Tahoma"/>
            <family val="2"/>
          </rPr>
          <t>I wakak ra dat in elar kut nama nuknukin dat. Ikut, ra taio tagun mot in kis utmakai, o God in ese i torom mot.</t>
        </r>
      </text>
    </comment>
    <comment ref="E2250" authorId="0">
      <text>
        <r>
          <rPr>
            <sz val="8"/>
            <color indexed="81"/>
            <rFont val="Tahoma"/>
            <family val="2"/>
          </rPr>
          <t>I wakak sur dat in mur a utna ra i sa wanpat toromi."</t>
        </r>
      </text>
    </comment>
    <comment ref="E2251" authorId="0">
      <text>
        <r>
          <rPr>
            <sz val="8"/>
            <color indexed="81"/>
            <rFont val="Tahoma"/>
            <family val="2"/>
          </rPr>
          <t>"A kum tistising, mot in mur wan tomo iau, ma mot in tama ara utna na ukisin ra det pami lenra, uni met a kum lamlabino wasiso un mot.</t>
        </r>
      </text>
    </comment>
    <comment ref="E2252" authorId="0">
      <text>
        <r>
          <rPr>
            <sz val="8"/>
            <color indexed="81"/>
            <rFont val="Tahoma"/>
            <family val="2"/>
          </rPr>
          <t>A sa watung talapori maragom tar mot. Ikut uniri a watungi tamot lena, mot in tangis, uni a susut na taro det wan nanan, det a kum ebar anun o Karisito.</t>
        </r>
      </text>
    </comment>
    <comment ref="E2253" authorId="0">
      <text>
        <r>
          <rPr>
            <sz val="8"/>
            <color indexed="81"/>
            <rFont val="Tahoma"/>
            <family val="2"/>
          </rPr>
          <t>Anundet a ururop na inaim in nangon, ra anundet a gasgas i tur una nundet a maimai, ikut det tamtama senene kut una kum utna taginin upiso.</t>
        </r>
      </text>
    </comment>
    <comment ref="E2254" authorId="0">
      <text>
        <r>
          <rPr>
            <sz val="8"/>
            <color indexed="81"/>
            <rFont val="Tahoma"/>
            <family val="2"/>
          </rPr>
          <t>Mot in tumarong, sur a kum pap, ma a kum laulau na tene pinapam, sur mot in tumarong. Ma mot in tumarong sur a kum tene pinapam, ra a taro det ser mur a kum pinapam anun o God.</t>
        </r>
      </text>
    </comment>
    <comment ref="E2255" authorId="0">
      <text>
        <r>
          <rPr>
            <sz val="8"/>
            <color indexed="81"/>
            <rFont val="Tahoma"/>
            <family val="2"/>
          </rPr>
          <t>Dat a taro na tamon tagisapat una langit, ma ka dat in kis langlang nama Tene Ulaun, a Labino o Iesu Karisito,</t>
        </r>
      </text>
    </comment>
    <comment ref="E2256" authorId="0">
      <text>
        <r>
          <rPr>
            <sz val="8"/>
            <color indexed="81"/>
            <rFont val="Tahoma"/>
            <family val="2"/>
          </rPr>
          <t>Ikut, ra taio in tamtama usa numugu, in tamtama usa numugu ma in pitari, elar nama dekdek ra in pet lar pasi sur in los a kum utna rop, ra i sa tasman tari."</t>
        </r>
      </text>
    </comment>
    <comment ref="E2257" authorId="0">
      <text>
        <r>
          <rPr>
            <sz val="8"/>
            <color indexed="81"/>
            <rFont val="Tahoma"/>
            <family val="2"/>
          </rPr>
          <t>Uni dat a taro na warkurai lenri, dat in lotu una Nion o God, ma dat in langolango un o Karisito, ma ka din nurnur una pinindi.</t>
        </r>
      </text>
    </comment>
    <comment ref="E2258" authorId="0">
      <text>
        <r>
          <rPr>
            <sz val="8"/>
            <color indexed="81"/>
            <rFont val="Tahoma"/>
            <family val="2"/>
          </rPr>
          <t>Sako utmakai ra an nurnur una rumu, sako a nemnem anun o God in ulabo pas iau. Ra taio i nuki lena in nurnur una rumu, a wakak ra a tumus ukai i uni.</t>
        </r>
      </text>
    </comment>
    <comment ref="E2259" authorId="0">
      <text>
        <r>
          <rPr>
            <sz val="8"/>
            <color indexed="81"/>
            <rFont val="Tahoma"/>
            <family val="2"/>
          </rPr>
          <t>Di tok talilis pas iau una tulu bung, ma di usus iau a te Israel, tagun a kabotaro Benjamin. Iau a te Ibru mulus tagun a kum te Ibru, ma iau a Parisi una utna na warkurai.</t>
        </r>
      </text>
    </comment>
    <comment ref="E2260" authorId="0">
      <text>
        <r>
          <rPr>
            <sz val="8"/>
            <color indexed="81"/>
            <rFont val="Tahoma"/>
            <family val="2"/>
          </rPr>
          <t>Iau kibino una dekdek na taro, ra a ser ban laulau det ra det tar tistisino una nurnur. Ka raro a tokodos na warkurai ra ke kis una nundet a tokodos na petutna."</t>
        </r>
      </text>
    </comment>
    <comment ref="E2261" authorId="0">
      <text>
        <r>
          <rPr>
            <sz val="8"/>
            <color indexed="81"/>
            <rFont val="Tahoma"/>
            <family val="2"/>
          </rPr>
          <t>A sa nuk pas a kum utna ra i rakup bat iau nami, elar nami ra a sa ese tar det lena o God i sa pilok pas iau, sur an los pas a Karisito.</t>
        </r>
      </text>
    </comment>
    <comment ref="E2262" authorId="0">
      <text>
        <r>
          <rPr>
            <sz val="8"/>
            <color indexed="81"/>
            <rFont val="Tahoma"/>
            <family val="2"/>
          </rPr>
          <t>Ma a lingmulus ut, a ser nuk pas a kum utna rop ra i ser wasiso oros kut, uni i labo sakit a etowo anun o God ma o Karisito o Iesu anung a Labino. A utna ri, i ra i sa rop gusun iau a kum utna rop, ma i elar kut nam iau ra i ser muri, sur an rakon pas o Karisito,</t>
        </r>
      </text>
    </comment>
    <comment ref="E2263" authorId="0">
      <text>
        <r>
          <rPr>
            <sz val="8"/>
            <color indexed="81"/>
            <rFont val="Tahoma"/>
            <family val="2"/>
          </rPr>
          <t>I mo ra ka sio pas iau uniri, ra a nurnur una nurnur una Karisito. Ra una nun a Warkurai anun o Moses, ka sio pas iau utmakai a kisapi ra a kis langlang nama nurnur. Ra uniri, ka sio pas iau utmakai a kisapi ra a nurnur i labo taun o God.</t>
        </r>
      </text>
    </comment>
    <comment ref="E2264" authorId="0">
      <text>
        <r>
          <rPr>
            <sz val="8"/>
            <color indexed="81"/>
            <rFont val="Tahoma"/>
            <family val="2"/>
          </rPr>
          <t>"A kum tistising, a maris mot, ma a kis langlang nama nuknuk doko, sur mot in nanpat. Mot anung a labino gasgas ma anung a labino minamar ra a matanitu anun a Labino i sa pilok pas mot, mot in kis utmakai.</t>
        </r>
      </text>
    </comment>
    <comment ref="E2265" authorId="0">
      <text>
        <r>
          <rPr>
            <sz val="8"/>
            <color indexed="81"/>
            <rFont val="Tahoma"/>
            <family val="2"/>
          </rPr>
          <t>A sa gas doko tan a Labino, uni anumot a nuknuk doko un iau i sa utamtama melet. Ma i lingmulus lena, ka mot nuk pas iau mo, ma ka mot in pam lar pas tu utna."</t>
        </r>
      </text>
    </comment>
    <comment ref="E2266" authorId="0">
      <text>
        <r>
          <rPr>
            <sz val="8"/>
            <color indexed="81"/>
            <rFont val="Tahoma"/>
            <family val="2"/>
          </rPr>
          <t>Ka awu sur iau, ka wasiso, uni a kis na sibo, uni a ser pam lar pas a turturkibin a turturkibin a ukukis torom iau una kum utna ra i wanpat torom iau."</t>
        </r>
      </text>
    </comment>
    <comment ref="E2267" authorId="0">
      <text>
        <r>
          <rPr>
            <sz val="8"/>
            <color indexed="81"/>
            <rFont val="Tahoma"/>
            <family val="2"/>
          </rPr>
          <t>A tasmani ut a kinkinis na sibo na taro, ma a kinkinis na tene gongon kai. Di sa ususer tar iau una kinkinis na pidik una kum utna rop, sur an muruk ma an murak, ma a susut na ululeng i ban laulau anung a nilaun, ma an kis na sibo.</t>
        </r>
      </text>
    </comment>
    <comment ref="E2268" authorId="0">
      <text>
        <r>
          <rPr>
            <sz val="8"/>
            <color indexed="81"/>
            <rFont val="Tahoma"/>
            <family val="2"/>
          </rPr>
          <t>A sa pam sot rop pas a kum utna rop ra o naro ra i dat pas iau ut.</t>
        </r>
      </text>
    </comment>
    <comment ref="E2269" authorId="0">
      <text>
        <r>
          <rPr>
            <sz val="8"/>
            <color indexed="81"/>
            <rFont val="Tahoma"/>
            <family val="2"/>
          </rPr>
          <t>Ra mot sa pam sot pasi, uni mot warut iau una kum utna ra in nanpat una dekdek na inaim.</t>
        </r>
      </text>
    </comment>
    <comment ref="E2270" authorId="0">
      <text>
        <r>
          <rPr>
            <sz val="8"/>
            <color indexed="81"/>
            <rFont val="Tahoma"/>
            <family val="2"/>
          </rPr>
          <t>"A kum te Pilipai mot tasmani ut lena, una bung ra a wan gusun o Masedonia, a kum mugumugu anun a taro na lotu ra det tur tomo nam iau, a etabor torom o God ma a kum tene etabor torom o God ma a kum tene etabor torom o God, ka det in wasiso puaso una nurnur. Ikut ka mot nurnur una nurnur.</t>
        </r>
      </text>
    </comment>
    <comment ref="E2271" authorId="0">
      <text>
        <r>
          <rPr>
            <sz val="8"/>
            <color indexed="81"/>
            <rFont val="Tahoma"/>
            <family val="2"/>
          </rPr>
          <t>Ra a kis tong o Tesalonaika, mot woro pirso ru a kum utna ra i kis tomo nam iau una anung a sibo na taro.</t>
        </r>
      </text>
    </comment>
    <comment ref="E2272" authorId="0">
      <text>
        <r>
          <rPr>
            <sz val="8"/>
            <color indexed="81"/>
            <rFont val="Tahoma"/>
            <family val="2"/>
          </rPr>
          <t>Iau awu sur a nemi sur un tabor a kum sibo na taro, awu. A nemi kut sur in tamtamabat wakak a windet, sur mot in wakak uni.</t>
        </r>
      </text>
    </comment>
    <comment ref="E2273" authorId="0">
      <text>
        <r>
          <rPr>
            <sz val="8"/>
            <color indexed="81"/>
            <rFont val="Tahoma"/>
            <family val="2"/>
          </rPr>
          <t>A sa los pas a kum utna rop, ma i sa kis tomo nam iau. A sa bukus, uni a sa los pas a kum utna ra o Epasoritis i tulu ru i, i sangsangnain kut, ra a etabor anun o God ra i tasman mulus lena, i ut o God i lingmulus sakit."</t>
        </r>
      </text>
    </comment>
    <comment ref="E2274" authorId="0">
      <text>
        <r>
          <rPr>
            <sz val="8"/>
            <color indexed="81"/>
            <rFont val="Tahoma"/>
            <family val="2"/>
          </rPr>
          <t>Ikut anung a God in tabor mot nama kum utna rop ra mot sibo suri, elar nama nun a mananos ra a mananos i labo sakit taun a minamar anun o Karisito o Iesu.</t>
        </r>
      </text>
    </comment>
    <comment ref="E2275" authorId="0">
      <text>
        <r>
          <rPr>
            <sz val="8"/>
            <color indexed="81"/>
            <rFont val="Tahoma"/>
            <family val="2"/>
          </rPr>
          <t>Iau a wasiso dekdek torom o Iuodia, ma a wasiso dekdek utkai nam o Sinisi, sur ara sot kut a nuknukin a Labino.</t>
        </r>
      </text>
    </comment>
    <comment ref="E2276" authorId="0">
      <text>
        <r>
          <rPr>
            <sz val="8"/>
            <color indexed="81"/>
            <rFont val="Tahoma"/>
            <family val="2"/>
          </rPr>
          <t>Iri a kum utna ra i wanpat torom anundat a God ma o Tita, ra ken rop. Amen.</t>
        </r>
      </text>
    </comment>
    <comment ref="E2277" authorId="0">
      <text>
        <r>
          <rPr>
            <sz val="8"/>
            <color indexed="81"/>
            <rFont val="Tahoma"/>
            <family val="2"/>
          </rPr>
          <t>Mot in wasiso na ugasgas pas det rop ra a kum tene tamtamabat anun o Karisito o Iesu. A kum tistisin dat ra met kis tomo nam det, det wasiso na ugasgas pas mot.</t>
        </r>
      </text>
    </comment>
    <comment ref="E2278" authorId="0">
      <text>
        <r>
          <rPr>
            <sz val="8"/>
            <color indexed="81"/>
            <rFont val="Tahoma"/>
            <family val="2"/>
          </rPr>
          <t>Det rop a kum tene nurnur, det wasiso na etakun torom mot, lenkutkai ra det kis una rumu anun a Sisa.</t>
        </r>
      </text>
    </comment>
    <comment ref="E2279" authorId="0">
      <text>
        <r>
          <rPr>
            <sz val="8"/>
            <color indexed="81"/>
            <rFont val="Tahoma"/>
            <family val="2"/>
          </rPr>
          <t>A marmaris anun anundat a Labino o Iesu Karisito in kis una labino sungun mot.</t>
        </r>
      </text>
    </comment>
    <comment ref="E2280" authorId="0">
      <text>
        <r>
          <rPr>
            <sz val="8"/>
            <color indexed="81"/>
            <rFont val="Tahoma"/>
            <family val="2"/>
          </rPr>
          <t>Ma iau, a saring ui kai sur un warut iau, ra anung a tene pinapam i laulau torom iau, a lingmulus ut ra a ser mur aru ino ra. Ra un warut iau, der dekdek warut iau nama Wakak na Wasiso, ma o Klemens kai, ma a ramano kum taro kai, ra met laulau doko a kum pinapam torom det nama risan o God ra i tur una buk na nilaun.</t>
        </r>
      </text>
    </comment>
    <comment ref="E2281" authorId="0">
      <text>
        <r>
          <rPr>
            <sz val="8"/>
            <color indexed="81"/>
            <rFont val="Tahoma"/>
            <family val="2"/>
          </rPr>
          <t>Mot in gas ut una Labino. Ma iau, a watungi melet lena, mot in gas."</t>
        </r>
      </text>
    </comment>
    <comment ref="E2282" authorId="0">
      <text>
        <r>
          <rPr>
            <sz val="8"/>
            <color indexed="81"/>
            <rFont val="Tahoma"/>
            <family val="2"/>
          </rPr>
          <t>I wakak sur det a taro rop det in tasman a nuknukin mot. A Labino i sa milau.</t>
        </r>
      </text>
    </comment>
    <comment ref="E2283" authorId="0">
      <text>
        <r>
          <rPr>
            <sz val="8"/>
            <color indexed="81"/>
            <rFont val="Tahoma"/>
            <family val="2"/>
          </rPr>
          <t>"Gong mot nuknuk doko una utna na inangon. Ikut una kum utna rop, mot in ese i lena anumot a kum nemnem i wanpat torom o God nama niaring, ma nama marmaris ma a minamar.</t>
        </r>
      </text>
    </comment>
    <comment ref="E2284" authorId="0">
      <text>
        <r>
          <rPr>
            <sz val="8"/>
            <color indexed="81"/>
            <rFont val="Tahoma"/>
            <family val="2"/>
          </rPr>
          <t>Ma a malmal anun o God, ra i tur una labino bung na lotu na Wanlakai rop, in tamtamabat wakak a balamot ra i kis un o Karisito Iesu.</t>
        </r>
      </text>
    </comment>
    <comment ref="E2285" authorId="0">
      <text>
        <r>
          <rPr>
            <sz val="8"/>
            <color indexed="81"/>
            <rFont val="Tahoma"/>
            <family val="2"/>
          </rPr>
          <t>"A kum tistising, a kum wasiso ri, a kum utna ra i ser mur a wasiso anun o God, a kum utna ra i ser urur un o God, a kum wakak na utna ra i lingmulus una nun a etabor, a kum wakak na utna ra i lingmulus una nun a pinapam ma a kum pinapam ra i bakbak sur a utna ra i kis una Buk Tabu. Lenkutkai ra torom a taro, din pitari torom o God ma din pitari torom mot, din pitari ut torom mot.</t>
        </r>
      </text>
    </comment>
    <comment ref="E2286" authorId="0">
      <text>
        <r>
          <rPr>
            <sz val="8"/>
            <color indexed="81"/>
            <rFont val="Tahoma"/>
            <family val="2"/>
          </rPr>
          <t>Asau ra mot ususer a kum utna ri nami, mot sa los ukai i, ma mot sa longoro i, ra mot sa tama tari un iau, mot in pam a kum utna ri. Ikut a God na malmal in kis tomo nam mot.</t>
        </r>
      </text>
    </comment>
    <comment ref="E2287" authorId="0">
      <text>
        <r>
          <rPr>
            <sz val="8"/>
            <color indexed="81"/>
            <rFont val="Tahoma"/>
            <family val="2"/>
          </rPr>
          <t>A tama melet a ensel, a tama i lena, a dekdek na ensel i wan pirso tagisapat una langit ra i sa emar pas nama bakut. A talapor i tur sapat netes una lorino, ma in masarino i elar namin nusuan, ra uniutra i sa talapor, ma ke sa talapor, elar nama sungun ra i ser talapor.</t>
        </r>
      </text>
    </comment>
    <comment ref="E2288" authorId="0">
      <text>
        <r>
          <rPr>
            <sz val="8"/>
            <color indexed="81"/>
            <rFont val="Tahoma"/>
            <family val="2"/>
          </rPr>
          <t>A sa los pas a nat na buk sakit una laman a ensel, ra a wani. Ma una wanging, i elar nama polono tatos, ma ra a wan pas a pining, i udekdek a pining."</t>
        </r>
      </text>
    </comment>
    <comment ref="E2289" authorId="0">
      <text>
        <r>
          <rPr>
            <sz val="8"/>
            <color indexed="81"/>
            <rFont val="Tahoma"/>
            <family val="2"/>
          </rPr>
          <t>Ra det watungi tang lena, "Un wasiso na poropet melet sur a susut na kabotaro, a susut na taro, a susut na taro, a kum wasiso na kiwung, ma a susut na king."</t>
        </r>
      </text>
    </comment>
    <comment ref="E2290" authorId="0">
      <text>
        <r>
          <rPr>
            <sz val="8"/>
            <color indexed="81"/>
            <rFont val="Tahoma"/>
            <family val="2"/>
          </rPr>
          <t>I ukis tar a nat na buk ra, i papam una lamano. A kikino una papor sot na lamandetul i wanpat una tasi, ma a kairino i wanpat una piso.</t>
        </r>
      </text>
    </comment>
    <comment ref="E2291" authorId="0">
      <text>
        <r>
          <rPr>
            <sz val="8"/>
            <color indexed="81"/>
            <rFont val="Tahoma"/>
            <family val="2"/>
          </rPr>
          <t>Ma i kabo pas in labino nilaun, elar nama leon ra i woiwoi. Ra i woiwoi, a wonom mawit na pinino det wasiso.</t>
        </r>
      </text>
    </comment>
    <comment ref="E2292" authorId="0">
      <text>
        <r>
          <rPr>
            <sz val="8"/>
            <color indexed="81"/>
            <rFont val="Tahoma"/>
            <family val="2"/>
          </rPr>
          <t>A longoro in nalngan ara tagisapat una langit i watungi lena, 'Un tabor a kum utna ri ra a wonom mawit na pipit det sa watung tari, ra a nemi sur an tumtumus ukai i.' Ikut iau, a longoro in nalngan ara tagisapat una langit ra i watungi lena, 'Un tabor a kum utna ri.'</t>
        </r>
      </text>
    </comment>
    <comment ref="E2293" authorId="0">
      <text>
        <r>
          <rPr>
            <sz val="8"/>
            <color indexed="81"/>
            <rFont val="Tahoma"/>
            <family val="2"/>
          </rPr>
          <t>A ensel ra a tama i ra i tur taru una tasi ma una piso kai, i tulu ru a lamano mulus usapat una langit.</t>
        </r>
      </text>
    </comment>
    <comment ref="E2294" authorId="0">
      <text>
        <r>
          <rPr>
            <sz val="8"/>
            <color indexed="81"/>
            <rFont val="Tahoma"/>
            <family val="2"/>
          </rPr>
          <t>Ra i uliliman tari lena, o God i sa laun rop, ma i uliliman tari lena, 'A langit ma a kum utna rop ra i kis una rakrakon bual, a du bung ra a rakrakon bual i kis uni, ma a tasi ma a kum utna rop ra det kis uni.'</t>
        </r>
      </text>
    </comment>
    <comment ref="E2295" authorId="0">
      <text>
        <r>
          <rPr>
            <sz val="8"/>
            <color indexed="81"/>
            <rFont val="Tahoma"/>
            <family val="2"/>
          </rPr>
          <t>Ikut una bung ra, a kum bung anun a labino bung na wasiso na ensel, i waninar sur in talapor, ma i sa pam sot pas a utna na inangon anun o God, elar nami ra i warawai nama Wakak na Wasiso. I inanos anun a kum tultul, a kum poropet, uniri.</t>
        </r>
      </text>
    </comment>
    <comment ref="E2296" authorId="0">
      <text>
        <r>
          <rPr>
            <sz val="8"/>
            <color indexed="81"/>
            <rFont val="Tahoma"/>
            <family val="2"/>
          </rPr>
          <t>Ma in nalngan ara, ra a longoro i tagisapat una langit, i watungi melet torom iau lena, 'Un nan ma un los pas a pas ra i palos a dekdekin a ensel ra i tur taru una tasi ma una piso.'</t>
        </r>
      </text>
    </comment>
    <comment ref="E2297" authorId="0">
      <text>
        <r>
          <rPr>
            <sz val="8"/>
            <color indexed="81"/>
            <rFont val="Tahoma"/>
            <family val="2"/>
          </rPr>
          <t>Ra a wan torom a ensel, ra a saring a nat na buk. Ma i watungi tang lena, 'Un los pasi, ma un konomi. A balam i rop gusuni, ma in usus matok i elar namin lubung ra i lubung ubalano.'</t>
        </r>
      </text>
    </comment>
    <comment ref="E2298" authorId="0">
      <text>
        <r>
          <rPr>
            <sz val="8"/>
            <color indexed="81"/>
            <rFont val="Tahoma"/>
            <family val="2"/>
          </rPr>
          <t>Di sa pitar tar a dekdek torom iau elar nami ra i bukus nama dekdek, ikut ara musano i watungi lena, 'Un katutur, ma un lar a rumu na etabor anun o God, nama kabulu na tuntun etabor, ma det ra det lotu torom iau.'</t>
        </r>
      </text>
    </comment>
    <comment ref="E2299" authorId="0">
      <text>
        <r>
          <rPr>
            <sz val="8"/>
            <color indexed="81"/>
            <rFont val="Tahoma"/>
            <family val="2"/>
          </rPr>
          <t>Ma a taro ra det kis una rakrakon bual, det gas una nundet a nilaun der, ra det sa laun maragom. Ma det tulu ru a etabor torom o God etetalai, uni a wasiso ri, a ru poropet, ra der ukadik a taro una rakrakon bual.</t>
        </r>
      </text>
    </comment>
    <comment ref="E2300" authorId="0">
      <text>
        <r>
          <rPr>
            <sz val="8"/>
            <color indexed="81"/>
            <rFont val="Tahoma"/>
            <family val="2"/>
          </rPr>
          <t>"Ra i sa rop a tulu bung nama du bung, a nilaun ra uniri, o God i ruk torom der, ma i tur taru una kum kikinder. Ra a labino nginara i wanpat torom det ra det sa tama tar der.</t>
        </r>
      </text>
    </comment>
    <comment ref="E2301" authorId="0">
      <text>
        <r>
          <rPr>
            <sz val="8"/>
            <color indexed="81"/>
            <rFont val="Tahoma"/>
            <family val="2"/>
          </rPr>
          <t>Der sa longoro tar a labino walngandet ara tagisapat una langit, ra i watungi tander lena, "Mur in nanpat urin." Ra der wan toto usapat una langit, ma anunder a kum ebar det sa tama tar der.</t>
        </r>
      </text>
    </comment>
    <comment ref="E2302" authorId="0">
      <text>
        <r>
          <rPr>
            <sz val="8"/>
            <color indexed="81"/>
            <rFont val="Tahoma"/>
            <family val="2"/>
          </rPr>
          <t>Una du bung ut ra, o Iesu i wanpat una guri, ra a noino ma aru musano tagun a tamon ra i toropo, ma a wonom mawit na arip na musano det iru una guri ra. A kalang sur o Iesu i kis una langit, det ngara, ma det watung ulabo pas o God sapat una langit.</t>
        </r>
      </text>
    </comment>
    <comment ref="E2303" authorId="0">
      <text>
        <r>
          <rPr>
            <sz val="8"/>
            <color indexed="81"/>
            <rFont val="Tahoma"/>
            <family val="2"/>
          </rPr>
          <t>A manru na mirum na kilalo, a risano a kum ngunungut i sa rop. A tama i, a tulu ngunungut i sa wan lakit urin.</t>
        </r>
      </text>
    </comment>
    <comment ref="E2304" authorId="0">
      <text>
        <r>
          <rPr>
            <sz val="8"/>
            <color indexed="81"/>
            <rFont val="Tahoma"/>
            <family val="2"/>
          </rPr>
          <t>A labino mirum, a ensel i wanpat kisin torom o God, ra di longoro a labino walngandet ra a ramano kum ensel sapat una langit i watungi lena, "Di sa pitar tari torom anundat a Labino ma anun a Karisito, una matanitu tagisapat una rakrakon bual." Ra in pam a matanitu anun a king ken rop.</t>
        </r>
      </text>
    </comment>
    <comment ref="E2305" authorId="0">
      <text>
        <r>
          <rPr>
            <sz val="8"/>
            <color indexed="81"/>
            <rFont val="Tahoma"/>
            <family val="2"/>
          </rPr>
          <t>Aru noino ma a wat na kiwung rop, ra det ser kis una anundet a kinkinis na king una mugano musano ra i matano o God, det puku piso sa numugu tan o God, ma det lotu torom o God.</t>
        </r>
      </text>
    </comment>
    <comment ref="E2306" authorId="0">
      <text>
        <r>
          <rPr>
            <sz val="8"/>
            <color indexed="81"/>
            <rFont val="Tahoma"/>
            <family val="2"/>
          </rPr>
          <t>"Labino, o God ra i dekdek doko, u laun ri, ma u laun numugu. Met watung ulabo pas ui, uni u los pas a labino dekdekim ma u warkurai na king."</t>
        </r>
      </text>
    </comment>
    <comment ref="E2307" authorId="0">
      <text>
        <r>
          <rPr>
            <sz val="8"/>
            <color indexed="81"/>
            <rFont val="Tahoma"/>
            <family val="2"/>
          </rPr>
          <t>Ma a kum kabotaro tagun a kum gapman rop, det kankan doko, ma anum a ngalngalia i wanpat, ma a kum minat i pilok pas det sur din warkurai det, ma sur din tabor det anum a kum tultul, a kum poropet, ma a kum tene tokodos, ma det ra det ser ru a risam, a kum nat liklik ma a kum lamlabino, ma det ra ka det ban laulau a taro una rakrakon bual.</t>
        </r>
      </text>
    </comment>
    <comment ref="E2308" authorId="0">
      <text>
        <r>
          <rPr>
            <sz val="8"/>
            <color indexed="81"/>
            <rFont val="Tahoma"/>
            <family val="2"/>
          </rPr>
          <t>A kum bung rop det ser papos a rumu na etabor anun o God ra i kis sapat una langit. Ra di sa tama tar a boks na kunubus una nun a rumu na etabor, a pinpinino i dekdek sakit, ma di longoro in nalngan a kum sisio, ra a guri i wanpat, ra a bato na usiro i puku.</t>
        </r>
      </text>
    </comment>
    <comment ref="E2309" authorId="0">
      <text>
        <r>
          <rPr>
            <sz val="8"/>
            <color indexed="81"/>
            <rFont val="Tahoma"/>
            <family val="2"/>
          </rPr>
          <t>Un madek ru a tamon ubalan in noworo ina rumu na etabor, ma gong u lar pasi, uni di sa pitar tari torom a taro ra awu sur a taro Juda. Ma det in pas ginogino a tamon ra i kis una rakrakon bual, ma det in turpas a wat na noino ma aru kalang.</t>
        </r>
      </text>
    </comment>
    <comment ref="E2310" authorId="0">
      <text>
        <r>
          <rPr>
            <sz val="8"/>
            <color indexed="81"/>
            <rFont val="Tahoma"/>
            <family val="2"/>
          </rPr>
          <t>Ma an pitar tar anung aru tene wasiso mulus, ra a wasiso na poropet, ara arip i wanpat, ma aru mar ma wonom na noino bung, ma der in emar nama kum malu na etabor.</t>
        </r>
      </text>
    </comment>
    <comment ref="E2311" authorId="0">
      <text>
        <r>
          <rPr>
            <sz val="8"/>
            <color indexed="81"/>
            <rFont val="Tahoma"/>
            <family val="2"/>
          </rPr>
          <t>Aru duwai na oliw ma aru tur na kisapi ra der kis una mugano musano ra numugu a Labino i kis una rakrakon bual.</t>
        </r>
      </text>
    </comment>
    <comment ref="E2312" authorId="0">
      <text>
        <r>
          <rPr>
            <sz val="8"/>
            <color indexed="81"/>
            <rFont val="Tahoma"/>
            <family val="2"/>
          </rPr>
          <t>Ikut, ra taio i nemi sur in ban laulau der, a sungun i wanpat una wan a taro, ra i wan ru anunder a kum ebar. Ma ra taio i nemi sur in ban laulau der, din um doko i lenra."</t>
        </r>
      </text>
    </comment>
    <comment ref="E2313" authorId="0">
      <text>
        <r>
          <rPr>
            <sz val="8"/>
            <color indexed="81"/>
            <rFont val="Tahoma"/>
            <family val="2"/>
          </rPr>
          <t>Der pitar tar a dekdek torom o God sur der in tagar bat a langit, sur gong di bato o Pita una nundet a kum bung na warawai anun a poropet. Ma der pitar tar a dekdek torom a kum danim sur der in pukus pas det, sur det in gap, ma sur der in ukadik a kum tamon una kum bung ra der nemi.</t>
        </r>
      </text>
    </comment>
    <comment ref="E2314" authorId="0">
      <text>
        <r>
          <rPr>
            <sz val="8"/>
            <color indexed="81"/>
            <rFont val="Tahoma"/>
            <family val="2"/>
          </rPr>
          <t>Ikut, ra der sa wasiso talapor taru un asau ra anundet a lingmulus na wasiso i lingmulus, i ra i sot kut, in mur a inaim, ma in winim pas der, ma in um doko der.</t>
        </r>
      </text>
    </comment>
    <comment ref="E2315" authorId="0">
      <text>
        <r>
          <rPr>
            <sz val="8"/>
            <color indexed="81"/>
            <rFont val="Tahoma"/>
            <family val="2"/>
          </rPr>
          <t>A minat i wanpat una tamon Jerusalem, ra di watungi nama wasiso elelar torom a tamon Sodom ma o Ijip, ra di sa sak wat pas anunder a Labino unin nanai kutus iai.</t>
        </r>
      </text>
    </comment>
    <comment ref="E2316" authorId="0">
      <text>
        <r>
          <rPr>
            <sz val="8"/>
            <color indexed="81"/>
            <rFont val="Tahoma"/>
            <family val="2"/>
          </rPr>
          <t>A ramano taro tagun a kum kabotaro, det ra ka det nurnur una minat, det tamtama una minat ma aru bung der nama du piso. Ma ka det in pitar tar der sur din por ru a minat.</t>
        </r>
      </text>
    </comment>
    <comment ref="E2317" authorId="0">
      <text>
        <r>
          <rPr>
            <sz val="8"/>
            <color indexed="81"/>
            <rFont val="Tahoma"/>
            <family val="2"/>
          </rPr>
          <t>Ra a labino ukinalong sapat una langit i wanpat. Ara ino i ser wangon ma a waspi i ser kis una ru kikino ma una kalang ra i ser tur una ru kikino ma una tene tamtamabat ra a noino ma aru tiding, kura i ubek tiro iai una lorino.</t>
        </r>
      </text>
    </comment>
    <comment ref="E2318" authorId="0">
      <text>
        <r>
          <rPr>
            <sz val="8"/>
            <color indexed="81"/>
            <rFont val="Tahoma"/>
            <family val="2"/>
          </rPr>
          <t>A longoro a labino walngano mulus ra i kis sapat una langit, i kakabo lena, "Uniutri i sa wanpat una dekdek ra i ulaun pas o God, ma a matanitu anun anundat a God, ma a matanitu anun o Karisito, uni una kum mirum ma una waspi, o God i sa pitar rop tar a wasiso torom a kum tene nurnur una kum tistisin dat, ra i takun det."</t>
        </r>
      </text>
    </comment>
    <comment ref="E2319" authorId="0">
      <text>
        <r>
          <rPr>
            <sz val="8"/>
            <color indexed="81"/>
            <rFont val="Tahoma"/>
            <family val="2"/>
          </rPr>
          <t>Ma det sa winim pas a pinapam una nubual ra di warawai nami una nubual ra di watungi nama Lam, ma una Wakak na Wasiso ra in upuaso i lena, i lingmulus. Ma ka det maris bat anundet a nilaun tuk una minat.</t>
        </r>
      </text>
    </comment>
    <comment ref="E2320" authorId="0">
      <text>
        <r>
          <rPr>
            <sz val="8"/>
            <color indexed="81"/>
            <rFont val="Tahoma"/>
            <family val="2"/>
          </rPr>
          <t>I mo ra mot in gas, a kum langit, ma mot in kis uni. Una kum nubual ra, ma una kum lamlabino kilalo kai, in laulau doko, uni o Satan i wan torom mot nama labino kankan, uni i sa tasmani lena anun a du bung i natino doko.</t>
        </r>
      </text>
    </comment>
    <comment ref="E2321" authorId="0">
      <text>
        <r>
          <rPr>
            <sz val="8"/>
            <color indexed="81"/>
            <rFont val="Tahoma"/>
            <family val="2"/>
          </rPr>
          <t>Ma a labino dino ra di woro pirso tari una piso, i wanpat una ino ra i usus pas a nat musano.</t>
        </r>
      </text>
    </comment>
    <comment ref="E2322" authorId="0">
      <text>
        <r>
          <rPr>
            <sz val="8"/>
            <color indexed="81"/>
            <rFont val="Tahoma"/>
            <family val="2"/>
          </rPr>
          <t>Ra di pitar tar aru lamano una kum lamlabino purpuruon una toraro ra, sur a nubual ra di sa ubual pasi, sur det in kis una nubual kalako taro uni, sur det in kis wowowon ma det in tamtamabati tiro iai una kilalo, una kum kilalo, ma una du bung ra a pinino i mat.</t>
        </r>
      </text>
    </comment>
    <comment ref="E2323" authorId="0">
      <text>
        <r>
          <rPr>
            <sz val="8"/>
            <color indexed="81"/>
            <rFont val="Tahoma"/>
            <family val="2"/>
          </rPr>
          <t>Ra a laulau na nion i ser woro a danim sur a danim ra in los ru a danim ra, elar nama ino ra i wanpat numur.</t>
        </r>
      </text>
    </comment>
    <comment ref="E2324" authorId="0">
      <text>
        <r>
          <rPr>
            <sz val="8"/>
            <color indexed="81"/>
            <rFont val="Tahoma"/>
            <family val="2"/>
          </rPr>
          <t>A ulabo ri i warut tar a ino, ra a wan o Sekaraia i turpas a kisapi, ma i sa ese tar a danim na usiro lenri, uni a top i sa rau rop ru i una wan o Sekaraia.</t>
        </r>
      </text>
    </comment>
    <comment ref="E2325" authorId="0">
      <text>
        <r>
          <rPr>
            <sz val="8"/>
            <color indexed="81"/>
            <rFont val="Tahoma"/>
            <family val="2"/>
          </rPr>
          <t>A toraro, i ngangitin sur a ino ri. Ra i wan sur in los a inaim torom anun a taro tagun a gapman, ra det ser mur a kum Warkurai anun o God, ma det utur ukai a wasiso una Wakak na Wasiso un o Iesu.</t>
        </r>
      </text>
    </comment>
    <comment ref="E2326" authorId="0">
      <text>
        <r>
          <rPr>
            <sz val="8"/>
            <color indexed="81"/>
            <rFont val="Tahoma"/>
            <family val="2"/>
          </rPr>
          <t>I los balandetul i woiwoi nama ngunungut ma a mamaut ra i ser wangon kopos pas uni.</t>
        </r>
      </text>
    </comment>
    <comment ref="E2327" authorId="0">
      <text>
        <r>
          <rPr>
            <sz val="8"/>
            <color indexed="81"/>
            <rFont val="Tahoma"/>
            <family val="2"/>
          </rPr>
          <t>Ma una ara ukinalong i wanpat sapat una langit, ra i tama pas ara labino dino, a labino kisapi ra i meme, a wonom mawit na lorino, a noino ma aru kikino, ma a wonom mawit na lorino, a wonom mawit na purpur.</t>
        </r>
      </text>
    </comment>
    <comment ref="E2328" authorId="0">
      <text>
        <r>
          <rPr>
            <sz val="8"/>
            <color indexed="81"/>
            <rFont val="Tahoma"/>
            <family val="2"/>
          </rPr>
          <t>Ma a tulu dino ra i dat pas a tulu dino sur a kum nangnang sapat una langit, an i woro pirso ru det utiro upiso. Ra a taro gisen i tur una mugano warkurai umatan a ino ra ke usus pas, ra i sot sur o nutunulik in usus pasi, i sa usus pasi.</t>
        </r>
      </text>
    </comment>
    <comment ref="E2329" authorId="0">
      <text>
        <r>
          <rPr>
            <sz val="8"/>
            <color indexed="81"/>
            <rFont val="Tahoma"/>
            <family val="2"/>
          </rPr>
          <t>I usus pas a nat, a musano, ra in warkurai anun a kum kabotaro rop nama bukus na sen, ra i rakon ru i. Ra di los pas o nutunulik ut, torom o God ma torom anun a kiskis na king."</t>
        </r>
      </text>
    </comment>
    <comment ref="E2330" authorId="0">
      <text>
        <r>
          <rPr>
            <sz val="8"/>
            <color indexed="81"/>
            <rFont val="Tahoma"/>
            <family val="2"/>
          </rPr>
          <t>A ino ra i kalabor eno una nubual ra, o God i sa waninar tari sur det in tabor a ino ri nam ara arip, a mar na noino ma wonom na bung bat tari.</t>
        </r>
      </text>
    </comment>
    <comment ref="E2331" authorId="0">
      <text>
        <r>
          <rPr>
            <sz val="8"/>
            <color indexed="81"/>
            <rFont val="Tahoma"/>
            <family val="2"/>
          </rPr>
          <t>Ma det tur sur a inaim sapat una langit. O Misekel ma anun a kum ensel det wanpat sur det in waim nama kum kisapi. Ra a taro rop ma anun a kum ensel det waim nama kum ensel.</t>
        </r>
      </text>
    </comment>
    <comment ref="E2332" authorId="0">
      <text>
        <r>
          <rPr>
            <sz val="8"/>
            <color indexed="81"/>
            <rFont val="Tahoma"/>
            <family val="2"/>
          </rPr>
          <t>Ikut ka det papam oros kut, ma ka di tama melet pasi mo una nubual kalako taro uni, ra in nanpat una langit.</t>
        </r>
      </text>
    </comment>
    <comment ref="E2333" authorId="0">
      <text>
        <r>
          <rPr>
            <sz val="8"/>
            <color indexed="81"/>
            <rFont val="Tahoma"/>
            <family val="2"/>
          </rPr>
          <t>Numur di woro pirso ru a labino sakino petutna ra i kis una rakrakon bual, a risano o Tene Ususer ma o Satan, i ra i ben raro una rakrakon bual. Ma di woro pirso i utiro upiso tomo nam anun a kum ensel kai.</t>
        </r>
      </text>
    </comment>
    <comment ref="E2334" authorId="0">
      <text>
        <r>
          <rPr>
            <sz val="8"/>
            <color indexed="81"/>
            <rFont val="Tahoma"/>
            <family val="2"/>
          </rPr>
          <t>Ra a tama ara wewegua i wan gusun in balan a wewegua. A tama ara wewegua i wan gusun in balan a wewegua. A noino ma wonom mawit na lorino, ma a noino mawit na purpuruon ra det ser wangon kopos pas una noino mawit na lorino, ma a kum risan o God ra det ser wasiso tomo una wonom mawit na lorino.</t>
        </r>
      </text>
    </comment>
    <comment ref="E2335" authorId="0">
      <text>
        <r>
          <rPr>
            <sz val="8"/>
            <color indexed="81"/>
            <rFont val="Tahoma"/>
            <family val="2"/>
          </rPr>
          <t>O naro ra i dat pas a kum tumtubu mot tagun numugu, din dat pas a kum tumtubu mot tagun det. Ra taio in um doko i nama totok na inaim, din um doko i kai nama totok na inaim. Iri a ngasino ra ke tokodos sur a taro det in tasman lele i lena, anumot a kum tene nurnur anun a taro rop det ser mur o God."</t>
        </r>
      </text>
    </comment>
    <comment ref="E2336" authorId="0">
      <text>
        <r>
          <rPr>
            <sz val="8"/>
            <color indexed="81"/>
            <rFont val="Tahoma"/>
            <family val="2"/>
          </rPr>
          <t>A sa tama tar a wewegua ri, ra i wanpat una nubual kalako taro uni. Aru ramuno i elar nama lam, ra i wasiso elar nama nubual ra i kis langlang ut.</t>
        </r>
      </text>
    </comment>
    <comment ref="E2337" authorId="0">
      <text>
        <r>
          <rPr>
            <sz val="8"/>
            <color indexed="81"/>
            <rFont val="Tahoma"/>
            <family val="2"/>
          </rPr>
          <t>Ma i los pas a mugano warkurai rop anun a mugano lomlom tiro una mugano mamaut. Ma i warkurai sur a rakrakon bual ma det ra det kis iai, det in lotu torom a mugano lomlom, i ra anun a kinkinis na minat i sa utamtama melet.</t>
        </r>
      </text>
    </comment>
    <comment ref="E2338" authorId="0">
      <text>
        <r>
          <rPr>
            <sz val="8"/>
            <color indexed="81"/>
            <rFont val="Tahoma"/>
            <family val="2"/>
          </rPr>
          <t>O Iesu i pam a kum lamlabino ukinalong, ra i woro a sungun tagisapat una langit urin umatan a taro.</t>
        </r>
      </text>
    </comment>
    <comment ref="E2339" authorId="0">
      <text>
        <r>
          <rPr>
            <sz val="8"/>
            <color indexed="81"/>
            <rFont val="Tahoma"/>
            <family val="2"/>
          </rPr>
          <t>Ma i ben raro pas a taro ra det kis una rakrakon bual tomo nama kum utna na ukisin ra di sa pitar tari torom det, sur in pam a kum wewegua umatandet. Ma i inanos det una rakrakon bual kai, sur det in mur a kum wewegua anun a kum wewegua. O naro ra i laulau una inaim na inaim ra i langolango melet.</t>
        </r>
      </text>
    </comment>
    <comment ref="E2340" authorId="0">
      <text>
        <r>
          <rPr>
            <sz val="8"/>
            <color indexed="81"/>
            <rFont val="Tahoma"/>
            <family val="2"/>
          </rPr>
          <t>Ma di pitar tari torom o God sur in tabor a malalar anun a kum laulau na nion nama wuwu na nilaun, ma a kum wasiso na nilaun rop, ma in kibino kai ra din um doko det ra ka det ser lotu torom a kum malalar anun a kum wasiso.</t>
        </r>
      </text>
    </comment>
    <comment ref="E2341" authorId="0">
      <text>
        <r>
          <rPr>
            <sz val="8"/>
            <color indexed="81"/>
            <rFont val="Tahoma"/>
            <family val="2"/>
          </rPr>
          <t>Ma i ungongos pas a taro rop, sur det in pam a ukinalong sur det in pam a utna na ukisin una kum lamandet, ma det in labo sakit, a kum tene gongon ma a kum sibo na taro, a taro gisen ma a kum tene tamtamabat.</t>
        </r>
      </text>
    </comment>
    <comment ref="E2342" authorId="0">
      <text>
        <r>
          <rPr>
            <sz val="8"/>
            <color indexed="81"/>
            <rFont val="Tahoma"/>
            <family val="2"/>
          </rPr>
          <t>Ma sur gong taio in kukul ra in siuru. I ra i wanpat, i ra a utna na ukisin ra in nanpat. A ukinalong ra, a risan a laulau na nion, o anun a matansako i kis uni."</t>
        </r>
      </text>
    </comment>
    <comment ref="E2343" authorId="0">
      <text>
        <r>
          <rPr>
            <sz val="8"/>
            <color indexed="81"/>
            <rFont val="Tahoma"/>
            <family val="2"/>
          </rPr>
          <t>Ikut a mananos kuri i. Osi ra i tasman lele i, i wakak sur in luk tomo a matansako ina wewegua anun a laulau na nion, uni a matansako anun a musano i labo sakit. Ma anun a matansako i elar nama wonom na mar, a wonom na noino ma a wonom na wonom."</t>
        </r>
      </text>
    </comment>
    <comment ref="E2344" authorId="0">
      <text>
        <r>
          <rPr>
            <sz val="8"/>
            <color indexed="81"/>
            <rFont val="Tahoma"/>
            <family val="2"/>
          </rPr>
          <t>A elar nam iau, a tasmani lena, i ut i ser tama i, elar nama warkurai, i ser ban laulau i, ma i ser wan elar nama wano, elar nama wano, i ser wangon. Ma i ser tama a kum utna ra i ser dekdek, i ra a ser kis na king, ma i ser kis una labino warkurai."</t>
        </r>
      </text>
    </comment>
    <comment ref="E2345" authorId="0">
      <text>
        <r>
          <rPr>
            <sz val="8"/>
            <color indexed="81"/>
            <rFont val="Tahoma"/>
            <family val="2"/>
          </rPr>
          <t>A tama ara lorino i elar nam ara, ra di ser uben pasi sur in mat. A los a minat i sa urop melet tari, ra a rakrakon bual i kisin murmur una wasiso.</t>
        </r>
      </text>
    </comment>
    <comment ref="E2346" authorId="0">
      <text>
        <r>
          <rPr>
            <sz val="8"/>
            <color indexed="81"/>
            <rFont val="Tahoma"/>
            <family val="2"/>
          </rPr>
          <t>Ma det lotu torom a Sakias, uni i pitar tar anun a warkurai torom a Sakias, ma i lotu torom a Sakias, ra det watungi lena, "Osi na ngas na musano mulus ra i toro pas a Sakias sur i kis tomo nami?"</t>
        </r>
      </text>
    </comment>
    <comment ref="E2347" authorId="0">
      <text>
        <r>
          <rPr>
            <sz val="8"/>
            <color indexed="81"/>
            <rFont val="Tahoma"/>
            <family val="2"/>
          </rPr>
          <t>A wano, di pitar tar a wano toromi, sur in wasiso puaso una kum lamlabino utna, ma in wasiso laulau un o God. Ma a wat na noino ma aru kalang, ra di pitari torom o God.</t>
        </r>
      </text>
    </comment>
    <comment ref="E2348" authorId="0">
      <text>
        <r>
          <rPr>
            <sz val="8"/>
            <color indexed="81"/>
            <rFont val="Tahoma"/>
            <family val="2"/>
          </rPr>
          <t>Ma i ser wasiso puaso una risano torom o God, ma una nun a rumu, ma det kai ra det kis sapat una langit, ikut ke wasiso puaso una risano torom o God.</t>
        </r>
      </text>
    </comment>
    <comment ref="E2349" authorId="0">
      <text>
        <r>
          <rPr>
            <sz val="8"/>
            <color indexed="81"/>
            <rFont val="Tahoma"/>
            <family val="2"/>
          </rPr>
          <t>Di pitar tari torom o Iesu sur det in waim nama kum tene tamtamabat anun o God, ma sur in winim pas det. Ma di pitar tari kai sur in warkurai a taro tagun a kum gapman rop, det ra det kis una kum tamon, det ra a kum wasiso i wanpat, ma a kum labino kunur na taro.</t>
        </r>
      </text>
    </comment>
    <comment ref="E2350" authorId="0">
      <text>
        <r>
          <rPr>
            <sz val="8"/>
            <color indexed="81"/>
            <rFont val="Tahoma"/>
            <family val="2"/>
          </rPr>
          <t>Ma det rop ra det kis una piso det in lotu torom o Iesu, ma det rop ra ka di sa tumus tari una risan a taro, una buk na nilaun anun a Labino, ra di sa um doko tari munung una turturkibin a rakrakon bual.</t>
        </r>
      </text>
    </comment>
    <comment ref="E2351" authorId="0">
      <text>
        <r>
          <rPr>
            <sz val="8"/>
            <color indexed="81"/>
            <rFont val="Tahoma"/>
            <family val="2"/>
          </rPr>
          <t>Osi ra arin talngano kura, i wakak sur in longoro nami."</t>
        </r>
      </text>
    </comment>
    <comment ref="E2352" authorId="0">
      <text>
        <r>
          <rPr>
            <sz val="8"/>
            <color indexed="81"/>
            <rFont val="Tahoma"/>
            <family val="2"/>
          </rPr>
          <t>A tama a barman ra i kis una tangai o Saion, a tamtama ra i kis una nubual kalako taro uni. A tamtama ra di sa tumus tari una risano una rumu na etabor, ma a wat na noino ma a wat na arip na musano kai, ra di watungi nama risano o Tamano.</t>
        </r>
      </text>
    </comment>
    <comment ref="E2353" authorId="0">
      <text>
        <r>
          <rPr>
            <sz val="8"/>
            <color indexed="81"/>
            <rFont val="Tahoma"/>
            <family val="2"/>
          </rPr>
          <t>In inum utkai una wain ra a kankan anun o God. Di sa waninar tari una nun a labino sungun, ma ka di pitar tari torom a kum ebar. Ma una mugano sungun ma a salfa, di ukadik tari umatan a kum ensel ra i kis wowowon, ma una mugano sungun kai, di ukadik tari umatan a Labino.</t>
        </r>
      </text>
    </comment>
    <comment ref="E2354" authorId="0">
      <text>
        <r>
          <rPr>
            <sz val="8"/>
            <color indexed="81"/>
            <rFont val="Tahoma"/>
            <family val="2"/>
          </rPr>
          <t>Una kum mirum, a kum mamaut in rop gusun anundet a kum mamaut, ikut ka det mana lar pas una waspi ma una mirum. Det ra det ser lotu torom a kum mamaut ma det ra det ser pam a ukinalong nama risano.</t>
        </r>
      </text>
    </comment>
    <comment ref="E2355" authorId="0">
      <text>
        <r>
          <rPr>
            <sz val="8"/>
            <color indexed="81"/>
            <rFont val="Tahoma"/>
            <family val="2"/>
          </rPr>
          <t>A tuntunur na tuntunur anun a kum tene tokodos anun o God, ra det ser los a kum Warkurai anun o God, ma a nurnur un o Iesu kuri ut nin, ikut ka det nurnur un o Iesu.</t>
        </r>
      </text>
    </comment>
    <comment ref="E2356" authorId="0">
      <text>
        <r>
          <rPr>
            <sz val="8"/>
            <color indexed="81"/>
            <rFont val="Tahoma"/>
            <family val="2"/>
          </rPr>
          <t>Ra a longoro in nalngan ara tagisapat una langit i watungi lena, "Un tumus a wasiso ri: Det ra det sa mat ma det sa nurnur una Labino, uniri det dan. A lingmulus ut ra a Tokodos na Nion i watungi lena, det in mana gusun anundet a kum pinapam, ma anundet a kum wakak na pinapam kai det in muri."</t>
        </r>
      </text>
    </comment>
    <comment ref="E2357" authorId="0">
      <text>
        <r>
          <rPr>
            <sz val="8"/>
            <color indexed="81"/>
            <rFont val="Tahoma"/>
            <family val="2"/>
          </rPr>
          <t>A tamtama ra a tamtama ra, a bakut i kabang doko. Ma ara musano ra a nutunulik in kis sapat netes una langit, ma a barman na gol kura una lorino, ra i dat pirso tar a totok na inaim, ra i sisio doko, ra i mititir maragom una lamano.</t>
        </r>
      </text>
    </comment>
    <comment ref="E2358" authorId="0">
      <text>
        <r>
          <rPr>
            <sz val="8"/>
            <color indexed="81"/>
            <rFont val="Tahoma"/>
            <family val="2"/>
          </rPr>
          <t>A ensel Ra a ensel i pirso gusun in noworo ina rumu na etabor, i kakabo pas lena, "Un tulu ru anum a kum totok na inaim, ma un um doko det. Ra a du bung i sa wanpat, uni a utna na inangon i sa taka rop, ma a kinobot i sa taka rop."</t>
        </r>
      </text>
    </comment>
    <comment ref="E2359" authorId="0">
      <text>
        <r>
          <rPr>
            <sz val="8"/>
            <color indexed="81"/>
            <rFont val="Tahoma"/>
            <family val="2"/>
          </rPr>
          <t>Ikut, osi ra i kis sapat netes una langit i rakon ru anun in totok na inaim, ra i um doko a taro una rakrakon bual.</t>
        </r>
      </text>
    </comment>
    <comment ref="E2360" authorId="0">
      <text>
        <r>
          <rPr>
            <sz val="8"/>
            <color indexed="81"/>
            <rFont val="Tahoma"/>
            <family val="2"/>
          </rPr>
          <t>Numur ara ensel melet i wan tagitiro ubalan in noworo ina rumu na etabor, ra i tur sapat una langit, ma i ukodos pas a minatin o God kai, a minatin o God.</t>
        </r>
      </text>
    </comment>
    <comment ref="E2361" authorId="0">
      <text>
        <r>
          <rPr>
            <sz val="8"/>
            <color indexed="81"/>
            <rFont val="Tahoma"/>
            <family val="2"/>
          </rPr>
          <t>A ensel melet gusun a kabulu na tuntun etabor ra i tamtamabat a sungun. I kukukuk namin labino walngano torom o naro ra i dat tar in totok na inaim, ma i watungi lena, 'Un tulu ru anum a kum totok na inaim, sur gong dat puku una rumu na wain, ra un madek tari mukut.'</t>
        </r>
      </text>
    </comment>
    <comment ref="E2362" authorId="0">
      <text>
        <r>
          <rPr>
            <sz val="8"/>
            <color indexed="81"/>
            <rFont val="Tahoma"/>
            <family val="2"/>
          </rPr>
          <t>Ikut a ensel, i los pirso a totok na inaim, ra i lu pirso una rakrakon bual. Ma i los pirso pas a wain gusun a rakrakon bual, ra i woro pirso una labino wat ra di papos a wain uni, a labino sungun, kibino una labino sungun anun o God.</t>
        </r>
      </text>
    </comment>
    <comment ref="E2363" authorId="0">
      <text>
        <r>
          <rPr>
            <sz val="8"/>
            <color indexed="81"/>
            <rFont val="Tahoma"/>
            <family val="2"/>
          </rPr>
          <t>"A longoro in nalngan ara tagisapat una langit, i elar namin nalngan a susut na danim, ma i elar nama labino sisio. Ma in nalngan ara ra a longoro i, i elar nama nalngan a kum tene bobobos pagol, ra det ser busu anundet a kum pagol.</t>
        </r>
      </text>
    </comment>
    <comment ref="E2364" authorId="0">
      <text>
        <r>
          <rPr>
            <sz val="8"/>
            <color indexed="81"/>
            <rFont val="Tahoma"/>
            <family val="2"/>
          </rPr>
          <t>Di sa pastorom pas a wain una labino wat ra, i tur una papor tamon Jerusalem. Ra a gap i wanpat una labino wat, ra i wan tuk una kum ega anun a kum os, ma i wan a tulu noino kilomita.</t>
        </r>
      </text>
    </comment>
    <comment ref="E2365" authorId="0">
      <text>
        <r>
          <rPr>
            <sz val="8"/>
            <color indexed="81"/>
            <rFont val="Tahoma"/>
            <family val="2"/>
          </rPr>
          <t>Ma det taramo a labino kelekele na kelekele, elar namin labino matok na kelekele ra i kis umatan a kiskis na king, ma i wasiso talapor una wat na utna ra i ubek a kum nilaun ma a kum mugumugu na lotu sapat netes un o God. Ikut, ke pet lar pasi sur in ususer a taro tagun a kelekele na kelekele ri. I pet lar pasi sur det in kis wowowon, ma i wat na noino ma a wat na arip na mar ra o God i ukis tari una rakrakon bual.</t>
        </r>
      </text>
    </comment>
    <comment ref="E2366" authorId="0">
      <text>
        <r>
          <rPr>
            <sz val="8"/>
            <color indexed="81"/>
            <rFont val="Tahoma"/>
            <family val="2"/>
          </rPr>
          <t>Det ri, ra ka det tama lele pas det nama wardain, det ininep kut. Det ri, det ra det mur a Barman na sipsip una kum tamon ra i wan nanan iai, ikut det ut, di kul bat pas det epotor tan a taro, sur det in mugano windet anun o God ma anun a Barman.</t>
        </r>
      </text>
    </comment>
    <comment ref="E2367" authorId="0">
      <text>
        <r>
          <rPr>
            <sz val="8"/>
            <color indexed="81"/>
            <rFont val="Tahoma"/>
            <family val="2"/>
          </rPr>
          <t>A kum utna rop ra i kis una wanpat anun o God, ka di pastorom det una kum tene torotoro. Ikut a kum utna rop ra, ka det in takun dekdek taio.</t>
        </r>
      </text>
    </comment>
    <comment ref="E2368" authorId="0">
      <text>
        <r>
          <rPr>
            <sz val="8"/>
            <color indexed="81"/>
            <rFont val="Tahoma"/>
            <family val="2"/>
          </rPr>
          <t>A tama melet a ensel ra i kis sapat netes una langit, i utalapor a Wakak na Wasiso lena ken rop, ma i upuaso i torom det ra det kis una rakrakon bual, ma una kum kunur na taro, ma una kum kamkabo taro, ma una kum wasiso na nilaun rop.</t>
        </r>
      </text>
    </comment>
    <comment ref="E2369" authorId="0">
      <text>
        <r>
          <rPr>
            <sz val="8"/>
            <color indexed="81"/>
            <rFont val="Tahoma"/>
            <family val="2"/>
          </rPr>
          <t>Ma i watungi namin labino walngano lena, 'Mot in urur torom o God, ma mot in watung wakak pas torom o God uni a du bung na warkurai i sa wanpat. I mo ra mot in lotu torom o God, i ra i ukis a bakut, a rakrakon bual, a tasi, ma a kum matano danim.'</t>
        </r>
      </text>
    </comment>
    <comment ref="E2370" authorId="0">
      <text>
        <r>
          <rPr>
            <sz val="8"/>
            <color indexed="81"/>
            <rFont val="Tahoma"/>
            <family val="2"/>
          </rPr>
          <t>A ensel ra a manru na mirum i wanpat ma i watungi lena, "I puku pirso una labino tamon tong o Babilon, ra i ser tabor a kum tamon rop nama wain ra i ngalngalia una nun a piso. I puku pirso una labino bung ra, ma i ser tabor a taro Babilon nama wain ra det ser kankan una nun a pinapam.</t>
        </r>
      </text>
    </comment>
    <comment ref="E2371" authorId="0">
      <text>
        <r>
          <rPr>
            <sz val="8"/>
            <color indexed="81"/>
            <rFont val="Tahoma"/>
            <family val="2"/>
          </rPr>
          <t>Ma a ensel, a Labino, i mur der, ra i kakabo lena, "Ra tu musano i lotu torom a lomlom, o una malalarino, o una ukinalong ra i tur taru una rumu, o una lamano,</t>
        </r>
      </text>
    </comment>
    <comment ref="E2372" authorId="0">
      <text>
        <r>
          <rPr>
            <sz val="8"/>
            <color indexed="81"/>
            <rFont val="Tahoma"/>
            <family val="2"/>
          </rPr>
          <t>A tama ara ukinalong sapat una langit, a tama i lena, i labo sakit, ma i tamtama. A wonom mawit na ensel det los pas a wonom mawit na ngunungut, ma det ra det ser muri, uni a kankan anun o God i sak wat tari.</t>
        </r>
      </text>
    </comment>
    <comment ref="E2373" authorId="0">
      <text>
        <r>
          <rPr>
            <sz val="8"/>
            <color indexed="81"/>
            <rFont val="Tahoma"/>
            <family val="2"/>
          </rPr>
          <t>A tama i elar nama tasi i elar nama tiro, ra di pam ukai i nama sungun. Ma det ra det ubek pasi una malalarino ma una arin matano, ma a pinpinino a risano kai, det tur una papor tasi i elar nama tiro, ra det dat pukus pas a pinpinino una pinpinino, ra di dat pirso pas a pinpinino nama pinpinino anun o God.</t>
        </r>
      </text>
    </comment>
    <comment ref="E2374" authorId="0">
      <text>
        <r>
          <rPr>
            <sz val="8"/>
            <color indexed="81"/>
            <rFont val="Tahoma"/>
            <family val="2"/>
          </rPr>
          <t>Ma a taro det ususer det una Kelekele anun o Moses, a tultul anun o God, ma a Kelekele anun a Labino, ra det watungi lena, 'Labino, o God i ra u ngangitin doko torom a taro rop. Anum a kum pinapam ra, det labo sakit ma det papam liklik, i ut ra u ser king anun a taro rop. Anum a kum ngas na utna det tokodos ma det tokodos.'</t>
        </r>
      </text>
    </comment>
    <comment ref="E2375" authorId="0">
      <text>
        <r>
          <rPr>
            <sz val="8"/>
            <color indexed="81"/>
            <rFont val="Tahoma"/>
            <family val="2"/>
          </rPr>
          <t>"Labino, osi ra ken ngara ma ken watung ulabo pas ui, pepetlai, ken watung ulabo pas ui? Uni ui kut u talapor, uni a taro tagun a kum gapman rop det in nanpat ma det in lotu umatam, uni di sa upuaso tari una num a tokodos na petutna."</t>
        </r>
      </text>
    </comment>
    <comment ref="E2376" authorId="0">
      <text>
        <r>
          <rPr>
            <sz val="8"/>
            <color indexed="81"/>
            <rFont val="Tahoma"/>
            <family val="2"/>
          </rPr>
          <t>"A tama a kum utna ri a sa tama tari, ra numur di sa papos pas tiro ubalan in noworo ina rumu na etabor, i a rumu ra di ser warawai nama lingmulus, ra i kis sapat una langit.</t>
        </r>
      </text>
    </comment>
    <comment ref="E2377" authorId="0">
      <text>
        <r>
          <rPr>
            <sz val="8"/>
            <color indexed="81"/>
            <rFont val="Tahoma"/>
            <family val="2"/>
          </rPr>
          <t>Ma a wonom mawit na ensel ra det los pas a wonom mawit na ngunungut, det pirso una rumu na etabor. Ma det ser emar pas nama kum kabang na malu ra i pilpil doko, ma det ser ker ukai a wewegua anun o God nama gol ra i ker ukai i.</t>
        </r>
      </text>
    </comment>
    <comment ref="E2378" authorId="0">
      <text>
        <r>
          <rPr>
            <sz val="8"/>
            <color indexed="81"/>
            <rFont val="Tahoma"/>
            <family val="2"/>
          </rPr>
          <t>Ma ara tagun a wat na utna ra i ukis a kum laun, i sa pitar tar a wonom mawit na gol torom a wonom mawit na ensel, ma det bukus nama kankan anun o God, ra i sa laun rop.</t>
        </r>
      </text>
    </comment>
    <comment ref="E2379" authorId="0">
      <text>
        <r>
          <rPr>
            <sz val="8"/>
            <color indexed="81"/>
            <rFont val="Tahoma"/>
            <family val="2"/>
          </rPr>
          <t>A rumu na etabor i bukus nama dekdekin o God ma a minamar ra o Sekaraia i dekdek. Ma kataio in ruk ubalan in noworo ina rumu na etabor, tuk una bung ra di pam sot pas a wonom mawit na ngunungut anun a wonom mawit na ensel.</t>
        </r>
      </text>
    </comment>
    <comment ref="E2380" authorId="0">
      <text>
        <r>
          <rPr>
            <sz val="8"/>
            <color indexed="81"/>
            <rFont val="Tahoma"/>
            <family val="2"/>
          </rPr>
          <t>A longoro in nalngan ara i wanpat una rumu na etabor, ra i watungi torom a wonom mawit na ensel lena, 'Mot in nan ma mot in palos a taro una rakrakon bual, ma a wonom mawit na kankan anun o God.'</t>
        </r>
      </text>
    </comment>
    <comment ref="E2381" authorId="0">
      <text>
        <r>
          <rPr>
            <sz val="8"/>
            <color indexed="81"/>
            <rFont val="Tahoma"/>
            <family val="2"/>
          </rPr>
          <t>A kum utna rop ra i ulingmulus anun a kinkinis na king una rakrakon bual, a kum utna rop ra i ubek aru lamano sapat netes una warkurai, ra di ukodos tar anun a kinkinis na king sur a warkurai anunu. Ra det ukadik det papam nami, ma ka det papam tomo melet nama kum karabus det elar nama kum tene warkurai.</t>
        </r>
      </text>
    </comment>
    <comment ref="E2382" authorId="0">
      <text>
        <r>
          <rPr>
            <sz val="8"/>
            <color indexed="81"/>
            <rFont val="Tahoma"/>
            <family val="2"/>
          </rPr>
          <t>Det ra det watung laulau a God sapat una langit, det sa wasiso laulau torom anundet a ngunungut, ma ka det nukpukus gusun anundet a ngas na petutna.</t>
        </r>
      </text>
    </comment>
    <comment ref="E2383" authorId="0">
      <text>
        <r>
          <rPr>
            <sz val="8"/>
            <color indexed="81"/>
            <rFont val="Tahoma"/>
            <family val="2"/>
          </rPr>
          <t>Ma a dekdek ina dekdek ra i ser titior anun a taro tagun a labino danim ra, di watungi nam o Helipras, ma ke waninar sur din waninar a kisapi una kum tamon, ra det kis una kum king ra i sa waspi.</t>
        </r>
      </text>
    </comment>
    <comment ref="E2384" authorId="0">
      <text>
        <r>
          <rPr>
            <sz val="8"/>
            <color indexed="81"/>
            <rFont val="Tahoma"/>
            <family val="2"/>
          </rPr>
          <t>A tama a tulu dekdek na laulau na nion, elar nama tulu ra di rakon ru i, detul wanpat gusun a wan a taro, a wan a kum utna ra di watungi nama wolong, ma a wan a kum torotoro na poropet.</t>
        </r>
      </text>
    </comment>
    <comment ref="E2385" authorId="0">
      <text>
        <r>
          <rPr>
            <sz val="8"/>
            <color indexed="81"/>
            <rFont val="Tahoma"/>
            <family val="2"/>
          </rPr>
          <t>Detul a tulu laulau na nion, detul ser pam a kum utna na ukisin. Detul wan torom a kum king una rakrakon bual, sur detul in ben tomo pas a taro na inaim, una labino bung anun o God, a Labino Sakit."</t>
        </r>
      </text>
    </comment>
    <comment ref="E2386" authorId="0">
      <text>
        <r>
          <rPr>
            <sz val="8"/>
            <color indexed="81"/>
            <rFont val="Tahoma"/>
            <family val="2"/>
          </rPr>
          <t>Tama i, a wanpat elar nama tene wolong. Osi ra i sa mananos, ma i waninar anun a kum malu, i dan, sur gong mo i wanan sakit sur din tama a pinino mulus."</t>
        </r>
      </text>
    </comment>
    <comment ref="E2387" authorId="0">
      <text>
        <r>
          <rPr>
            <sz val="8"/>
            <color indexed="81"/>
            <rFont val="Tahoma"/>
            <family val="2"/>
          </rPr>
          <t>Ra detul tomo nam detul, detul wanpat una ara nubual ra di watungi nama wasiso Ibru lena, "armagedon."</t>
        </r>
      </text>
    </comment>
    <comment ref="E2388" authorId="0">
      <text>
        <r>
          <rPr>
            <sz val="8"/>
            <color indexed="81"/>
            <rFont val="Tahoma"/>
            <family val="2"/>
          </rPr>
          <t>Ma a mantul na ululeng i titior anun a sakino ra ke ser wan ma i ukis tari una rumu na etabor, ma in nalngan ara tagun a kiskis na king i watungi lena, "Di sa pam tari lenri."</t>
        </r>
      </text>
    </comment>
    <comment ref="E2389" authorId="0">
      <text>
        <r>
          <rPr>
            <sz val="8"/>
            <color indexed="81"/>
            <rFont val="Tahoma"/>
            <family val="2"/>
          </rPr>
          <t>Ikut, a kum misait i elar nama kum sisio ma a kum nalngan ara taro, ra det wanpat. Una guri ra, ke guri mo lenra, turpasi ut una bung ra a taro ra det kis una rakrakon bual, a guri i labo sakit.</t>
        </r>
      </text>
    </comment>
    <comment ref="E2390" authorId="0">
      <text>
        <r>
          <rPr>
            <sz val="8"/>
            <color indexed="81"/>
            <rFont val="Tahoma"/>
            <family val="2"/>
          </rPr>
          <t>Ma a taro Israel det pilok pas a labino tamon, sur a tulu dino, ma a ramano taro tagun a kum gapman rop det toropo. Ma umatan o God, det nuk pas a taro Babilon sur det in labo taun a inawan pat anun o God, ma det nuk pas a taro Babilon sur det in los a kum utna ra i sangsangnain wakak ra di watungi nama polo sangsangnain una kalang na wain anun a labino sungun.</t>
        </r>
      </text>
    </comment>
    <comment ref="E2391" authorId="0">
      <text>
        <r>
          <rPr>
            <sz val="8"/>
            <color indexed="81"/>
            <rFont val="Tahoma"/>
            <family val="2"/>
          </rPr>
          <t>Ma a mugano ensel i wan, ma i maris doko anun a taro tagun a rakrakon bual, ra det los pas a wasiso na ukinalong anun a rakrakon bual, ma det lotu torom a malalarino, ra di sa manu tomo tari, a kum sakino manuo, ma a kum sakino manuo.</t>
        </r>
      </text>
    </comment>
    <comment ref="E2392" authorId="0">
      <text>
        <r>
          <rPr>
            <sz val="8"/>
            <color indexed="81"/>
            <rFont val="Tahoma"/>
            <family val="2"/>
          </rPr>
          <t>Ikut a kum ailan rop det kalabor, ikut ka di tama melet mo a kum tangai.</t>
        </r>
      </text>
    </comment>
    <comment ref="E2393" authorId="0">
      <text>
        <r>
          <rPr>
            <sz val="8"/>
            <color indexed="81"/>
            <rFont val="Tahoma"/>
            <family val="2"/>
          </rPr>
          <t>A bato na lamlabino sungun i puku pirso tagisapat una bakut torom a taro, ra ara labino wat na lamlabino sungun i maut doko, elar namin namalu ra ara arip na mani i mani. Ma a taro det watung laulau o God una kum bung na bato, uni i labo doko anun a ngunungut.</t>
        </r>
      </text>
    </comment>
    <comment ref="E2394" authorId="0">
      <text>
        <r>
          <rPr>
            <sz val="8"/>
            <color indexed="81"/>
            <rFont val="Tahoma"/>
            <family val="2"/>
          </rPr>
          <t>Ra a murmur tano bulung i dekdek taru una tasi lena, a kum utna rop ra i sa katutur melet gusun a minat, i elar nama gap ra i mat. Ra a kum utna rop ra i laun, numur i sa mat.</t>
        </r>
      </text>
    </comment>
    <comment ref="E2395" authorId="0">
      <text>
        <r>
          <rPr>
            <sz val="8"/>
            <color indexed="81"/>
            <rFont val="Tahoma"/>
            <family val="2"/>
          </rPr>
          <t>Ra a mantul nami bulung i titior anun a kum danim na danim ra, numur tan a taun a kum danim na danim ra, ikut a gap kura mut.</t>
        </r>
      </text>
    </comment>
    <comment ref="E2396" authorId="0">
      <text>
        <r>
          <rPr>
            <sz val="8"/>
            <color indexed="81"/>
            <rFont val="Tahoma"/>
            <family val="2"/>
          </rPr>
          <t>A longoro a ensel anun a kum danim i watungi tano lena, 'U sa tokodos, u laun ri, ma u laun numugu, u tasur na Tene Tasur, uni u warkurai lenri,</t>
        </r>
      </text>
    </comment>
    <comment ref="E2397" authorId="0">
      <text>
        <r>
          <rPr>
            <sz val="8"/>
            <color indexed="81"/>
            <rFont val="Tahoma"/>
            <family val="2"/>
          </rPr>
          <t>uni di maris det ra di um doko a kum poropet ma a kum tene tamtamabat anun o God, ma u maris det nama gap, lenkutkai ra a gap i elar nam det.</t>
        </r>
      </text>
    </comment>
    <comment ref="E2398" authorId="0">
      <text>
        <r>
          <rPr>
            <sz val="8"/>
            <color indexed="81"/>
            <rFont val="Tahoma"/>
            <family val="2"/>
          </rPr>
          <t>Ma a longoro i lena, a kabulu na tuntun etabor i watungi lena, 'Ma! Labino, o God a Labino Sakit, anum a kum warkurai det tokodos ma det lingmulus.'</t>
        </r>
      </text>
    </comment>
    <comment ref="E2399" authorId="0">
      <text>
        <r>
          <rPr>
            <sz val="8"/>
            <color indexed="81"/>
            <rFont val="Tahoma"/>
            <family val="2"/>
          </rPr>
          <t>A suan i dekdek taru una suan, ra a susut na bung di pitari sur in nan sarara a taro nama sungun.</t>
        </r>
      </text>
    </comment>
    <comment ref="E2400" authorId="0">
      <text>
        <r>
          <rPr>
            <sz val="8"/>
            <color indexed="81"/>
            <rFont val="Tahoma"/>
            <family val="2"/>
          </rPr>
          <t>A taro rop det ser lotu, ma di sa rang a taro nama labino woi, ma det watung laulau a risan o God, i ra i los a matanitu tagisapat una kum tamtama na mamaut ri. Ma ka det nukpukus sur det in watung ulabo pasi.</t>
        </r>
      </text>
    </comment>
    <comment ref="E2401" authorId="0">
      <text>
        <r>
          <rPr>
            <sz val="8"/>
            <color indexed="81"/>
            <rFont val="Tahoma"/>
            <family val="2"/>
          </rPr>
          <t>Ikut ara ensel tagun det ra det ben pas a wonom mawit na beret, i wan torom iau, ra i watungi tang lena, 'Un nan urin, an ese tar a matanitu torom ui una labino pamuk na ino, ra kura i kis taru una susut na danim.</t>
        </r>
      </text>
    </comment>
    <comment ref="E2402" authorId="0">
      <text>
        <r>
          <rPr>
            <sz val="8"/>
            <color indexed="81"/>
            <rFont val="Tahoma"/>
            <family val="2"/>
          </rPr>
          <t>Ma det a wonom mawit na king, a limo ra det puku, ara musano i kis taru, ma ara pasander awu sur in nanpat, ra in nanpat, ma in kis wowowon."</t>
        </r>
      </text>
    </comment>
    <comment ref="E2403" authorId="0">
      <text>
        <r>
          <rPr>
            <sz val="8"/>
            <color indexed="81"/>
            <rFont val="Tahoma"/>
            <family val="2"/>
          </rPr>
          <t>A lomom i sa laun mugu, ikut a wasiso ri ke laun. I ut i elar nam ara wonom mawit, ma ara tagun det ra det wonom mawit det. Ra numur i wan sur a iniru tukum.</t>
        </r>
      </text>
    </comment>
    <comment ref="E2404" authorId="0">
      <text>
        <r>
          <rPr>
            <sz val="8"/>
            <color indexed="81"/>
            <rFont val="Tahoma"/>
            <family val="2"/>
          </rPr>
          <t>A noino ramuno ra u tama pasi, det in noino king, ra ka det in tur una warkurai, ma det in tur una warkurai ma una warkurai ra di pami nama kum lamlabino king, ra ara bung taktakai i puku."</t>
        </r>
      </text>
    </comment>
    <comment ref="E2405" authorId="0">
      <text>
        <r>
          <rPr>
            <sz val="8"/>
            <color indexed="81"/>
            <rFont val="Tahoma"/>
            <family val="2"/>
          </rPr>
          <t>Ikut a nuknukin det ara sot kut, ra det pitar tar anundet a kinkinis na warkurai nama dekdekin det una wewegua.</t>
        </r>
      </text>
    </comment>
    <comment ref="E2406" authorId="0">
      <text>
        <r>
          <rPr>
            <sz val="8"/>
            <color indexed="81"/>
            <rFont val="Tahoma"/>
            <family val="2"/>
          </rPr>
          <t>Ma det in waim etalai nama Barman, ra a Barman in winim pas det, uni i a Labino anun a kum mugumugu, ma a King anun a kum king. Ma det ra det iting, i ra di kabo pas det ra di sa pilok pas det, ma det lingmulus, det kai det in winim pas det."</t>
        </r>
      </text>
    </comment>
    <comment ref="E2407" authorId="0">
      <text>
        <r>
          <rPr>
            <sz val="8"/>
            <color indexed="81"/>
            <rFont val="Tahoma"/>
            <family val="2"/>
          </rPr>
          <t>O Iesu i watungi tang lena, "Awu sur a taro tagun a danim ra a kabo liur na toraro kura iai, det a taro tagun a kum gapman rop, det ra det ser wanpat una kum tamon, det ra det kis una kum tamon, ma det ra a taro det mur a Wakak na Wasiso."</t>
        </r>
      </text>
    </comment>
    <comment ref="E2408" authorId="0">
      <text>
        <r>
          <rPr>
            <sz val="8"/>
            <color indexed="81"/>
            <rFont val="Tahoma"/>
            <family val="2"/>
          </rPr>
          <t>Una noino ramuno, ra u tama det, det in nget a pamuk na ino, ra det in nan gisen gusuni, in kis lokono ma in kis langlang, ma det in nangon una pinino ma det in woro pirso ru a sungun.</t>
        </r>
      </text>
    </comment>
    <comment ref="E2409" authorId="0">
      <text>
        <r>
          <rPr>
            <sz val="8"/>
            <color indexed="81"/>
            <rFont val="Tahoma"/>
            <family val="2"/>
          </rPr>
          <t>"O God i sa unuk tar det, elar nami ra i sa pam tari una nuknukin det, ma ara nuknukin det sot kut, ma sur det in pitar tar anundet a matanitu torom a Sisa, tuk una bung ra a wasiso anun o God i elar nami."</t>
        </r>
      </text>
    </comment>
    <comment ref="E2410" authorId="0">
      <text>
        <r>
          <rPr>
            <sz val="8"/>
            <color indexed="81"/>
            <rFont val="Tahoma"/>
            <family val="2"/>
          </rPr>
          <t>Ma a ino ra u sa tama tari, i a warkurai anun a kum king taginin una rakrakon bual, i labo tamon gisen.</t>
        </r>
      </text>
    </comment>
    <comment ref="E2411" authorId="0">
      <text>
        <r>
          <rPr>
            <sz val="8"/>
            <color indexed="81"/>
            <rFont val="Tahoma"/>
            <family val="2"/>
          </rPr>
          <t>A kum king ra det kis una rakrakon bual, det pam a laulau na nion nami. Ma a taro ra det kis una rakrakon bual, det utur ukai i una nun a wain ra i lubung.</t>
        </r>
      </text>
    </comment>
    <comment ref="E2412" authorId="0">
      <text>
        <r>
          <rPr>
            <sz val="8"/>
            <color indexed="81"/>
            <rFont val="Tahoma"/>
            <family val="2"/>
          </rPr>
          <t>A Tokodos na Nion, i los pas iau una nubual kalako taro uni, ma a tama ara ino ra i kis un ara wasiso na woio, i elar nama kum risan o God, a wonom mawit na lorino, ma a noino ramuno.</t>
        </r>
      </text>
    </comment>
    <comment ref="E2413" authorId="0">
      <text>
        <r>
          <rPr>
            <sz val="8"/>
            <color indexed="81"/>
            <rFont val="Tahoma"/>
            <family val="2"/>
          </rPr>
          <t>A toraro, i ser emar namin pepol na malu, ra di sa ukodos tari namin gol, ma una labino wat ra di los tari namin kelekele na tupunuk. I ukodos a kum gol una lamano, i bukus nama sakino petutna, ma a kum utna rop ra i ser ungongos pas anun a sipsip,</t>
        </r>
      </text>
    </comment>
    <comment ref="E2414" authorId="0">
      <text>
        <r>
          <rPr>
            <sz val="8"/>
            <color indexed="81"/>
            <rFont val="Tahoma"/>
            <family val="2"/>
          </rPr>
          <t>Di sa tumus tari una rumu na matansako lenri, "A labino utna na inangon tong o Babilon i laulau, i elar nama kum pamuk na ino, ma i ser pam pat a petutna anun a taro una rakrakon bual."</t>
        </r>
      </text>
    </comment>
    <comment ref="E2415" authorId="0">
      <text>
        <r>
          <rPr>
            <sz val="8"/>
            <color indexed="81"/>
            <rFont val="Tahoma"/>
            <family val="2"/>
          </rPr>
          <t>A tama a ino ra i rakup bat anun a kum tene tamtamabat, ma i um doko det, ra di um doko det nama wasiso anun o Iesu. Ra a kisin doko lena a tama i.</t>
        </r>
      </text>
    </comment>
    <comment ref="E2416" authorId="0">
      <text>
        <r>
          <rPr>
            <sz val="8"/>
            <color indexed="81"/>
            <rFont val="Tahoma"/>
            <family val="2"/>
          </rPr>
          <t>Ra a ensel i watungi tang lena, "Ilai ra u kisin? An ese tar ui una utna na inangon ra i labo pat anun a ino, ra a wonom mawit na uluno ma a noino ramuno."</t>
        </r>
      </text>
    </comment>
    <comment ref="E2417" authorId="0">
      <text>
        <r>
          <rPr>
            <sz val="8"/>
            <color indexed="81"/>
            <rFont val="Tahoma"/>
            <family val="2"/>
          </rPr>
          <t>Osi ra u tama a kum utna ri u tama i, ke laun, ma ken laun, ikut ken nanpat nin una labino mugumugu ra i ser wan ma in iru. Det ra det kis una rakrakon bual, det elar nami ra ka di sa tumus tar a risan a taro una buk na nilaun, turpasi ra a taro una rakrakon bual det in laun, ma det in kisin doko, ra det tama a kum utna ra i sa langolango, uni i sa laun, ma ke laun, ra in nanpat.</t>
        </r>
      </text>
    </comment>
    <comment ref="E2418" authorId="0">
      <text>
        <r>
          <rPr>
            <sz val="8"/>
            <color indexed="81"/>
            <rFont val="Tahoma"/>
            <family val="2"/>
          </rPr>
          <t>Iri a kukuraino, ma i a mananos. A wonom mawit na lorino det in wonom mawit na tangai, ma a ino i kis un det.</t>
        </r>
      </text>
    </comment>
    <comment ref="E2419" authorId="0">
      <text>
        <r>
          <rPr>
            <sz val="8"/>
            <color indexed="81"/>
            <rFont val="Tahoma"/>
            <family val="2"/>
          </rPr>
          <t>"Ra i sa rop a kum utna ri, a tama a ensel i wan pirso tagisapat una langit, ma i los pas a labino matanitu tagisapat una langit. Ma a talapor anun a rakrakon bual i kis una nun a minamar.</t>
        </r>
      </text>
    </comment>
    <comment ref="E2420" authorId="0">
      <text>
        <r>
          <rPr>
            <sz val="8"/>
            <color indexed="81"/>
            <rFont val="Tahoma"/>
            <family val="2"/>
          </rPr>
          <t>Det in tur bakbak, uni det ngaran a ngunungut ra det in wasiso puaso uni, ma det in kukukuk lena, 'Tama i, o Babilon in laulau sakit, a labino tamon anun a taro Babilon, una dekdekin a tamon anun o God, uni anum a minabalu i sa wanpat sapat netes una du bung ra o God i kis iai.'</t>
        </r>
      </text>
    </comment>
    <comment ref="E2421" authorId="0">
      <text>
        <r>
          <rPr>
            <sz val="8"/>
            <color indexed="81"/>
            <rFont val="Tahoma"/>
            <family val="2"/>
          </rPr>
          <t>A kum tene sibo na taro tagun a rakrakon bual, det domos ma det tupunuk, uni kataio melet mo in kul pas det, anundet a kum ululeng.</t>
        </r>
      </text>
    </comment>
    <comment ref="E2422" authorId="0">
      <text>
        <r>
          <rPr>
            <sz val="8"/>
            <color indexed="81"/>
            <rFont val="Tahoma"/>
            <family val="2"/>
          </rPr>
          <t>"A kum utna ra di sa pam tari nama gol, a siliwa, a wat, a kum kelekele na kotokoto, a wakak na malu, a kum malu, a kum malu, ma a kum malu der in mana lar pas, ma a kum duwai ra i sangnain wakak ra i sangnain wakak ra i sangnain wakak, ma a kum duwai ra di sa pam tari nama labino ngunungut, ma a kum duwai ra i ser wangon kopos pas a utna ra i kunabor ra i kunabor ra i kunabor ra i kunabor ra i kunabor ra i kunabor ra i kunabor ra i kunabor ra i kunabor ra i kunabor ra i kunabor ra i kunabor ra i kunabor ra i kunabor ra i kunabor ra i kunabor ra i kunabor ra i kunabor ra i kun</t>
        </r>
      </text>
    </comment>
    <comment ref="E2423" authorId="0">
      <text>
        <r>
          <rPr>
            <sz val="8"/>
            <color indexed="81"/>
            <rFont val="Tahoma"/>
            <family val="2"/>
          </rPr>
          <t>A sinamon, ma a ibisino ra ke tokodos, a pitino wit i sangsangnain wakak, a lamano ra i sangsangnain wakak, a kum duwai, a laulau ino, a sangnain, a pinino, a pinino, a kum bulumakau, a kum sipsip, a kum os, a kum kiskis na inawan, a kum paporino, a kum tene ititula, ma a kum pinpinin a taro, ma a kum pinpinin a kum musano.</t>
        </r>
      </text>
    </comment>
    <comment ref="E2424" authorId="0">
      <text>
        <r>
          <rPr>
            <sz val="8"/>
            <color indexed="81"/>
            <rFont val="Tahoma"/>
            <family val="2"/>
          </rPr>
          <t>Ma a kum utna ra in laulau doko toromi, det sa wan gusun ui. A kum utna ra in um doko a taro ma a kum utna na inangon det sa rop gusun ui, ikut ka dat in nan melet mo torom det."</t>
        </r>
      </text>
    </comment>
    <comment ref="E2425" authorId="0">
      <text>
        <r>
          <rPr>
            <sz val="8"/>
            <color indexed="81"/>
            <rFont val="Tahoma"/>
            <family val="2"/>
          </rPr>
          <t>A kum tene sibo na taro ra det los a kum utna ri, det kisin doko, ma det ngara doko una nun a kum ngunungut, ra det domos ma i tupunuk.</t>
        </r>
      </text>
    </comment>
    <comment ref="E2426" authorId="0">
      <text>
        <r>
          <rPr>
            <sz val="8"/>
            <color indexed="81"/>
            <rFont val="Tahoma"/>
            <family val="2"/>
          </rPr>
          <t>Ra det kukukuk lena, "In laulau doko, in laulau doko, tiro una labino tamon, i sa emar pas namin namalu ra i marut tari, ma in pepol na malu. Di sa ukodos tari nama gol, a watat, ma a kelekele na tupunuk,</t>
        </r>
      </text>
    </comment>
    <comment ref="E2427" authorId="0">
      <text>
        <r>
          <rPr>
            <sz val="8"/>
            <color indexed="81"/>
            <rFont val="Tahoma"/>
            <family val="2"/>
          </rPr>
          <t>uni ara du bung ra kabaut, a kum boskuru det ban laulau ru a kum utna rop. A kum mugumugu tagun a sip, ma a kum boskuru det wan tuptupukus nama sip, ma a kum boskuru det utkai, ra det papam sapat netes una sip, det tur bakbak taru ut, ma det tama a nubual ra i wan una nun a ngas na sip,</t>
        </r>
      </text>
    </comment>
    <comment ref="E2428" authorId="0">
      <text>
        <r>
          <rPr>
            <sz val="8"/>
            <color indexed="81"/>
            <rFont val="Tahoma"/>
            <family val="2"/>
          </rPr>
          <t>Det kukukuk lena, "Osi na tamon ra der elar nama kisapi ri?"</t>
        </r>
      </text>
    </comment>
    <comment ref="E2429" authorId="0">
      <text>
        <r>
          <rPr>
            <sz val="8"/>
            <color indexed="81"/>
            <rFont val="Tahoma"/>
            <family val="2"/>
          </rPr>
          <t>Det woro sarara a kubus tagun a lorindet, ra det tangis, ma det kukukuk lena, 'In laulau, in laulau, a labino tamon, torom a taro ra det ser wan tomo nam det ra det ser sip, det ser gongon una kum utna na inangon, uni ara bung sot kut i elar nam det.</t>
        </r>
      </text>
    </comment>
    <comment ref="E2430" authorId="0">
      <text>
        <r>
          <rPr>
            <sz val="8"/>
            <color indexed="81"/>
            <rFont val="Tahoma"/>
            <family val="2"/>
          </rPr>
          <t>O Iesu i kabo pas namin labino walngano ma i watungi lena, "I sa puku pirso una labino tamon tong o Babilon, ma uniri, i a rumu anun a kum laulau na nion, ma a rumu na karabus anun a kum laulau na nion, ma a kum piko kai ra det ser ban laulau det ma det ser ban laulau det."</t>
        </r>
      </text>
    </comment>
    <comment ref="E2431" authorId="0">
      <text>
        <r>
          <rPr>
            <sz val="8"/>
            <color indexed="81"/>
            <rFont val="Tahoma"/>
            <family val="2"/>
          </rPr>
          <t>"Ikut ui, sapat una langit, un gas una utna ri, ma mot in gas a kum tene tokodos na wasiso, ma mot a kum aposel, ma a kum poropet, uni o God i sa pam sot pas anumot a matanitu uni."</t>
        </r>
      </text>
    </comment>
    <comment ref="E2432" authorId="0">
      <text>
        <r>
          <rPr>
            <sz val="8"/>
            <color indexed="81"/>
            <rFont val="Tahoma"/>
            <family val="2"/>
          </rPr>
          <t>Ra ara ensel i los pas ara labino wat ra i woro pirso ru o Babilon unin nanai kutus, ma i watungi lena, "Din woro o Babilon kai lenri, una labino tamon ra, anun a labino tamon in mat, ma ka din tama melet pasi."</t>
        </r>
      </text>
    </comment>
    <comment ref="E2433" authorId="0">
      <text>
        <r>
          <rPr>
            <sz val="8"/>
            <color indexed="81"/>
            <rFont val="Tahoma"/>
            <family val="2"/>
          </rPr>
          <t>Ma ka din longoro in nalngan ara taro ra det kis melet, ra ka det in longoro in nalngan a pinim, i elar nama kum tene paus na umubek tomo, ma a kum tene wup doko, ma a kum tene mananos mulus, ma kataio melet mo in tasman wakak a wakak na pinapam, ma ka din longoro in nalngan a wat ra kura utmakai uni.</t>
        </r>
      </text>
    </comment>
    <comment ref="E2434" authorId="0">
      <text>
        <r>
          <rPr>
            <sz val="8"/>
            <color indexed="81"/>
            <rFont val="Tahoma"/>
            <family val="2"/>
          </rPr>
          <t>Kataio in losi ut torom ui, ma ken ukodos melet lako lam, ma ken longoro in nalngan a musano ra i nolin matok, o a ino, o a musano ra i nolin matok, uni anum a kum tene sibo na taro, ra det ser gas pas a taro tagun a rakrakon bual, ma det sa usobor rop, ma anum a ser sangsagor.</t>
        </r>
      </text>
    </comment>
    <comment ref="E2435" authorId="0">
      <text>
        <r>
          <rPr>
            <sz val="8"/>
            <color indexed="81"/>
            <rFont val="Tahoma"/>
            <family val="2"/>
          </rPr>
          <t>Di tama a gapin a kum poropet ma a kum tene nurnur, ma a gapin a taro rop kai ra di um doko a taro una rakrakon bual, ra det kis una karabus.</t>
        </r>
      </text>
    </comment>
    <comment ref="E2436" authorId="0">
      <text>
        <r>
          <rPr>
            <sz val="8"/>
            <color indexed="81"/>
            <rFont val="Tahoma"/>
            <family val="2"/>
          </rPr>
          <t>A taro tagun a kum gapman rop, det puku una wain ra det ngalngalia sur anun a susut na wakak na utna, ikut a kum king taginin una rakrakon bual det pam a laulau na utna ra i ban laulau det, ma a kum tene ulabo tagun a rakrakon bual, det ser gongon ra det ser wasiso puaso una dekdek na warkurai anun a Labino."</t>
        </r>
      </text>
    </comment>
    <comment ref="E2437" authorId="0">
      <text>
        <r>
          <rPr>
            <sz val="8"/>
            <color indexed="81"/>
            <rFont val="Tahoma"/>
            <family val="2"/>
          </rPr>
          <t>"A longoro in nalngan ara tagisapat una langit i watungi lena, 'Mot anung a taro, mot in nan pirso gusun a kap na mamaut ri, sur gong mot wan tomo nam o Iesu una nun a kum sakino petutna, ma gong mot los pas anun a kum mamaut una nun a kum ngunungut.'</t>
        </r>
      </text>
    </comment>
    <comment ref="E2438" authorId="0">
      <text>
        <r>
          <rPr>
            <sz val="8"/>
            <color indexed="81"/>
            <rFont val="Tahoma"/>
            <family val="2"/>
          </rPr>
          <t>uni anun a kum sakino petutna det wanpat, tuk una langit, ikut o God i nuk pas a petutna ra i lingmulus una kisapi."</t>
        </r>
      </text>
    </comment>
    <comment ref="E2439" authorId="0">
      <text>
        <r>
          <rPr>
            <sz val="8"/>
            <color indexed="81"/>
            <rFont val="Tahoma"/>
            <family val="2"/>
          </rPr>
          <t>"Mot in balon toromi elar nami ra i tagitong, ma mot in manru na balon elar nami ra i pami, ma una nun a ngas na mamaut i lingmulus sakit, mot in manru na balon utkai uni."</t>
        </r>
      </text>
    </comment>
    <comment ref="E2440" authorId="0">
      <text>
        <r>
          <rPr>
            <sz val="8"/>
            <color indexed="81"/>
            <rFont val="Tahoma"/>
            <family val="2"/>
          </rPr>
          <t>I ra i turpas anun a pinapam ra i ulingmulus pasi, elar nami ra i pam a pinapam anun a pipilok. Ra mot in lar pasi, mot in lar pasi una kum mamaut ma a kum ngunungut. In balano i watungi lena, 'Iau a tene gongon, awu sur iau a ula, ra kan tama a tupunuk.'</t>
        </r>
      </text>
    </comment>
    <comment ref="E2441" authorId="0">
      <text>
        <r>
          <rPr>
            <sz val="8"/>
            <color indexed="81"/>
            <rFont val="Tahoma"/>
            <family val="2"/>
          </rPr>
          <t>Una bung ra, anun a kum ngunungut det in nanpat, ara minat, a etabor ra i ser murak, ma din woro ru i nama sungun, uni a Labino o God ra i sa warkurai i, i ra i dekdek."</t>
        </r>
      </text>
    </comment>
    <comment ref="E2442" authorId="0">
      <text>
        <r>
          <rPr>
            <sz val="8"/>
            <color indexed="81"/>
            <rFont val="Tahoma"/>
            <family val="2"/>
          </rPr>
          <t>"A kum king taginin una rakrakon bual det ra det pam a susut na wino wit tomo nami, ma det kis tomo nami una turturkibin ina turturkibin ina rakrakon bual, ra det in tangtangis ma det in woiwoi, ra det tama a mis una nun a kalang na ngunungut.</t>
        </r>
      </text>
    </comment>
    <comment ref="E2443" authorId="0">
      <text>
        <r>
          <rPr>
            <sz val="8"/>
            <color indexed="81"/>
            <rFont val="Tahoma"/>
            <family val="2"/>
          </rPr>
          <t>"Ra i sa rop a kum utna ri a longoro i, elar namin nalngan a kunur na taro ra i kis sapat una langit, det kukukuk lena, "Pirlat o God. Halon, a minamar, ma a dekdekin anundat a God.</t>
        </r>
      </text>
    </comment>
    <comment ref="E2444" authorId="0">
      <text>
        <r>
          <rPr>
            <sz val="8"/>
            <color indexed="81"/>
            <rFont val="Tahoma"/>
            <family val="2"/>
          </rPr>
          <t>Ra a puku pirso una aru kikino, sur an lotu toromi. Ra i watungi tang lena, "Gong, iau kai ara tultul kut, dat rop ma a kum tistisim, i ra det ser warawai nama wasiso una utna anun o Iesu, un lotu torom o God, uni a wasiso un o Iesu, i ra a wasiso anun a poropet i lingmulus ut."</t>
        </r>
      </text>
    </comment>
    <comment ref="E2445" authorId="0">
      <text>
        <r>
          <rPr>
            <sz val="8"/>
            <color indexed="81"/>
            <rFont val="Tahoma"/>
            <family val="2"/>
          </rPr>
          <t>A tama a langit i papos, ma ara kabopolo, ra a risano o Tokodos ma a Tokodos na Nion, i kis uni. Anun a matanitu ma anun a inaim i papos tari.</t>
        </r>
      </text>
    </comment>
    <comment ref="E2446" authorId="0">
      <text>
        <r>
          <rPr>
            <sz val="8"/>
            <color indexed="81"/>
            <rFont val="Tahoma"/>
            <family val="2"/>
          </rPr>
          <t>Aru matano der elar nama labino sungun, ra a susut na purpuruon i wanpat una lorino, ma di sa tumus tar a risano uni, ma kataio i tasmani.</t>
        </r>
      </text>
    </comment>
    <comment ref="E2447" authorId="0">
      <text>
        <r>
          <rPr>
            <sz val="8"/>
            <color indexed="81"/>
            <rFont val="Tahoma"/>
            <family val="2"/>
          </rPr>
          <t>Ma i ser pipis namin namalu ra di sa puku pirso tari nama gap, ma di watungi nama risano lena, "A Wasiso anun o God."</t>
        </r>
      </text>
    </comment>
    <comment ref="E2448" authorId="0">
      <text>
        <r>
          <rPr>
            <sz val="8"/>
            <color indexed="81"/>
            <rFont val="Tahoma"/>
            <family val="2"/>
          </rPr>
          <t>Ra a taro na inaim sapat una langit det mur o Iesu, ra det emar pas nama kum wakak na malu. I kabang doko ma i talapor doko.</t>
        </r>
      </text>
    </comment>
    <comment ref="E2449" authorId="0">
      <text>
        <r>
          <rPr>
            <sz val="8"/>
            <color indexed="81"/>
            <rFont val="Tahoma"/>
            <family val="2"/>
          </rPr>
          <t>Ikut ara ina kum tene inaim tagitong o Rom i wanpat una wano, sur in um a kum kamkabo taro nami. Ra in ubek aru lamano sapat netes un det, ra i papam maragom una sungun. Ma i papam maragom a dekdek na wain, ra i ser mur a warkurai na minabalu anun o God, i ra i dekdek sakit.</t>
        </r>
      </text>
    </comment>
    <comment ref="E2450" authorId="0">
      <text>
        <r>
          <rPr>
            <sz val="8"/>
            <color indexed="81"/>
            <rFont val="Tahoma"/>
            <family val="2"/>
          </rPr>
          <t>Di sa tumus tar a risano una nun a saket, ma una kum kabopolo rop, lena, "A King anun a kum king, ma a Labino anun a kum mugumugu." '</t>
        </r>
      </text>
    </comment>
    <comment ref="E2451" authorId="0">
      <text>
        <r>
          <rPr>
            <sz val="8"/>
            <color indexed="81"/>
            <rFont val="Tahoma"/>
            <family val="2"/>
          </rPr>
          <t>A tama ara ensel i wanpat kisin una waspi, ra i kabo tomo pas a labino nilaun torom a kum piko, ra det kis epotor una langit. I watungi lena, "Mot wan urin, ma mot in bukus tomo una labino lukaro anun o God.</t>
        </r>
      </text>
    </comment>
    <comment ref="E2452" authorId="0">
      <text>
        <r>
          <rPr>
            <sz val="8"/>
            <color indexed="81"/>
            <rFont val="Tahoma"/>
            <family val="2"/>
          </rPr>
          <t>sur mot in nangon una kum king, ma a kum lamlabino anumot a kum mugumugu, a kum lamlabino anumot a kum pos, a kum os, ma a kum pinpinindet kai ra det kis uni, ma a kum pinindet rop ra det kis una kum nubual kalako taro uni, ma a kum tene tamtamabat, a kum natnat na musano, a kum natnat na musano, a kum lamlabino, ma a kum lamlabino anumot a kum petutna.</t>
        </r>
      </text>
    </comment>
    <comment ref="E2453" authorId="0">
      <text>
        <r>
          <rPr>
            <sz val="8"/>
            <color indexed="81"/>
            <rFont val="Tahoma"/>
            <family val="2"/>
          </rPr>
          <t>A sa tama tar a lomlomino, tomo nama kum king anun a rakrakon bual, ma anundet a kum taro na inaim, det tur tomo sur det in waim nama gapman ra i kis una kum os, ma anun a taro na inaim kai.</t>
        </r>
      </text>
    </comment>
    <comment ref="E2454" authorId="0">
      <text>
        <r>
          <rPr>
            <sz val="8"/>
            <color indexed="81"/>
            <rFont val="Tahoma"/>
            <family val="2"/>
          </rPr>
          <t>uni i tokodos una nun a kum warkurai, ma i pitar a dekdek torom a labino pamuk na ino, ra i papam una rakrakon bual tomo nama nun a kum paspasano, ma i ukodos anun a warkurai ra anun a kum tultul det umatan o God.</t>
        </r>
      </text>
    </comment>
    <comment ref="E2455" authorId="0">
      <text>
        <r>
          <rPr>
            <sz val="8"/>
            <color indexed="81"/>
            <rFont val="Tahoma"/>
            <family val="2"/>
          </rPr>
          <t>Di pam ukai pas a lomlomino, ma a torotoro na poropet i pam a kum ukinalong umatano. Ra i usobor tar det nami, ra det los a ukinalong anun a lomlomino, ma det ra det lotu torom a kum lamlabino mamaut. Ra numur di woro pirso pas der rop una labino sungun, a sungun ma a sangsagor kai.</t>
        </r>
      </text>
    </comment>
    <comment ref="E2456" authorId="0">
      <text>
        <r>
          <rPr>
            <sz val="8"/>
            <color indexed="81"/>
            <rFont val="Tahoma"/>
            <family val="2"/>
          </rPr>
          <t>Di um doko ru o Moses nama kum totok na inaim ra i kis una karabus, ra di sa um doko tari una wano. Ma a kum piko rop det ser masur gusun a kum totok na inaim ra det ser kis tomo nam o God.</t>
        </r>
      </text>
    </comment>
    <comment ref="E2457" authorId="0">
      <text>
        <r>
          <rPr>
            <sz val="8"/>
            <color indexed="81"/>
            <rFont val="Tahoma"/>
            <family val="2"/>
          </rPr>
          <t>Ra det sa watung meleti lena, "O God in ulabo pas ui!" Ra anun a du bung i tupunuk, ke maut.</t>
        </r>
      </text>
    </comment>
    <comment ref="E2458" authorId="0">
      <text>
        <r>
          <rPr>
            <sz val="8"/>
            <color indexed="81"/>
            <rFont val="Tahoma"/>
            <family val="2"/>
          </rPr>
          <t>Ra aru noino ma a wat na mugumugu, ma a wat na utna ra i ubek aru nilaun uni, det puku piso, ra det lotu torom o God, i ra i kis una kiskis na king. Ma det watungi lena, "O God, o Amen. Hallulia."</t>
        </r>
      </text>
    </comment>
    <comment ref="E2459" authorId="0">
      <text>
        <r>
          <rPr>
            <sz val="8"/>
            <color indexed="81"/>
            <rFont val="Tahoma"/>
            <family val="2"/>
          </rPr>
          <t>Ra in nalngan ara i wanpat una kiskis na king, ra i watungi lena, 'Mot in watung ulabo pas anundat a God. Mot rop anun a kum tultul, mot ngaran a kum nat liklik ma a kum lamlabino.'</t>
        </r>
      </text>
    </comment>
    <comment ref="E2460" authorId="0">
      <text>
        <r>
          <rPr>
            <sz val="8"/>
            <color indexed="81"/>
            <rFont val="Tahoma"/>
            <family val="2"/>
          </rPr>
          <t>A longoro i, i elar namin nalngan a kunur na taro, ma i elar namin nalngan a susut na matansako, ma i elar namin nalngan a labino sisio, ra i watungi lena, "Pirlat o God, uni a Labino, i anundat a God ra i Dekdek Sakit, i kis na king."</t>
        </r>
      </text>
    </comment>
    <comment ref="E2461" authorId="0">
      <text>
        <r>
          <rPr>
            <sz val="8"/>
            <color indexed="81"/>
            <rFont val="Tahoma"/>
            <family val="2"/>
          </rPr>
          <t>Dat in gas, ma dat in watung ulabo pasi, uni a bung na lukaro anun a Labino i sa wanpat, ra anun a ino i sa waninar."</t>
        </r>
      </text>
    </comment>
    <comment ref="E2462" authorId="0">
      <text>
        <r>
          <rPr>
            <sz val="8"/>
            <color indexed="81"/>
            <rFont val="Tahoma"/>
            <family val="2"/>
          </rPr>
          <t>Di pitar tari sur in emar nama kum wakak na malu, i pilpil ma i talapor, uni a kum malu kai, i a kum tokodos na petutna anun a kum tene talapor."</t>
        </r>
      </text>
    </comment>
    <comment ref="E2463" authorId="0">
      <text>
        <r>
          <rPr>
            <sz val="8"/>
            <color indexed="81"/>
            <rFont val="Tahoma"/>
            <family val="2"/>
          </rPr>
          <t>Ra o Iesu i watungi tang lena, "Un tumtumus: Det ra di sa inanos mugu tar det, sur a lukaro na unolin anun a Labino, det dan." Ra i watungi tang lena, "A lingmulus ut, a wasiso anun o God ra i wasiso uni."</t>
        </r>
      </text>
    </comment>
    <comment ref="E2464" authorId="0">
      <text>
        <r>
          <rPr>
            <sz val="8"/>
            <color indexed="81"/>
            <rFont val="Tahoma"/>
            <family val="2"/>
          </rPr>
          <t>Iri a kum warkurai anun o Iesu Karisito, i ra o God i pitar tari torom anun a kum tultul sur in ese det lena, a kum utna ra i sa milau in nanpat. O Iesu i ukinalong tari, ra i tulu ru anun a ensel torom o Jon anun a tultul.</t>
        </r>
      </text>
    </comment>
    <comment ref="E2465" authorId="0">
      <text>
        <r>
          <rPr>
            <sz val="8"/>
            <color indexed="81"/>
            <rFont val="Tahoma"/>
            <family val="2"/>
          </rPr>
          <t>A kis una Tokodos na Nion, una bung anun a Labino. Ra a sa longoro aru musano ra numur in nalngan ara, elar nama labino kunur na taro, i watungi lena,</t>
        </r>
      </text>
    </comment>
    <comment ref="E2466" authorId="0">
      <text>
        <r>
          <rPr>
            <sz val="8"/>
            <color indexed="81"/>
            <rFont val="Tahoma"/>
            <family val="2"/>
          </rPr>
          <t>A kum utna rop ra u tama i, un tumus tari una buk ra, ma un tulu ru i torom a wonom mawit na taro na lotu, utong o Epeses, o Semirna, o Pergamon, o Tiataira, o Saridis, o O Piladelse, ma o Laodiokia.</t>
        </r>
      </text>
    </comment>
    <comment ref="E2467" authorId="0">
      <text>
        <r>
          <rPr>
            <sz val="8"/>
            <color indexed="81"/>
            <rFont val="Tahoma"/>
            <family val="2"/>
          </rPr>
          <t>A tur tupukus, sur an tama i ra i wasiso torom iau. Ra a tupukus, a tama a wonom mawit na tur na usiro, ra di pami nama gol.</t>
        </r>
      </text>
    </comment>
    <comment ref="E2468" authorId="0">
      <text>
        <r>
          <rPr>
            <sz val="8"/>
            <color indexed="81"/>
            <rFont val="Tahoma"/>
            <family val="2"/>
          </rPr>
          <t>Ma i tur taru numugu tan a taro na inaim, ma i epotor tan a ramano kum tultul, ara musano, ra i emar pas namin namalu na kelkeles, ma i ker pasi una piso ma a pinpinino gol.</t>
        </r>
      </text>
    </comment>
    <comment ref="E2469" authorId="0">
      <text>
        <r>
          <rPr>
            <sz val="8"/>
            <color indexed="81"/>
            <rFont val="Tahoma"/>
            <family val="2"/>
          </rPr>
          <t>In lorin o Iesu i kabang, elar namin nutung na sipsip i kabang, ma i ubek arin matano der elar nama labino sungun.</t>
        </r>
      </text>
    </comment>
    <comment ref="E2470" authorId="0">
      <text>
        <r>
          <rPr>
            <sz val="8"/>
            <color indexed="81"/>
            <rFont val="Tahoma"/>
            <family val="2"/>
          </rPr>
          <t>Aru kikino i elar nam aru kikino, elar nama sen, ra i talapor doko una sungun. Ma in nalngano i elar nama susut na danim.</t>
        </r>
      </text>
    </comment>
    <comment ref="E2471" authorId="0">
      <text>
        <r>
          <rPr>
            <sz val="8"/>
            <color indexed="81"/>
            <rFont val="Tahoma"/>
            <family val="2"/>
          </rPr>
          <t>Numur o Iesu i los pas a wonom mawit na tiding una papor sot na lamano, ra ara inaim na inaim i wanpat una wano, ra numur in matanas i sisio elar namin dekdekino.</t>
        </r>
      </text>
    </comment>
    <comment ref="E2472" authorId="0">
      <text>
        <r>
          <rPr>
            <sz val="8"/>
            <color indexed="81"/>
            <rFont val="Tahoma"/>
            <family val="2"/>
          </rPr>
          <t>Ra a tama i, a puku pirso taru nisan aru kikino, elar nam ara musano ra i sa mat. I ubek aru lamano netes un iau, ra i watungi lena, 'Gong u ngara. A los pas a ururop na nilaun ma a ururop na nilaun.'</t>
        </r>
      </text>
    </comment>
    <comment ref="E2473" authorId="0">
      <text>
        <r>
          <rPr>
            <sz val="8"/>
            <color indexed="81"/>
            <rFont val="Tahoma"/>
            <family val="2"/>
          </rPr>
          <t>Iau kai a nilaun, ma a sa mat. Ra uniri, an katutur melet gusun a minat, ma a los a kis una minat ma una labino sungun."</t>
        </r>
      </text>
    </comment>
    <comment ref="E2474" authorId="0">
      <text>
        <r>
          <rPr>
            <sz val="8"/>
            <color indexed="81"/>
            <rFont val="Tahoma"/>
            <family val="2"/>
          </rPr>
          <t>Una kum utna rop ra u sa tama tari, un tumus a kum utna ri in nanpat, ma det kai ra det in muri.</t>
        </r>
      </text>
    </comment>
    <comment ref="E2475" authorId="0">
      <text>
        <r>
          <rPr>
            <sz val="8"/>
            <color indexed="81"/>
            <rFont val="Tahoma"/>
            <family val="2"/>
          </rPr>
          <t>Uniri, o Iesu Karisito i sa wasiso talapor una kum utna ra i sa tama tari, ma a wasiso talapor una kum wasiso anun o God ma una kum wasiso ra i lingmulus una nun a pinapam.</t>
        </r>
      </text>
    </comment>
    <comment ref="E2476" authorId="0">
      <text>
        <r>
          <rPr>
            <sz val="8"/>
            <color indexed="81"/>
            <rFont val="Tahoma"/>
            <family val="2"/>
          </rPr>
          <t>A kum utna ra i wanpat tagun a wonom mawit na danim, det ra u tama det una papor sot na lamang, ma a wonom mawit na tur na dino ra di sa pam tari nama gol. I lenkutkai ra, a wonom mawit na danim det ra a wonom mawit na ensel anun a taro na lotu det, ma a wonom mawit na tur na dino ra det kis una nurnur.</t>
        </r>
      </text>
    </comment>
    <comment ref="E2477" authorId="0">
      <text>
        <r>
          <rPr>
            <sz val="8"/>
            <color indexed="81"/>
            <rFont val="Tahoma"/>
            <family val="2"/>
          </rPr>
          <t>Osi ra i ser luki ut a kum wasiso anun a poropet, ma det ra det longoro i, ma det nuknuk doko una kum tumtumus ra di sa tumus tari una Buk Tabu, uni a kum bung i sa milau."</t>
        </r>
      </text>
    </comment>
    <comment ref="E2478" authorId="0">
      <text>
        <r>
          <rPr>
            <sz val="8"/>
            <color indexed="81"/>
            <rFont val="Tahoma"/>
            <family val="2"/>
          </rPr>
          <t>O Jon, torom a wonom mawit na taro na lotu tong una papor Asia. I watungi tandet lena, "A marmaris torom mot nama malmal, ra i laun ri, ma i laun laun sa numugu, ma numur in laun. Ma a wonom mawit na Nion, ra det tur una warkurai anun a kiskis na king, i labo nanan numugu tan anun a kiskis na king.</t>
        </r>
      </text>
    </comment>
    <comment ref="E2479" authorId="0">
      <text>
        <r>
          <rPr>
            <sz val="8"/>
            <color indexed="81"/>
            <rFont val="Tahoma"/>
            <family val="2"/>
          </rPr>
          <t>ma i kibino un o Iesu Karisito, i a lingmulus na tene wasiso, a mugano tagun a taro ra det katutur melet gusun a minat, ma i a Labino anun a kum king taginin upiso. O Iesu Karisito, i ra i maris dat, ma i ulangolango pas dat gusun anundat a sakino petutna, ma i ulangolango ru i."</t>
        </r>
      </text>
    </comment>
    <comment ref="E2480" authorId="0">
      <text>
        <r>
          <rPr>
            <sz val="8"/>
            <color indexed="81"/>
            <rFont val="Tahoma"/>
            <family val="2"/>
          </rPr>
          <t>O God ma o Tamano i tulu ru dat sur dat, sur dat a kum tene warkurai ma a kum tene etabor torom o God. Una nun a minamar, a matanitu ken rop.</t>
        </r>
      </text>
    </comment>
    <comment ref="E2481" authorId="0">
      <text>
        <r>
          <rPr>
            <sz val="8"/>
            <color indexed="81"/>
            <rFont val="Tahoma"/>
            <family val="2"/>
          </rPr>
          <t>Tama i, i wanpat nama kum bakut, ma a kum matan a taro det in tamtama, ma det kai ra det so tari, ma a kum kabotaro rop una rakrakon bual det in tupunuk suri. A lingmulusino ut ra.</t>
        </r>
      </text>
    </comment>
    <comment ref="E2482" authorId="0">
      <text>
        <r>
          <rPr>
            <sz val="8"/>
            <color indexed="81"/>
            <rFont val="Tahoma"/>
            <family val="2"/>
          </rPr>
          <t>O God a Labino, i ra i laun ri, ma i sa laun mugu, ma in laun numur, a Labino i ra i dekdek doko, i watungi lena, "Iau a Nutun a Musano, a Nutun a Musano o a Musano o a Nutun a Musano, a Musano o a Musano ma a Musano o a Musano."</t>
        </r>
      </text>
    </comment>
    <comment ref="E2483" authorId="0">
      <text>
        <r>
          <rPr>
            <sz val="8"/>
            <color indexed="81"/>
            <rFont val="Tahoma"/>
            <family val="2"/>
          </rPr>
          <t>A risano o Iesu, a risano o Jon, i a turpas a pinapam na pinapam ra a wasiso anun o God torom mot, ma una matanitu anun o God, ma una kinkinis tomo nam o Iesu. A kis una ailan a risano o Patmos, ma a wasiso una wasiso anun o God ma una Wakak na Wasiso un o Iesu.</t>
        </r>
      </text>
    </comment>
    <comment ref="E2484" authorId="0">
      <text>
        <r>
          <rPr>
            <sz val="8"/>
            <color indexed="81"/>
            <rFont val="Tahoma"/>
            <family val="2"/>
          </rPr>
          <t>A tama ara ensel i wan pirso tagisapat una langit, ra i dat pirso pas a musano ra una labino tung ra i dordorong doko. Ma ara ensel i wan pirso, ma i dat pirso a labino sen gusun a lamano.</t>
        </r>
      </text>
    </comment>
    <comment ref="E2485" authorId="0">
      <text>
        <r>
          <rPr>
            <sz val="8"/>
            <color indexed="81"/>
            <rFont val="Tahoma"/>
            <family val="2"/>
          </rPr>
          <t>Ra di woro pirso pas o Satan, i ra i usobor tar det, tiro una labino sungun ma una kunur na sungun. Det in los a kum torotoro na poropet, ra numur din ukadik det una waspi ma una mirum ken rop.</t>
        </r>
      </text>
    </comment>
    <comment ref="E2486" authorId="0">
      <text>
        <r>
          <rPr>
            <sz val="8"/>
            <color indexed="81"/>
            <rFont val="Tahoma"/>
            <family val="2"/>
          </rPr>
          <t>A tama a labino kiskis na king ra i kabang doko, ma o naro ra i kis uni, ra i kis uni, una rakrakon bual ma una langit, der sa kalabor eno gusun in masarino. Ma awu sur di sa tama tari melet mo un der.</t>
        </r>
      </text>
    </comment>
    <comment ref="E2487" authorId="0">
      <text>
        <r>
          <rPr>
            <sz val="8"/>
            <color indexed="81"/>
            <rFont val="Tahoma"/>
            <family val="2"/>
          </rPr>
          <t>A tama a kum minat rop, a kum lamlabino ma a kum nat liklik, ra det tur umatan a kiskis na king, ra di palos pas a kum buk ra det wasiso nama nilaun melet gusun a minat, ma di palos melet pasi kai ara buk ra a minat i kis uni. Ma una kum utna ra di sa tumus tari una kum buk ra di sa tumus tari una kum nuknukino, anundet a kum petutna i elar nama kum petutna.</t>
        </r>
      </text>
    </comment>
    <comment ref="E2488" authorId="0">
      <text>
        <r>
          <rPr>
            <sz val="8"/>
            <color indexed="81"/>
            <rFont val="Tahoma"/>
            <family val="2"/>
          </rPr>
          <t>A tasi i pitar tar a kum minat ulaman a kum ebar, ra det inep taru una nuknukino. Ma a labino minat ma a labino sungun der pitar tar a kum minat ulaman a kum minat ra det kis un der. Ma di ukis a taro taktakai elar nam anundet a kum petutna.</t>
        </r>
      </text>
    </comment>
    <comment ref="E2489" authorId="0">
      <text>
        <r>
          <rPr>
            <sz val="8"/>
            <color indexed="81"/>
            <rFont val="Tahoma"/>
            <family val="2"/>
          </rPr>
          <t>Di sa woro tar a minat nama labino sungun, una labino sungun ra ke ser mat. A manru na minat i sa wanpat, a sungun ra."</t>
        </r>
      </text>
    </comment>
    <comment ref="E2490" authorId="0">
      <text>
        <r>
          <rPr>
            <sz val="8"/>
            <color indexed="81"/>
            <rFont val="Tahoma"/>
            <family val="2"/>
          </rPr>
          <t>Ma det rop ra ka di sa tumus tar a risan det una buk na nilaun, di woro pirso det una labino sungun.</t>
        </r>
      </text>
    </comment>
    <comment ref="E2491" authorId="0">
      <text>
        <r>
          <rPr>
            <sz val="8"/>
            <color indexed="81"/>
            <rFont val="Tahoma"/>
            <family val="2"/>
          </rPr>
          <t>Ra i pam ukai pasi ut a labino purpuruon, a tene ususer tagun a Warkurai anun o Satan. Ra i ker pasi una kum kilalo rop ra i papam una kum kilalo rop.</t>
        </r>
      </text>
    </comment>
    <comment ref="E2492" authorId="0">
      <text>
        <r>
          <rPr>
            <sz val="8"/>
            <color indexed="81"/>
            <rFont val="Tahoma"/>
            <family val="2"/>
          </rPr>
          <t>I woro pirso ru i gusun a karabus una labino tung ra i tagar bat tari, ma i udekdek tari sur gong melet mo i usobor tar a kum gapman rop gusun a taro, tuk una bung ra i sa rop taru uni, ara arip na kilalo. Ra numur uniri, o God in ulangolango ru i kut elar nami."</t>
        </r>
      </text>
    </comment>
    <comment ref="E2493" authorId="0">
      <text>
        <r>
          <rPr>
            <sz val="8"/>
            <color indexed="81"/>
            <rFont val="Tahoma"/>
            <family val="2"/>
          </rPr>
          <t>A tama a kum kiskis na king tomo nam det ra det kis una warkurai, ma a tama a niono ra di tau kutus ru in lorindet una Wakak na Wasiso un o Iesu, ma una wasiso anun o God, ma una lotu ra ka det pam tu wasiso oros kut, o una malalarino, ma una wasiso ra ka det los pas a wasiso na ukinalong anun a wasiso ri una kum lamandet ma una kum lamandet rop, ma una wasiso anun o God ra i kis tomo nam o Karisito, i ulaun pas anun a kum musano ra i kis una kum lamandet rop.</t>
        </r>
      </text>
    </comment>
    <comment ref="E2494" authorId="0">
      <text>
        <r>
          <rPr>
            <sz val="8"/>
            <color indexed="81"/>
            <rFont val="Tahoma"/>
            <family val="2"/>
          </rPr>
          <t>A taro tagun a gapman rop, ra det ukatutur melet pas det gusun a minat, awu sur det sa laun melet, tuk una bung ra a kum kilalo rop det elar nama arip. A mugano nilaun ri, in katutur melet gusun a minat.</t>
        </r>
      </text>
    </comment>
    <comment ref="E2495" authorId="0">
      <text>
        <r>
          <rPr>
            <sz val="8"/>
            <color indexed="81"/>
            <rFont val="Tahoma"/>
            <family val="2"/>
          </rPr>
          <t>Det ra di ulaun pas det una nilaun melet gusun a minat, det dan, ma det sa langolango. A manru na minat ken warkurai det, uni det a kum lamlabino tene etabor torom o God ma o Karisito, ma det in warkurai a taro nami ra a kum tene etabor torom o God det in rop, ma det in tur sa numugu tu kilalo."</t>
        </r>
      </text>
    </comment>
    <comment ref="E2496" authorId="0">
      <text>
        <r>
          <rPr>
            <sz val="8"/>
            <color indexed="81"/>
            <rFont val="Tahoma"/>
            <family val="2"/>
          </rPr>
          <t>A arip na kilalo rop, ra i sa rop, din palos ru o Satan gusun anun a rumu na karabus.</t>
        </r>
      </text>
    </comment>
    <comment ref="E2497" authorId="0">
      <text>
        <r>
          <rPr>
            <sz val="8"/>
            <color indexed="81"/>
            <rFont val="Tahoma"/>
            <family val="2"/>
          </rPr>
          <t>Ma in nanpat sur in usobor tar a taro tagun a kum gapman rop, tagun a wat na nuknukin a rakrakon bual, o Gong ma o Magog, sur in ben tomo det sur a inaim. Ma anundet a matansako i labo elar nama labino woio na danim ra.</t>
        </r>
      </text>
    </comment>
    <comment ref="E2498" authorId="0">
      <text>
        <r>
          <rPr>
            <sz val="8"/>
            <color indexed="81"/>
            <rFont val="Tahoma"/>
            <family val="2"/>
          </rPr>
          <t>A taro det wanpat una tamon una rakrakon bual, ra det tur talilis pas a rumu anun a kum tene tamtamabat tagun a rumu nama wakak na tamon, ra a sungun i wan pirso tagisapat una langit, ra a sungun i wan pirso gusun det.</t>
        </r>
      </text>
    </comment>
    <comment ref="E2499" authorId="0">
      <text>
        <r>
          <rPr>
            <sz val="8"/>
            <color indexed="81"/>
            <rFont val="Tahoma"/>
            <family val="2"/>
          </rPr>
          <t>A tama a matok na langit ma a matok na rakrakon bual, uni a mugano langit ma a mugano rakrakon bual der sa rop, ikut kataio melet mo."</t>
        </r>
      </text>
    </comment>
    <comment ref="E2500" authorId="0">
      <text>
        <r>
          <rPr>
            <sz val="8"/>
            <color indexed="81"/>
            <rFont val="Tahoma"/>
            <family val="2"/>
          </rPr>
          <t>Una labino tangai, o God i los pas iau una Tokodos na Nion, ma i ese tar o Jerusalem un iau, una labino tamon anun o God. Ra i wan pirso tagisapat una langit, tagisapat tan o God, ma i ese tar iau torom iau una labino tamon Israel.</t>
        </r>
      </text>
    </comment>
    <comment ref="E2501" authorId="0">
      <text>
        <r>
          <rPr>
            <sz val="8"/>
            <color indexed="81"/>
            <rFont val="Tahoma"/>
            <family val="2"/>
          </rPr>
          <t>O God i kis taru una minamar, ma a minamar anun o God. A talapor i elar namin labino wat ra a wat i los pirso, elar namin labino wat ra di pos pirso tar a papor tasi, ma i tianan elar nama wat na los pirso, elar nama wat ra di pos pirso tari. A talapor i elar nama wat ra di pos pirso tari, ma i tianan elar nama wat ra di pos pirso.</t>
        </r>
      </text>
    </comment>
    <comment ref="E2502" authorId="0">
      <text>
        <r>
          <rPr>
            <sz val="8"/>
            <color indexed="81"/>
            <rFont val="Tahoma"/>
            <family val="2"/>
          </rPr>
          <t>A labino watat i tur talilis pasi, ra i tur toto usapat netes. Ra a noino ma aru matansako, a noino ma aru ensel det tur taru una noino ma aru matansako, ra di sa tumus tari una risan a noino ma aru kabotaro anun a taro Israel.</t>
        </r>
      </text>
    </comment>
    <comment ref="E2503" authorId="0">
      <text>
        <r>
          <rPr>
            <sz val="8"/>
            <color indexed="81"/>
            <rFont val="Tahoma"/>
            <family val="2"/>
          </rPr>
          <t>A tulu nat na matansako tagun a nubual kalako taro uni, detul una nubual kalako taro uni, detul una nubual kalako taro uni, detul una papor tobar, ma detul una papor tobar, ma detul una papor tobar."</t>
        </r>
      </text>
    </comment>
    <comment ref="E2504" authorId="0">
      <text>
        <r>
          <rPr>
            <sz val="8"/>
            <color indexed="81"/>
            <rFont val="Tahoma"/>
            <family val="2"/>
          </rPr>
          <t>Ma a tamon anun a noino ma aru wat ra di sa tumus tari una risan a noino ma aru aposel anun a Labino.</t>
        </r>
      </text>
    </comment>
    <comment ref="E2505" authorId="0">
      <text>
        <r>
          <rPr>
            <sz val="8"/>
            <color indexed="81"/>
            <rFont val="Tahoma"/>
            <family val="2"/>
          </rPr>
          <t>Ikut, ra mir wasiso torom iau, mir los a lar, i woro a pinapam na woio ra i pam tari namin gol. I pami lenra sur in lar a tamon, anun a matansako, ma anun a noworo na wat ra i pam bat a tamon nami.</t>
        </r>
      </text>
    </comment>
    <comment ref="E2506" authorId="0">
      <text>
        <r>
          <rPr>
            <sz val="8"/>
            <color indexed="81"/>
            <rFont val="Tahoma"/>
            <family val="2"/>
          </rPr>
          <t>Ma a tamon ra, i watungi lena, "Ara kukurino, a wat na kukurino, ma anun a mugumugu i elar nama tupunuk. Ra i wanpat una tamon ra, anun a wakak na dino, aru musano, aru arip, a nilulukin detul, ma a nilulukin detul, i elar nama limo na arip.</t>
        </r>
      </text>
    </comment>
    <comment ref="E2507" authorId="0">
      <text>
        <r>
          <rPr>
            <sz val="8"/>
            <color indexed="81"/>
            <rFont val="Tahoma"/>
            <family val="2"/>
          </rPr>
          <t>I lar pas anun a wat ra i pam bat a tamtamabat anun a wat. Ara mar na wat na noino ma a wat na malmal, elar nama malalar anun a musano ra di watungi kai anun a ensel.</t>
        </r>
      </text>
    </comment>
    <comment ref="E2508" authorId="0">
      <text>
        <r>
          <rPr>
            <sz val="8"/>
            <color indexed="81"/>
            <rFont val="Tahoma"/>
            <family val="2"/>
          </rPr>
          <t>A tamtama ra di ser pam a papor wat nama labino wat, ma a tamon ra di sa pam tari nama gol, i wanpat una tiro iai.</t>
        </r>
      </text>
    </comment>
    <comment ref="E2509" authorId="0">
      <text>
        <r>
          <rPr>
            <sz val="8"/>
            <color indexed="81"/>
            <rFont val="Tahoma"/>
            <family val="2"/>
          </rPr>
          <t>Ma a kum tamtama ra det tamtamabat a tamon, det emar pas nama kum wakak na watat. A mugano tamtama ra i papam nama tamtama na iting, a manru na sapir, a mantul na iting kura uni, ma a wonom mawitino kai, a emarom i labo sakit.</t>
        </r>
      </text>
    </comment>
    <comment ref="E2510" authorId="0">
      <text>
        <r>
          <rPr>
            <sz val="8"/>
            <color indexed="81"/>
            <rFont val="Tahoma"/>
            <family val="2"/>
          </rPr>
          <t>A tama a matok na matok na taro sapat o Jerusalem, a tamon anun a tamon ra i wan pirso tagisapat una langit, ra o God i sa waninar tari, elar nami ra di maris a musano ra i nolin matok, a ino ra i nolin melet nam anun a musano.</t>
        </r>
      </text>
    </comment>
    <comment ref="E2511" authorId="0">
      <text>
        <r>
          <rPr>
            <sz val="8"/>
            <color indexed="81"/>
            <rFont val="Tahoma"/>
            <family val="2"/>
          </rPr>
          <t>a laulau na utna, a kum tene tamtamabat i elar nama kum laulau na utna, a laulau na utna ra i ser saring utna na inangon, a laulau na utna ra i ser wasiso, a kum lamlabino utna ra i ser wanpat, a kum kiripo utmakai, a kum kiripo utmakai, a ino a kum kiripo utmakai, a inolik ma ara rising utmakai, a inolik ma a ru met."</t>
        </r>
      </text>
    </comment>
    <comment ref="E2512" authorId="0">
      <text>
        <r>
          <rPr>
            <sz val="8"/>
            <color indexed="81"/>
            <rFont val="Tahoma"/>
            <family val="2"/>
          </rPr>
          <t>A noino ma aru kelekele na kilalo, ma ara matansako a matansako ke senene. Ma a rumu na kisapi anun a tamon ra di pami nama gol, i wanpat mukut elar nama tiro ra di ban laulau i.</t>
        </r>
      </text>
    </comment>
    <comment ref="E2513" authorId="0">
      <text>
        <r>
          <rPr>
            <sz val="8"/>
            <color indexed="81"/>
            <rFont val="Tahoma"/>
            <family val="2"/>
          </rPr>
          <t>Ma ka tama ubalan in noworo ina rumu na etabor uni a Labino o God i Dekdek Sakit, i ut nam ara Barman, der wan anun a rumu na etabor.</t>
        </r>
      </text>
    </comment>
    <comment ref="E2514" authorId="0">
      <text>
        <r>
          <rPr>
            <sz val="8"/>
            <color indexed="81"/>
            <rFont val="Tahoma"/>
            <family val="2"/>
          </rPr>
          <t>A tamon ra, ke sibo sur in matanas, o a kalang, sur der in talapor, uni a minamar anun o God i talapor, ma a Barman ut i a lam uni."</t>
        </r>
      </text>
    </comment>
    <comment ref="E2515" authorId="0">
      <text>
        <r>
          <rPr>
            <sz val="8"/>
            <color indexed="81"/>
            <rFont val="Tahoma"/>
            <family val="2"/>
          </rPr>
          <t>Ma a taro tagun a rakrakon bual det in nan una talapor, ma a kum king det ubek tar anundet a minamar uni.</t>
        </r>
      </text>
    </comment>
    <comment ref="E2516" authorId="0">
      <text>
        <r>
          <rPr>
            <sz val="8"/>
            <color indexed="81"/>
            <rFont val="Tahoma"/>
            <family val="2"/>
          </rPr>
          <t>Ikut ka det kis una waspi, ma ka det kis bakbak gusun anun a kum matansako ina tamon. Ka det kis una mirum,</t>
        </r>
      </text>
    </comment>
    <comment ref="E2517" authorId="0">
      <text>
        <r>
          <rPr>
            <sz val="8"/>
            <color indexed="81"/>
            <rFont val="Tahoma"/>
            <family val="2"/>
          </rPr>
          <t>Ma det in los a minamar ma a kum gapman rop anun a taro Juda.</t>
        </r>
      </text>
    </comment>
    <comment ref="E2518" authorId="0">
      <text>
        <r>
          <rPr>
            <sz val="8"/>
            <color indexed="81"/>
            <rFont val="Tahoma"/>
            <family val="2"/>
          </rPr>
          <t>Kataio in pet lar pasi sur in pam tu sakino petutna, o in ban laulau tu utna, o in torotoro. Det kut ra di sa tumus tari una buk na nilaun anun a Labino.</t>
        </r>
      </text>
    </comment>
    <comment ref="E2519" authorId="0">
      <text>
        <r>
          <rPr>
            <sz val="8"/>
            <color indexed="81"/>
            <rFont val="Tahoma"/>
            <family val="2"/>
          </rPr>
          <t>"A longoro in nalngan ara musano i kis una kiskis na king, ra i watungi lena, "Tama i, a rumu anun o God ra i kis tomo nam det ra det kis una taro, ma dat watung det a taro, ra o God ut in kis tomo nam det, i ut anundet a God.</t>
        </r>
      </text>
    </comment>
    <comment ref="E2520" authorId="0">
      <text>
        <r>
          <rPr>
            <sz val="8"/>
            <color indexed="81"/>
            <rFont val="Tahoma"/>
            <family val="2"/>
          </rPr>
          <t>Ikut, in woro ui bulung ru a lurlur na matmatan det. Ikut, katu minat, kataio ut, ma katu tupunuk, ma kalako ngunungut, uni a kum utna rop ra i sa watung rop tari, i ra i sa rop."</t>
        </r>
      </text>
    </comment>
    <comment ref="E2521" authorId="0">
      <text>
        <r>
          <rPr>
            <sz val="8"/>
            <color indexed="81"/>
            <rFont val="Tahoma"/>
            <family val="2"/>
          </rPr>
          <t>Ra a musano ra i kis una kiskis na king i watungi lena, "Tama i, an pam sot rop ru a kum utna." Ra i balu i lena, "Un tumtumus una Buk Tabu, uni a kum wasiso ri i tokodos ma i lingmulus sakit."</t>
        </r>
      </text>
    </comment>
    <comment ref="E2522" authorId="0">
      <text>
        <r>
          <rPr>
            <sz val="8"/>
            <color indexed="81"/>
            <rFont val="Tahoma"/>
            <family val="2"/>
          </rPr>
          <t>Ma i watungi torom iau lena, "Di sa pam tari." Iau a "Nubual na Omen, a dekdek na pinapam ma a dekdek na pinapam ma a nuknukino. Osi ra i muruk, an tabor a danim nama danim una danim na nilaun.</t>
        </r>
      </text>
    </comment>
    <comment ref="E2523" authorId="0">
      <text>
        <r>
          <rPr>
            <sz val="8"/>
            <color indexed="81"/>
            <rFont val="Tahoma"/>
            <family val="2"/>
          </rPr>
          <t>Osi ra i maris doko a kum utna ri, in utna ri. Iau anun o God, ma i a nutunglik.</t>
        </r>
      </text>
    </comment>
    <comment ref="E2524" authorId="0">
      <text>
        <r>
          <rPr>
            <sz val="8"/>
            <color indexed="81"/>
            <rFont val="Tahoma"/>
            <family val="2"/>
          </rPr>
          <t>Ma una kum lamlabino utna ri, ma det ra ka det nurnur un iau, ma det ra ka det nurnur un iau, a kum sakino petutna, a kum tene sangsagor, a kum tene lotu torom a torotoro na god, ma a kum tene torotoro rop, det ra anundet a kum ululeng i laulau una sungun, a sungun ma a sangsagor kai. Iri a kum mirum ra i wanpat una manru na mirum.</t>
        </r>
      </text>
    </comment>
    <comment ref="E2525" authorId="0">
      <text>
        <r>
          <rPr>
            <sz val="8"/>
            <color indexed="81"/>
            <rFont val="Tahoma"/>
            <family val="2"/>
          </rPr>
          <t>Ikut ara tagun a wonom mawit na ensel ra det rakon pas a wonom mawit na beret, det bukus nama wonom mawit na ngunungut ra det muri, ra i wanpat. Ma i watungi tang lena, 'Un nan urin, an ese tar a musano ra i nolin matok nam ui, a ino anun a Barman.'</t>
        </r>
      </text>
    </comment>
    <comment ref="E2526" authorId="0">
      <text>
        <r>
          <rPr>
            <sz val="8"/>
            <color indexed="81"/>
            <rFont val="Tahoma"/>
            <family val="2"/>
          </rPr>
          <t>I sa ese tar iau un ara danim, a danim na nilaun, ra i wanpat una kisapi anun o God ma a Barman, i wan tagisapat una kisapi na king anun a Labino, ma i wanpat epotor una nun a inawan.</t>
        </r>
      </text>
    </comment>
    <comment ref="E2527" authorId="0">
      <text>
        <r>
          <rPr>
            <sz val="8"/>
            <color indexed="81"/>
            <rFont val="Tahoma"/>
            <family val="2"/>
          </rPr>
          <t>Ra o Iesu i watungi tang lena, "Gong u ubek bat tar a wasiso na poropet una buk ri, uni a kum bung i sa milau."</t>
        </r>
      </text>
    </comment>
    <comment ref="E2528" authorId="0">
      <text>
        <r>
          <rPr>
            <sz val="8"/>
            <color indexed="81"/>
            <rFont val="Tahoma"/>
            <family val="2"/>
          </rPr>
          <t>"Osi ra ke tokodos, in pam a utna ra ke tokodos. Ma osi ra i elar nam anun a warkurai, din dur melet pasi, ma osi ra ke tokodos, in pam a tokodos na petutna ra taio i tokodos, ma osi ra i tokodos, din utalapori melet pasi.</t>
        </r>
      </text>
    </comment>
    <comment ref="E2529" authorId="0">
      <text>
        <r>
          <rPr>
            <sz val="8"/>
            <color indexed="81"/>
            <rFont val="Tahoma"/>
            <family val="2"/>
          </rPr>
          <t>Tama i, an wanpat lakit, mir ut anung a ikul, sur an balu a ngas na nilaun anun ara taro taktakai.</t>
        </r>
      </text>
    </comment>
    <comment ref="E2530" authorId="0">
      <text>
        <r>
          <rPr>
            <sz val="8"/>
            <color indexed="81"/>
            <rFont val="Tahoma"/>
            <family val="2"/>
          </rPr>
          <t>"Iau a Alpa ma a Omega, a mugu ma a muri ut, a turpas a pinapam na maut ma a ururop ina rakrakon bual.</t>
        </r>
      </text>
    </comment>
    <comment ref="E2531" authorId="0">
      <text>
        <r>
          <rPr>
            <sz val="8"/>
            <color indexed="81"/>
            <rFont val="Tahoma"/>
            <family val="2"/>
          </rPr>
          <t>Det ra det ser waninar anundet a kum saket, det dan, ma det wan sur det in ruk una kum matansako ina tamon.</t>
        </r>
      </text>
    </comment>
    <comment ref="E2532" authorId="0">
      <text>
        <r>
          <rPr>
            <sz val="8"/>
            <color indexed="81"/>
            <rFont val="Tahoma"/>
            <family val="2"/>
          </rPr>
          <t>A kum pap, a kum tene sangsagor, a kum tene petutna ra di um doko a taro, a kum tene um doko a taro, ma a kum tene lotu torom a taro oros kut, ma det rop ra det nem a torotoro na lotu, ma det pami utkai ra ka det in ruk uni.</t>
        </r>
      </text>
    </comment>
    <comment ref="E2533" authorId="0">
      <text>
        <r>
          <rPr>
            <sz val="8"/>
            <color indexed="81"/>
            <rFont val="Tahoma"/>
            <family val="2"/>
          </rPr>
          <t>"Iau o Iesu, a tulu anung a ensel sur an warawai torom a taro na lotu torom mot una kum utna rop ri. Iau a wasiso anun o Dewid, ma anun a nat na mur, a nangnang i raro.</t>
        </r>
      </text>
    </comment>
    <comment ref="E2534" authorId="0">
      <text>
        <r>
          <rPr>
            <sz val="8"/>
            <color indexed="81"/>
            <rFont val="Tahoma"/>
            <family val="2"/>
          </rPr>
          <t>A Tokodos na Nion ma a musano ra i nolin matok der watungi lena, "Un nan urin." Ma i ra i longoro in watungi lena, "Un nan urin." Ma osi ra i muruk, i wakak ra in nan urin. Ma osi ra i nemi, i wakak ra in nan urin, ma in inum a danim na nilaun, ma ka din kuli.</t>
        </r>
      </text>
    </comment>
    <comment ref="E2535" authorId="0">
      <text>
        <r>
          <rPr>
            <sz val="8"/>
            <color indexed="81"/>
            <rFont val="Tahoma"/>
            <family val="2"/>
          </rPr>
          <t>A inanos mot nama lingmulus ra det longoro a wasiso anun a poropet ri una buk ri, lenri, "Osi ra in turpas a pinapam na kankan, o God kai in turpas a kum ngunungut ri, ra di sa tumus tari una buk ri.</t>
        </r>
      </text>
    </comment>
    <comment ref="E2536" authorId="0">
      <text>
        <r>
          <rPr>
            <sz val="8"/>
            <color indexed="81"/>
            <rFont val="Tahoma"/>
            <family val="2"/>
          </rPr>
          <t>Ikut, o God ken rakon ru tu utna gusun a wasiso ri una buk na poropet, ra in los ru anun a tinibo una nuduwai na nilaun, ma una rakrakon bual rop kai, ra di sa tumus tari una Buk Tabu una utna ri."</t>
        </r>
      </text>
    </comment>
    <comment ref="E2537" authorId="0">
      <text>
        <r>
          <rPr>
            <sz val="8"/>
            <color indexed="81"/>
            <rFont val="Tahoma"/>
            <family val="2"/>
          </rPr>
          <t>Una nuduwai ra di ser ubek a nilaun nami, i tur una papor tasi, a noino ma aru wino, ma una kalang rop i wu. Ra a pinapam anun a taro tagun a kum gapman rop i elar nama pinapam ra i sa ulaun pas det.</t>
        </r>
      </text>
    </comment>
    <comment ref="E2538" authorId="0">
      <text>
        <r>
          <rPr>
            <sz val="8"/>
            <color indexed="81"/>
            <rFont val="Tahoma"/>
            <family val="2"/>
          </rPr>
          <t>Osi ra i wasiso una kum utna ri, i watungi lena, "I wakak kut. An nanpat lakit." Amen, un nan urin, a Labino o Iesu.</t>
        </r>
      </text>
    </comment>
    <comment ref="E2539" authorId="0">
      <text>
        <r>
          <rPr>
            <sz val="8"/>
            <color indexed="81"/>
            <rFont val="Tahoma"/>
            <family val="2"/>
          </rPr>
          <t>A marmaris anun a Labino o Iesu in kis epotor tan a kum tene tamtamabat tagun a Warkurai. O Amen.</t>
        </r>
      </text>
    </comment>
    <comment ref="E2540" authorId="0">
      <text>
        <r>
          <rPr>
            <sz val="8"/>
            <color indexed="81"/>
            <rFont val="Tahoma"/>
            <family val="2"/>
          </rPr>
          <t>Ka din tama melet tu utna oros kut. Ma a kinkinis na king anun o God ma a Barman na tur sapat netes uni, ma anun a kum tultul det in papam toromi.</t>
        </r>
      </text>
    </comment>
    <comment ref="E2541" authorId="0">
      <text>
        <r>
          <rPr>
            <sz val="8"/>
            <color indexed="81"/>
            <rFont val="Tahoma"/>
            <family val="2"/>
          </rPr>
          <t>Det in tama a matano, ikut a risano in tur una pinimot.</t>
        </r>
      </text>
    </comment>
    <comment ref="E2542" authorId="0">
      <text>
        <r>
          <rPr>
            <sz val="8"/>
            <color indexed="81"/>
            <rFont val="Tahoma"/>
            <family val="2"/>
          </rPr>
          <t>Kataio tagun mirum ke wanpat, ma ka det nemi ut a talapor, o a talapor in waspi, uni a Labino o God in talapor, ma a warkurai na king ken rop.</t>
        </r>
      </text>
    </comment>
    <comment ref="E2543" authorId="0">
      <text>
        <r>
          <rPr>
            <sz val="8"/>
            <color indexed="81"/>
            <rFont val="Tahoma"/>
            <family val="2"/>
          </rPr>
          <t>A ino ra i watungi tang lena, "I tokodos ut, ma i lingmulus una kum wasiso ri. Ikut a Labino o God anun a kum kilalo anun a kum poropet, i tulu ru anun a ensel, sur in inanos o Pol una nun a kum tultul ra i sa milau sur din pami."</t>
        </r>
      </text>
    </comment>
    <comment ref="E2544" authorId="0">
      <text>
        <r>
          <rPr>
            <sz val="8"/>
            <color indexed="81"/>
            <rFont val="Tahoma"/>
            <family val="2"/>
          </rPr>
          <t>Ra an nanpat lakit. O naro ra i utur ukai a kum wasiso na poropet una buk ri, i dan."</t>
        </r>
      </text>
    </comment>
    <comment ref="E2545" authorId="0">
      <text>
        <r>
          <rPr>
            <sz val="8"/>
            <color indexed="81"/>
            <rFont val="Tahoma"/>
            <family val="2"/>
          </rPr>
          <t>Ikut iau, o Jon, a longoro i, ra a tama a kum utna ri i wanpat. Ra a longoro i, ra a tama i, a kis butkeke umatano, sur an lotu torom a kum ensel ra i sa inanos tar iau una kum utna ri."</t>
        </r>
      </text>
    </comment>
    <comment ref="E2546" authorId="0">
      <text>
        <r>
          <rPr>
            <sz val="8"/>
            <color indexed="81"/>
            <rFont val="Tahoma"/>
            <family val="2"/>
          </rPr>
          <t>Ma i watungi tang lena, 'Gong, iau kai a tultul, dat tomo nam anun a kum tistisim, ma a kum poropet, ma det ra det pam ukai a wasiso una buk ri. Un lotu torom o God.'"</t>
        </r>
      </text>
    </comment>
    <comment ref="E2547" authorId="0">
      <text>
        <r>
          <rPr>
            <sz val="8"/>
            <color indexed="81"/>
            <rFont val="Tahoma"/>
            <family val="2"/>
          </rPr>
          <t>Un tumtumus torom a ensel anun a taro na lotu tong o Epeses lena, "O naro ra i los pas a wonom mawit na tiding una papor sot na lamano, ra i wan epotor tan a wonom mawit na turtur na dino ra di pam tari nama gol, i watungi a kum utna ri.</t>
        </r>
      </text>
    </comment>
    <comment ref="E2548" authorId="0">
      <text>
        <r>
          <rPr>
            <sz val="8"/>
            <color indexed="81"/>
            <rFont val="Tahoma"/>
            <family val="2"/>
          </rPr>
          <t>Gong u ngaran a kum utna na tene tamtamabat ra un nan torom ui. Tama i, o Satan in uruk tar mot un tu karabus, sur din lar mot, ra din ukadik mot a noino bung. Tur dekdek tuk una minat ra an pitar tar a labino kilalo torom ui."</t>
        </r>
      </text>
    </comment>
    <comment ref="E2549" authorId="0">
      <text>
        <r>
          <rPr>
            <sz val="8"/>
            <color indexed="81"/>
            <rFont val="Tahoma"/>
            <family val="2"/>
          </rPr>
          <t>Osi ra arin talngano kura, i wakak sur in longoro a wasiso anun a Tokodos na Nion torom a taro na lotu. A manru na minat ken ban laulau o naro ra i kis wowowon."</t>
        </r>
      </text>
    </comment>
    <comment ref="E2550" authorId="0">
      <text>
        <r>
          <rPr>
            <sz val="8"/>
            <color indexed="81"/>
            <rFont val="Tahoma"/>
            <family val="2"/>
          </rPr>
          <t>Ra un tumtumus torom a ensel anun a taro na lotu tong o Pergamon lena, "O naro ra i los pas a totok na inaim i turpas a inaim, i watungi lenri,</t>
        </r>
      </text>
    </comment>
    <comment ref="E2551" authorId="0">
      <text>
        <r>
          <rPr>
            <sz val="8"/>
            <color indexed="81"/>
            <rFont val="Tahoma"/>
            <family val="2"/>
          </rPr>
          <t>A tasmani ut a tamon ra u kis iai, lena a kiskis na king anun o Satan. Ra u los pas anung a risang, ma ko tasman anung a nurnur una kum bung anun o Antipas, anung a lingmulus na tene wasiso, ra di um doko i kut epotor tamot, tiro o Satan ra i kis iai."</t>
        </r>
      </text>
    </comment>
    <comment ref="E2552" authorId="0">
      <text>
        <r>
          <rPr>
            <sz val="8"/>
            <color indexed="81"/>
            <rFont val="Tahoma"/>
            <family val="2"/>
          </rPr>
          <t>Ikut ui, ui ut aru utna ra a takun ui nami, uni ui ke kis tomo nam o Balaam. Ra o Balak i pitar a warkurai torom ui, i ukis tar o Balak sur in ubek a tupunuk umatan a kum nutnutun o Israel, sur det in nangon una kum utna ra di sa etabor taru nami torom a kum torotoro na god ra i kis una etabor, ma det in muri ut a kum wakak na pinapam."</t>
        </r>
      </text>
    </comment>
    <comment ref="E2553" authorId="0">
      <text>
        <r>
          <rPr>
            <sz val="8"/>
            <color indexed="81"/>
            <rFont val="Tahoma"/>
            <family val="2"/>
          </rPr>
          <t>Lenkutkai ra, a ramano taro Juda det wasiso na etakun una etowo anun a taro Nikolai ra det kis tomo nam ui.</t>
        </r>
      </text>
    </comment>
    <comment ref="E2554" authorId="0">
      <text>
        <r>
          <rPr>
            <sz val="8"/>
            <color indexed="81"/>
            <rFont val="Tahoma"/>
            <family val="2"/>
          </rPr>
          <t>I wakak ra un nukpukus, ra awu mo sur iau kai an nan lakit torom ui, ma iau an waim tomo nama kum totok na inaim anun a taro na inaim.</t>
        </r>
      </text>
    </comment>
    <comment ref="E2555" authorId="0">
      <text>
        <r>
          <rPr>
            <sz val="8"/>
            <color indexed="81"/>
            <rFont val="Tahoma"/>
            <family val="2"/>
          </rPr>
          <t>Osi ra arin talngano kura, i wakak sur in longoro a wasiso anun a Tokodos na Nion torom a taro na lotu. An pitar a tene suano ma a mana ra di munu tari, ma an pitar tar ara wat ra i kabang doko, di sa tumus tari una matok na risan o Iesu, ma kataio i tasmani, i ut ra i pam ukai i."</t>
        </r>
      </text>
    </comment>
    <comment ref="E2556" authorId="0">
      <text>
        <r>
          <rPr>
            <sz val="8"/>
            <color indexed="81"/>
            <rFont val="Tahoma"/>
            <family val="2"/>
          </rPr>
          <t>Ra un tumtumus torom a ensel anun a taro na lotu tong o Taiataira: A Nutun o God, i ra i elar namin masarin o Iesu, i elar nama kunur na sungun, ma i kis taru numugu tan a sungun, i watungi lenra una kum utna ri.</t>
        </r>
      </text>
    </comment>
    <comment ref="E2557" authorId="0">
      <text>
        <r>
          <rPr>
            <sz val="8"/>
            <color indexed="81"/>
            <rFont val="Tahoma"/>
            <family val="2"/>
          </rPr>
          <t>A tasmani ut anum a kum pinapam, ma anum a marmaris, anum a nurnur, anum a marmaris, ma anum a kinkinis tomo nam det. Ra anum a kum pinapam det muri, det labo taun a kum mugumugu."</t>
        </r>
      </text>
    </comment>
    <comment ref="E2558" authorId="0">
      <text>
        <r>
          <rPr>
            <sz val="8"/>
            <color indexed="81"/>
            <rFont val="Tahoma"/>
            <family val="2"/>
          </rPr>
          <t>A sa tasman anum a kum pinapam, ma anum a ngas na maut, ma anum a kinkinis tomo, ikut ko nemi ut a laulau na taro, ma u lari sur det a taro ra det mananos det anundet a kum aposel ma ka det nurnur, ma u lari sur det a kum tene torotoro.</t>
        </r>
      </text>
    </comment>
    <comment ref="E2559" authorId="0">
      <text>
        <r>
          <rPr>
            <sz val="8"/>
            <color indexed="81"/>
            <rFont val="Tahoma"/>
            <family val="2"/>
          </rPr>
          <t>Ikut uniri a watungi tam lena, ko ubek tar a ino o Jesabel una musano ra i watungi lena, i a poropet. Ma i ususer anung a kum tultul, ma i toro pas det, sur det in kis wowowon ma det in nangon una utna ra di sa etabor taru nami torom a kum tene tamtamabat."</t>
        </r>
      </text>
    </comment>
    <comment ref="E2560" authorId="0">
      <text>
        <r>
          <rPr>
            <sz val="8"/>
            <color indexed="81"/>
            <rFont val="Tahoma"/>
            <family val="2"/>
          </rPr>
          <t>A pitar tari tano una kum bung ra, sur in nukpukus, ikut ke nemi sur a nukpukus in labo taun anun a susut na wakak na piso.</t>
        </r>
      </text>
    </comment>
    <comment ref="E2561" authorId="0">
      <text>
        <r>
          <rPr>
            <sz val="8"/>
            <color indexed="81"/>
            <rFont val="Tahoma"/>
            <family val="2"/>
          </rPr>
          <t>Tama i, an woro pirso ru o Iesu una lu, ma det ra det pam a sakino petutna nama kum mamaut torom det, una labino ngunungut. Ra ka det nukpukus gusun anundet a ngas na lotu, det sa pam tari."</t>
        </r>
      </text>
    </comment>
    <comment ref="E2562" authorId="0">
      <text>
        <r>
          <rPr>
            <sz val="8"/>
            <color indexed="81"/>
            <rFont val="Tahoma"/>
            <family val="2"/>
          </rPr>
          <t>Ma an um doko a kum nutnutunu mukut nama minat, ikut a taro na lotu det in tasmani lena, a tasman a nuknukin a taro ma a mananos mulus una nuknukin det, ma an kis una nuknukin mot taktakai elar nam anumot a kum petutna."</t>
        </r>
      </text>
    </comment>
    <comment ref="E2563" authorId="0">
      <text>
        <r>
          <rPr>
            <sz val="8"/>
            <color indexed="81"/>
            <rFont val="Tahoma"/>
            <family val="2"/>
          </rPr>
          <t>A watungi tandet una ramano taro ra det kis tiro o Taiataira, una taro rop ra ka det los pas a etowo ri, ma ka det tasman a kum utna ra o Satan i ser wasiso uni. I watungi lena, "Awu sur iau ka pitar tar tu utna melet tamot."</t>
        </r>
      </text>
    </comment>
    <comment ref="E2564" authorId="0">
      <text>
        <r>
          <rPr>
            <sz val="8"/>
            <color indexed="81"/>
            <rFont val="Tahoma"/>
            <family val="2"/>
          </rPr>
          <t>Ikut, ra mot in utur ukai a utna ra in nanpat torom mot, tuk una bung ra an nanpat uni.</t>
        </r>
      </text>
    </comment>
    <comment ref="E2565" authorId="0">
      <text>
        <r>
          <rPr>
            <sz val="8"/>
            <color indexed="81"/>
            <rFont val="Tahoma"/>
            <family val="2"/>
          </rPr>
          <t>Ikut, osi ra i dekdek ra i pam ukai anung a pinapam una ururop na nilaun tuk anun a nilaun in rop, an pitar a matanitu torom a taro ra awu sur a taro Juda. Ma in warkurai torom a taro ra ka det mananos lakit ma det in tupukus, elar nam o Tita i pitar tari torom iau, elar nami ra o Tita i pitar tari torom iau.</t>
        </r>
      </text>
    </comment>
    <comment ref="E2566" authorId="0">
      <text>
        <r>
          <rPr>
            <sz val="8"/>
            <color indexed="81"/>
            <rFont val="Tahoma"/>
            <family val="2"/>
          </rPr>
          <t>Ma an tabori nama nangnang ra.</t>
        </r>
      </text>
    </comment>
    <comment ref="E2567" authorId="0">
      <text>
        <r>
          <rPr>
            <sz val="8"/>
            <color indexed="81"/>
            <rFont val="Tahoma"/>
            <family val="2"/>
          </rPr>
          <t>Osi ra arin talngano kura, i wakak sur in longoro a wasiso anun a Tokodos na Nion torom a taro na lotu."</t>
        </r>
      </text>
    </comment>
    <comment ref="E2568" authorId="0">
      <text>
        <r>
          <rPr>
            <sz val="8"/>
            <color indexed="81"/>
            <rFont val="Tahoma"/>
            <family val="2"/>
          </rPr>
          <t>Ma u kis unago numur, ma u ubek a ngunungut una risang, ma ko talngangui.</t>
        </r>
      </text>
    </comment>
    <comment ref="E2569" authorId="0">
      <text>
        <r>
          <rPr>
            <sz val="8"/>
            <color indexed="81"/>
            <rFont val="Tahoma"/>
            <family val="2"/>
          </rPr>
          <t>Iri a kum utna ra a takun ui nami, uni u pitar a marmaris torom ui.</t>
        </r>
      </text>
    </comment>
    <comment ref="E2570" authorId="0">
      <text>
        <r>
          <rPr>
            <sz val="8"/>
            <color indexed="81"/>
            <rFont val="Tahoma"/>
            <family val="2"/>
          </rPr>
          <t>Un nuk pas a kinkinis ra u sa puku pirso taru gusuni, ma un nukpukus, ma un pam melet a ngas na utna ra u sa pam tari numugu. Ikut, ra awu, an nan torom ui, ma an tumarong ru anum a turtur na karabus, ra ko nukpukus."</t>
        </r>
      </text>
    </comment>
    <comment ref="E2571" authorId="0">
      <text>
        <r>
          <rPr>
            <sz val="8"/>
            <color indexed="81"/>
            <rFont val="Tahoma"/>
            <family val="2"/>
          </rPr>
          <t>U nget a kum utna rop anun a taro Nikolai, ma iau kai, u nget a kum utna rop ri.</t>
        </r>
      </text>
    </comment>
    <comment ref="E2572" authorId="0">
      <text>
        <r>
          <rPr>
            <sz val="8"/>
            <color indexed="81"/>
            <rFont val="Tahoma"/>
            <family val="2"/>
          </rPr>
          <t>Osi ra arin talngano kura, i wakak sur in longoro a wasiso anun a Tokodos na Nion torom a taro na lotu. An pitar tari torom a tene marmaris sur in nangon una duwai na nilaun, ra i tur una Paradais anun o God."</t>
        </r>
      </text>
    </comment>
    <comment ref="E2573" authorId="0">
      <text>
        <r>
          <rPr>
            <sz val="8"/>
            <color indexed="81"/>
            <rFont val="Tahoma"/>
            <family val="2"/>
          </rPr>
          <t>Ma un tumtumus torom a ensel anun a taro na lotu tong o Smirna lena, "A mugano musano ra i mat pas ma i laun melet, i watungi a kum utna ri.</t>
        </r>
      </text>
    </comment>
    <comment ref="E2574" authorId="0">
      <text>
        <r>
          <rPr>
            <sz val="8"/>
            <color indexed="81"/>
            <rFont val="Tahoma"/>
            <family val="2"/>
          </rPr>
          <t>A tasmani ut a kum utna ra i ser wasiso puaso una nuknukin ui, ma anum a kinkinis na sibo, ma u a tene gongon. Ma det ra det wasiso laulau un o Iesu, det ra det wasiso melet torom a taro Juda, ma awu sur det a taro Juda, ra det in kiwung anun o Satan.</t>
        </r>
      </text>
    </comment>
    <comment ref="E2575" authorId="0">
      <text>
        <r>
          <rPr>
            <sz val="8"/>
            <color indexed="81"/>
            <rFont val="Tahoma"/>
            <family val="2"/>
          </rPr>
          <t>Ma un tumtumus torom a ensel anun a taro na lotu tong o Sardi, lena, "I mo ra i los pas a wonom mawit na Nion anun o God ma a wonom mawit na tiding, i watungi lenri, 'A tasman anum a kum pinapam, uni u watung a rising ra u laun ma u mat.'"</t>
        </r>
      </text>
    </comment>
    <comment ref="E2576" authorId="0">
      <text>
        <r>
          <rPr>
            <sz val="8"/>
            <color indexed="81"/>
            <rFont val="Tahoma"/>
            <family val="2"/>
          </rPr>
          <t>U sa utur ukai a wasiso una nung a kinkinis tomo nam ui, ra u tumus ukai a wasiso ri un iau, iau kai an tamtamabat ui una du bung ra i ululam. A utna ra in nan torom a rakrakon bual rop, ma in lari sur det ra det kis una rakrakon bual."</t>
        </r>
      </text>
    </comment>
    <comment ref="E2577" authorId="0">
      <text>
        <r>
          <rPr>
            <sz val="8"/>
            <color indexed="81"/>
            <rFont val="Tahoma"/>
            <family val="2"/>
          </rPr>
          <t>An nanpat lakit, un los pas a utna ra i tur taru torom ui, sur gong taio in unus ru anum a taro na inaim."</t>
        </r>
      </text>
    </comment>
    <comment ref="E2578" authorId="0">
      <text>
        <r>
          <rPr>
            <sz val="8"/>
            <color indexed="81"/>
            <rFont val="Tahoma"/>
            <family val="2"/>
          </rPr>
          <t>Osi ra in murak, an utur ukai pasi, sur in papalos una rumu anun anung a God, ma ken pirso melet mo. Ma an tumus a risan anung a God, ma a risan a tamon anun o God, a matok na risan o Jerusalem, ra i wan pirso tagisapat una langit gusun anung a God, ma a matok na risang i wanpat una langit.</t>
        </r>
      </text>
    </comment>
    <comment ref="E2579" authorId="0">
      <text>
        <r>
          <rPr>
            <sz val="8"/>
            <color indexed="81"/>
            <rFont val="Tahoma"/>
            <family val="2"/>
          </rPr>
          <t>Osi ra arin talngano kura, i wakak sur in longoro a wasiso anun a Tokodos na Nion torom a taro na lotu."</t>
        </r>
      </text>
    </comment>
    <comment ref="E2580" authorId="0">
      <text>
        <r>
          <rPr>
            <sz val="8"/>
            <color indexed="81"/>
            <rFont val="Tahoma"/>
            <family val="2"/>
          </rPr>
          <t>Ma un tumtumus torom a ensel anun a taro na lotu tong o Laodiokia lena, "O Amen, a tene wasiso anun o God, i lingmulus sakit, una turturkibin a pinapam anun o God, i watungi lenra una kum utna ri.</t>
        </r>
      </text>
    </comment>
    <comment ref="E2581" authorId="0">
      <text>
        <r>
          <rPr>
            <sz val="8"/>
            <color indexed="81"/>
            <rFont val="Tahoma"/>
            <family val="2"/>
          </rPr>
          <t>A tasmani ut anum a kum ngunungut, awu sur ui awu sur u minor, ma ko mararong kai. A nemi ut, sur un pining, o un mararong."</t>
        </r>
      </text>
    </comment>
    <comment ref="E2582" authorId="0">
      <text>
        <r>
          <rPr>
            <sz val="8"/>
            <color indexed="81"/>
            <rFont val="Tahoma"/>
            <family val="2"/>
          </rPr>
          <t>Uni ui ko mararong, kon natino lar pas. Ikut ko mararong, ikut ko tasman asau ra an iru. An maris ru ui gusun anung a nilaun.</t>
        </r>
      </text>
    </comment>
    <comment ref="E2583" authorId="0">
      <text>
        <r>
          <rPr>
            <sz val="8"/>
            <color indexed="81"/>
            <rFont val="Tahoma"/>
            <family val="2"/>
          </rPr>
          <t>Uni u watungi lena, 'A lingmulus ut, a sa ubek tomo tar a mani na ululeng ra kalako utna na inangon, ikut kalako utna sur an pitari tam. Ko tasmani lena u laulau, u laulau sakit, u sibo, u sibo, u pulu, ma u kis bia.'</t>
        </r>
      </text>
    </comment>
    <comment ref="E2584" authorId="0">
      <text>
        <r>
          <rPr>
            <sz val="8"/>
            <color indexed="81"/>
            <rFont val="Tahoma"/>
            <family val="2"/>
          </rPr>
          <t>An watungi tam lena, un kul a gol ra a pami, ra di sa tun utalapor tari una sungun ra torom iau, sur un gongon, ma a kum malu kai, sur un emar nami, sur gong di wanpat nama labino suan una num a kinobot, ma un talus arin matam, sur un tamtama."</t>
        </r>
      </text>
    </comment>
    <comment ref="E2585" authorId="0">
      <text>
        <r>
          <rPr>
            <sz val="8"/>
            <color indexed="81"/>
            <rFont val="Tahoma"/>
            <family val="2"/>
          </rPr>
          <t>"I mo ra det ra a nem det, a wasiso na utumarong torom det, ikut iau, un nukpukus, ma un dekdek det.</t>
        </r>
      </text>
    </comment>
    <comment ref="E2586" authorId="0">
      <text>
        <r>
          <rPr>
            <sz val="8"/>
            <color indexed="81"/>
            <rFont val="Tahoma"/>
            <family val="2"/>
          </rPr>
          <t>Un tumarong, ma un utalapor anum a pinapam una sungun. Ra un pami lenra, uni ka tama tar anum a pinapam una nung a God. Ra un pami lenra, a sa pam tari una pinapam ra in nanpat."</t>
        </r>
      </text>
    </comment>
    <comment ref="E2587" authorId="0">
      <text>
        <r>
          <rPr>
            <sz val="8"/>
            <color indexed="81"/>
            <rFont val="Tahoma"/>
            <family val="2"/>
          </rPr>
          <t>Tama i, a tur una matansako, ra a pinpidik. Ra taio i longoro in nalngang, ma i papos a matansako, an ruk toromi, ra mir in kis tomo nam o Iesu una inangon."</t>
        </r>
      </text>
    </comment>
    <comment ref="E2588" authorId="0">
      <text>
        <r>
          <rPr>
            <sz val="8"/>
            <color indexed="81"/>
            <rFont val="Tahoma"/>
            <family val="2"/>
          </rPr>
          <t>Osi ra in wuwu, an pitar tari sur mir in kis tomo nami una nung a kiskis na king, elar nam iau ra a wuwu. Mir ut nam o Tita mir kis una nun a kiskis na king."</t>
        </r>
      </text>
    </comment>
    <comment ref="E2589" authorId="0">
      <text>
        <r>
          <rPr>
            <sz val="8"/>
            <color indexed="81"/>
            <rFont val="Tahoma"/>
            <family val="2"/>
          </rPr>
          <t>Osi ra arin talngano kura, i wakak sur in longoro a wasiso anun a Tokodos na Nion torom a taro na lotu."</t>
        </r>
      </text>
    </comment>
    <comment ref="E2590" authorId="0">
      <text>
        <r>
          <rPr>
            <sz val="8"/>
            <color indexed="81"/>
            <rFont val="Tahoma"/>
            <family val="2"/>
          </rPr>
          <t>Tama i! Un nuk pas a utna ra u pitar tari tam, ma u sa longoro tari kai. Un utur ukai i, ma un udekdek a wasiso, ma un nukpukus. Ra ko mur mananos, an nanpat elar nama tene wolong ma un dekdek sakit una du bung ra an nan torom ui."</t>
        </r>
      </text>
    </comment>
    <comment ref="E2591" authorId="0">
      <text>
        <r>
          <rPr>
            <sz val="8"/>
            <color indexed="81"/>
            <rFont val="Tahoma"/>
            <family val="2"/>
          </rPr>
          <t>A ramano taro tagun a kum risano, ra i wanpat tong o Sardi, ka det pam pas anundet a kum saket. Ma det, ra ka det sio pasi, met in nan tuptupukus nama kum kabang na malu. Uni det lenra i elar nam det.</t>
        </r>
      </text>
    </comment>
    <comment ref="E2592" authorId="0">
      <text>
        <r>
          <rPr>
            <sz val="8"/>
            <color indexed="81"/>
            <rFont val="Tahoma"/>
            <family val="2"/>
          </rPr>
          <t>A tene sibo na taro, in emar pas nama kum kabang na malu. Ma kan wup doko a risano una buk na nilaun, ra an watung puaso a risano umatan o Tita ma anun a kum ensel.</t>
        </r>
      </text>
    </comment>
    <comment ref="E2593" authorId="0">
      <text>
        <r>
          <rPr>
            <sz val="8"/>
            <color indexed="81"/>
            <rFont val="Tahoma"/>
            <family val="2"/>
          </rPr>
          <t>Osi ra arin talngano kura, i wakak sur in longoro a wasiso anun a Tokodos na Nion torom a taro na lotu."</t>
        </r>
      </text>
    </comment>
    <comment ref="E2594" authorId="0">
      <text>
        <r>
          <rPr>
            <sz val="8"/>
            <color indexed="81"/>
            <rFont val="Tahoma"/>
            <family val="2"/>
          </rPr>
          <t>Ma un tumtumus torom a ensel anun a taro na lotu tong o Pilipai lena, "O Iesu i sa tasman mulus, ma i lingmulus sakit, i ra i dat tar a kis anun o Dewid. O Dewid i kis tomo nam det, ra kataio i dekdek doko, ma kataio i dekdek doko, ma kataio melet mo i wasiso una kum utna ri.</t>
        </r>
      </text>
    </comment>
    <comment ref="E2595" authorId="0">
      <text>
        <r>
          <rPr>
            <sz val="8"/>
            <color indexed="81"/>
            <rFont val="Tahoma"/>
            <family val="2"/>
          </rPr>
          <t>A tasmani ut lena, anum a kum pinapam i natino doko una dekdekim, ma u pam ukai pas anung a kum wasiso ma ko tasmani lena, ko tasman a risang. A tasmani ut lena, anum a kum pinapam i maut doko.</t>
        </r>
      </text>
    </comment>
    <comment ref="E2596" authorId="0">
      <text>
        <r>
          <rPr>
            <sz val="8"/>
            <color indexed="81"/>
            <rFont val="Tahoma"/>
            <family val="2"/>
          </rPr>
          <t>Tama i, an pitar tar a ramano taro tagun a kiwung anun o Satan, ra det turpasi sur det in watung melet det a kum te Juda, ma awu, det toro a kum torotoro na wasiso. Tama i, an dekdek torom det, sur det in nan torom ui, ma det in kis butkeke numugu tam, ma det in tasmani lena, a pitar tar anung a marmaris torom ui.</t>
        </r>
      </text>
    </comment>
    <comment ref="E2597" authorId="0">
      <text>
        <r>
          <rPr>
            <sz val="8"/>
            <color indexed="81"/>
            <rFont val="Tahoma"/>
            <family val="2"/>
          </rPr>
          <t>A tama a kum utna ri a tama ara matansako i papos sapat netes una langit. Ma in nalngan ara, ra a longoro i ra i wasiso mugu elar nama nalngan a taro ra, i watungi lena, 'Un nan urin, ma an ese tar a kum utna sur din pami un ui numur.'</t>
        </r>
      </text>
    </comment>
    <comment ref="E2598" authorId="0">
      <text>
        <r>
          <rPr>
            <sz val="8"/>
            <color indexed="81"/>
            <rFont val="Tahoma"/>
            <family val="2"/>
          </rPr>
          <t>O naro ra aru noino ma a wat na kiwung det in puku piso umatan o naro ra i kis una kiskis na king, ma det in lotu torom o naro ra i laun pat melet, ma det in ubek anundet a kum king umatan a kiskis na king.</t>
        </r>
      </text>
    </comment>
    <comment ref="E2599" authorId="0">
      <text>
        <r>
          <rPr>
            <sz val="8"/>
            <color indexed="81"/>
            <rFont val="Tahoma"/>
            <family val="2"/>
          </rPr>
          <t>I topasi sur ui, anumet a Labino ma anumet a God, sur din pitar a matanitu torom ui, a taro ra awu sur a taro Juda, ma a warkurai anun o God, uni u ukis a kum utna, ma det sa kis, ma di ukis a taro una num a nemnem."</t>
        </r>
      </text>
    </comment>
    <comment ref="E2600" authorId="0">
      <text>
        <r>
          <rPr>
            <sz val="8"/>
            <color indexed="81"/>
            <rFont val="Tahoma"/>
            <family val="2"/>
          </rPr>
          <t>A kis wowowon una Tokodos na Nion. Ara kinkinis na king i tur taru una langit, ma ara gisen kai i kis una kinkinis na king.</t>
        </r>
      </text>
    </comment>
    <comment ref="E2601" authorId="0">
      <text>
        <r>
          <rPr>
            <sz val="8"/>
            <color indexed="81"/>
            <rFont val="Tahoma"/>
            <family val="2"/>
          </rPr>
          <t>Ma i ra i kis taru uni, i elar nama wat, a risano o lamano losop, ma a kum tene tamtamabat ra i ser wangon. Ma a nubual ra i tur talilis a kiskis na king, i elar nama ememarled.</t>
        </r>
      </text>
    </comment>
    <comment ref="E2602" authorId="0">
      <text>
        <r>
          <rPr>
            <sz val="8"/>
            <color indexed="81"/>
            <rFont val="Tahoma"/>
            <family val="2"/>
          </rPr>
          <t>Aru noino ma a wat na kiskis na king, ra det tur talilis pas a labino kiskis na king. Numur aru noino ma a wat na mugumugu det kis uni, ma det ser emar pas nama kum kabang na malu ma det tama a kum gol ra i lorindet.</t>
        </r>
      </text>
    </comment>
    <comment ref="E2603" authorId="0">
      <text>
        <r>
          <rPr>
            <sz val="8"/>
            <color indexed="81"/>
            <rFont val="Tahoma"/>
            <family val="2"/>
          </rPr>
          <t>Uniutra, detul wan gusun a kiskis na king gusun in elar namin nememe, ma in nalngan a kum pungpugur, ma a pinpugur, detul wanpat. Ma a wonom mawit na biro na sungun, ra det kis una mugano kiskis na king, a wonom mawit na Nion anun o God.</t>
        </r>
      </text>
    </comment>
    <comment ref="E2604" authorId="0">
      <text>
        <r>
          <rPr>
            <sz val="8"/>
            <color indexed="81"/>
            <rFont val="Tahoma"/>
            <family val="2"/>
          </rPr>
          <t>Ma una mugano warkurai, ra i kis una kiskis na king i mat. I elar nama tastasman ra i ser ker ukai i elar nama lamano, ra i ser ker ukai i elar nama lamano ra i ser kis wowowon. Ma i ser lakro ru a kum wino, ra det tur epotor tan a kiskis na king ma det talilis pasi. A kiskis na king ra, i mugu pas det utuntudu ina surunu kai, ma a kum matan a taro det ser kis tomo.</t>
        </r>
      </text>
    </comment>
    <comment ref="E2605" authorId="0">
      <text>
        <r>
          <rPr>
            <sz val="8"/>
            <color indexed="81"/>
            <rFont val="Tahoma"/>
            <family val="2"/>
          </rPr>
          <t>A mugano utna ra i ukis tari lenri, i elar nama labino ngunungut. A mugano utna i elar nama leon, ma a manru na bulumakau i elar nama barman, ma a mantul na bulumakau i elar nama matansako, ra a maimai i elar nama kum purpuruon, ra a kum purpuruon i kunabor."</t>
        </r>
      </text>
    </comment>
    <comment ref="E2606" authorId="0">
      <text>
        <r>
          <rPr>
            <sz val="8"/>
            <color indexed="81"/>
            <rFont val="Tahoma"/>
            <family val="2"/>
          </rPr>
          <t>A wat na utna ra i ukis a kum kilalo a wonom na mamaut ra i ser wanpat, i elar nama balandet ra i ser wanpat, ma i ser tabor det nama kum wat na matmata. Ra una bung na mirum ma una waspi, ka det mana nama wasiso lenri, "I langolango, i langolango, i langolango, a Labino, o God, i ra i dekdek doko, ra i laun melet, ra i laun lenri, ma numur in laun."</t>
        </r>
      </text>
    </comment>
    <comment ref="E2607" authorId="0">
      <text>
        <r>
          <rPr>
            <sz val="8"/>
            <color indexed="81"/>
            <rFont val="Tahoma"/>
            <family val="2"/>
          </rPr>
          <t>"Ra a wat na utna ra di ukis tari una wat na ukisin ra a kum laun det in pitar a wakak na wasiso puaso una lotu na Wanlakai, i ulaun rop pas a taro, ma i ulaun melet pas a taro.</t>
        </r>
      </text>
    </comment>
    <comment ref="E2608" authorId="0">
      <text>
        <r>
          <rPr>
            <sz val="8"/>
            <color indexed="81"/>
            <rFont val="Tahoma"/>
            <family val="2"/>
          </rPr>
          <t>A tama ara buk una papor sot na laman o naro ra i kis una kiskis na king, ra di tumtumus una balano ma una muruno, ra di um doko i, ma di um doko i, ma di wonom mawit na utna na ukisin ra di pami una paporino.</t>
        </r>
      </text>
    </comment>
    <comment ref="E2609" authorId="0">
      <text>
        <r>
          <rPr>
            <sz val="8"/>
            <color indexed="81"/>
            <rFont val="Tahoma"/>
            <family val="2"/>
          </rPr>
          <t>U ukis a taro una rakrakon bual, ma u ukis a taro sur det a kum tene warkurai ma a kum lamlabino tene etabor torom o God anundat a taro, ma sur det in warkurai a taro una rakrakon bual.</t>
        </r>
      </text>
    </comment>
    <comment ref="E2610" authorId="0">
      <text>
        <r>
          <rPr>
            <sz val="8"/>
            <color indexed="81"/>
            <rFont val="Tahoma"/>
            <family val="2"/>
          </rPr>
          <t>A tama i, ra a longoro in nalngan a susut na ensel, ra det tur talilis a kiskis na king, ma a kum utna ra i ubek a kum nilaun ma a kum mugumugu anun a taro na lotu, ra di luk tomo det a noino arip na noino arip na musano, ma a susut na arip na taro.</t>
        </r>
      </text>
    </comment>
    <comment ref="E2611" authorId="0">
      <text>
        <r>
          <rPr>
            <sz val="8"/>
            <color indexed="81"/>
            <rFont val="Tahoma"/>
            <family val="2"/>
          </rPr>
          <t>Ma det watungi nama labino walngandet lena, "I elar nam ara Barman, ra di um doko i, sur din pitar a warkurai na minabalu toromi: a labino ngunungut, a ngas na pinapam, a ngas na mananos, a urur, a kum wasiso na pipilok, a taro ra det lotu torom o God, ma a taro ra det mur a Wakak na Wasiso anun o God."</t>
        </r>
      </text>
    </comment>
    <comment ref="E2612" authorId="0">
      <text>
        <r>
          <rPr>
            <sz val="8"/>
            <color indexed="81"/>
            <rFont val="Tahoma"/>
            <family val="2"/>
          </rPr>
          <t>A longoro a kum utna ra di ukis tari una langit, ma una rakrakon bual, ma una piso ma una lorino, ma a kum utna ra kura ubalan a taro, ra det watungi lena, 'Din pitar a urur torom o God, din urur torom a taro, din ulabo pas a taro, ma din ulabo pas a warkurai ra ke mur anung a king, ra i kis una kiskis na king ma torom a Barman na sipsip.'</t>
        </r>
      </text>
    </comment>
    <comment ref="E2613" authorId="0">
      <text>
        <r>
          <rPr>
            <sz val="8"/>
            <color indexed="81"/>
            <rFont val="Tahoma"/>
            <family val="2"/>
          </rPr>
          <t>Ma a wat na utna ra di ukis tari una nilaun det, det watungi lena, "O Amen." Ma a kum mugumugu det puku piso sa numugu tan o God, ma det lotu toromi.</t>
        </r>
      </text>
    </comment>
    <comment ref="E2614" authorId="0">
      <text>
        <r>
          <rPr>
            <sz val="8"/>
            <color indexed="81"/>
            <rFont val="Tahoma"/>
            <family val="2"/>
          </rPr>
          <t>A tama ara dekdek na ensel i kukukuk namin labino walngano lena, 'Osi ra in pet lar pasi sur in palos ru a kum utna na ukisin gusun a kum buk ra in palos ru i gusun anun a kum ukinalong ra i udekdek tari?'</t>
        </r>
      </text>
    </comment>
    <comment ref="E2615" authorId="0">
      <text>
        <r>
          <rPr>
            <sz val="8"/>
            <color indexed="81"/>
            <rFont val="Tahoma"/>
            <family val="2"/>
          </rPr>
          <t>"Katutaio, ke pet lar pasi sur in los a pas ra i kis sapat una langit, o una piso, o una rakrakon bual, sur in palos pas a buk ra in tama i.</t>
        </r>
      </text>
    </comment>
    <comment ref="E2616" authorId="0">
      <text>
        <r>
          <rPr>
            <sz val="8"/>
            <color indexed="81"/>
            <rFont val="Tahoma"/>
            <family val="2"/>
          </rPr>
          <t>Ikut a susut doko, uni kataio i wakak sur in palos pas a buk ra in tama i,</t>
        </r>
      </text>
    </comment>
    <comment ref="E2617" authorId="0">
      <text>
        <r>
          <rPr>
            <sz val="8"/>
            <color indexed="81"/>
            <rFont val="Tahoma"/>
            <family val="2"/>
          </rPr>
          <t>Ikut ara tagun det ra a kum mugumugu i watungi torom iau lena, "Gong u tangis, uni a kabotaro Lion, tagun a kabotaro Juda, a Tokodos na Nion anun o Dewid, i ra i dekdek sakit, sur in palos pas a buk gusun anun a wonom mawit na pipilok."</t>
        </r>
      </text>
    </comment>
    <comment ref="E2618" authorId="0">
      <text>
        <r>
          <rPr>
            <sz val="8"/>
            <color indexed="81"/>
            <rFont val="Tahoma"/>
            <family val="2"/>
          </rPr>
          <t>A tama ara Barman, ra di um doko i. I tur epotor tan a kiskis na king, ma a wat na utna ra i ubek a kum laun ma a kum mugumugu kai, ma i ubek a wonom mawit na ramuno ma a wonom mawit na dino, a wonom mawit na nilaun anun o God, ra di pitar ru det una rakrakon bual.</t>
        </r>
      </text>
    </comment>
    <comment ref="E2619" authorId="0">
      <text>
        <r>
          <rPr>
            <sz val="8"/>
            <color indexed="81"/>
            <rFont val="Tahoma"/>
            <family val="2"/>
          </rPr>
          <t>Ra i wanpat ma i los pas a pas gusun a papor sot na lamandet, ra i kis una kiskis na king.</t>
        </r>
      </text>
    </comment>
    <comment ref="E2620" authorId="0">
      <text>
        <r>
          <rPr>
            <sz val="8"/>
            <color indexed="81"/>
            <rFont val="Tahoma"/>
            <family val="2"/>
          </rPr>
          <t>"Ra o Iesu i los pas a buk ra, a wat na utna ra i bukus nama labino walngano, a wat na nilaun, ma a wat na mugumugu, det puku piso sa numugu tan a Labino. Ra det los pas ara du bung ra a kum tene nurnur det ser lotu toromi, ma a kum paspasan det ser pami nama gol, ma det bukus nama kum sangsangnain ra a taro det ser wararing anun a kum tene nurnur.</t>
        </r>
      </text>
    </comment>
    <comment ref="E2621" authorId="0">
      <text>
        <r>
          <rPr>
            <sz val="8"/>
            <color indexed="81"/>
            <rFont val="Tahoma"/>
            <family val="2"/>
          </rPr>
          <t>Ma det kele tar a matok na kelekele tagun a Buk Tabu lena, "I wakak ra un los pas a pas, ma un palos a kum du buk ra a wasiso mugu taru uni, uni di um doko ui, ma u kul pas a taro nama gapim, a taro tagun a kum gapman rop, a kum wasiso laulau, a kum gapman rop, ma a kum kunur na taro, sur det in kis tomo nam o God.</t>
        </r>
      </text>
    </comment>
    <comment ref="E2622" authorId="0">
      <text>
        <r>
          <rPr>
            <sz val="8"/>
            <color indexed="81"/>
            <rFont val="Tahoma"/>
            <family val="2"/>
          </rPr>
          <t>A tama i lena, a Barman i palos a mugano musano gusun a wonom mawit na utna na ukisin una bulung, ra a longoro taio tagun a wat na utna ra a laun i ukis tari lena, 'Un nan urin.' Ma a nilaun i elar nama kum piop.</t>
        </r>
      </text>
    </comment>
    <comment ref="E2623" authorId="0">
      <text>
        <r>
          <rPr>
            <sz val="8"/>
            <color indexed="81"/>
            <rFont val="Tahoma"/>
            <family val="2"/>
          </rPr>
          <t>Di kukukuk namin labino walngandet lena, 'Labino, anumot a wasiso ma u lingmulus, nangisin kut ra un ukis a kinkinis na warkurai na minabalu torom det, ra un ukodos met una gapman ra i kis una rakrakon bual?</t>
        </r>
      </text>
    </comment>
    <comment ref="E2624" authorId="0">
      <text>
        <r>
          <rPr>
            <sz val="8"/>
            <color indexed="81"/>
            <rFont val="Tahoma"/>
            <family val="2"/>
          </rPr>
          <t>Di pitar tar ara dekdek na malu utmakai torom det, ma di inanos det sur det in mana, tuk una bung ra det ra det wasiso tomo nam det, ma det ra ka det sio pas a kum paspasano, det in um doko i kut, elar nama kum tistisin det ra det pam sot pas anundet a pinapam.</t>
        </r>
      </text>
    </comment>
    <comment ref="E2625" authorId="0">
      <text>
        <r>
          <rPr>
            <sz val="8"/>
            <color indexed="81"/>
            <rFont val="Tahoma"/>
            <family val="2"/>
          </rPr>
          <t>A tama i lena, ra i ulangolango pas a dadas na utna na ukisin una langit, i sa wanpat ma ke sot una talapor, ra i ser pam sot pas in namalu ra a kalang rop i elar nama gap.</t>
        </r>
      </text>
    </comment>
    <comment ref="E2626" authorId="0">
      <text>
        <r>
          <rPr>
            <sz val="8"/>
            <color indexed="81"/>
            <rFont val="Tahoma"/>
            <family val="2"/>
          </rPr>
          <t>Ra a kum nangnang anun a langit det puku una piso, elar namin nanai na fig i lakro ru anun a wino, ra i bukus utmakai, uni a dekdek na wuwu i parparau.</t>
        </r>
      </text>
    </comment>
    <comment ref="E2627" authorId="0">
      <text>
        <r>
          <rPr>
            <sz val="8"/>
            <color indexed="81"/>
            <rFont val="Tahoma"/>
            <family val="2"/>
          </rPr>
          <t>Ra a langit i sa rop elar nama kum buk ra di piningi, ikut i sa waninar tar a kum tangai ma a kum ailan gisen gusun anundet a turtur.</t>
        </r>
      </text>
    </comment>
    <comment ref="E2628" authorId="0">
      <text>
        <r>
          <rPr>
            <sz val="8"/>
            <color indexed="81"/>
            <rFont val="Tahoma"/>
            <family val="2"/>
          </rPr>
          <t>Ma a kum king taginin una rakrakon bual, ma det ra det wasiso puaso una kum tamon, ma det ra det mugu ma a kum tene gongon, a kum dekdek na wasiso, a kum papor rop, ma a taro gisen kai ra det kis una kum kulam na minat ma una kum lamlabino watat una kum tangai.</t>
        </r>
      </text>
    </comment>
    <comment ref="E2629" authorId="0">
      <text>
        <r>
          <rPr>
            <sz val="8"/>
            <color indexed="81"/>
            <rFont val="Tahoma"/>
            <family val="2"/>
          </rPr>
          <t>Ma det saring a kum tangai ma a kum labino watat lena, "Mot in puku pirso un met, ma mot in por met gusun a tamon ra i kis una kiskis na king, ma gusun a warkurai anun a Labino.</t>
        </r>
      </text>
    </comment>
    <comment ref="E2630" authorId="0">
      <text>
        <r>
          <rPr>
            <sz val="8"/>
            <color indexed="81"/>
            <rFont val="Tahoma"/>
            <family val="2"/>
          </rPr>
          <t>O Iesu i sa wanpat, anundet a labino bung na kankan, ikut osi na pasandet mo?</t>
        </r>
      </text>
    </comment>
    <comment ref="E2631" authorId="0">
      <text>
        <r>
          <rPr>
            <sz val="8"/>
            <color indexed="81"/>
            <rFont val="Tahoma"/>
            <family val="2"/>
          </rPr>
          <t>A tama tar a kinobot ra, in masarino i kabang doko, ma o naro ra i kis taru uni i utur ukai a kukur rumu ra, ma di pitar tar ara karabus utkai tano, ra i wanpat nama dekdek ma i dekdek sur in winim pas a kinkinis na minat una inaim ra.</t>
        </r>
      </text>
    </comment>
    <comment ref="E2632" authorId="0">
      <text>
        <r>
          <rPr>
            <sz val="8"/>
            <color indexed="81"/>
            <rFont val="Tahoma"/>
            <family val="2"/>
          </rPr>
          <t>Ra a longoro a manru na ululeng, ra i palos a suan na utna na ukisin gusun anun a du bung na minat, ra a longoro a manru na utna ra i sa wanpat una nilaun, ra a watungi lena, 'Un nan urin.'</t>
        </r>
      </text>
    </comment>
    <comment ref="E2633" authorId="0">
      <text>
        <r>
          <rPr>
            <sz val="8"/>
            <color indexed="81"/>
            <rFont val="Tahoma"/>
            <family val="2"/>
          </rPr>
          <t>Ma una warkurai anun a kum os, i wanpat tiro, ma tiro iai di pitar tar a inaim ra i kis iai, sur in los ru a malmal gusun a rakrakon bual, ma det in ban laulau det, ma o God i pitar tar a wise na inaim toromi.</t>
        </r>
      </text>
    </comment>
    <comment ref="E2634" authorId="0">
      <text>
        <r>
          <rPr>
            <sz val="8"/>
            <color indexed="81"/>
            <rFont val="Tahoma"/>
            <family val="2"/>
          </rPr>
          <t>Ra a mantul nami ra i palos a mantul na ukinalong unin nutung, ra a longoro a mantul na nilaun ra i watungi lena, 'Un nan urin.' Ra a tama tar taio ra in muri kut a warkurai na minabalu, ma o naro ra i kis taru uni, i sa dat toto tar a kum lamano nama malalar.</t>
        </r>
      </text>
    </comment>
    <comment ref="E2635" authorId="0">
      <text>
        <r>
          <rPr>
            <sz val="8"/>
            <color indexed="81"/>
            <rFont val="Tahoma"/>
            <family val="2"/>
          </rPr>
          <t>"A longoro i elar namin nalngan ara, ra i kis epotor tan a wat na nilaun, lenri, 'Ara lilik kut ra di pami namin labino walngano. A laulau na nion kura un ara bung na pinapam tagun ara bung na pinapam tagun ara bung na pinapam tagun ara bung na pinapam tagun ara bung na pinapam tagun ara bung na pinapam tagun ara bung na pinapam, ma gong u ban laulau a wel ma a wain.'</t>
        </r>
      </text>
    </comment>
    <comment ref="E2636" authorId="0">
      <text>
        <r>
          <rPr>
            <sz val="8"/>
            <color indexed="81"/>
            <rFont val="Tahoma"/>
            <family val="2"/>
          </rPr>
          <t>Ikut, ra i palos a kum utna na ukisin gusun a wakak na musano ra, ra a longoro in nalngan a kum utna ra i sa wanpat una nilaun, ra i watungi lena, 'Un nan urin.'</t>
        </r>
      </text>
    </comment>
    <comment ref="E2637" authorId="0">
      <text>
        <r>
          <rPr>
            <sz val="8"/>
            <color indexed="81"/>
            <rFont val="Tahoma"/>
            <family val="2"/>
          </rPr>
          <t>A tama ara musano, a taramo i kut, ma a risan a musano ra i kis uni lena, "A Minat." Ra i wan tomo nama nutnutun o God, ma di pitar tar a matanitu torom a taro una rakrakon bual elar nami ra i pami, sur der in um doko a taro, nama totok na inaim, a munurak, a minat, ma a laulau na nion, ma a taro oros kai una rakrakon bual.</t>
        </r>
      </text>
    </comment>
    <comment ref="E2638" authorId="0">
      <text>
        <r>
          <rPr>
            <sz val="8"/>
            <color indexed="81"/>
            <rFont val="Tahoma"/>
            <family val="2"/>
          </rPr>
          <t>A ukinalong una du bung ra a ulingmulus una du bung ra, a sa tama tar a kabulu na tuntun etabor ra di um doko det, uni det a wasiso anun o God ma una wasiso ra i tur umatandet.</t>
        </r>
      </text>
    </comment>
    <comment ref="E2639" authorId="0">
      <text>
        <r>
          <rPr>
            <sz val="8"/>
            <color indexed="81"/>
            <rFont val="Tahoma"/>
            <family val="2"/>
          </rPr>
          <t>"A wat na ensel det wanpat una wat na kukur rumu una rakrakon bual, ra numur di sa dat tar a wat na matmatano wuwu una rakrakon bual. Gong melet mo taio tagun a wuwu i wanpat una nubual ra, o una top, o una top.</t>
        </r>
      </text>
    </comment>
    <comment ref="E2640" authorId="0">
      <text>
        <r>
          <rPr>
            <sz val="8"/>
            <color indexed="81"/>
            <rFont val="Tahoma"/>
            <family val="2"/>
          </rPr>
          <t>Det kukukuk namin labino walngandet lena, "O God i sa ulaun pas anun a taro, ra i kis una kiskis na king, ma torom a Barman kai."</t>
        </r>
      </text>
    </comment>
    <comment ref="E2641" authorId="0">
      <text>
        <r>
          <rPr>
            <sz val="8"/>
            <color indexed="81"/>
            <rFont val="Tahoma"/>
            <family val="2"/>
          </rPr>
          <t>Ma a kum ensel ra det tur talilis a kiskis na king, a kum mugumugu, ma a wat na etabor ra a kum kilalo det ubek a kiskis na nilaun uni. Ma det puku piso sa numugu umatan a kiskis na king, ra det lotu torom o God.</t>
        </r>
      </text>
    </comment>
    <comment ref="E2642" authorId="0">
      <text>
        <r>
          <rPr>
            <sz val="8"/>
            <color indexed="81"/>
            <rFont val="Tahoma"/>
            <family val="2"/>
          </rPr>
          <t>Ra det watungi lena, "O God i sa uliliman tari lena, 'Awu. A utna ri i wanpat una nun a pinapam, a minamar, a mananos, a watung ulabo pas o God, a liliman, a dekdek ma a dekdek.' O God sot kut ra in kis tomo nam anun a kum utna na inangon. O Amen.</t>
        </r>
      </text>
    </comment>
    <comment ref="E2643" authorId="0">
      <text>
        <r>
          <rPr>
            <sz val="8"/>
            <color indexed="81"/>
            <rFont val="Tahoma"/>
            <family val="2"/>
          </rPr>
          <t>Ara tagun a kum mugumugu i balu iau lena, "Det ri, det emar pas nama kum malu, osi det ra det wan tagai?</t>
        </r>
      </text>
    </comment>
    <comment ref="E2644" authorId="0">
      <text>
        <r>
          <rPr>
            <sz val="8"/>
            <color indexed="81"/>
            <rFont val="Tahoma"/>
            <family val="2"/>
          </rPr>
          <t>Ra a watungi tano lena, 'Anung a Labino, u tasmani.' Ra i watungi tang lena, 'Tama i, det ri, det wan gusun a kum lamlabino utna na pipilok, ma det ser gos mugu pas anundet a kum wakak na malu una ululeng a Labino.'</t>
        </r>
      </text>
    </comment>
    <comment ref="E2645" authorId="0">
      <text>
        <r>
          <rPr>
            <sz val="8"/>
            <color indexed="81"/>
            <rFont val="Tahoma"/>
            <family val="2"/>
          </rPr>
          <t>I mo ra kuri det tur una mugano warkurai ra i kis una kiskis na king anun o God, ma det papam una nun a rumu na etabor una waspi ma una mirum. Osi ra i kis una kiskis na king una kiskis na king ra in turup taun anun a minamar anun o God.</t>
        </r>
      </text>
    </comment>
    <comment ref="E2646" authorId="0">
      <text>
        <r>
          <rPr>
            <sz val="8"/>
            <color indexed="81"/>
            <rFont val="Tahoma"/>
            <family val="2"/>
          </rPr>
          <t>Ka det murak ra ka det murak melet. Ken suano i mo ra ka det in tasman lele i, ma ka det in tasman lele i.</t>
        </r>
      </text>
    </comment>
    <comment ref="E2647" authorId="0">
      <text>
        <r>
          <rPr>
            <sz val="8"/>
            <color indexed="81"/>
            <rFont val="Tahoma"/>
            <family val="2"/>
          </rPr>
          <t>Uni a Barman, i ra i kis epotor una kiskis na king, in tabor det, ma in ben pas det torom a kum nutnutun a danim na nilaun, ra o God in woro ui a kum lurlur na matmatan det."</t>
        </r>
      </text>
    </comment>
    <comment ref="E2648" authorId="0">
      <text>
        <r>
          <rPr>
            <sz val="8"/>
            <color indexed="81"/>
            <rFont val="Tahoma"/>
            <family val="2"/>
          </rPr>
          <t>A tama ara ensel i wanpat una waspi, ra i dat tar a labino sungun torom o God. Ma i kabo tomo pas a wat na ensel ra di pitar tari torom det, sur det in ban laulau a piso ma a top.</t>
        </r>
      </text>
    </comment>
    <comment ref="E2649" authorId="0">
      <text>
        <r>
          <rPr>
            <sz val="8"/>
            <color indexed="81"/>
            <rFont val="Tahoma"/>
            <family val="2"/>
          </rPr>
          <t>"Gong mot ban laulau a kum duwai, tuk una bung ra met pitar a ukinalong torom a kum tultul anun o God una rumu na etabor."</t>
        </r>
      </text>
    </comment>
    <comment ref="E2650" authorId="0">
      <text>
        <r>
          <rPr>
            <sz val="8"/>
            <color indexed="81"/>
            <rFont val="Tahoma"/>
            <family val="2"/>
          </rPr>
          <t>"A longoro a wasiso un o Iesu, ra a taro Israel det ubek a ukinalong una kum lamlabino ukinalong. Ara mar ma a wat na noino ma a wat na arip na musano kura epotor tan a taro Israel, ra di ukinalong a taro nama kum gapman rop.</t>
        </r>
      </text>
    </comment>
    <comment ref="E2651" authorId="0">
      <text>
        <r>
          <rPr>
            <sz val="8"/>
            <color indexed="81"/>
            <rFont val="Tahoma"/>
            <family val="2"/>
          </rPr>
          <t>Una kum kabotaro anun a taro Juda, ara noino ma aru mar na pipilok, ma ara taro anun o Rewen kai, ara noino ma aru mar na pipilok, ma ara taro tagun a kabotaro anun o Gad, ara noino ma aru mar na pipilok.</t>
        </r>
      </text>
    </comment>
    <comment ref="E2652" authorId="0">
      <text>
        <r>
          <rPr>
            <sz val="8"/>
            <color indexed="81"/>
            <rFont val="Tahoma"/>
            <family val="2"/>
          </rPr>
          <t>"Tagun a taro Juda, una kabotaro Aser, ara noino ma aru mar na pipilok, ma ara noino ma aru mar na pipilok tagun a kabotaro Naptali, ma ara noino ma aru mar na pipilok tagun a kabotaro Manase.</t>
        </r>
      </text>
    </comment>
    <comment ref="E2653" authorId="0">
      <text>
        <r>
          <rPr>
            <sz val="8"/>
            <color indexed="81"/>
            <rFont val="Tahoma"/>
            <family val="2"/>
          </rPr>
          <t>"Tagun a kabotaro anun o Simion, ara noino ma aru mugumugu na mar na musano. I ara noino ma aru mar na musano anun o Liwai, ra ara noino ma aru mugumugu na mar na musano. Una kabotaro anun o Aisak, ara noino ma aru mugumugu na mar na musano kai.</t>
        </r>
      </text>
    </comment>
    <comment ref="E2654" authorId="0">
      <text>
        <r>
          <rPr>
            <sz val="8"/>
            <color indexed="81"/>
            <rFont val="Tahoma"/>
            <family val="2"/>
          </rPr>
          <t>"Tagun a kabotaro anun a kabotaro Sebulon, ara noino ma aru mar na pipilok, ma ara taro o Josep kai, ara noino ma aru mar na pipilok, ma ara kabotaro anun o Benjamin, ara noino ma aru mar na pipilok, ra di ukinalong tar det nama utna na ukisin ra o Josep i pami.</t>
        </r>
      </text>
    </comment>
    <comment ref="E2655" authorId="0">
      <text>
        <r>
          <rPr>
            <sz val="8"/>
            <color indexed="81"/>
            <rFont val="Tahoma"/>
            <family val="2"/>
          </rPr>
          <t>Numur ra a sa tama tar a labino kunur na taro, a kum utna ri i wanpat, ra numur a taro det tur milau nisan a kiskis na king, ma numur tan a labino kunur na taro, ma numur tan a kum kabotaro gisen. Det ubek tari una kum kabotaro ra, numur tan a kiskis na king, ma numur tan a nubual ra di sa ubek tari sur det in talapor pas det, ma det sa dat toto tar a kum malu na kabotaro, ma det sa dat pas tari sur a nubual ra di pulus bat det.</t>
        </r>
      </text>
    </comment>
    <comment ref="E2656" authorId="0">
      <text>
        <r>
          <rPr>
            <sz val="8"/>
            <color indexed="81"/>
            <rFont val="Tahoma"/>
            <family val="2"/>
          </rPr>
          <t>Ra i ulangolango pas a labino utna na ukisin una du bung ra i papam tong una papor ra, i kis utmakai sapat netes una langit nama du bung na du bung ra i kis lekeleke iai.</t>
        </r>
      </text>
    </comment>
    <comment ref="E2657" authorId="0">
      <text>
        <r>
          <rPr>
            <sz val="8"/>
            <color indexed="81"/>
            <rFont val="Tahoma"/>
            <family val="2"/>
          </rPr>
          <t>Ra a mantul na ensel i talapor, ma a labino tiding i puku pirso tagisapat una langit. I wan tagisapat una langit, ra i bakbak elar namin lorino, ra i puku pirso una tulu dino ra i wanpat una du tasi, ma una danim ra i kis una danim.</t>
        </r>
      </text>
    </comment>
    <comment ref="E2658" authorId="0">
      <text>
        <r>
          <rPr>
            <sz val="8"/>
            <color indexed="81"/>
            <rFont val="Tahoma"/>
            <family val="2"/>
          </rPr>
          <t>Ma a risano in nangnang i balu i lena, "A Nubual na Warkurai." Ma a tulu dino tagun a kum danim ra i mapak doko, ma a susut na taro kai det sa mat una danim, uni di sa ubek tari ut.</t>
        </r>
      </text>
    </comment>
    <comment ref="E2659" authorId="0">
      <text>
        <r>
          <rPr>
            <sz val="8"/>
            <color indexed="81"/>
            <rFont val="Tahoma"/>
            <family val="2"/>
          </rPr>
          <t>Ra a mantul na ensel i kis una talapor, ra di woro a mantul na dino ra i matanas ma a mantul na dino ra i ka doko, ma a mantul na dino ra i ka doko, ma a mantul na dino ra i ka doko. Uniutra a bung ra, mirum i lenra.</t>
        </r>
      </text>
    </comment>
    <comment ref="E2660" authorId="0">
      <text>
        <r>
          <rPr>
            <sz val="8"/>
            <color indexed="81"/>
            <rFont val="Tahoma"/>
            <family val="2"/>
          </rPr>
          <t>A tama a musano ra a longoro ara taro gisen, ra i kis una langit, i kis una karabus, ma i kakabo lena, 'In laulau, in laulau, ma in laulau kai torom a taro ra det kis una rakrakon bual, kibino una tulu ensel ra detul in kis tomo nam o Iesu.'</t>
        </r>
      </text>
    </comment>
    <comment ref="E2661" authorId="0">
      <text>
        <r>
          <rPr>
            <sz val="8"/>
            <color indexed="81"/>
            <rFont val="Tahoma"/>
            <family val="2"/>
          </rPr>
          <t>A tama a wonom mawit na ensel ra det kis umatan o God, ra numur di pitar tar a wonom mawit na maut torom det.</t>
        </r>
      </text>
    </comment>
    <comment ref="E2662" authorId="0">
      <text>
        <r>
          <rPr>
            <sz val="8"/>
            <color indexed="81"/>
            <rFont val="Tahoma"/>
            <family val="2"/>
          </rPr>
          <t>Ara ensel i wanpat torom a kabulu na tuntun etabor, ra i dat tar a mani ra di pulus bat tar a utna ra i sangsangnain wakak uni, ma di pitar tar a labino utna ra i sangsangnain uni, sur in ubek tomo nama kum niaring anun a kum tene nurnur ra det ser kis una kabulu na tuntun etabor. Ra di pam tari nama gol ra, numugu tan a kiskis na king.</t>
        </r>
      </text>
    </comment>
    <comment ref="E2663" authorId="0">
      <text>
        <r>
          <rPr>
            <sz val="8"/>
            <color indexed="81"/>
            <rFont val="Tahoma"/>
            <family val="2"/>
          </rPr>
          <t>A susut na utna ra i sangsangnain wakak torom det, ma a kum tene tamtamabat anun a kum tene tamtamabat tagun a rumu na etabor, det tupunuk pat una laman a ensel torom o God.</t>
        </r>
      </text>
    </comment>
    <comment ref="E2664" authorId="0">
      <text>
        <r>
          <rPr>
            <sz val="8"/>
            <color indexed="81"/>
            <rFont val="Tahoma"/>
            <family val="2"/>
          </rPr>
          <t>Uniutra a ensel i pam a kap, ra i ubukus pasi ma a sungun una kabulu na tuntun etabor, ra i woro pirso tar a piso. A kum sisio ma a kum nalngan ara taro, ma a kum gasgas ma a kum guri det pirso gusuni.</t>
        </r>
      </text>
    </comment>
    <comment ref="E2665" authorId="0">
      <text>
        <r>
          <rPr>
            <sz val="8"/>
            <color indexed="81"/>
            <rFont val="Tahoma"/>
            <family val="2"/>
          </rPr>
          <t>Ikut a wonom mawit na ensel ra det rakon pas a wonom mawit na pasander gusun a taro, det waninar sur det in nubual na kiwung.</t>
        </r>
      </text>
    </comment>
    <comment ref="E2666" authorId="0">
      <text>
        <r>
          <rPr>
            <sz val="8"/>
            <color indexed="81"/>
            <rFont val="Tahoma"/>
            <family val="2"/>
          </rPr>
          <t>Ma a mugano ensel, ra a labino sungun i par pirso, ma a labino sungun i puku una bato una piso. A sungun i tun ru a mantul na dino ra i ser kis una rakrakon bual, ma a mantul na dino ra i ser woro a kum uben rop.</t>
        </r>
      </text>
    </comment>
    <comment ref="E2667" authorId="0">
      <text>
        <r>
          <rPr>
            <sz val="8"/>
            <color indexed="81"/>
            <rFont val="Tahoma"/>
            <family val="2"/>
          </rPr>
          <t>Ra a murmur a murmur a labino mirum, a labino ensel i wanpat kisin torom o Sekaraia, ra i sa woro tari una tangai. Ra a mantul na dino ra, i sa kabo tari, ma a tulu dino ra, i sa kabo tari elar nama gap.</t>
        </r>
      </text>
    </comment>
    <comment ref="E2668" authorId="0">
      <text>
        <r>
          <rPr>
            <sz val="8"/>
            <color indexed="81"/>
            <rFont val="Tahoma"/>
            <family val="2"/>
          </rPr>
          <t>Ra i sa mat pas a mantul na dino gusun a kum utna ra i laun tiro iai, ma a mantul na dino gusun a sip i iru.</t>
        </r>
      </text>
    </comment>
    <comment ref="E2669" authorId="0">
      <text>
        <r>
          <rPr>
            <sz val="8"/>
            <color indexed="81"/>
            <rFont val="Tahoma"/>
            <family val="2"/>
          </rPr>
          <t>A utna ra a kum ensel i wanpat kisin, ra a tama pas ara nangnang ra i puku pirso tagisapat una langit urin una piso. Ra di pitar tar a kiskis taru uni, sur a labino tung na minat i mat.</t>
        </r>
      </text>
    </comment>
    <comment ref="E2670" authorId="0">
      <text>
        <r>
          <rPr>
            <sz val="8"/>
            <color indexed="81"/>
            <rFont val="Tahoma"/>
            <family val="2"/>
          </rPr>
          <t>Ikut a wakak na duwai i pulus bat anun a kum utna ra i ser pami, ma a kum lomlomino i kis una usus, ma a dekdekin det i kis una wakak na duwai ra i ser ban laulau a taro una limo na kalang.</t>
        </r>
      </text>
    </comment>
    <comment ref="E2671" authorId="0">
      <text>
        <r>
          <rPr>
            <sz val="8"/>
            <color indexed="81"/>
            <rFont val="Tahoma"/>
            <family val="2"/>
          </rPr>
          <t>Ma a ensel anun a labino tung ra i mugumugu doko, i king tandet. Ma di watungi nama risano una wasiso Ibru lena, "O Abadan," ma una wasiso Grik lena, "Apolon."</t>
        </r>
      </text>
    </comment>
    <comment ref="E2672" authorId="0">
      <text>
        <r>
          <rPr>
            <sz val="8"/>
            <color indexed="81"/>
            <rFont val="Tahoma"/>
            <family val="2"/>
          </rPr>
          <t>I sa rop a mugano ngunungut, aru ngunungut ra der in muri.</t>
        </r>
      </text>
    </comment>
    <comment ref="E2673" authorId="0">
      <text>
        <r>
          <rPr>
            <sz val="8"/>
            <color indexed="81"/>
            <rFont val="Tahoma"/>
            <family val="2"/>
          </rPr>
          <t>Ma a labino ulangolango na ensel i kis una ailan, ra a longoro in nalngan ara tagun a wat na rumu na etabor ra di pami nama gol, ra i tur una mugano warkurai umatan o God.</t>
        </r>
      </text>
    </comment>
    <comment ref="E2674" authorId="0">
      <text>
        <r>
          <rPr>
            <sz val="8"/>
            <color indexed="81"/>
            <rFont val="Tahoma"/>
            <family val="2"/>
          </rPr>
          <t>Ma i watungi tan a labino kunur na ensel, ra i dat tar a pas gusun a nubual ra, lena, "Un palos ru a wat na ensel ra di sa ker tari una labino danim na danim, di watungi nama risano o Epraet."</t>
        </r>
      </text>
    </comment>
    <comment ref="E2675" authorId="0">
      <text>
        <r>
          <rPr>
            <sz val="8"/>
            <color indexed="81"/>
            <rFont val="Tahoma"/>
            <family val="2"/>
          </rPr>
          <t>Ra di palos ru a wat na ensel, det ra det waninar, sur a du bung, a du bung, a kalang, ma a kum bung ra det in um doko a tulu dino sur a taro rop.</t>
        </r>
      </text>
    </comment>
    <comment ref="E2676" authorId="0">
      <text>
        <r>
          <rPr>
            <sz val="8"/>
            <color indexed="81"/>
            <rFont val="Tahoma"/>
            <family val="2"/>
          </rPr>
          <t>Di luk tomo a taro na inaim ra det kis una kum os, elar nami ra di ulabo pas aru noino ri na mar ma a noino ri na mugumugu. A longoro i lena a susut na taro det.</t>
        </r>
      </text>
    </comment>
    <comment ref="E2677" authorId="0">
      <text>
        <r>
          <rPr>
            <sz val="8"/>
            <color indexed="81"/>
            <rFont val="Tahoma"/>
            <family val="2"/>
          </rPr>
          <t>Lenkutkai ra, a tama a kum os, ra a taro det kis una tamtama ra i kis una tamtama, a papal na dadas na kinkinis tiro iai, ra i elar nama labino kunur na taro ra i tamtama, ma i tamtama elar nama labino wat ra i pinpinino, ma i tamtama elar nama labino kunur na taro ra i wangon. A sungun, a sungun, a sal, ma a sal, i wanpat una wanan na wano ra i wanpat una wandet.</t>
        </r>
      </text>
    </comment>
    <comment ref="E2678" authorId="0">
      <text>
        <r>
          <rPr>
            <sz val="8"/>
            <color indexed="81"/>
            <rFont val="Tahoma"/>
            <family val="2"/>
          </rPr>
          <t>"Una tulu nat na ususer ri, detul wanpat tomo nama tulu pakano taro rop, a sungun, a sungun, ma a mis, ma a sangsagor, ra detul wanpat torom detul.</t>
        </r>
      </text>
    </comment>
    <comment ref="E2679" authorId="0">
      <text>
        <r>
          <rPr>
            <sz val="8"/>
            <color indexed="81"/>
            <rFont val="Tahoma"/>
            <family val="2"/>
          </rPr>
          <t>Uni a kum os, i Dekdek, i pilok pas det gusun a wandet, ma i pilok pas det gusun a nilaun, uni a nilulukin det, i elar nam ara wakak na musano ra i ser pami. A nilulukin det, i ser ban laulau det, ma i ser ban laulau det."</t>
        </r>
      </text>
    </comment>
    <comment ref="E2680" authorId="0">
      <text>
        <r>
          <rPr>
            <sz val="8"/>
            <color indexed="81"/>
            <rFont val="Tahoma"/>
            <family val="2"/>
          </rPr>
          <t>A labino tung ra i papos saro tari, i dekdek doko. Ma a tupunuk ra i wanpat una labino tung, i elar namin labino sungun, ra a dekdek na mamaut una rakrakon bual i dumirum una nubual ra i wanpat una rakrakon bual.</t>
        </r>
      </text>
    </comment>
    <comment ref="E2681" authorId="0">
      <text>
        <r>
          <rPr>
            <sz val="8"/>
            <color indexed="81"/>
            <rFont val="Tahoma"/>
            <family val="2"/>
          </rPr>
          <t>Ma a taro ra ka det nurnur una kum sakino petutna ri, ma ka det sa nukpukus gusun a kum lamandet, sur gong det lotu torom a kum laulau na nion ma a kum torotoro na taro. Ka det ser mur a kum laulau na nion nama gol, a silwa, a kabo liur, a wat, ma a kum wino wit. Ka det tama det, ka det longoro, ma ka det ser mur a kum laulau na nion, ma ka det ser mur a kum laulau na nion.</t>
        </r>
      </text>
    </comment>
    <comment ref="E2682" authorId="0">
      <text>
        <r>
          <rPr>
            <sz val="8"/>
            <color indexed="81"/>
            <rFont val="Tahoma"/>
            <family val="2"/>
          </rPr>
          <t>Ikut ka det nukpukus gusun anundet a kum sakino petutna, ma gusun anundet a kum sangsagor ma det kai ra det lubung, ma gusun anundet a kum wolong."</t>
        </r>
      </text>
    </comment>
    <comment ref="E2683" authorId="0">
      <text>
        <r>
          <rPr>
            <sz val="8"/>
            <color indexed="81"/>
            <rFont val="Tahoma"/>
            <family val="2"/>
          </rPr>
          <t>A kum rumu ra det wanpat una nubual kalako taro uni, det in kis una rakrakon bual. Ikut, o God i pitar tar a dekdek tandet, elar nama kum rumu na etabor ra det kis una rakrakon bual.</t>
        </r>
      </text>
    </comment>
    <comment ref="E2684" authorId="0">
      <text>
        <r>
          <rPr>
            <sz val="8"/>
            <color indexed="81"/>
            <rFont val="Tahoma"/>
            <family val="2"/>
          </rPr>
          <t>Ikut, di inanos det sur gong det ban laulau a kum wuliso una rakrakon bual. Det in ban laulau det, una utna ra i laun utmakai, o lako kum wino, ra ka det in ban laulau det kut a taro, ra katu ukinalong anun o God ra i kis una kum lamlabino pinapam anun o God."</t>
        </r>
      </text>
    </comment>
    <comment ref="E2685" authorId="0">
      <text>
        <r>
          <rPr>
            <sz val="8"/>
            <color indexed="81"/>
            <rFont val="Tahoma"/>
            <family val="2"/>
          </rPr>
          <t>Ma awu sur di pitar tar det torom det, sur det in um doko det, sur det in ukadik a limo na kalang. Ikut anundet a kum ngunungut i elar nama kum ngunungut ra i ser saring a taro sur det in tamtamabati."</t>
        </r>
      </text>
    </comment>
    <comment ref="E2686" authorId="0">
      <text>
        <r>
          <rPr>
            <sz val="8"/>
            <color indexed="81"/>
            <rFont val="Tahoma"/>
            <family val="2"/>
          </rPr>
          <t>Una kum bung ra, a taro det sisio sur tu minat, ikut ka det sio pasi. Det nem na mat, ra a minat in kalabor eno pas gusun det.</t>
        </r>
      </text>
    </comment>
    <comment ref="E2687" authorId="0">
      <text>
        <r>
          <rPr>
            <sz val="8"/>
            <color indexed="81"/>
            <rFont val="Tahoma"/>
            <family val="2"/>
          </rPr>
          <t>A malalar anun a kum rumu i elar nama kum os, ra di sa waninar tari una inaim. Ma a kum tene tamtamabat ra di pitar a warkurai na minabalu torom a taro, i elar nama gol, ra numur a matandet i elar nama matan a taro.</t>
        </r>
      </text>
    </comment>
    <comment ref="E2688" authorId="0">
      <text>
        <r>
          <rPr>
            <sz val="8"/>
            <color indexed="81"/>
            <rFont val="Tahoma"/>
            <family val="2"/>
          </rPr>
          <t>I elar nama iwu na lorindet, ra i elar nama iwu na lorindet, ikut una kum wardain i elar nama kum wuliso, i elar nama kum langolango, ra i langolango.</t>
        </r>
      </text>
    </comment>
    <comment ref="E2689" authorId="0">
      <text>
        <r>
          <rPr>
            <sz val="8"/>
            <color indexed="81"/>
            <rFont val="Tahoma"/>
            <family val="2"/>
          </rPr>
          <t>A kum nat na ususer det ser talapor elar nama kum romrobon, ma a kum romrobon a kum romrobon det, i elar nama kum romrobon a kum romrobon. Ma a wungu ino, i talapor elar nama kum kisapi ra a susut na os, ra det kalabor sur a inaim.</t>
        </r>
      </text>
    </comment>
    <comment ref="E2690" authorId="0">
      <text>
        <r>
          <rPr>
            <sz val="8"/>
            <color indexed="81"/>
            <rFont val="Tahoma"/>
            <family val="2"/>
          </rPr>
          <t>"A kum tistising, a nemnem anun o Tita i kis una balang. Ikut anung a saring utna torom o God una taro Israel, sur din ulaun pas det."</t>
        </r>
      </text>
    </comment>
    <comment ref="E2691" authorId="0">
      <text>
        <r>
          <rPr>
            <sz val="8"/>
            <color indexed="81"/>
            <rFont val="Tahoma"/>
            <family val="2"/>
          </rPr>
          <t>Uni a taro det nurnur sur det in takun dekdek det, ma det in wasiso talapor un det lena, o God in ulaun pas det.</t>
        </r>
      </text>
    </comment>
    <comment ref="E2692" authorId="0">
      <text>
        <r>
          <rPr>
            <sz val="8"/>
            <color indexed="81"/>
            <rFont val="Tahoma"/>
            <family val="2"/>
          </rPr>
          <t>Uni a Buk Tabu i watungi lena, "Osi ra i nurnur uni, ken maimai."</t>
        </r>
      </text>
    </comment>
    <comment ref="E2693" authorId="0">
      <text>
        <r>
          <rPr>
            <sz val="8"/>
            <color indexed="81"/>
            <rFont val="Tahoma"/>
            <family val="2"/>
          </rPr>
          <t>A ramano taro Juda ma a ramano taro kai ra awu sur a taro Juda ma a taro ra awu sur a taro Juda kai, ka det kis una ngas na wasiso, uni ara Labino ut ra i wasiso torom det taktakai lena, i a mugano etabor ra di ser tabor a kum sibo na taro nama etabor torom o God.</t>
        </r>
      </text>
    </comment>
    <comment ref="E2694" authorId="0">
      <text>
        <r>
          <rPr>
            <sz val="8"/>
            <color indexed="81"/>
            <rFont val="Tahoma"/>
            <family val="2"/>
          </rPr>
          <t>Uni osi ra i nem na pasong una risan a Labino, o God in ulauni."</t>
        </r>
      </text>
    </comment>
    <comment ref="E2695" authorId="0">
      <text>
        <r>
          <rPr>
            <sz val="8"/>
            <color indexed="81"/>
            <rFont val="Tahoma"/>
            <family val="2"/>
          </rPr>
          <t>Det in saring petlan pas taio ra ka det nurnur uni, ma det in nurnur pepetlai torom det ra ka det longoro i, ma det in longoro petlan kai ra ka det inanos dat una kum wasiso ri?</t>
        </r>
      </text>
    </comment>
    <comment ref="E2696" authorId="0">
      <text>
        <r>
          <rPr>
            <sz val="8"/>
            <color indexed="81"/>
            <rFont val="Tahoma"/>
            <family val="2"/>
          </rPr>
          <t>Ra gunuk ka di sa pitar tar a dekdek torom det, det in wasiso talapor pepetlai? Di sa tumus tari una Buk Tabu lenri, 'A kum kikindet i maris doko, ra det ser warawai nama Wakak na Wasiso una kum wakak na utna rop.'</t>
        </r>
      </text>
    </comment>
    <comment ref="E2697" authorId="0">
      <text>
        <r>
          <rPr>
            <sz val="8"/>
            <color indexed="81"/>
            <rFont val="Tahoma"/>
            <family val="2"/>
          </rPr>
          <t>Ikut ka det wasiso talapor una Wakak na Wasiso rop. Uni o Aisaia i watungi lena, "Labino, osi ra i nurnur una numet a wasiso?"</t>
        </r>
      </text>
    </comment>
    <comment ref="E2698" authorId="0">
      <text>
        <r>
          <rPr>
            <sz val="8"/>
            <color indexed="81"/>
            <rFont val="Tahoma"/>
            <family val="2"/>
          </rPr>
          <t>Lenra a nurnur i kibino una utna ra i ser longoro, ma i ser longoro una wasiso anun o Karisito.</t>
        </r>
      </text>
    </comment>
    <comment ref="E2699" authorId="0">
      <text>
        <r>
          <rPr>
            <sz val="8"/>
            <color indexed="81"/>
            <rFont val="Tahoma"/>
            <family val="2"/>
          </rPr>
          <t>Ma a watungi tano lena, 'Pepetlai, ka det sa longoro tari? Ma, a lingmulus ut ra i watungi lena, 'Una kum kilalo ra det wan una rakrakon bual rop, det in nalngan ara tagun a kum gapman rop, ma det in wasiso una papor rop ra i papam una kum gapman rop.'"</t>
        </r>
      </text>
    </comment>
    <comment ref="E2700" authorId="0">
      <text>
        <r>
          <rPr>
            <sz val="8"/>
            <color indexed="81"/>
            <rFont val="Tahoma"/>
            <family val="2"/>
          </rPr>
          <t>Ikut iau, a watungi lena, "Ilai ra a taro Israel ka det tasman lele i? O Moses i watungi mugu lena, 'An los pas mot a wasiso na kankan torom mot, ra awu sur a taro tagun a kum gapman rop, ma an ulangolango pas mot gusun a gapman rop, ra awu sur a taro rop det lubung bakbak.'</t>
        </r>
      </text>
    </comment>
    <comment ref="E2701" authorId="0">
      <text>
        <r>
          <rPr>
            <sz val="8"/>
            <color indexed="81"/>
            <rFont val="Tahoma"/>
            <family val="2"/>
          </rPr>
          <t>A wasiso talapor un det, ra a wasiso talapor un det lena, ara utna na etabor ra o God i kis tomo nam det, ken elar nama kabato, ikut ka det pet lar pasi sur det in kis langlang ut.</t>
        </r>
      </text>
    </comment>
    <comment ref="E2702" authorId="0">
      <text>
        <r>
          <rPr>
            <sz val="8"/>
            <color indexed="81"/>
            <rFont val="Tahoma"/>
            <family val="2"/>
          </rPr>
          <t>O Aisaia i kis utmakai ra i wasiso talapor una rumu ra i watungi lena, "Det ra ka det sisio suri, det in nan torom iau, ma iau, a watung puaso iau torom det ra ka det iting sur iau."</t>
        </r>
      </text>
    </comment>
    <comment ref="E2703" authorId="0">
      <text>
        <r>
          <rPr>
            <sz val="8"/>
            <color indexed="81"/>
            <rFont val="Tahoma"/>
            <family val="2"/>
          </rPr>
          <t>O Iesu i wasiso una kum tamon ra, i watungi tan a taro Israel lena, "A tulu ru aru lamang sur a kum tene sakino ma a kum tene ipul, una kum bung rop."</t>
        </r>
      </text>
    </comment>
    <comment ref="E2704" authorId="0">
      <text>
        <r>
          <rPr>
            <sz val="8"/>
            <color indexed="81"/>
            <rFont val="Tahoma"/>
            <family val="2"/>
          </rPr>
          <t>Det ra ka det tasman asau ra o God i pitar a Tokodos na Nion torom det, ikut det sisio sur det in udekdek anundet a tokodos na petutna, ikut ka det pitar tar det una Tokodos na Nion torom o God.</t>
        </r>
      </text>
    </comment>
    <comment ref="E2705" authorId="0">
      <text>
        <r>
          <rPr>
            <sz val="8"/>
            <color indexed="81"/>
            <rFont val="Tahoma"/>
            <family val="2"/>
          </rPr>
          <t>Uni o Karisito ut in nanpat a Warkurai anun o Moses, sur a taro rop det in nurnur."</t>
        </r>
      </text>
    </comment>
    <comment ref="E2706" authorId="0">
      <text>
        <r>
          <rPr>
            <sz val="8"/>
            <color indexed="81"/>
            <rFont val="Tahoma"/>
            <family val="2"/>
          </rPr>
          <t>Uni o Moses i tumtumus una Buk na Warkurai ra i watungi lena, "Ra tu musano in pam sot pas a kum utna ri, in laun un det."</t>
        </r>
      </text>
    </comment>
    <comment ref="E2707" authorId="0">
      <text>
        <r>
          <rPr>
            <sz val="8"/>
            <color indexed="81"/>
            <rFont val="Tahoma"/>
            <family val="2"/>
          </rPr>
          <t>Una nurnur una kukurai ina wasiso puaso i watungi lena, "Gong u watungi una balam lena, 'Osi ra in nan usapat una langit?'" (a kukuraino lenri, sur in ben pirso a Karisito ra i tagisapat una langit).</t>
        </r>
      </text>
    </comment>
    <comment ref="E2708" authorId="0">
      <text>
        <r>
          <rPr>
            <sz val="8"/>
            <color indexed="81"/>
            <rFont val="Tahoma"/>
            <family val="2"/>
          </rPr>
          <t>Ra det watungi lena, "Osi na wan sur aru utna ri?" (a kukuraino, sur in ben pas o Karisito gusun a minat).</t>
        </r>
      </text>
    </comment>
    <comment ref="E2709" authorId="0">
      <text>
        <r>
          <rPr>
            <sz val="8"/>
            <color indexed="81"/>
            <rFont val="Tahoma"/>
            <family val="2"/>
          </rPr>
          <t>Ma i watungi lena asau? A wasiso i sa milau torom ui, ra i kis unin balam. A wasiso ra a nurnur in nanpat, ra met wasiso puaso uni.</t>
        </r>
      </text>
    </comment>
    <comment ref="E2710" authorId="0">
      <text>
        <r>
          <rPr>
            <sz val="8"/>
            <color indexed="81"/>
            <rFont val="Tahoma"/>
            <family val="2"/>
          </rPr>
          <t>Un wasiso talapor una Wakak na Wasiso lenri, un upuaso i lena, o Iesu i a Labino. Ra un nurnur un o Iesu, un tur una balam ra o God i ukatutur melet pasi gusun a minat, din ulaun pas ui.</t>
        </r>
      </text>
    </comment>
    <comment ref="E2711" authorId="0">
      <text>
        <r>
          <rPr>
            <sz val="8"/>
            <color indexed="81"/>
            <rFont val="Tahoma"/>
            <family val="2"/>
          </rPr>
          <t>I mo ra a watungi lena, 'Ilai ra o God i sa lakro ru tar a taro na pipilok gusun iau? Gong! Kan iau kai a te Israel, tagun a kabotaro anun o Abaram, tagun a kabotaro Benjamin.'</t>
        </r>
      </text>
    </comment>
    <comment ref="E2712" authorId="0">
      <text>
        <r>
          <rPr>
            <sz val="8"/>
            <color indexed="81"/>
            <rFont val="Tahoma"/>
            <family val="2"/>
          </rPr>
          <t>I wakak ra mot in ukodos a kum matmatan det, sur gong det tamtama. Ma i wakak ra un tur dekdek a tamtama det, sur gong det tamtama.'</t>
        </r>
      </text>
    </comment>
    <comment ref="E2713" authorId="0">
      <text>
        <r>
          <rPr>
            <sz val="8"/>
            <color indexed="81"/>
            <rFont val="Tahoma"/>
            <family val="2"/>
          </rPr>
          <t>A iting melet lena, "Pepetlai, a taro det sa puku pirso gusun a minat? Gong doko! Ikut una pinapam anun o God, ra i ulaun pas anundet a nilaun, i sa wanpat torom a taro ra awu sur a taro Juda, sur det in kis wowowon ma det in kis wowowon ma det in kis wowowon ma ka det in puku pirso."</t>
        </r>
      </text>
    </comment>
    <comment ref="E2714" authorId="0">
      <text>
        <r>
          <rPr>
            <sz val="8"/>
            <color indexed="81"/>
            <rFont val="Tahoma"/>
            <family val="2"/>
          </rPr>
          <t>A kum tene gongon tagun a rakrakon bual, det a tene gongon ra det ser kis una nundet a bunura. Ma a taro ra awu sur a taro Juda, det gongon ra det ser kis una kum tamon gisen. Ra ilai ra ka di dat pas det rop melet gusun a minat?</t>
        </r>
      </text>
    </comment>
    <comment ref="E2715" authorId="0">
      <text>
        <r>
          <rPr>
            <sz val="8"/>
            <color indexed="81"/>
            <rFont val="Tahoma"/>
            <family val="2"/>
          </rPr>
          <t>Ma a wasiso torom mot ra awu sur a taro Juda. Ma i wasiso lenri, uni iau a aposel anun a taro ra awu sur a taro Juda, a nuki lena, anung a pinapam i labo taun a pinapam na etabor.</t>
        </r>
      </text>
    </comment>
    <comment ref="E2716" authorId="0">
      <text>
        <r>
          <rPr>
            <sz val="8"/>
            <color indexed="81"/>
            <rFont val="Tahoma"/>
            <family val="2"/>
          </rPr>
          <t>sako uniri, kibino una nung a kabotaro, ra an wasiso puaso una nuknukin a taro, ma an ulaun pas det ut un tu utna ra in nanpat."</t>
        </r>
      </text>
    </comment>
    <comment ref="E2717" authorId="0">
      <text>
        <r>
          <rPr>
            <sz val="8"/>
            <color indexed="81"/>
            <rFont val="Tahoma"/>
            <family val="2"/>
          </rPr>
          <t>Ikut ra di umarom melet a taro una rakrakon bual, uni di sa woro ru det, asau mo ra in nanpat ra din utur ukai det? A marmaris ri, a nilaun melet gusun a minat."</t>
        </r>
      </text>
    </comment>
    <comment ref="E2718" authorId="0">
      <text>
        <r>
          <rPr>
            <sz val="8"/>
            <color indexed="81"/>
            <rFont val="Tahoma"/>
            <family val="2"/>
          </rPr>
          <t>Ra gunuk a mugano windet i sa talapor, ma i sa talapor rop, ma a dekdek na duwai i sa talapor rop, in lenkutkai ra a kum kanokano rop i sa talapor."</t>
        </r>
      </text>
    </comment>
    <comment ref="E2719" authorId="0">
      <text>
        <r>
          <rPr>
            <sz val="8"/>
            <color indexed="81"/>
            <rFont val="Tahoma"/>
            <family val="2"/>
          </rPr>
          <t>Ikut ra di sa warut tar a kum kanokano rop, ma ui, a kum tabur na oliw, ra numur di los tomo pas mot tomo nama kum pitino wit, ma mot, mot utur ukai i ra i wasiso tomo nama wasiso anun o God, ra i kunabor ra i kis una nubual kalako taro uni.</t>
        </r>
      </text>
    </comment>
    <comment ref="E2720" authorId="0">
      <text>
        <r>
          <rPr>
            <sz val="8"/>
            <color indexed="81"/>
            <rFont val="Tahoma"/>
            <family val="2"/>
          </rPr>
          <t>Gong u ban laulau ui usapat netes una kum kanokano mulus. Ikut ra u ban laulau ui usapat netes uni, un tasmani lena, awu sur ui, u los a wasiso, a wasiso ut ra i los ui."</t>
        </r>
      </text>
    </comment>
    <comment ref="E2721" authorId="0">
      <text>
        <r>
          <rPr>
            <sz val="8"/>
            <color indexed="81"/>
            <rFont val="Tahoma"/>
            <family val="2"/>
          </rPr>
          <t>Sako ra un watungi lena, 'Di sak pakpak rop ru a kum kanokano mulus, sur din tama tar iau mukut.'</t>
        </r>
      </text>
    </comment>
    <comment ref="E2722" authorId="0">
      <text>
        <r>
          <rPr>
            <sz val="8"/>
            <color indexed="81"/>
            <rFont val="Tahoma"/>
            <family val="2"/>
          </rPr>
          <t>O God ke rakon ru a taro rop gusun a rumu na etabor, i ut i sa tasman mugu tar det. Pepetlai, ka mot tasman a wasiso ra a Buk Tabu i watung tari un o Elaija? Pepetlai, i wararing torom o God ra i takun a taro Israel lenri,</t>
        </r>
      </text>
    </comment>
    <comment ref="E2723" authorId="0">
      <text>
        <r>
          <rPr>
            <sz val="8"/>
            <color indexed="81"/>
            <rFont val="Tahoma"/>
            <family val="2"/>
          </rPr>
          <t>I mo ra ka det nurnur, uni ka det nurnur maragom. Di sak pakpak rop ru det, ikut ui, u tur kut una num a nurnur. Gong u nuknuk laulau un ui, un ngara.</t>
        </r>
      </text>
    </comment>
    <comment ref="E2724" authorId="0">
      <text>
        <r>
          <rPr>
            <sz val="8"/>
            <color indexed="81"/>
            <rFont val="Tahoma"/>
            <family val="2"/>
          </rPr>
          <t>uni o God ken madek ru a kum kum kanokano mulus, ma ken madek ru ui kai.</t>
        </r>
      </text>
    </comment>
    <comment ref="E2725" authorId="0">
      <text>
        <r>
          <rPr>
            <sz val="8"/>
            <color indexed="81"/>
            <rFont val="Tahoma"/>
            <family val="2"/>
          </rPr>
          <t>Un tama i lena, un maris a dekdekin o God, ma a dekdekin o God in nanpat. Det ra det puku pirso, ma a marmaris anun o God in nanpat torom ui. Ra un tur dekdek una nun a marmaris. Ra awu, o God in tau kutus ru ui."</t>
        </r>
      </text>
    </comment>
    <comment ref="E2726" authorId="0">
      <text>
        <r>
          <rPr>
            <sz val="8"/>
            <color indexed="81"/>
            <rFont val="Tahoma"/>
            <family val="2"/>
          </rPr>
          <t>Ra ka det in kis tukum nama turturkibin una pinapam, o God in ulabo pas det ut, uni o God in pet lar pasi, sur in ulabo melet det."</t>
        </r>
      </text>
    </comment>
    <comment ref="E2727" authorId="0">
      <text>
        <r>
          <rPr>
            <sz val="8"/>
            <color indexed="81"/>
            <rFont val="Tahoma"/>
            <family val="2"/>
          </rPr>
          <t>Di tau kutus pas ui unin nanai na oliw, ra i kubus pas ui una nun a ngas na petutna ra i ser pami. Ma di los tomo pas ui nama wakak na oliw, ikut kalako susut na pasandet elar nama ngasino anunu. In pepetlai ra det ut tagun a kum lamlabino utna ra det ser lotu torom o God? Awu! Din ubek tomo pas det ut nama kum turunu tukum.</t>
        </r>
      </text>
    </comment>
    <comment ref="E2728" authorId="0">
      <text>
        <r>
          <rPr>
            <sz val="8"/>
            <color indexed="81"/>
            <rFont val="Tahoma"/>
            <family val="2"/>
          </rPr>
          <t>"A kum tistising, ka nemi sur mot in lingmulus una wasiso ri, sako mot in pet lar pasi sur mot in los a wakak na mananos una nuknukin mot oros kut, ra a ramano taro Israel det wanpat, tuk ra det kis una nubual ra a taro ra awu sur a taro Juda det sa ruk.</t>
        </r>
      </text>
    </comment>
    <comment ref="E2729" authorId="0">
      <text>
        <r>
          <rPr>
            <sz val="8"/>
            <color indexed="81"/>
            <rFont val="Tahoma"/>
            <family val="2"/>
          </rPr>
          <t>Lenkutkai ra, o God i ulaun pas a taro Israel, elar nami ra di sa tumus tari una Buk Tabu lena, "A Tene Ulaun in nanpat torom o God tong o Saion. In uliliman pirso ru a sakino petutna gusun o Jekop.</t>
        </r>
      </text>
    </comment>
    <comment ref="E2730" authorId="0">
      <text>
        <r>
          <rPr>
            <sz val="8"/>
            <color indexed="81"/>
            <rFont val="Tahoma"/>
            <family val="2"/>
          </rPr>
          <t>Ma anung a kunubus ri, ra an los ru anundet a kum sakino petutna, in nanpat torom det.'</t>
        </r>
      </text>
    </comment>
    <comment ref="E2731" authorId="0">
      <text>
        <r>
          <rPr>
            <sz val="8"/>
            <color indexed="81"/>
            <rFont val="Tahoma"/>
            <family val="2"/>
          </rPr>
          <t>Uni una Wakak na Wasiso i ese i lena, det ebar gusun mot. Ma una kum nubual ra di ukisi nama kum pinapam na marmaris, i ut ra a kum mugumugu det ser pami."</t>
        </r>
      </text>
    </comment>
    <comment ref="E2732" authorId="0">
      <text>
        <r>
          <rPr>
            <sz val="8"/>
            <color indexed="81"/>
            <rFont val="Tahoma"/>
            <family val="2"/>
          </rPr>
          <t>O God ke nukpukus melet una nun a etabor ma anun a kum etowo, elar nami ra i ser pami una nun a etabor.</t>
        </r>
      </text>
    </comment>
    <comment ref="E2733" authorId="0">
      <text>
        <r>
          <rPr>
            <sz val="8"/>
            <color indexed="81"/>
            <rFont val="Tahoma"/>
            <family val="2"/>
          </rPr>
          <t>'Labino, det um doko ru anum a kum poropet, det sa kil tomo pas anum a kum kabulu na tuntun etabor, ma iau kut, a kis mukut ra det sisio sur iau kai, sur an mat.'</t>
        </r>
      </text>
    </comment>
    <comment ref="E2734" authorId="0">
      <text>
        <r>
          <rPr>
            <sz val="8"/>
            <color indexed="81"/>
            <rFont val="Tahoma"/>
            <family val="2"/>
          </rPr>
          <t>Mot sa rosumur gusun o God, lenkutkai ra uniri mot los a marmaris torom anundet a kum sakino petutna.</t>
        </r>
      </text>
    </comment>
    <comment ref="E2735" authorId="0">
      <text>
        <r>
          <rPr>
            <sz val="8"/>
            <color indexed="81"/>
            <rFont val="Tahoma"/>
            <family val="2"/>
          </rPr>
          <t>Lenkutkai ra, a taro ra ka det ser pam a sakino petutna torom mot, det kai ra ka det nem a marmaris torom mot.</t>
        </r>
      </text>
    </comment>
    <comment ref="E2736" authorId="0">
      <text>
        <r>
          <rPr>
            <sz val="8"/>
            <color indexed="81"/>
            <rFont val="Tahoma"/>
            <family val="2"/>
          </rPr>
          <t>O God i sa ukis tar a taro rop, sur det in lason una sakino petutna, sur in ese det kai lena, det rop in nem doko a kum sakino petutna.</t>
        </r>
      </text>
    </comment>
    <comment ref="E2737" authorId="0">
      <text>
        <r>
          <rPr>
            <sz val="8"/>
            <color indexed="81"/>
            <rFont val="Tahoma"/>
            <family val="2"/>
          </rPr>
          <t>I lingmulus ut, o God i sa tasman tar a wakak na pinapam tagun a mananos ma a mananos ra i mananos doko nami. Awu! Ka dat in tasman lar pas anun a kum warkurai, ma ka dat in sisio lar pas kai anun a kum petutna ra i pami.</t>
        </r>
      </text>
    </comment>
    <comment ref="E2738" authorId="0">
      <text>
        <r>
          <rPr>
            <sz val="8"/>
            <color indexed="81"/>
            <rFont val="Tahoma"/>
            <family val="2"/>
          </rPr>
          <t>Osi ra i sa tasman a nemnem anun a Labino? Ma osi det ra anun a tene ususer tagun a Warkurai?"</t>
        </r>
      </text>
    </comment>
    <comment ref="E2739" authorId="0">
      <text>
        <r>
          <rPr>
            <sz val="8"/>
            <color indexed="81"/>
            <rFont val="Tahoma"/>
            <family val="2"/>
          </rPr>
          <t>Osi ra i mugu pas nama etabor toromi, ra din balu i melet pasi?"</t>
        </r>
      </text>
    </comment>
    <comment ref="E2740" authorId="0">
      <text>
        <r>
          <rPr>
            <sz val="8"/>
            <color indexed="81"/>
            <rFont val="Tahoma"/>
            <family val="2"/>
          </rPr>
          <t>I watungi lenri, uni i kibino una kum utna rop ra det wanpat puaso. Det tur ma det tur utkai suri. Ra i rop anun a urur melet mo. Amen."</t>
        </r>
      </text>
    </comment>
    <comment ref="E2741" authorId="0">
      <text>
        <r>
          <rPr>
            <sz val="8"/>
            <color indexed="81"/>
            <rFont val="Tahoma"/>
            <family val="2"/>
          </rPr>
          <t>Ma asau o God i balu i nami? 'A wonom mawit na arip na musano, a sa tamtamabat wakak taru sur anung, ra ka det ser dekdek tar a kum kikindet torom o God.'"</t>
        </r>
      </text>
    </comment>
    <comment ref="E2742" authorId="0">
      <text>
        <r>
          <rPr>
            <sz val="8"/>
            <color indexed="81"/>
            <rFont val="Tahoma"/>
            <family val="2"/>
          </rPr>
          <t>Lenkutkai ra torom dat, uniri a marmaris torom o God i pilok pasi.</t>
        </r>
      </text>
    </comment>
    <comment ref="E2743" authorId="0">
      <text>
        <r>
          <rPr>
            <sz val="8"/>
            <color indexed="81"/>
            <rFont val="Tahoma"/>
            <family val="2"/>
          </rPr>
          <t>Ra gunuk ra in los a marmaris torom det, awu sur in laun melet kut una pinapam. Ra gunuk ken lenra, a marmaris torom det awu sur a marmaris torom det."</t>
        </r>
      </text>
    </comment>
    <comment ref="E2744" authorId="0">
      <text>
        <r>
          <rPr>
            <sz val="8"/>
            <color indexed="81"/>
            <rFont val="Tahoma"/>
            <family val="2"/>
          </rPr>
          <t>Ma mot sau ra mot nuki? A taro Israel, ka det pam ukai asau ra det sisio suri. Ikut, det ra di sa pilok mugu tar det, det sa pam ukai pasi, ma det rop ra det emar pas, det in balano sungun ma det in emar pas nami.</t>
        </r>
      </text>
    </comment>
    <comment ref="E2745" authorId="0">
      <text>
        <r>
          <rPr>
            <sz val="8"/>
            <color indexed="81"/>
            <rFont val="Tahoma"/>
            <family val="2"/>
          </rPr>
          <t>Elar nami ra di sa tumus tari una Buk Tabu lena, 'O God i sa pitar tar a nion torom det, elar nama mato det, sur gong det tamtama, ma gong det talngano, tuk una bung ri.'</t>
        </r>
      </text>
    </comment>
    <comment ref="E2746" authorId="0">
      <text>
        <r>
          <rPr>
            <sz val="8"/>
            <color indexed="81"/>
            <rFont val="Tahoma"/>
            <family val="2"/>
          </rPr>
          <t>O Dewid i watungi lena, 'Una bung ra anundet a nilaun in nanpat, din pam pukus pas det sur din ubek a win anun a nilaun. Din unatino pas det sur din tabor det nama kun, din tabor det nama tupunuk, ma din ukodos det ra det kis una rumu na inangon.</t>
        </r>
      </text>
    </comment>
    <comment ref="E2747" authorId="0">
      <text>
        <r>
          <rPr>
            <sz val="8"/>
            <color indexed="81"/>
            <rFont val="Tahoma"/>
            <family val="2"/>
          </rPr>
          <t>"I mo ra a saring pas mot, a kum tistising, una marmaris anun o God, sur mot in etabor una pinindi, ma mot in tabor mot nama etabor ra i laun ma i sa talapor, ra o God in gas uni. Anumot a ngas na lotu ri.</t>
        </r>
      </text>
    </comment>
    <comment ref="E2748" authorId="0">
      <text>
        <r>
          <rPr>
            <sz val="8"/>
            <color indexed="81"/>
            <rFont val="Tahoma"/>
            <family val="2"/>
          </rPr>
          <t>Mot in nem etetalai mot elar nama kum tene nurnur, ma mot in nem etetalai mot nama kum wakak na wasiso etetalai mot.</t>
        </r>
      </text>
    </comment>
    <comment ref="E2749" authorId="0">
      <text>
        <r>
          <rPr>
            <sz val="8"/>
            <color indexed="81"/>
            <rFont val="Tahoma"/>
            <family val="2"/>
          </rPr>
          <t>Gong mot taramo a mamaut una numot a pinindi. In mararong mot, mot in taramo a pining. Mot in dekdek doko torom a Labino,</t>
        </r>
      </text>
    </comment>
    <comment ref="E2750" authorId="0">
      <text>
        <r>
          <rPr>
            <sz val="8"/>
            <color indexed="81"/>
            <rFont val="Tahoma"/>
            <family val="2"/>
          </rPr>
          <t>Mot in gas una nurnur. Mot in kis wowowon kut una kum utna ra det ser longoro i. Mot in wararing ut,</t>
        </r>
      </text>
    </comment>
    <comment ref="E2751" authorId="0">
      <text>
        <r>
          <rPr>
            <sz val="8"/>
            <color indexed="81"/>
            <rFont val="Tahoma"/>
            <family val="2"/>
          </rPr>
          <t>Mot in tama a kum tene tamtamabat mulus ra det sibo sur tu utna. Mot in waninar det a kum usiro rop.</t>
        </r>
      </text>
    </comment>
    <comment ref="E2752" authorId="0">
      <text>
        <r>
          <rPr>
            <sz val="8"/>
            <color indexed="81"/>
            <rFont val="Tahoma"/>
            <family val="2"/>
          </rPr>
          <t>Mot in watung udan det ra det ser ban laulau mot. Mot in wasiso laulau un o God, ikut gong mot los a wasiso ra i ban laulau mot.</t>
        </r>
      </text>
    </comment>
    <comment ref="E2753" authorId="0">
      <text>
        <r>
          <rPr>
            <sz val="8"/>
            <color indexed="81"/>
            <rFont val="Tahoma"/>
            <family val="2"/>
          </rPr>
          <t>Mot in gas tomo nam det ra det gas, ma mot in tangis tomo nam det ra det tangtangis.</t>
        </r>
      </text>
    </comment>
    <comment ref="E2754" authorId="0">
      <text>
        <r>
          <rPr>
            <sz val="8"/>
            <color indexed="81"/>
            <rFont val="Tahoma"/>
            <family val="2"/>
          </rPr>
          <t>I wakak ra taio in nuknuk doko un mot ra mot etetalai mot. Gong mot nuknuk sur a kum utna ra a labino i sa pam tari, ma mot in tumarong una taro ra det natino doko. Gong mot ususer a taro una kum nuknukin mot oros kut.</t>
        </r>
      </text>
    </comment>
    <comment ref="E2755" authorId="0">
      <text>
        <r>
          <rPr>
            <sz val="8"/>
            <color indexed="81"/>
            <rFont val="Tahoma"/>
            <family val="2"/>
          </rPr>
          <t>Gong mot balu a sakino petutna anun taio ma a sakino petutna anun taio. Mot in nuknuk mugu sur a kum utna ra det ser urur un o God umatan a taro rop.</t>
        </r>
      </text>
    </comment>
    <comment ref="E2756" authorId="0">
      <text>
        <r>
          <rPr>
            <sz val="8"/>
            <color indexed="81"/>
            <rFont val="Tahoma"/>
            <family val="2"/>
          </rPr>
          <t>Ra mot in pam lar pasi, mot in dekdek sur mot in kis na malmal, ma a taro rop.</t>
        </r>
      </text>
    </comment>
    <comment ref="E2757" authorId="0">
      <text>
        <r>
          <rPr>
            <sz val="8"/>
            <color indexed="81"/>
            <rFont val="Tahoma"/>
            <family val="2"/>
          </rPr>
          <t>"Mot, ra di maris mot utmakai, gong mot ukodos melet mot. I wakak ra mot in kis unatino pasi, ma mot in mur a warkurai na minabalu, uni di sa tumus tari una Buk Tabu lena, 'Anung a sakino utna ra an balu i, iau kut an balu i, a Labino i watungi.'"</t>
        </r>
      </text>
    </comment>
    <comment ref="E2758" authorId="0">
      <text>
        <r>
          <rPr>
            <sz val="8"/>
            <color indexed="81"/>
            <rFont val="Tahoma"/>
            <family val="2"/>
          </rPr>
          <t>Ikut, gong mot elar nam mot una kum utna ra i wanpat una rakrakon bual. I wakak ra mot tamtamabat wakak, ma mot nuknuk doko, sur mot in tasmani lena, asau ra i ser mur a nemnem anun o God, i ser tokodos ma i ser maris na utna, ikut, i ser tokodos ma i ser tokodos.</t>
        </r>
      </text>
    </comment>
    <comment ref="E2759" authorId="0">
      <text>
        <r>
          <rPr>
            <sz val="8"/>
            <color indexed="81"/>
            <rFont val="Tahoma"/>
            <family val="2"/>
          </rPr>
          <t>Lenkutkai ra ra ra anum a ebar i murak, un tabor meleti. Ra in muruk, un inum a mar, uni, ra un tabor det nama dekdekin a ebar."</t>
        </r>
      </text>
    </comment>
    <comment ref="E2760" authorId="0">
      <text>
        <r>
          <rPr>
            <sz val="8"/>
            <color indexed="81"/>
            <rFont val="Tahoma"/>
            <family val="2"/>
          </rPr>
          <t>Gong a laulau na nion in winim pas ui. Ui ut un ubek pas a laulau na nion in labo taun a wakakino.</t>
        </r>
      </text>
    </comment>
    <comment ref="E2761" authorId="0">
      <text>
        <r>
          <rPr>
            <sz val="8"/>
            <color indexed="81"/>
            <rFont val="Tahoma"/>
            <family val="2"/>
          </rPr>
          <t>Una marmaris ra di sa pitar tar a dekdek torom iau, a taro rop taktakai mot watungi lena, gong taio i ben melet pasi elar nam anun a marmaris, ra ken wakak. Ma gong taio i kis melet mo elar nami ra i tamtamabati, elar ut nama nuknukino, elar ut nam o God ra i sa pitar tar a labino nurnur torom mot rop taktakai.</t>
        </r>
      </text>
    </comment>
    <comment ref="E2762" authorId="0">
      <text>
        <r>
          <rPr>
            <sz val="8"/>
            <color indexed="81"/>
            <rFont val="Tahoma"/>
            <family val="2"/>
          </rPr>
          <t>Uni i elar nam ara sot kut, ra i um doko a kum kanokano, ma i ser kis una pinapam ra awu sur anundet a pinapam.</t>
        </r>
      </text>
    </comment>
    <comment ref="E2763" authorId="0">
      <text>
        <r>
          <rPr>
            <sz val="8"/>
            <color indexed="81"/>
            <rFont val="Tahoma"/>
            <family val="2"/>
          </rPr>
          <t>Lenkutkai ra, i lenkutkai ra, an elar nam dat. A susut na dat, ra i takai kut a pinindat un o Karisito, ma dat rop taktakai, dat a kum kanokano etetalai."</t>
        </r>
      </text>
    </comment>
    <comment ref="E2764" authorId="0">
      <text>
        <r>
          <rPr>
            <sz val="8"/>
            <color indexed="81"/>
            <rFont val="Tahoma"/>
            <family val="2"/>
          </rPr>
          <t>Ikut din los a marmaris torom dat, ra di pitar tari torom dat, elar nami ra a wasiso anun a poropet i upuaso i lena, dat in wasiso na poropet una lar, ra anundat a nurnur i elar nami.</t>
        </r>
      </text>
    </comment>
    <comment ref="E2765" authorId="0">
      <text>
        <r>
          <rPr>
            <sz val="8"/>
            <color indexed="81"/>
            <rFont val="Tahoma"/>
            <family val="2"/>
          </rPr>
          <t>Osi ra i ususer a taro, i wakak sur in ususer a taro. Osi ra in tumarong una nundat a pinapam na etabor, ma osi ra in tumarong una nundat a pinapam na etabor, i wakak sur in unus ru anundet a pinapam na etabor.</t>
        </r>
      </text>
    </comment>
    <comment ref="E2766" authorId="0">
      <text>
        <r>
          <rPr>
            <sz val="8"/>
            <color indexed="81"/>
            <rFont val="Tahoma"/>
            <family val="2"/>
          </rPr>
          <t>Osi ra i wasiso na etakun un o Iesu, in wasiso na etakun ra i pitari. Osi ra i etabor, i wakak sur in pam a kum etowo nama lingmulus, ma osi ra i warkurai, i wakak sur in etabor nami. Ma osi ra i pam a marmaris, in pitari kut nama iting."</t>
        </r>
      </text>
    </comment>
    <comment ref="E2767" authorId="0">
      <text>
        <r>
          <rPr>
            <sz val="8"/>
            <color indexed="81"/>
            <rFont val="Tahoma"/>
            <family val="2"/>
          </rPr>
          <t>I wakak ra anumot a marmaris in lingmulus sakit. Mot in nget a utna ra i laulau, ma mot in kis un tu utna ra i wakak."</t>
        </r>
      </text>
    </comment>
    <comment ref="E2768" authorId="0">
      <text>
        <r>
          <rPr>
            <sz val="8"/>
            <color indexed="81"/>
            <rFont val="Tahoma"/>
            <family val="2"/>
          </rPr>
          <t>I wakak sur a taro rop det in mur a warkurai anun o God, uni awu sur det ra det takun dekdek a taro, awu sur det in los a warkurai anun o God. O God ut i ukis a kum tene warkurai lenri.</t>
        </r>
      </text>
    </comment>
    <comment ref="E2769" authorId="0">
      <text>
        <r>
          <rPr>
            <sz val="8"/>
            <color indexed="81"/>
            <rFont val="Tahoma"/>
            <family val="2"/>
          </rPr>
          <t>Osi ra i marmaris a taro, ke pam tu sakino utna torom anun a kum tultul. In lenkutkai ra a marmaris i pam sot pas a kum Warkurai ra anun o God.</t>
        </r>
      </text>
    </comment>
    <comment ref="E2770" authorId="0">
      <text>
        <r>
          <rPr>
            <sz val="8"/>
            <color indexed="81"/>
            <rFont val="Tahoma"/>
            <family val="2"/>
          </rPr>
          <t>Ra uniri, din tasmani lena a du bung i sa labo sakit, ma i sa labo sakit, sur mot in tuangun gusun a mamaso na tupunuk. Uni a pinapam anun o God ra i sa ulaun pas dat, i sa milau nanan dat tuk uniri, ma una kum bung ra, o God kai i sa nurnur, ikut ka det pet lar pasi sur det in ulaun pas det."</t>
        </r>
      </text>
    </comment>
    <comment ref="E2771" authorId="0">
      <text>
        <r>
          <rPr>
            <sz val="8"/>
            <color indexed="81"/>
            <rFont val="Tahoma"/>
            <family val="2"/>
          </rPr>
          <t>I sa talapor una mirum, ma i sa milau una waspi, ra i wakak ra dat in rakon ru a kum utna ra i wanpat una mamaut, ma dat in los a talapor ina nundat a sakino petutna.</t>
        </r>
      </text>
    </comment>
    <comment ref="E2772" authorId="0">
      <text>
        <r>
          <rPr>
            <sz val="8"/>
            <color indexed="81"/>
            <rFont val="Tahoma"/>
            <family val="2"/>
          </rPr>
          <t>I wakak sur dat in kis wowowon ma a lingmulus una waspi, gong dat kis tomo nama longlong na danim, gong dat ruk taru una sakino petutna ma gong dat ban laulau a kum sakino petutna, gong dat kis tomo una sakino petutna ma gong dat ban laulau a sakino petutna.</t>
        </r>
      </text>
    </comment>
    <comment ref="E2773" authorId="0">
      <text>
        <r>
          <rPr>
            <sz val="8"/>
            <color indexed="81"/>
            <rFont val="Tahoma"/>
            <family val="2"/>
          </rPr>
          <t>Mot in nanpat tomo nama Labino o Iesu Karisito, ma gong mot nuknuk mugu una pinindi, sur mot in pam sot pas a kum sakino petutna.</t>
        </r>
      </text>
    </comment>
    <comment ref="E2774" authorId="0">
      <text>
        <r>
          <rPr>
            <sz val="8"/>
            <color indexed="81"/>
            <rFont val="Tahoma"/>
            <family val="2"/>
          </rPr>
          <t>Lenkutkai ra, osi ra in gas pas a mugumugu, i gas pas a tinibo anun o God, ma det ra det longoro a wasiso, a mugumugu in nanpat torom det."</t>
        </r>
      </text>
    </comment>
    <comment ref="E2775" authorId="0">
      <text>
        <r>
          <rPr>
            <sz val="8"/>
            <color indexed="81"/>
            <rFont val="Tahoma"/>
            <family val="2"/>
          </rPr>
          <t>A kum tene warkurai awu sur det ngara sur det in kis una wakak na pinapam, awu, i ut ra det kis una sakino. U nemi sur gong u ngara sur a tene warkurai. Un pam a kum utna ra i wakak ra in watung ulabo pas ui uni.</t>
        </r>
      </text>
    </comment>
    <comment ref="E2776" authorId="0">
      <text>
        <r>
          <rPr>
            <sz val="8"/>
            <color indexed="81"/>
            <rFont val="Tahoma"/>
            <family val="2"/>
          </rPr>
          <t>uni i a tultul anun o God torom ui, sur un wakak uni. Ra u sakino petutna, un ngara, uni i ser los pas a inaim anun o Rom, ma ke muri. I ara tultul anun o God, ra i ara wakak na utna ra i pam sot pasi una nun a sakino petutna."</t>
        </r>
      </text>
    </comment>
    <comment ref="E2777" authorId="0">
      <text>
        <r>
          <rPr>
            <sz val="8"/>
            <color indexed="81"/>
            <rFont val="Tahoma"/>
            <family val="2"/>
          </rPr>
          <t>Lenkutkai ra torom mot, ra mot in umarom mot, awu sur mot in los a warkurai na minabalu torom mot, awu, uni mot in kankan torom mot, awu, i kibino una warkurai na minabalu.</t>
        </r>
      </text>
    </comment>
    <comment ref="E2778" authorId="0">
      <text>
        <r>
          <rPr>
            <sz val="8"/>
            <color indexed="81"/>
            <rFont val="Tahoma"/>
            <family val="2"/>
          </rPr>
          <t>I mo ra mot pitar tar a takis na warkurai tang, uni a kum tultul anun o God det tamtamabat wakak a utna ri."</t>
        </r>
      </text>
    </comment>
    <comment ref="E2779" authorId="0">
      <text>
        <r>
          <rPr>
            <sz val="8"/>
            <color indexed="81"/>
            <rFont val="Tahoma"/>
            <family val="2"/>
          </rPr>
          <t>Lenkutkai ra, mot in pitar tar det rop ra i tokodos. A takis na warkurai torom det ra anundet a takis na warkurai, a takis na ululeng tagun det ra anundet a takis na ululeng, a kum ululeng tagun det, ma a urur torom det, i elar nam dat ra det ngaran a taro. A lingmulusino ut ra, i tokodos sur dat in urur torom det.</t>
        </r>
      </text>
    </comment>
    <comment ref="E2780" authorId="0">
      <text>
        <r>
          <rPr>
            <sz val="8"/>
            <color indexed="81"/>
            <rFont val="Tahoma"/>
            <family val="2"/>
          </rPr>
          <t>Gong mot los tu utna torom taio, mot in nem etetalai mot kut, uni osi ra i nem ara gisen i sa pam sot pas a kum Warkurai anun o Moses."</t>
        </r>
      </text>
    </comment>
    <comment ref="E2781" authorId="0">
      <text>
        <r>
          <rPr>
            <sz val="8"/>
            <color indexed="81"/>
            <rFont val="Tahoma"/>
            <family val="2"/>
          </rPr>
          <t>Uni una wasiso lenri, 'Gong u pam a sakino nam tu ino anun taio, gong u um doko taio, gong u wolong, gong u los a balam sur tu utna anun taio,' ma ra tu itula utkai, i sa wasiso rop ri lenri, 'Un nem o pasam elar nami ra u nem ui ut.'</t>
        </r>
      </text>
    </comment>
    <comment ref="E2782" authorId="0">
      <text>
        <r>
          <rPr>
            <sz val="8"/>
            <color indexed="81"/>
            <rFont val="Tahoma"/>
            <family val="2"/>
          </rPr>
          <t>Ikut, osi ra i unatino pas anun a nurnur, mot in ben pasi, ma gong mot wasiso na engaras tomo nama kum wasiso una kum utna ra ke tamtama."</t>
        </r>
      </text>
    </comment>
    <comment ref="E2783" authorId="0">
      <text>
        <r>
          <rPr>
            <sz val="8"/>
            <color indexed="81"/>
            <rFont val="Tahoma"/>
            <family val="2"/>
          </rPr>
          <t>"Ma ui, u takun o tisimlik pepetlai? Ma u melet, asau ra u sa rosumur gusun o tisim? Uni dat rop dat in tur numugu umatan a matanitu anun o God."</t>
        </r>
      </text>
    </comment>
    <comment ref="E2784" authorId="0">
      <text>
        <r>
          <rPr>
            <sz val="8"/>
            <color indexed="81"/>
            <rFont val="Tahoma"/>
            <family val="2"/>
          </rPr>
          <t>Di sa tumus tari una Buk Tabu lenri, 'A watungi lena, 'A watungi lena, elar nama nilaun, a taro det in tur dekdek torom iau, ma a kum laulau na nion rop det in watung ulabo pas o God.'"</t>
        </r>
      </text>
    </comment>
    <comment ref="E2785" authorId="0">
      <text>
        <r>
          <rPr>
            <sz val="8"/>
            <color indexed="81"/>
            <rFont val="Tahoma"/>
            <family val="2"/>
          </rPr>
          <t>Lenkutkai ra, dat rop taktakai, dat in upuaso i lena, dat in upuaso i torom o God lena, dat sa langolango melet gusun a minat."</t>
        </r>
      </text>
    </comment>
    <comment ref="E2786" authorId="0">
      <text>
        <r>
          <rPr>
            <sz val="8"/>
            <color indexed="81"/>
            <rFont val="Tahoma"/>
            <family val="2"/>
          </rPr>
          <t>Lenkutkai ra, gong dat pitar a warkurai na minabalu torom dat, ra dat in warkurai i lena, gong taio tagun tu utna in los a ururop na minat, o in puku pirso una kisapi ra anun o tisino."</t>
        </r>
      </text>
    </comment>
    <comment ref="E2787" authorId="0">
      <text>
        <r>
          <rPr>
            <sz val="8"/>
            <color indexed="81"/>
            <rFont val="Tahoma"/>
            <family val="2"/>
          </rPr>
          <t>A tasmani ut lenri, uni i sa sak wat tar a nuknukin a Labino o Iesu lenri, lena, katu utna i dur un o Iesu. Ikut torom o naro ra i nem na sak wat tari, i ut ra i dur."</t>
        </r>
      </text>
    </comment>
    <comment ref="E2788" authorId="0">
      <text>
        <r>
          <rPr>
            <sz val="8"/>
            <color indexed="81"/>
            <rFont val="Tahoma"/>
            <family val="2"/>
          </rPr>
          <t>Ra o tisimlik in nan pas kut una utna ra i ser mur a wasiso anun o God, awu sur u wan melet kut nama marmaris kut. Gong anum a wasiso i kibino una iniru anun o naro ra o Karisito i sa mat bat tari.</t>
        </r>
      </text>
    </comment>
    <comment ref="E2789" authorId="0">
      <text>
        <r>
          <rPr>
            <sz val="8"/>
            <color indexed="81"/>
            <rFont val="Tahoma"/>
            <family val="2"/>
          </rPr>
          <t>Ikut torom mot ken lenra, ra det in watung laulau tu utna ra i wakak torom mot.</t>
        </r>
      </text>
    </comment>
    <comment ref="E2790" authorId="0">
      <text>
        <r>
          <rPr>
            <sz val="8"/>
            <color indexed="81"/>
            <rFont val="Tahoma"/>
            <family val="2"/>
          </rPr>
          <t>Uni a matanitu anun o God awu sur a utna na inangon lena, in inum a Tokodos na Nion. A utna ri, i a tokodos na petutna, ma a malmal ma a gasgas una Tokodos na Nion."</t>
        </r>
      </text>
    </comment>
    <comment ref="E2791" authorId="0">
      <text>
        <r>
          <rPr>
            <sz val="8"/>
            <color indexed="81"/>
            <rFont val="Tahoma"/>
            <family val="2"/>
          </rPr>
          <t>O God i nem na pami lenra, i ra i ser mur a wasiso anun o Karisito, una kum utna ri, ma a taro gisen kai det nemi.</t>
        </r>
      </text>
    </comment>
    <comment ref="E2792" authorId="0">
      <text>
        <r>
          <rPr>
            <sz val="8"/>
            <color indexed="81"/>
            <rFont val="Tahoma"/>
            <family val="2"/>
          </rPr>
          <t>I wakak sur dat in mur una kum utna ra i wanpat una malmal. Ma i wakak sur dat in etoromi, ra dat in etoromi ut elar nam anundet a kinkinis na king."</t>
        </r>
      </text>
    </comment>
    <comment ref="E2793" authorId="0">
      <text>
        <r>
          <rPr>
            <sz val="8"/>
            <color indexed="81"/>
            <rFont val="Tahoma"/>
            <family val="2"/>
          </rPr>
          <t>Ara musano i nurnur lena, i tokodos sur in nan a kum utna rop. Ara pasander awu. I wan a kum utna kut, uni a musano ra i papam, i wan a pinino rop."</t>
        </r>
      </text>
    </comment>
    <comment ref="E2794" authorId="0">
      <text>
        <r>
          <rPr>
            <sz val="8"/>
            <color indexed="81"/>
            <rFont val="Tahoma"/>
            <family val="2"/>
          </rPr>
          <t>"Gong dat wanpat una pinapam anun o God una inangon. A kum utna rop ra det ser tama i, i lingmulus sakit. Ikut i laulau doko torom a musano ra i wangon ma a nuknukin det i ipul lena, i lingmulus sakit.</t>
        </r>
      </text>
    </comment>
    <comment ref="E2795" authorId="0">
      <text>
        <r>
          <rPr>
            <sz val="8"/>
            <color indexed="81"/>
            <rFont val="Tahoma"/>
            <family val="2"/>
          </rPr>
          <t>I wakak ra gong di ser wangon una kum wuliso rop. Ma gong di inum a wain, o di ser pam tu sakino utna ra in wasiso puaso uni, sur in wasiso puaso una nurnur."</t>
        </r>
      </text>
    </comment>
    <comment ref="E2796" authorId="0">
      <text>
        <r>
          <rPr>
            <sz val="8"/>
            <color indexed="81"/>
            <rFont val="Tahoma"/>
            <family val="2"/>
          </rPr>
          <t>Pepetlai, u nurnur ut? Un utur ukai anum a nurnur un ui umatan o God." I dan doko torom a musano ra ke takun meleti mo un asau ra i nuki lena i tokodos umatan o God.</t>
        </r>
      </text>
    </comment>
    <comment ref="E2797" authorId="0">
      <text>
        <r>
          <rPr>
            <sz val="8"/>
            <color indexed="81"/>
            <rFont val="Tahoma"/>
            <family val="2"/>
          </rPr>
          <t>A laulau na warkurai torom a taro ra ka det nurnur un o Iesu, in kis langlang nama dekdek ra ke ser wangon. Ma a kum utna rop ra ka det nurnur un o Iesu, i a kum sakino petutna rop."</t>
        </r>
      </text>
    </comment>
    <comment ref="E2798" authorId="0">
      <text>
        <r>
          <rPr>
            <sz val="8"/>
            <color indexed="81"/>
            <rFont val="Tahoma"/>
            <family val="2"/>
          </rPr>
          <t>Osi ra in nangon, gong i tama i lena ken nangon. Ma osi ra ken nangon, gong i pitar a warkurai na minabalu toromi, uni o God i sa utur ukai pasi.</t>
        </r>
      </text>
    </comment>
    <comment ref="E2799" authorId="0">
      <text>
        <r>
          <rPr>
            <sz val="8"/>
            <color indexed="81"/>
            <rFont val="Tahoma"/>
            <family val="2"/>
          </rPr>
          <t>"Ui osi ra u nem na pasong una tultul anun ara musano, ra un tamtamabati? Ra in kis wowowon, anun a labino sot kut i tamtamabati. Ma i mo ra awu. Ikut, o God in pet lar pasi sur in pam ukai i. Ikut kalako utna na inangon ra i pam ukai i. Ikut iau, o God in pet lar pasi sur in los a mani ra i pam ukai i."</t>
        </r>
      </text>
    </comment>
    <comment ref="E2800" authorId="0">
      <text>
        <r>
          <rPr>
            <sz val="8"/>
            <color indexed="81"/>
            <rFont val="Tahoma"/>
            <family val="2"/>
          </rPr>
          <t>Ara musano i ser urur un ara bung, ma ara bung, i ser urur una kum bung rop. I wakak sur a taro rop det in elar mukut nama nuknukin det.</t>
        </r>
      </text>
    </comment>
    <comment ref="E2801" authorId="0">
      <text>
        <r>
          <rPr>
            <sz val="8"/>
            <color indexed="81"/>
            <rFont val="Tahoma"/>
            <family val="2"/>
          </rPr>
          <t>"Osi ra in urur un tu bung, in urur uni una Labino. Ma osi ra in nangon, in nangon una Labino, uni i watung ulabo pas o God. Ma osi ra ke nangon, una Labino ken nangon, ma i watung ulabo pas o God."</t>
        </r>
      </text>
    </comment>
    <comment ref="E2802" authorId="0">
      <text>
        <r>
          <rPr>
            <sz val="8"/>
            <color indexed="81"/>
            <rFont val="Tahoma"/>
            <family val="2"/>
          </rPr>
          <t>Awu sur taio tagun dat in laun melet un o Iesu, ikut kataio gisen in mat melet un o Iesu."</t>
        </r>
      </text>
    </comment>
    <comment ref="E2803" authorId="0">
      <text>
        <r>
          <rPr>
            <sz val="8"/>
            <color indexed="81"/>
            <rFont val="Tahoma"/>
            <family val="2"/>
          </rPr>
          <t>Uni, osi ra din laun, din laun una Labino. Ma osi ra din mat, din mat ut una Labino. Lenkutkai ra din laun, o din mat, dat anun a Labino sot kut."</t>
        </r>
      </text>
    </comment>
    <comment ref="E2804" authorId="0">
      <text>
        <r>
          <rPr>
            <sz val="8"/>
            <color indexed="81"/>
            <rFont val="Tahoma"/>
            <family val="2"/>
          </rPr>
          <t>Una bung ra o Karisito in mat, i sa katutur melet, sur a Labino in rop det sa mat, ma det kai ra det sa katutur melet.</t>
        </r>
      </text>
    </comment>
    <comment ref="E2805" authorId="0">
      <text>
        <r>
          <rPr>
            <sz val="8"/>
            <color indexed="81"/>
            <rFont val="Tahoma"/>
            <family val="2"/>
          </rPr>
          <t>Ikut, dar in tur dekdek, sur dar in los a kum binilua anundet ra det ban laulau. Ikut, gong dat nuk pas a utna ra dat sot kut, din nemi."</t>
        </r>
      </text>
    </comment>
    <comment ref="E2806" authorId="0">
      <text>
        <r>
          <rPr>
            <sz val="8"/>
            <color indexed="81"/>
            <rFont val="Tahoma"/>
            <family val="2"/>
          </rPr>
          <t>O Iesu i watung meleti lena, "A taro ra awu sur a taro Juda rop, mot in gas tomo nama taro anun o God."</t>
        </r>
      </text>
    </comment>
    <comment ref="E2807" authorId="0">
      <text>
        <r>
          <rPr>
            <sz val="8"/>
            <color indexed="81"/>
            <rFont val="Tahoma"/>
            <family val="2"/>
          </rPr>
          <t>O Iesu i watung meleti lena, "A taro ra awu sur a taro Juda rop, mot in watung ulabo pas a Labino. Ma i wakak sur a taro tagun a kum gapman rop det in watung ulabo pasi."</t>
        </r>
      </text>
    </comment>
    <comment ref="E2808" authorId="0">
      <text>
        <r>
          <rPr>
            <sz val="8"/>
            <color indexed="81"/>
            <rFont val="Tahoma"/>
            <family val="2"/>
          </rPr>
          <t>O Aisaia i watungi lena, "A wasiso anun o Jesi i pirso. Ikut a musano ra, i wanpat sur in utur ukai a matanitu torom a taro ra awu sur a taro Juda, lena, det ra awu sur a taro Juda det in nurnur uni."</t>
        </r>
      </text>
    </comment>
    <comment ref="E2809" authorId="0">
      <text>
        <r>
          <rPr>
            <sz val="8"/>
            <color indexed="81"/>
            <rFont val="Tahoma"/>
            <family val="2"/>
          </rPr>
          <t>Ma i wakak ra anumot a God ra a kis langlang nama nurnur, in ubukus mot nama gasgas ma a malmal rop una nurnur lena, in tamtamabat anumot a kis langlang nama nurnur, una dekdekin a Tokodos na Nion."</t>
        </r>
      </text>
    </comment>
    <comment ref="E2810" authorId="0">
      <text>
        <r>
          <rPr>
            <sz val="8"/>
            <color indexed="81"/>
            <rFont val="Tahoma"/>
            <family val="2"/>
          </rPr>
          <t>"A kum tistising, i sa sak wat tar a nuknuking un mot, lena, din utalapor mot lena, din utalapor mot lena, din utalapor mot lena, din utalapor mot nama dekdek na nuknuk, ma din utalapor mot lena, din pitari ut torom mot.</t>
        </r>
      </text>
    </comment>
    <comment ref="E2811" authorId="0">
      <text>
        <r>
          <rPr>
            <sz val="8"/>
            <color indexed="81"/>
            <rFont val="Tahoma"/>
            <family val="2"/>
          </rPr>
          <t>A sa pam sot rop pasi, ra anung a tumtumus torom mot, sur an uruk melet tari una nuknukin mot una marmaris ra o God i pitar tari tang.</t>
        </r>
      </text>
    </comment>
    <comment ref="E2812" authorId="0">
      <text>
        <r>
          <rPr>
            <sz val="8"/>
            <color indexed="81"/>
            <rFont val="Tahoma"/>
            <family val="2"/>
          </rPr>
          <t>sur iau, a tultul anun o Karisito o Iesu, torom a taro ra awu sur a taro Juda, sur an pam a pinapam torom o God nama Wakak na Wasiso. Ra a etabor torom o God ra torom a taro ra awu sur a taro Juda, det in tasmani lena, i ut ra i wanpat una Tokodos na Nion.</t>
        </r>
      </text>
    </comment>
    <comment ref="E2813" authorId="0">
      <text>
        <r>
          <rPr>
            <sz val="8"/>
            <color indexed="81"/>
            <rFont val="Tahoma"/>
            <family val="2"/>
          </rPr>
          <t>Lenkutkai ra, anung a langolango un o Iesu Karisito, i a utna na inangon anun o God.</t>
        </r>
      </text>
    </comment>
    <comment ref="E2814" authorId="0">
      <text>
        <r>
          <rPr>
            <sz val="8"/>
            <color indexed="81"/>
            <rFont val="Tahoma"/>
            <family val="2"/>
          </rPr>
          <t>Uni kan kis suano i kut, ra an wasiso puaso una kum utna ra i wanpat torom det, an watung dekdek det ra mir nam o Karisito. Mir ut mir sa pam tar a kum wasiso ma a kum pinapam.</t>
        </r>
      </text>
    </comment>
    <comment ref="E2815" authorId="0">
      <text>
        <r>
          <rPr>
            <sz val="8"/>
            <color indexed="81"/>
            <rFont val="Tahoma"/>
            <family val="2"/>
          </rPr>
          <t>Una dekdekin a kum utna na ukisin, ma a Tokodos na Nion, ma a dekdekin a taro ra awu sur a taro Juda det in muri, lenkutkai ra torom o God sapat o Jerusalem ma una kum tamon gisen kai ra i tur sikot doko, tuk una kisapi ra o God i uliliman tari sur a taro Juda. Ra uniri, a sa warawai taru torom o God nama Wakak na Wasiso anun o Karisito,</t>
        </r>
      </text>
    </comment>
    <comment ref="E2816" authorId="0">
      <text>
        <r>
          <rPr>
            <sz val="8"/>
            <color indexed="81"/>
            <rFont val="Tahoma"/>
            <family val="2"/>
          </rPr>
          <t>I wakak ra dat rop taktakai dat in pam a utna ra in los pas a minamar anun o God torom dat. Awu! I wakak ra dat in iru nama kum utna ra in wakak uni."</t>
        </r>
      </text>
    </comment>
    <comment ref="E2817" authorId="0">
      <text>
        <r>
          <rPr>
            <sz val="8"/>
            <color indexed="81"/>
            <rFont val="Tahoma"/>
            <family val="2"/>
          </rPr>
          <t>A sa tumus tari una Buk Tabu lenri: "Awu sur an warawai torom tu nubual ra di watungi nama Wakak na Wasiso, ra a risan o Karisito i sa wanpat una risano. Gong kai an pam pat tar a nubual na inawan tomo nam ara musano tagun tu nubual na inawan pat mulus.</t>
        </r>
      </text>
    </comment>
    <comment ref="E2818" authorId="0">
      <text>
        <r>
          <rPr>
            <sz val="8"/>
            <color indexed="81"/>
            <rFont val="Tahoma"/>
            <family val="2"/>
          </rPr>
          <t>Ikut, elar nama Buk Tabu i watungi lena, 'A taro ra ka det in wasiso puaso un o Iesu, det in tamtama, ma det ra ka det longoro, det in tasman lele i.'</t>
        </r>
      </text>
    </comment>
    <comment ref="E2819" authorId="0">
      <text>
        <r>
          <rPr>
            <sz val="8"/>
            <color indexed="81"/>
            <rFont val="Tahoma"/>
            <family val="2"/>
          </rPr>
          <t>"Iri i, a lingmulusino, a dino ra anung a inawan pat i wanpat torom mot.</t>
        </r>
      </text>
    </comment>
    <comment ref="E2820" authorId="0">
      <text>
        <r>
          <rPr>
            <sz val="8"/>
            <color indexed="81"/>
            <rFont val="Tahoma"/>
            <family val="2"/>
          </rPr>
          <t>Uniri, katu tamon melet una papor ri, ra an kis pasi. Ma a susut na kilalo, a nemi ut sur an nan torom mot.</t>
        </r>
      </text>
    </comment>
    <comment ref="E2821" authorId="0">
      <text>
        <r>
          <rPr>
            <sz val="8"/>
            <color indexed="81"/>
            <rFont val="Tahoma"/>
            <family val="2"/>
          </rPr>
          <t>"An nan utong o Espesia ma an nan epotor tamot. A kis tasmani lena, an tama mot una nung a inawan, ma mot in tulu ru iau una nung a inawan una nuknukino, ra i sa sot pas anundat a inawan tomo nam iau.</t>
        </r>
      </text>
    </comment>
    <comment ref="E2822" authorId="0">
      <text>
        <r>
          <rPr>
            <sz val="8"/>
            <color indexed="81"/>
            <rFont val="Tahoma"/>
            <family val="2"/>
          </rPr>
          <t>Ra uniri, a watungi lena, an nan utong o Jerusalem, sur an los tar a kum tene nurnur una nundet a etabor.</t>
        </r>
      </text>
    </comment>
    <comment ref="E2823" authorId="0">
      <text>
        <r>
          <rPr>
            <sz val="8"/>
            <color indexed="81"/>
            <rFont val="Tahoma"/>
            <family val="2"/>
          </rPr>
          <t>Uni a taro Masedonia ma a taro Akaia det gas sur det in etabor torom o God, ma det in ugasgas a taro Jerusalem, sur det in tabor a kum sibo na taro nam o God.</t>
        </r>
      </text>
    </comment>
    <comment ref="E2824" authorId="0">
      <text>
        <r>
          <rPr>
            <sz val="8"/>
            <color indexed="81"/>
            <rFont val="Tahoma"/>
            <family val="2"/>
          </rPr>
          <t>A lingmulus ut ra det sa wasiso tari. I elar nam anun a kum tultul, uni det ra det kisang tomo utmakai tomo nam det, det los a pinapam na karabus. Uni, ra a taro ra awu sur a taro Juda det sa nurnur una kum utna na minat, det sa ban laulau det, i tokodos ut sur det in warut det ma det in um doko det, uni a kum utna i kibino una pinindet."</t>
        </r>
      </text>
    </comment>
    <comment ref="E2825" authorId="0">
      <text>
        <r>
          <rPr>
            <sz val="8"/>
            <color indexed="81"/>
            <rFont val="Tahoma"/>
            <family val="2"/>
          </rPr>
          <t>Ra a sa pam sot pas a utna ri, ma a sa ukinalong tar a marmaris ri torom det, an nanpat torom mot ra an nan utong o Sisaria."</t>
        </r>
      </text>
    </comment>
    <comment ref="E2826" authorId="0">
      <text>
        <r>
          <rPr>
            <sz val="8"/>
            <color indexed="81"/>
            <rFont val="Tahoma"/>
            <family val="2"/>
          </rPr>
          <t>Ikut a tasmani lena, an nanpat torom mot, an nanpat nama kum wakak na etowo un o Karisito.</t>
        </r>
      </text>
    </comment>
    <comment ref="E2827" authorId="0">
      <text>
        <r>
          <rPr>
            <sz val="8"/>
            <color indexed="81"/>
            <rFont val="Tahoma"/>
            <family val="2"/>
          </rPr>
          <t>Uni o Karisito utkai, ke pam tar a utna ri ra i lingmulus sakit. Elar nami ra di sa tumus tari una Buk Tabu lena, 'O God i watung laulau tu wasiso anundet, i ra i wasiso laulau un o Iesu, ra i puku pirso taru un iau.'</t>
        </r>
      </text>
    </comment>
    <comment ref="E2828" authorId="0">
      <text>
        <r>
          <rPr>
            <sz val="8"/>
            <color indexed="81"/>
            <rFont val="Tahoma"/>
            <family val="2"/>
          </rPr>
          <t>A kum tistising, uniri a saring pas mot, kibino una nundat a Labino o Iesu Karisito, ma una marmaris anun a Tokodos na Nion, sur dat in taramo a wasiso torom o God un iau.</t>
        </r>
      </text>
    </comment>
    <comment ref="E2829" authorId="0">
      <text>
        <r>
          <rPr>
            <sz val="8"/>
            <color indexed="81"/>
            <rFont val="Tahoma"/>
            <family val="2"/>
          </rPr>
          <t>I mo ra in ulaun pas iau gusun a taro ra det ser lotu una papor Judia, ma a pinapam ri, ra a pami sapat o Jerusalem, in wakak torom det ra numugu a taro det ser lotu torom o God.</t>
        </r>
      </text>
    </comment>
    <comment ref="E2830" authorId="0">
      <text>
        <r>
          <rPr>
            <sz val="8"/>
            <color indexed="81"/>
            <rFont val="Tahoma"/>
            <family val="2"/>
          </rPr>
          <t>I mo ra an nan nama gasgas ra an milet melet torom mot, una nemnem anun o God, ma sur dat in mana tomo.</t>
        </r>
      </text>
    </comment>
    <comment ref="E2831" authorId="0">
      <text>
        <r>
          <rPr>
            <sz val="8"/>
            <color indexed="81"/>
            <rFont val="Tahoma"/>
            <family val="2"/>
          </rPr>
          <t>Ma i ra, i wakak ra a God in kis na malmal epotor tamot rop. Amen.</t>
        </r>
      </text>
    </comment>
    <comment ref="E2832" authorId="0">
      <text>
        <r>
          <rPr>
            <sz val="8"/>
            <color indexed="81"/>
            <rFont val="Tahoma"/>
            <family val="2"/>
          </rPr>
          <t>Uni a kum utna rop ra di sa tumus tari numugu, di sa tumus tari una nundat a pinapam ra ke tokodos, ma una turturkibin a turturkibin a turturkibin a turturkibin a wewegua, ma una turturkibin a turturkibin a turturkibin a nurnur, ra di sa tumus tari una Buk Tabu."</t>
        </r>
      </text>
    </comment>
    <comment ref="E2833" authorId="0">
      <text>
        <r>
          <rPr>
            <sz val="8"/>
            <color indexed="81"/>
            <rFont val="Tahoma"/>
            <family val="2"/>
          </rPr>
          <t>I wakak ra uniri, o God, i ra i wanpat una turturkibin anumot a nilaun, ma una malmal, in pitar tar mot lena ara sot kut a nuknukin mot, uni mot wasiso na kankan torom o Karisito o Iesu.</t>
        </r>
      </text>
    </comment>
    <comment ref="E2834" authorId="0">
      <text>
        <r>
          <rPr>
            <sz val="8"/>
            <color indexed="81"/>
            <rFont val="Tahoma"/>
            <family val="2"/>
          </rPr>
          <t>sur mot in watung ulabo pas o God ma o Tita anundat a Labino o Iesu Karisito, ma ara nuknukim sot kut, ma ara pasander kai.</t>
        </r>
      </text>
    </comment>
    <comment ref="E2835" authorId="0">
      <text>
        <r>
          <rPr>
            <sz val="8"/>
            <color indexed="81"/>
            <rFont val="Tahoma"/>
            <family val="2"/>
          </rPr>
          <t>I mo ra mot in emar etetalai mot, elar nam o Karisito ra i sa los pas mot, uni mot tagun a lotu anun o God.</t>
        </r>
      </text>
    </comment>
    <comment ref="E2836" authorId="0">
      <text>
        <r>
          <rPr>
            <sz val="8"/>
            <color indexed="81"/>
            <rFont val="Tahoma"/>
            <family val="2"/>
          </rPr>
          <t>A watungi lenri, uni a watungi lena o Karisito i a tultul anun a taro ra awu sur a taro Juda, sur in wasiso laulau una lingmulus anun o God, ma in upuaso i lena, a taro ra ka det mur a wasiso anun o God ra i pitar tari torom a taro ra awu sur a taro Juda.</t>
        </r>
      </text>
    </comment>
    <comment ref="E2837" authorId="0">
      <text>
        <r>
          <rPr>
            <sz val="8"/>
            <color indexed="81"/>
            <rFont val="Tahoma"/>
            <family val="2"/>
          </rPr>
          <t>ma sur a taro ra awu sur a taro Juda det in watung ulabo pas o God una nun a marmaris, elar nami ra di sa tumus tari una Buk Tabu lena, 'Uniutri, uniri an watung ulabo pas ui bulung torom a taro ra awu sur a taro Juda, ma an ulabo pas ui nama risam.'"</t>
        </r>
      </text>
    </comment>
    <comment ref="E2838" authorId="0">
      <text>
        <r>
          <rPr>
            <sz val="8"/>
            <color indexed="81"/>
            <rFont val="Tahoma"/>
            <family val="2"/>
          </rPr>
          <t>A sa ese tar dat torom mot lena, dat tagun dat ra det tar tistisino una nurnur, o Senkria.</t>
        </r>
      </text>
    </comment>
    <comment ref="E2839" authorId="0">
      <text>
        <r>
          <rPr>
            <sz val="8"/>
            <color indexed="81"/>
            <rFont val="Tahoma"/>
            <family val="2"/>
          </rPr>
          <t>Mot in ugasgas o Apeles, i ra di watung laulau i una Karisito. Mot in ugasgas det ra det kis una rumu anun o Aristokollius.</t>
        </r>
      </text>
    </comment>
    <comment ref="E2840" authorId="0">
      <text>
        <r>
          <rPr>
            <sz val="8"/>
            <color indexed="81"/>
            <rFont val="Tahoma"/>
            <family val="2"/>
          </rPr>
          <t>I mo ra mot in wasiso na ugasgas o Erodion, a nuknuking. Mot in wasiso na ugasgas pas det ra det kis una rumu anun o Najisus, i ra a Labino i kis un det.</t>
        </r>
      </text>
    </comment>
    <comment ref="E2841" authorId="0">
      <text>
        <r>
          <rPr>
            <sz val="8"/>
            <color indexed="81"/>
            <rFont val="Tahoma"/>
            <family val="2"/>
          </rPr>
          <t>Mot in dat pas a taro tagun aru tamon, o Triposa ma o Triposa, ra der papam una Labino. Mot in dat pas o Persa, ra a te Itiopia i maris doko i, ra a te Itiopia i dekdek doko nama Labino.</t>
        </r>
      </text>
    </comment>
    <comment ref="E2842" authorId="0">
      <text>
        <r>
          <rPr>
            <sz val="8"/>
            <color indexed="81"/>
            <rFont val="Tahoma"/>
            <family val="2"/>
          </rPr>
          <t>I mo ra mot in wasiso na ugasgas pas o Rupus, i ra di sa pilok pasi una Labino, ma o nano ma o nang.</t>
        </r>
      </text>
    </comment>
    <comment ref="E2843" authorId="0">
      <text>
        <r>
          <rPr>
            <sz val="8"/>
            <color indexed="81"/>
            <rFont val="Tahoma"/>
            <family val="2"/>
          </rPr>
          <t>Mot in nanpat torom det ra dat in nanpat: o Asinkiris, o Peguon, o Ermes, o Patrobas, o Ermas, ma a kum tistisin dat tagun a kum tamon ra i kis tomo nam det.</t>
        </r>
      </text>
    </comment>
    <comment ref="E2844" authorId="0">
      <text>
        <r>
          <rPr>
            <sz val="8"/>
            <color indexed="81"/>
            <rFont val="Tahoma"/>
            <family val="2"/>
          </rPr>
          <t>I mo ra mot in watung ulabo pas o Pilologus, o Julias, o Nerias ma o tisino, o Elimpas, ma det rop ra det kis tomo nam det. A kum tene nurnur rop ra, det kis tomo nam det.</t>
        </r>
      </text>
    </comment>
    <comment ref="E2845" authorId="0">
      <text>
        <r>
          <rPr>
            <sz val="8"/>
            <color indexed="81"/>
            <rFont val="Tahoma"/>
            <family val="2"/>
          </rPr>
          <t>Mot in wasiso na etakun torom mot nama kum wakak na etabor ra di pitari torom o God. A taro na lotu anun o Karisito ka det wasiso talapor torom mot.</t>
        </r>
      </text>
    </comment>
    <comment ref="E2846" authorId="0">
      <text>
        <r>
          <rPr>
            <sz val="8"/>
            <color indexed="81"/>
            <rFont val="Tahoma"/>
            <family val="2"/>
          </rPr>
          <t>"A saring pas mot, a kum tistising, sur mot in nuk pas det sur det in tama a kum sakino petutna ra ka det nuk pas det ma det in ban laulau det, ma ka det ususer a taro nama kum etowo, ra ka mot ususer det uni. Ma mot in dumano ru det mukut gusun det.</t>
        </r>
      </text>
    </comment>
    <comment ref="E2847" authorId="0">
      <text>
        <r>
          <rPr>
            <sz val="8"/>
            <color indexed="81"/>
            <rFont val="Tahoma"/>
            <family val="2"/>
          </rPr>
          <t>Uni det ra ka det mur anundat a Labino, a Karisito, det muri kut a balandet. Ma ka det usobor lar pas a balandet ra a kum tene turturbat, ma anundet a kum ngas na dekdek na musano, ma anundet a kum torotoro na wasiso.</t>
        </r>
      </text>
    </comment>
    <comment ref="E2848" authorId="0">
      <text>
        <r>
          <rPr>
            <sz val="8"/>
            <color indexed="81"/>
            <rFont val="Tahoma"/>
            <family val="2"/>
          </rPr>
          <t>Uni anumot a pinapam ra i wanpat torom a taro rop, det upuaso i lena, iau, a gas un mot. Ma iau, a nemi sur mot in mananos doko una utna ra i wakak, ma mot in nan una sakino."</t>
        </r>
      </text>
    </comment>
    <comment ref="E2849" authorId="0">
      <text>
        <r>
          <rPr>
            <sz val="8"/>
            <color indexed="81"/>
            <rFont val="Tahoma"/>
            <family val="2"/>
          </rPr>
          <t>sur mot in waninar pasi una Labino, elar nami ra i tokodos sur mot in warut a kum tene nurnur, ma mot in warut det una kum utna ra i nemi sur mot in warut det. Uni i ut i warut a susut, ma i warut iau kai."</t>
        </r>
      </text>
    </comment>
    <comment ref="E2850" authorId="0">
      <text>
        <r>
          <rPr>
            <sz val="8"/>
            <color indexed="81"/>
            <rFont val="Tahoma"/>
            <family val="2"/>
          </rPr>
          <t>Ikut o God a malmal in ulabo pas o Satan una usus mot. I wakak sur a marmaris anun anundat a Labino o Iesu Karisito in kis tomo nam mot.</t>
        </r>
      </text>
    </comment>
    <comment ref="E2851" authorId="0">
      <text>
        <r>
          <rPr>
            <sz val="8"/>
            <color indexed="81"/>
            <rFont val="Tahoma"/>
            <family val="2"/>
          </rPr>
          <t>O Timoti, i ra i papam tomo nam iau, i pitar a wasiso torom mot, ma o Lusius, o Jeson, ma o Sosipater, aru warkurai tagun a kum utna ri.</t>
        </r>
      </text>
    </comment>
    <comment ref="E2852" authorId="0">
      <text>
        <r>
          <rPr>
            <sz val="8"/>
            <color indexed="81"/>
            <rFont val="Tahoma"/>
            <family val="2"/>
          </rPr>
          <t>"Iau o Tettius, iau a tumus a buk ri, ra a wasiso torom mot una Labino.</t>
        </r>
      </text>
    </comment>
    <comment ref="E2853" authorId="0">
      <text>
        <r>
          <rPr>
            <sz val="8"/>
            <color indexed="81"/>
            <rFont val="Tahoma"/>
            <family val="2"/>
          </rPr>
          <t>O Gaius, i ra a kis una nun a rumu, ma det kai ra det tar tistisino una nurnur, det wasiso na etakun torom mot. Ma o Erastus, a tene tamtamabat tagun a tamon ra, i wasiso na etakun torom mot, ma o Kuato kai, a tisindet.</t>
        </r>
      </text>
    </comment>
    <comment ref="E2854" authorId="0">
      <text>
        <r>
          <rPr>
            <sz val="8"/>
            <color indexed="81"/>
            <rFont val="Tahoma"/>
            <family val="2"/>
          </rPr>
          <t>Tama i, o God i sa utalapor tar mot lena, din pitar a Wakak na Wasiso un o Iesu Karisito. A wasiso un o Iesu Karisito, i ra i upuaso a kum wasiso ri torom a taro rop ra det ser mur anun a wasiso. A wasiso ri, i ut ra di sa upuaso tari torom a taro rop ra det ser mur anun a wasiso.</t>
        </r>
      </text>
    </comment>
    <comment ref="E2855" authorId="0">
      <text>
        <r>
          <rPr>
            <sz val="8"/>
            <color indexed="81"/>
            <rFont val="Tahoma"/>
            <family val="2"/>
          </rPr>
          <t>Ikut, a kum wasiso na Buk anun a kum poropet, ra di sa upuaso tari torom det lena, di sa tumus tari una Warkurai anun o God, elar ut nama Warkurai anun a Tokodos na Nion, ma di sa pitar tari torom a taro tagun a kum gapman rop, sur det in kis langlang sur det in nurnur.</t>
        </r>
      </text>
    </comment>
    <comment ref="E2856" authorId="0">
      <text>
        <r>
          <rPr>
            <sz val="8"/>
            <color indexed="81"/>
            <rFont val="Tahoma"/>
            <family val="2"/>
          </rPr>
          <t>O God sot kut ra i mananos, un o Iesu Karisito, i ra a taro rop det in lotu toromi. O Amen. "Di sa tumus tari torom a taro Rom tagitong o Korin, ra di sa pitar tari torom o Porsibe, i ara tultul anun a taro na lotu anun o Senkria, sur in losi torom o Pol.</t>
        </r>
      </text>
    </comment>
    <comment ref="E2857" authorId="0">
      <text>
        <r>
          <rPr>
            <sz val="8"/>
            <color indexed="81"/>
            <rFont val="Tahoma"/>
            <family val="2"/>
          </rPr>
          <t>Mot in nanpat torom o Prisila ma o Akuila, mir in los a kum utna na inaim tomo nam o Karisito o Iesu.</t>
        </r>
      </text>
    </comment>
    <comment ref="E2858" authorId="0">
      <text>
        <r>
          <rPr>
            <sz val="8"/>
            <color indexed="81"/>
            <rFont val="Tahoma"/>
            <family val="2"/>
          </rPr>
          <t>Der mulaot una pinino ra der pitar tar a minat torom anung a nilaun. Ikut, awu sur iau kut, a taro na lotu rop ra awu sur a taro Juda, met watung ulabo pas der.</t>
        </r>
      </text>
    </comment>
    <comment ref="E2859" authorId="0">
      <text>
        <r>
          <rPr>
            <sz val="8"/>
            <color indexed="81"/>
            <rFont val="Tahoma"/>
            <family val="2"/>
          </rPr>
          <t>Ma a taro na lotu una rumu anun o Pol ma mot in wasiso talapor torom det kai. Mot in wasiso talapor torom a taro Juda. A maris tong o Epeses, ra a nemnem anun a Labino, i a mugano wu una papor Asia.</t>
        </r>
      </text>
    </comment>
    <comment ref="E2860" authorId="0">
      <text>
        <r>
          <rPr>
            <sz val="8"/>
            <color indexed="81"/>
            <rFont val="Tahoma"/>
            <family val="2"/>
          </rPr>
          <t>Mot in watung tu utna torom o Maria, i ra i nuknuk doko sur a susut na wakak na utna un mot.</t>
        </r>
      </text>
    </comment>
    <comment ref="E2861" authorId="0">
      <text>
        <r>
          <rPr>
            <sz val="8"/>
            <color indexed="81"/>
            <rFont val="Tahoma"/>
            <family val="2"/>
          </rPr>
          <t>I mo ra mot in nanpat torom o Andronikus ma o Jonia, aru bung ra di sa ker tomo tar a kum utna na inaim, ma a risano i ban laulau anun a kum aposel, ra der mugu utkai torom o Karisito, ra a wanpat murmur.</t>
        </r>
      </text>
    </comment>
    <comment ref="E2862" authorId="0">
      <text>
        <r>
          <rPr>
            <sz val="8"/>
            <color indexed="81"/>
            <rFont val="Tahoma"/>
            <family val="2"/>
          </rPr>
          <t>I mo ra mot in watung ulabo pas o Amliplias, a nem doko i tan a Labino.</t>
        </r>
      </text>
    </comment>
    <comment ref="E2863" authorId="0">
      <text>
        <r>
          <rPr>
            <sz val="8"/>
            <color indexed="81"/>
            <rFont val="Tahoma"/>
            <family val="2"/>
          </rPr>
          <t>"Mot in wasiso na etakun un iau, anundat a tene pinapam torom a Labino, ma o Stiwen, i ra a nem doko i.</t>
        </r>
      </text>
    </comment>
    <comment ref="E2864" authorId="0">
      <text>
        <r>
          <rPr>
            <sz val="8"/>
            <color indexed="81"/>
            <rFont val="Tahoma"/>
            <family val="2"/>
          </rPr>
          <t>O Pol, a tultul anun o Iesu Karisito, i ra di sa inanos mugu tari lena, i a aposel. A aposel, di sa pilok pasi una Wakak na Wasiso anun o God,</t>
        </r>
      </text>
    </comment>
    <comment ref="E2865" authorId="0">
      <text>
        <r>
          <rPr>
            <sz val="8"/>
            <color indexed="81"/>
            <rFont val="Tahoma"/>
            <family val="2"/>
          </rPr>
          <t>Ma una nung a niaring, a saring o God sur an kis langlang nama nginara una kum bung ra a nemnem anun o God, sur an pam sot pas anung a inawan torom mot."</t>
        </r>
      </text>
    </comment>
    <comment ref="E2866" authorId="0">
      <text>
        <r>
          <rPr>
            <sz val="8"/>
            <color indexed="81"/>
            <rFont val="Tahoma"/>
            <family val="2"/>
          </rPr>
          <t>Uni a nemi ut lena, an tama mot, sur an pitar tar tu etabor torom mot ra in topas a niomot, sur in udekdek mot.</t>
        </r>
      </text>
    </comment>
    <comment ref="E2867" authorId="0">
      <text>
        <r>
          <rPr>
            <sz val="8"/>
            <color indexed="81"/>
            <rFont val="Tahoma"/>
            <family val="2"/>
          </rPr>
          <t>Ikut mot, ra dat in umarom etetalai dat, una nundat a nurnur, mot ut una nung a nurnur, ma iau un anumot a nurnur."</t>
        </r>
      </text>
    </comment>
    <comment ref="E2868" authorId="0">
      <text>
        <r>
          <rPr>
            <sz val="8"/>
            <color indexed="81"/>
            <rFont val="Tahoma"/>
            <family val="2"/>
          </rPr>
          <t>A kum tistising, ka nemi sur mot in dumano ru a kum sakino petutna, ma a nemi sur an nan torom mot, tuk una bung ra ka langolango, sur an tama tar tu pinapam torom mot elar nami ra a sa tama tari torom det ra awu sur a taro Juda."</t>
        </r>
      </text>
    </comment>
    <comment ref="E2869" authorId="0">
      <text>
        <r>
          <rPr>
            <sz val="8"/>
            <color indexed="81"/>
            <rFont val="Tahoma"/>
            <family val="2"/>
          </rPr>
          <t>Anung a tinibo ra an wasiso puaso torom a taro Grik, ma torom a ramano taro gisen kai, ra det mananos ma det ra ka det mananos, det wasiso puaso una kum tamon ra.</t>
        </r>
      </text>
    </comment>
    <comment ref="E2870" authorId="0">
      <text>
        <r>
          <rPr>
            <sz val="8"/>
            <color indexed="81"/>
            <rFont val="Tahoma"/>
            <family val="2"/>
          </rPr>
          <t>Ra i lenra, a nemi ut sur an warawai nama Wakak na Wasiso torom mot kai ra mot kis tong o Rom."</t>
        </r>
      </text>
    </comment>
    <comment ref="E2871" authorId="0">
      <text>
        <r>
          <rPr>
            <sz val="8"/>
            <color indexed="81"/>
            <rFont val="Tahoma"/>
            <family val="2"/>
          </rPr>
          <t>Uni ka ser maimai nama Wakak na Wasiso, uni i a dekdekin o God sur in ulaun pas det ra det nurnur, a kum mugumugu anun a taro Juda, ma a taro gisen kai.</t>
        </r>
      </text>
    </comment>
    <comment ref="E2872" authorId="0">
      <text>
        <r>
          <rPr>
            <sz val="8"/>
            <color indexed="81"/>
            <rFont val="Tahoma"/>
            <family val="2"/>
          </rPr>
          <t>Uni i ut a tokodos anun o God, i wasiso puaso una nurnur sur a nurnur. Elar nami ra di sa tumus tari una Buk Tabu lena, 'A kum tene tokodos det in laun una nurnur.'"</t>
        </r>
      </text>
    </comment>
    <comment ref="E2873" authorId="0">
      <text>
        <r>
          <rPr>
            <sz val="8"/>
            <color indexed="81"/>
            <rFont val="Tahoma"/>
            <family val="2"/>
          </rPr>
          <t>"A kankan anun o God i sa wan pirso tagisapat una langit sur a kum sakino petutna ra ke tokodos umatan a taro, ma una nundet a petutna ra ke tokodos umatan o God. A magirano i laulau doko torom a taro.</t>
        </r>
      </text>
    </comment>
    <comment ref="E2874" authorId="0">
      <text>
        <r>
          <rPr>
            <sz val="8"/>
            <color indexed="81"/>
            <rFont val="Tahoma"/>
            <family val="2"/>
          </rPr>
          <t>Uni a taro det wasiso talapor una dekdekin o God, uni o God i sa ese tari torom det lena, det elar nama taro anun o God. Ikut o God, i sa ese tari torom det lena, i ut det in upuaso i torom o God."</t>
        </r>
      </text>
    </comment>
    <comment ref="E2875" authorId="0">
      <text>
        <r>
          <rPr>
            <sz val="8"/>
            <color indexed="81"/>
            <rFont val="Tahoma"/>
            <family val="2"/>
          </rPr>
          <t>O God i sa uliliman taru uni, ra i uliliman tari nama wasiso anun a kum poropet una Buk Tabu.</t>
        </r>
      </text>
    </comment>
    <comment ref="E2876" authorId="0">
      <text>
        <r>
          <rPr>
            <sz val="8"/>
            <color indexed="81"/>
            <rFont val="Tahoma"/>
            <family val="2"/>
          </rPr>
          <t>"A kum utna ri, i wasiso una dekdekin o God lena, ka det talapor utmakai una rakrakon bual, ra ka det talapor umatan a taro, ma ka det talapor umatan o God. Ra ka det talapor umatan a taro, ka det talapor utmakai una dekdekin o God lena, i ut ra i kis un o God. Ma lenkutkai ra ka det langolango.</t>
        </r>
      </text>
    </comment>
    <comment ref="E2877" authorId="0">
      <text>
        <r>
          <rPr>
            <sz val="8"/>
            <color indexed="81"/>
            <rFont val="Tahoma"/>
            <family val="2"/>
          </rPr>
          <t>Det sa tasman o God, ikut ka det ser urur uni elar nama Wakak na Wasiso, ma ka det ser watung ulabo pas o God toromi. Det nuknuk wakak, ra a balandet i dumirum una tupunuk.</t>
        </r>
      </text>
    </comment>
    <comment ref="E2878" authorId="0">
      <text>
        <r>
          <rPr>
            <sz val="8"/>
            <color indexed="81"/>
            <rFont val="Tahoma"/>
            <family val="2"/>
          </rPr>
          <t>Ra a taro det gas pas a kum lamlabino tene mananos, ra det kalabor susuaro nanan.</t>
        </r>
      </text>
    </comment>
    <comment ref="E2879" authorId="0">
      <text>
        <r>
          <rPr>
            <sz val="8"/>
            <color indexed="81"/>
            <rFont val="Tahoma"/>
            <family val="2"/>
          </rPr>
          <t>Ikut di sa pukus tar a minamar anun o God lena, ken mereseng. In elar nama malalar anun a musano ra in mereseng, ma a kum piko, ma a wat na kikindet, ma a pinindet i puku una rakrakon bual.</t>
        </r>
      </text>
    </comment>
    <comment ref="E2880" authorId="0">
      <text>
        <r>
          <rPr>
            <sz val="8"/>
            <color indexed="81"/>
            <rFont val="Tahoma"/>
            <family val="2"/>
          </rPr>
          <t>"I mo ra o God i pitar a dekdek torom det una kum utna rop ra i sa wanpat, ra i wasiso puaso una kum mamaut ra det in ban laulau det, ma det in ban laulau det una nuknukin det.</t>
        </r>
      </text>
    </comment>
    <comment ref="E2881" authorId="0">
      <text>
        <r>
          <rPr>
            <sz val="8"/>
            <color indexed="81"/>
            <rFont val="Tahoma"/>
            <family val="2"/>
          </rPr>
          <t>uni det pukus a lingmulusino una wasiso anun o God, ma det keles ru i nama torotoro, ma det urur una utna ra o God i tulu ru i uni, ma det utur ukai a dekdek na warkurai. O God i sa dan, ma o awu.</t>
        </r>
      </text>
    </comment>
    <comment ref="E2882" authorId="0">
      <text>
        <r>
          <rPr>
            <sz val="8"/>
            <color indexed="81"/>
            <rFont val="Tahoma"/>
            <family val="2"/>
          </rPr>
          <t>I mo ra a kibino ut ra o God i pitar a warkurai torom det una kum mamaut ma una kum mamaut, uni anundet a kum wardain det ra det kis ru a kum mamaut ra o God i ukis a taro nami, ma det kai ra ka det tokodos.</t>
        </r>
      </text>
    </comment>
    <comment ref="E2883" authorId="0">
      <text>
        <r>
          <rPr>
            <sz val="8"/>
            <color indexed="81"/>
            <rFont val="Tahoma"/>
            <family val="2"/>
          </rPr>
          <t>ma lenkutkai ra torom a taro, ra det sa wan gusun a kum wardain nama kum ngas na nilaun ra ke tokodos elar nama gasgas, ma anundet a kum sakino nemnem anun a gasgas, det pam a sakino petutna ra i wanpat tomo nama taro kut, ma a ikul, ra i elar nama sakino utna ra i tokodos, i wanpat torom det ra i pam pat pasi."</t>
        </r>
      </text>
    </comment>
    <comment ref="E2884" authorId="0">
      <text>
        <r>
          <rPr>
            <sz val="8"/>
            <color indexed="81"/>
            <rFont val="Tahoma"/>
            <family val="2"/>
          </rPr>
          <t>Ma ka det nemi sur det in utur ukai a mananos una nuknukin o God. O God i pitar a wasiso torom det lena, det in muri ut a kum sakino nuknukin det, ma det in muri ut a kum utna ra ke tokodos.</t>
        </r>
      </text>
    </comment>
    <comment ref="E2885" authorId="0">
      <text>
        <r>
          <rPr>
            <sz val="8"/>
            <color indexed="81"/>
            <rFont val="Tahoma"/>
            <family val="2"/>
          </rPr>
          <t>Det ra det bukus nama ngasino a sakino petutna ra ke tokodos, det pam a sakino nuknuk, ma det bukus nama sakino nuknuk, a petutna ra i um doko a taro, a petutna ra di pam a sakino nam tu ino anun taio o nam tu musano anun taio, a torotoro, ma a torotoro, ma mot, ma det wasiso puaso un iau.</t>
        </r>
      </text>
    </comment>
    <comment ref="E2886" authorId="0">
      <text>
        <r>
          <rPr>
            <sz val="8"/>
            <color indexed="81"/>
            <rFont val="Tahoma"/>
            <family val="2"/>
          </rPr>
          <t>Un o Iesu Karisito, a Nutun o God, anundat a Labino. O Iesu, i a Tene Ulaun, ra i udekdek a rumu na wanpat una kabotaro anun o Dewid,</t>
        </r>
      </text>
    </comment>
    <comment ref="E2887" authorId="0">
      <text>
        <r>
          <rPr>
            <sz val="8"/>
            <color indexed="81"/>
            <rFont val="Tahoma"/>
            <family val="2"/>
          </rPr>
          <t>Det wasiso tomo etetalai torom det, ra det nget o God. Ra ka det urur un o God, det ra ka det rosumur gusuni, det ra ka det watung ulabo pas det, det utur ukai a wasiso na marmaris anun o God, ma det rosumur gusun a kum tupunuk ra det sibo, ma ka det mur a wasiso anun o God.</t>
        </r>
      </text>
    </comment>
    <comment ref="E2888" authorId="0">
      <text>
        <r>
          <rPr>
            <sz val="8"/>
            <color indexed="81"/>
            <rFont val="Tahoma"/>
            <family val="2"/>
          </rPr>
          <t>Ka det talapor ma ka det tasman asau ra a taro det sa pam tari, ma ka det pet lar pasi sur det in ese i lena, 'Awu. O God i ulabo pas a taro nami, ra i kis tomo nam det, ma ka det maris a taro.'</t>
        </r>
      </text>
    </comment>
    <comment ref="E2889" authorId="0">
      <text>
        <r>
          <rPr>
            <sz val="8"/>
            <color indexed="81"/>
            <rFont val="Tahoma"/>
            <family val="2"/>
          </rPr>
          <t>Det sa tasman a matanitu anun o God, lena det ra det ser pam a kum utna ri, det in iru uni. Ma awu sur det ra det pam a kum utna ri, det mulaot utkai torom det ra det ser pami."</t>
        </r>
      </text>
    </comment>
    <comment ref="E2890" authorId="0">
      <text>
        <r>
          <rPr>
            <sz val="8"/>
            <color indexed="81"/>
            <rFont val="Tahoma"/>
            <family val="2"/>
          </rPr>
          <t>Ma una nun a nilaun melet gusun a minat, i ngangitin doko torom o God lena, i a dekdek na Nutun o God, una Nion a Tokodos na Nion, una talapor anun o God ra a taro det ser lotu uni.</t>
        </r>
      </text>
    </comment>
    <comment ref="E2891" authorId="0">
      <text>
        <r>
          <rPr>
            <sz val="8"/>
            <color indexed="81"/>
            <rFont val="Tahoma"/>
            <family val="2"/>
          </rPr>
          <t>Uniri, una kum bung ra, met sa los ukai a marmaris ma a kinkinis na aposel, ma a taro rop det in nurnur maragom una risano.</t>
        </r>
      </text>
    </comment>
    <comment ref="E2892" authorId="0">
      <text>
        <r>
          <rPr>
            <sz val="8"/>
            <color indexed="81"/>
            <rFont val="Tahoma"/>
            <family val="2"/>
          </rPr>
          <t>Mot kai epotor tandet, ra di sa inanos mugu tar mot una kum utna ra o Iesu Karisito i sa pam tari.</t>
        </r>
      </text>
    </comment>
    <comment ref="E2893" authorId="0">
      <text>
        <r>
          <rPr>
            <sz val="8"/>
            <color indexed="81"/>
            <rFont val="Tahoma"/>
            <family val="2"/>
          </rPr>
          <t>Lenkutkai ra torom mot rop ra mot kis tong o Rom, a taro anun o God ra ka det nurnur, di sa inanos mugu tar mot sur mot a kum tene tokodos: A marmaris torom mot nama malmal torom o God, a Tamamot ma o Iesu Karisito, a Labino.</t>
        </r>
      </text>
    </comment>
    <comment ref="E2894" authorId="0">
      <text>
        <r>
          <rPr>
            <sz val="8"/>
            <color indexed="81"/>
            <rFont val="Tahoma"/>
            <family val="2"/>
          </rPr>
          <t>I mo ra uniri, a watung ulabo pas anung a God un o Iesu Karisito lena, mot rop, uni a kum tene nurnur una rakrakon bual rop di watung anumot a taro.</t>
        </r>
      </text>
    </comment>
    <comment ref="E2895" authorId="0">
      <text>
        <r>
          <rPr>
            <sz val="8"/>
            <color indexed="81"/>
            <rFont val="Tahoma"/>
            <family val="2"/>
          </rPr>
          <t>O God, i ra a ser mur o Iesu nama niong una Wakak na Wasiso anun o Nutunu, i ut i tasmani lena, ka mana nama niaring un mot.</t>
        </r>
      </text>
    </comment>
    <comment ref="E2896" authorId="0">
      <text>
        <r>
          <rPr>
            <sz val="8"/>
            <color indexed="81"/>
            <rFont val="Tahoma"/>
            <family val="2"/>
          </rPr>
          <t>Lenkutkai ra, ka mot tasman asau ra u tokodos umatan o God, uni a kum utna ra u pitar tari torom ui, u utur ukai a warkurai na minabalu torom ui, uni u utur ukai a warkurai na minabalu torom ui, u ser muri ut a kum utna ra.</t>
        </r>
      </text>
    </comment>
    <comment ref="E2897" authorId="0">
      <text>
        <r>
          <rPr>
            <sz val="8"/>
            <color indexed="81"/>
            <rFont val="Tahoma"/>
            <family val="2"/>
          </rPr>
          <t>A kum minamar ma a wasiso na malmal ra det kis una etabor ra di pami, det kis una wakak na utna ra i wanpat, torom a taro Juda ma torom a taro ra awu sur a taro Juda ra det kis una papor Judia, ma torom a taro ra awu sur a taro Juda kai.</t>
        </r>
      </text>
    </comment>
    <comment ref="E2898" authorId="0">
      <text>
        <r>
          <rPr>
            <sz val="8"/>
            <color indexed="81"/>
            <rFont val="Tahoma"/>
            <family val="2"/>
          </rPr>
          <t>Uni a taro rop det elar nama wasiso anun o God.</t>
        </r>
      </text>
    </comment>
    <comment ref="E2899" authorId="0">
      <text>
        <r>
          <rPr>
            <sz val="8"/>
            <color indexed="81"/>
            <rFont val="Tahoma"/>
            <family val="2"/>
          </rPr>
          <t>Uni det rop ra det sa pam tar a sakino petutna, ikut ka det in iru, ma ka det in mur a Warkurai anun o Moses. Ma det rop ra det sa tasman a Warkurai anun o Moses, ma det sa pam tar a sakino petutna, lenkutkai ra din warkurai i.</t>
        </r>
      </text>
    </comment>
    <comment ref="E2900" authorId="0">
      <text>
        <r>
          <rPr>
            <sz val="8"/>
            <color indexed="81"/>
            <rFont val="Tahoma"/>
            <family val="2"/>
          </rPr>
          <t>Awu sur a taro ra det longoro a Warkurai anun o Moses, det tokodos umatan o God. Det kut ra det pam sot pas a kum Warkurai anun o Moses, ra din watung det lena det tokodos.</t>
        </r>
      </text>
    </comment>
    <comment ref="E2901" authorId="0">
      <text>
        <r>
          <rPr>
            <sz val="8"/>
            <color indexed="81"/>
            <rFont val="Tahoma"/>
            <family val="2"/>
          </rPr>
          <t>Ra a taro ra awu sur a taro Juda det mur a kum Warkurai anun o Moses, det pam sot pas a kum utna ra i kis una nuknukin det kut, ma katu wasiso na Warkurai utmakai torom det.</t>
        </r>
      </text>
    </comment>
    <comment ref="E2902" authorId="0">
      <text>
        <r>
          <rPr>
            <sz val="8"/>
            <color indexed="81"/>
            <rFont val="Tahoma"/>
            <family val="2"/>
          </rPr>
          <t>Uni det utalapor a kum warkurai anun o Moses ra di sa tumus tari una nuknukin det lena, "A matanitu tagisapat una langit i lingmulus, ma a kum nuknukin det i pitar a dekdek na warkurai torom anundet a kum ebar, ma i ulangolango pas det kai.</t>
        </r>
      </text>
    </comment>
    <comment ref="E2903" authorId="0">
      <text>
        <r>
          <rPr>
            <sz val="8"/>
            <color indexed="81"/>
            <rFont val="Tahoma"/>
            <family val="2"/>
          </rPr>
          <t>una bung ra o God in warkurai a kum utna ra a taro det in tur ma det in mur a Wakak na Wasiso un o Iesu Karisito, i ra anung a kum etowo i lingmulus ut.</t>
        </r>
      </text>
    </comment>
    <comment ref="E2904" authorId="0">
      <text>
        <r>
          <rPr>
            <sz val="8"/>
            <color indexed="81"/>
            <rFont val="Tahoma"/>
            <family val="2"/>
          </rPr>
          <t>"Ra ui ra u los a risan a taro Juda, ma u kis wowowon una Warkurai ri, ma u kis butkeke umatan o God,</t>
        </r>
      </text>
    </comment>
    <comment ref="E2905" authorId="0">
      <text>
        <r>
          <rPr>
            <sz val="8"/>
            <color indexed="81"/>
            <rFont val="Tahoma"/>
            <family val="2"/>
          </rPr>
          <t>Ma u tasmani ut anun a nemnem, ma u pitar a warkurai sur a kum ngas na utna lenri, uni u mananos una Warkurai anun o Moses,</t>
        </r>
      </text>
    </comment>
    <comment ref="E2906" authorId="0">
      <text>
        <r>
          <rPr>
            <sz val="8"/>
            <color indexed="81"/>
            <rFont val="Tahoma"/>
            <family val="2"/>
          </rPr>
          <t>Ikut, ra i sa sak wat tar a nuknukim un ui, lena ui a mugumugu anun a kum pulu, i wakak ra u nuknuk doko sur a talapor torom det ra det kis na dumirum.</t>
        </r>
      </text>
    </comment>
    <comment ref="E2907" authorId="0">
      <text>
        <r>
          <rPr>
            <sz val="8"/>
            <color indexed="81"/>
            <rFont val="Tahoma"/>
            <family val="2"/>
          </rPr>
          <t>Ma dat tasmani lena a matanitu anun o God i lingmulus sakit torom det ra det ser pam a kum utna ra.</t>
        </r>
      </text>
    </comment>
    <comment ref="E2908" authorId="0">
      <text>
        <r>
          <rPr>
            <sz val="8"/>
            <color indexed="81"/>
            <rFont val="Tahoma"/>
            <family val="2"/>
          </rPr>
          <t>I mo ra mot a kum tene ususer tagun a taro ra det longoro a kum nat liklik, ma det ser ususer a taro, uni u ser los ukai a ngas na mananos una Warkurai anun o Moses ma a lingmulus.</t>
        </r>
      </text>
    </comment>
    <comment ref="E2909" authorId="0">
      <text>
        <r>
          <rPr>
            <sz val="8"/>
            <color indexed="81"/>
            <rFont val="Tahoma"/>
            <family val="2"/>
          </rPr>
          <t>"Ui mo ra u ususer ara pasander? U ususer melet ui? U wasiso talapor un iau lena, gong taio taginin un ulaun iau, sur asau ra u ususer lako taro, o awu?</t>
        </r>
      </text>
    </comment>
    <comment ref="E2910" authorId="0">
      <text>
        <r>
          <rPr>
            <sz val="8"/>
            <color indexed="81"/>
            <rFont val="Tahoma"/>
            <family val="2"/>
          </rPr>
          <t>"Ui mo, u watungi lena, gong taio i pam a sakino nam tu musano oros kut. Pepetlai, u pam a sakino ra taio i nolin nam tu musano anun taio? Pepetlai, u nuki lena u nget a kum torotoro na god? Pepetlai, u wolong una rumu na lotu, o awu?</t>
        </r>
      </text>
    </comment>
    <comment ref="E2911" authorId="0">
      <text>
        <r>
          <rPr>
            <sz val="8"/>
            <color indexed="81"/>
            <rFont val="Tahoma"/>
            <family val="2"/>
          </rPr>
          <t>U watungi lena, ui u ser langlang nama kum Warkurai. U nget o God, sur asau ra u nem na Warkurai anun o awu? U nem na warkurai anum a taro, o awu.</t>
        </r>
      </text>
    </comment>
    <comment ref="E2912" authorId="0">
      <text>
        <r>
          <rPr>
            <sz val="8"/>
            <color indexed="81"/>
            <rFont val="Tahoma"/>
            <family val="2"/>
          </rPr>
          <t>Uni mot a kibino ra a taro ra awu sur a taro Juda det nget a risan o God, elar nami ra di sa tumus tari una Buk Tabu."</t>
        </r>
      </text>
    </comment>
    <comment ref="E2913" authorId="0">
      <text>
        <r>
          <rPr>
            <sz val="8"/>
            <color indexed="81"/>
            <rFont val="Tahoma"/>
            <family val="2"/>
          </rPr>
          <t>A lingmulus ut ra a taro rop det takun ui, ra u mur a Warkurai anun o Moses. Ikut ra u mur a kum Warkurai anun o Moses, anum a taro ra ka det tok talilis a pinindet i elar nam ui, ikut det ra ka det tok talilis a pinindet."</t>
        </r>
      </text>
    </comment>
    <comment ref="E2914" authorId="0">
      <text>
        <r>
          <rPr>
            <sz val="8"/>
            <color indexed="81"/>
            <rFont val="Tahoma"/>
            <family val="2"/>
          </rPr>
          <t>Lenkutkai ra torom o naro ra ke tokodos sur in mur a Warkurai anun o Moses, sur asau ra ka din nuki lena i elar nama tokodos na petutna ra i tur uni?</t>
        </r>
      </text>
    </comment>
    <comment ref="E2915" authorId="0">
      <text>
        <r>
          <rPr>
            <sz val="8"/>
            <color indexed="81"/>
            <rFont val="Tahoma"/>
            <family val="2"/>
          </rPr>
          <t>Ikut, ra taio ken tok talilis a pinino, i kis lenra elar nam di usus pasi, ma i pam sot pas a Warkurai anun o Moses, ra ilai ra ken warkurai ui? Pepetlai, ken warkurai sur un ban laulau ui, uni u sa los pas a Warkurai anun o Moses ma a taro oros kut torom ui, ra u lakai a Warkurai anun o Moses?</t>
        </r>
      </text>
    </comment>
    <comment ref="E2916" authorId="0">
      <text>
        <r>
          <rPr>
            <sz val="8"/>
            <color indexed="81"/>
            <rFont val="Tahoma"/>
            <family val="2"/>
          </rPr>
          <t>A kum utna na ukisin ra det kis una du bung kut, awu sur a te Juda, ma awu sur a taro Juda det in tama a kum ukinalong ra det ser pami una nuknukin det. Awu, awu sur i a lingmulus, sur a taro Juda det in nurnur una nuknukin det.</t>
        </r>
      </text>
    </comment>
    <comment ref="E2917" authorId="0">
      <text>
        <r>
          <rPr>
            <sz val="8"/>
            <color indexed="81"/>
            <rFont val="Tahoma"/>
            <family val="2"/>
          </rPr>
          <t>Ikut ra taio in tokodos una nuknukino, i a te Juda mulus. Ma a taro Juda ra det kis una nun a nilaun, ma a tokodos na warkurai in rop kut una nion, ma a nuknukino ke lingmulus una nun a wasiso, awu. A taro ka det watung ulabo pas o Iesu, ikut o God sot kut i watung ulabo pasi."</t>
        </r>
      </text>
    </comment>
    <comment ref="E2918" authorId="0">
      <text>
        <r>
          <rPr>
            <sz val="8"/>
            <color indexed="81"/>
            <rFont val="Tahoma"/>
            <family val="2"/>
          </rPr>
          <t>Ilai ra u lingmulus lena, ui u itula sur u warkurai det ra det ser pam a kum utna ri, ma u kai u ser pami? Pepetlai, u watungi lena a matanitu anun o God ken nanpat torom ui?</t>
        </r>
      </text>
    </comment>
    <comment ref="E2919" authorId="0">
      <text>
        <r>
          <rPr>
            <sz val="8"/>
            <color indexed="81"/>
            <rFont val="Tahoma"/>
            <family val="2"/>
          </rPr>
          <t>Ilai ra u nuk pas a wakak na pinapam torom anun a marmaris ma anun a kiwung, ra ke balu lar pas anum a ngas na mamaut torom iau? Pepetlai, u nuki lena a marmaris anun o God i kis un ui ra i nukpukus ma u nukpukus?</t>
        </r>
      </text>
    </comment>
    <comment ref="E2920" authorId="0">
      <text>
        <r>
          <rPr>
            <sz val="8"/>
            <color indexed="81"/>
            <rFont val="Tahoma"/>
            <family val="2"/>
          </rPr>
          <t>Uni a balam i dekdek, ikut ko nukpukus lar pas ui, u mugu melet ru a labino kankan torom ui, sur a bung ra a matanitu anun o God in nanpat, ma una bung ra din warkurai i una lingmulusino.</t>
        </r>
      </text>
    </comment>
    <comment ref="E2921" authorId="0">
      <text>
        <r>
          <rPr>
            <sz val="8"/>
            <color indexed="81"/>
            <rFont val="Tahoma"/>
            <family val="2"/>
          </rPr>
          <t>I mo ra taio in pitar a warkurai torom a taro rop sur det in los a kum pinapam na minabalu torom anundet a taro rop.</t>
        </r>
      </text>
    </comment>
    <comment ref="E2922" authorId="0">
      <text>
        <r>
          <rPr>
            <sz val="8"/>
            <color indexed="81"/>
            <rFont val="Tahoma"/>
            <family val="2"/>
          </rPr>
          <t>det det dekdek tar a kum utna na ukisin nama wakak na pinapam, sur det in los a nilaun tukum, ma det in urur un det nama minamar ma a urur.</t>
        </r>
      </text>
    </comment>
    <comment ref="E2923" authorId="0">
      <text>
        <r>
          <rPr>
            <sz val="8"/>
            <color indexed="81"/>
            <rFont val="Tahoma"/>
            <family val="2"/>
          </rPr>
          <t>Ma a taro ra ka det ser mur a kum etowo, ma ka det ser muri una lingmulus, ma det ser muri ut a kum petutna ra ke tokodos, i elar nama ngalngalia.</t>
        </r>
      </text>
    </comment>
    <comment ref="E2924" authorId="0">
      <text>
        <r>
          <rPr>
            <sz val="8"/>
            <color indexed="81"/>
            <rFont val="Tahoma"/>
            <family val="2"/>
          </rPr>
          <t>A kum mugumugu anun a taro Juda, ma a taro ra awu sur a taro Juda ra det ban laulau a kum sakino petutna, ma a taro gisen kai ra det ban laulau a taro Juda.</t>
        </r>
      </text>
    </comment>
    <comment ref="E2925" authorId="0">
      <text>
        <r>
          <rPr>
            <sz val="8"/>
            <color indexed="81"/>
            <rFont val="Tahoma"/>
            <family val="2"/>
          </rPr>
          <t>Lenkutkai ra, a kum utna rop ra a taro Juda det wanpat laulau torom mot, i lingmulus sakit lena, a kum utna rop ra i kis una rumu anun a taro Juda, det wakak sakit. Ma asau ra a utna ri i wakak ra kura ra i tokodos sur din um doko i?</t>
        </r>
      </text>
    </comment>
    <comment ref="E2926" authorId="0">
      <text>
        <r>
          <rPr>
            <sz val="8"/>
            <color indexed="81"/>
            <rFont val="Tahoma"/>
            <family val="2"/>
          </rPr>
          <t>elar nami ra di sa tumus tari una Buk Tabu lena, 'Katutaio i tokodos, awu sur taio kut.</t>
        </r>
      </text>
    </comment>
    <comment ref="E2927" authorId="0">
      <text>
        <r>
          <rPr>
            <sz val="8"/>
            <color indexed="81"/>
            <rFont val="Tahoma"/>
            <family val="2"/>
          </rPr>
          <t>"Katutaio i talapor, kataio i sisio sur o God.</t>
        </r>
      </text>
    </comment>
    <comment ref="E2928" authorId="0">
      <text>
        <r>
          <rPr>
            <sz val="8"/>
            <color indexed="81"/>
            <rFont val="Tahoma"/>
            <family val="2"/>
          </rPr>
          <t>"Det rop ra det wanpat una kum lamlabino bung na lotu, det rop ra ka det wakak sur tu utna, kataio tagun det in pam a wakak na utna, awu sur ara sot kut.</t>
        </r>
      </text>
    </comment>
    <comment ref="E2929" authorId="0">
      <text>
        <r>
          <rPr>
            <sz val="8"/>
            <color indexed="81"/>
            <rFont val="Tahoma"/>
            <family val="2"/>
          </rPr>
          <t>A kum tene nurnur det elar nama kulam na minat ra i papos, a karmen det ra i sa wasiso tomo nam iau, ma a kum sui i sa toboroboro, elar nama sui ra i lingmulus, ra i kis taru una ino ra i wanpat torom det.</t>
        </r>
      </text>
    </comment>
    <comment ref="E2930" authorId="0">
      <text>
        <r>
          <rPr>
            <sz val="8"/>
            <color indexed="81"/>
            <rFont val="Tahoma"/>
            <family val="2"/>
          </rPr>
          <t>A wasiso i bukus nama kum wasiso laulau nama wasiso anun o God.</t>
        </r>
      </text>
    </comment>
    <comment ref="E2931" authorId="0">
      <text>
        <r>
          <rPr>
            <sz val="8"/>
            <color indexed="81"/>
            <rFont val="Tahoma"/>
            <family val="2"/>
          </rPr>
          <t>A kum kikindet i kalabor sur in um doko a taro.</t>
        </r>
      </text>
    </comment>
    <comment ref="E2932" authorId="0">
      <text>
        <r>
          <rPr>
            <sz val="8"/>
            <color indexed="81"/>
            <rFont val="Tahoma"/>
            <family val="2"/>
          </rPr>
          <t>A iniru ma a ulilimanin i tur una nundet a kum kisapi,</t>
        </r>
      </text>
    </comment>
    <comment ref="E2933" authorId="0">
      <text>
        <r>
          <rPr>
            <sz val="8"/>
            <color indexed="81"/>
            <rFont val="Tahoma"/>
            <family val="2"/>
          </rPr>
          <t>Ka det talapor una kisapi ra i malmal.</t>
        </r>
      </text>
    </comment>
    <comment ref="E2934" authorId="0">
      <text>
        <r>
          <rPr>
            <sz val="8"/>
            <color indexed="81"/>
            <rFont val="Tahoma"/>
            <family val="2"/>
          </rPr>
          <t>Kataio ut i kis una kisapi ra o God i tur taru una mugano matmatandet."</t>
        </r>
      </text>
    </comment>
    <comment ref="E2935" authorId="0">
      <text>
        <r>
          <rPr>
            <sz val="8"/>
            <color indexed="81"/>
            <rFont val="Tahoma"/>
            <family val="2"/>
          </rPr>
          <t>Ikut, a kum utna rop ra a Warkurai i watungi, i upuaso i torom det ra det kis una Buk na Warkurai lenri, sur det in kis una nuknukin det rop, ma det in kis utmakai una rakrakon bual ra i raro rop umatan o God.</t>
        </r>
      </text>
    </comment>
    <comment ref="E2936" authorId="0">
      <text>
        <r>
          <rPr>
            <sz val="8"/>
            <color indexed="81"/>
            <rFont val="Tahoma"/>
            <family val="2"/>
          </rPr>
          <t>A susut na utna det wakak doko uni, ikut a mugano ri, ra di sa nurnur una wasiso anun o God torom det.</t>
        </r>
      </text>
    </comment>
    <comment ref="E2937" authorId="0">
      <text>
        <r>
          <rPr>
            <sz val="8"/>
            <color indexed="81"/>
            <rFont val="Tahoma"/>
            <family val="2"/>
          </rPr>
          <t>Uni una Buk na Warkurai in upuaso a kum etowo ra ke tokodos umatan o God. Ka din ukodos tar taio una mugano matmatano. Uni a Buk na Warkurai i ban laulau dat una kum sakino petutna."</t>
        </r>
      </text>
    </comment>
    <comment ref="E2938" authorId="0">
      <text>
        <r>
          <rPr>
            <sz val="8"/>
            <color indexed="81"/>
            <rFont val="Tahoma"/>
            <family val="2"/>
          </rPr>
          <t>Ikut uniri, a wasiso na Warkurai anun o God i lingmulus ut, ma i upuaso i lena o God i pitar a warkurai torom a taro, ma a kum poropet kai ra det sa wasiso taru uni.</t>
        </r>
      </text>
    </comment>
    <comment ref="E2939" authorId="0">
      <text>
        <r>
          <rPr>
            <sz val="8"/>
            <color indexed="81"/>
            <rFont val="Tahoma"/>
            <family val="2"/>
          </rPr>
          <t>O God ut in nurnur un o Iesu Karisito. Det rop ra det nurnur, anundet a kum wasiso ri, uni ka det tama lele anundet a nurnur.</t>
        </r>
      </text>
    </comment>
    <comment ref="E2940" authorId="0">
      <text>
        <r>
          <rPr>
            <sz val="8"/>
            <color indexed="81"/>
            <rFont val="Tahoma"/>
            <family val="2"/>
          </rPr>
          <t>Uni det rop det sa sakino petutna, ra det sibo sur a minamar anun o God.</t>
        </r>
      </text>
    </comment>
    <comment ref="E2941" authorId="0">
      <text>
        <r>
          <rPr>
            <sz val="8"/>
            <color indexed="81"/>
            <rFont val="Tahoma"/>
            <family val="2"/>
          </rPr>
          <t>O God i ukis tar det una nun a marmaris, una marmaris anun o Karisito o Iesu, ra i ulaun pas det.</t>
        </r>
      </text>
    </comment>
    <comment ref="E2942" authorId="0">
      <text>
        <r>
          <rPr>
            <sz val="8"/>
            <color indexed="81"/>
            <rFont val="Tahoma"/>
            <family val="2"/>
          </rPr>
          <t>O God i ese tari una Buk Tabu lena, i elar nama nurnur una gapino ma i ese i una tokodos na matanitu anun o God. Una nun a pinapam ra, i ese i kai lena o God i pitar rop tar a dekdek torom a kum sakino petutna ra det mur a Kisapi anun o God.</t>
        </r>
      </text>
    </comment>
    <comment ref="E2943" authorId="0">
      <text>
        <r>
          <rPr>
            <sz val="8"/>
            <color indexed="81"/>
            <rFont val="Tahoma"/>
            <family val="2"/>
          </rPr>
          <t>A watungi lenri, sur in ese i una nun a tokodos na warkurai, ikut i ut in tokodos ma in tokodos utkai nam o naro ra i nurnur un o Iesu.</t>
        </r>
      </text>
    </comment>
    <comment ref="E2944" authorId="0">
      <text>
        <r>
          <rPr>
            <sz val="8"/>
            <color indexed="81"/>
            <rFont val="Tahoma"/>
            <family val="2"/>
          </rPr>
          <t>A kum utna ra dat in pitar a kisapi torom dat, awai i mo? Di sa ukete pirso ru i. Sur asau a matanitu tagisapat una langit? Osi na warkurai ra u pami? Osi na warkurai ra in nurnur? Osi na ngas na warkurai ra i pitar a warkurai na minabalu torom dat, o awu.</t>
        </r>
      </text>
    </comment>
    <comment ref="E2945" authorId="0">
      <text>
        <r>
          <rPr>
            <sz val="8"/>
            <color indexed="81"/>
            <rFont val="Tahoma"/>
            <family val="2"/>
          </rPr>
          <t>Lenkutkai ra, din tumarong mot una nun a pinapam ra in upuaso i lena, di ukodos a musano una nun a nurnur, ma ke pam tu pinapam una Warkurai anun o Moses."</t>
        </r>
      </text>
    </comment>
    <comment ref="E2946" authorId="0">
      <text>
        <r>
          <rPr>
            <sz val="8"/>
            <color indexed="81"/>
            <rFont val="Tahoma"/>
            <family val="2"/>
          </rPr>
          <t>Ilai sur o God anun a taro Juda kut? Pepetlai, awu sur a God anun a taro ra awu sur a taro Juda kai?</t>
        </r>
      </text>
    </comment>
    <comment ref="E2947" authorId="0">
      <text>
        <r>
          <rPr>
            <sz val="8"/>
            <color indexed="81"/>
            <rFont val="Tahoma"/>
            <family val="2"/>
          </rPr>
          <t>Ma ilai ra lako taro tagun det ra ka det nurnur, ra ka det nurnur maragom? Pepetlai, ken ruk una lingmulus anun o God, uni det sot kut sur det in nurnur?</t>
        </r>
      </text>
    </comment>
    <comment ref="E2948" authorId="0">
      <text>
        <r>
          <rPr>
            <sz val="8"/>
            <color indexed="81"/>
            <rFont val="Tahoma"/>
            <family val="2"/>
          </rPr>
          <t>Ma a taro gisen kai anun a taro ra awu sur a taro Juda, awu! I ara God sot kut ra in ukodos a tokodos na petutna, ma a nurnur. Ikut det ra ka det tokodos sur det in nurnur.</t>
        </r>
      </text>
    </comment>
    <comment ref="E2949" authorId="0">
      <text>
        <r>
          <rPr>
            <sz val="8"/>
            <color indexed="81"/>
            <rFont val="Tahoma"/>
            <family val="2"/>
          </rPr>
          <t>Ilai ra ka din maris dat in unus ru a Warkurai anun o Moses ma a nurnur? Gong! Masaia! Din utur ukai i kut."</t>
        </r>
      </text>
    </comment>
    <comment ref="E2950" authorId="0">
      <text>
        <r>
          <rPr>
            <sz val="8"/>
            <color indexed="81"/>
            <rFont val="Tahoma"/>
            <family val="2"/>
          </rPr>
          <t>O God i tokodos ut, ma a taro rop det torotoro. Una Buk Tabu i watungi lenri, 'Un inanos o God una kum etowo ra un nan una warkurai, sur un talapor umatan o God.'</t>
        </r>
      </text>
    </comment>
    <comment ref="E2951" authorId="0">
      <text>
        <r>
          <rPr>
            <sz val="8"/>
            <color indexed="81"/>
            <rFont val="Tahoma"/>
            <family val="2"/>
          </rPr>
          <t>Ikut, ra anundat a tokodos na petutna ra ke tokodos elar nam anundat a tokodos na petutna anun o God, asau mo dat in watungi? Sako elar nam anundat a tokodos na petutna ra ken tokodos umatan o God, ra in balu dat? Awu! Pepetlai, o God in pitar a warkurai torom a taro una rakrakon bual?</t>
        </r>
      </text>
    </comment>
    <comment ref="E2952" authorId="0">
      <text>
        <r>
          <rPr>
            <sz val="8"/>
            <color indexed="81"/>
            <rFont val="Tahoma"/>
            <family val="2"/>
          </rPr>
          <t>Ikut, ra a lingmulus ut anun o God i sa talapor, ma i ulabo pas anun a minamar ra a utna ri anung a torotoro, ilai ra di sa warkurai melet iau uni, elar nami ra a tene sakino iau?</t>
        </r>
      </text>
    </comment>
    <comment ref="E2953" authorId="0">
      <text>
        <r>
          <rPr>
            <sz val="8"/>
            <color indexed="81"/>
            <rFont val="Tahoma"/>
            <family val="2"/>
          </rPr>
          <t>Ikut ka di watungi lenri uni lena, "Dat in pam a sakino petutna, sur a wakak na utna in kis uni." Ma a matanitu tagisapat una langit i wanpat torom det ra i tokodos.</t>
        </r>
      </text>
    </comment>
    <comment ref="E2954" authorId="0">
      <text>
        <r>
          <rPr>
            <sz val="8"/>
            <color indexed="81"/>
            <rFont val="Tahoma"/>
            <family val="2"/>
          </rPr>
          <t>Asau mo ra mot ipul? Awu, awu sur iau ut, awu sur iau ut taginin upiso. I watungi lenri, uni, a mugumugu ra din takun sot pas a kum te Juda, ma a taro ra awu sur a taro Juda, ma a taro ra awu sur a taro Juda kai, nama kum sakino petutna.</t>
        </r>
      </text>
    </comment>
    <comment ref="E2955" authorId="0">
      <text>
        <r>
          <rPr>
            <sz val="8"/>
            <color indexed="81"/>
            <rFont val="Tahoma"/>
            <family val="2"/>
          </rPr>
          <t>"Asau dat in watungi lena, o Abaram a tubundat tagun a rumu na etabor i sa rakon ru tari?"</t>
        </r>
      </text>
    </comment>
    <comment ref="E2956" authorId="0">
      <text>
        <r>
          <rPr>
            <sz val="8"/>
            <color indexed="81"/>
            <rFont val="Tahoma"/>
            <family val="2"/>
          </rPr>
          <t>Di luk petlan tari? Una kum bung ra o God i ukinalong a taro nami, o una kum bung ra ke tokodos utmakai. Awu sur una kum bung ra o God i ukinalong a taro nami, i mugu kut."</t>
        </r>
      </text>
    </comment>
    <comment ref="E2957" authorId="0">
      <text>
        <r>
          <rPr>
            <sz val="8"/>
            <color indexed="81"/>
            <rFont val="Tahoma"/>
            <family val="2"/>
          </rPr>
          <t>O God i pitar tar a ukinalong sur din tokodos na warkurai una nun a ngas na petutna, elar nami ra di sa pitar tari torom a tamandet rop ra det nurnur ma ka det tokodos sur det in los a tokodos na warkurai anun o God. A ukinalong ra ke tokodos anun a taro, i kibino una kum utna ra o God i sa pitar tari torom a tamandet.</t>
        </r>
      </text>
    </comment>
    <comment ref="E2958" authorId="0">
      <text>
        <r>
          <rPr>
            <sz val="8"/>
            <color indexed="81"/>
            <rFont val="Tahoma"/>
            <family val="2"/>
          </rPr>
          <t>ma i kai a nurnur anun a tubundat o Abaram, ra i sa los ukai a warkurai na minabalu torom a tubundat a taro tagun a kabotaro ra numugu i tokodos sur det in tok talilis a taro tagun a kum warkurai. Ra o Abaram i sa los ukai a kum warkurai ra ke tok talilis a taro, ma i ser mur a kum warkurai anun a kabotaro ra.</t>
        </r>
      </text>
    </comment>
    <comment ref="E2959" authorId="0">
      <text>
        <r>
          <rPr>
            <sz val="8"/>
            <color indexed="81"/>
            <rFont val="Tahoma"/>
            <family val="2"/>
          </rPr>
          <t>Uni a etabor ra di pitari torom o Abaram lena, i ut ra i kis una nun a rakrakon bual, una kum tumtubu met tagun numugu utmakai una Warkurai anun o Moses. O Abaram i sa pitar tari torom a kum tumtubu met tagun numugu, o God i sa pitar tari torom det una nurnur ra i upuaso i lena, i ut ra o Abaram i tokodos."</t>
        </r>
      </text>
    </comment>
    <comment ref="E2960" authorId="0">
      <text>
        <r>
          <rPr>
            <sz val="8"/>
            <color indexed="81"/>
            <rFont val="Tahoma"/>
            <family val="2"/>
          </rPr>
          <t>Ra a taro ra det mur a kum Warkurai anun o Moses, det ut ra det longoro i, din pukus pas a nurnur sur in los a wasiso oros kut, ma a wasiso na etabor ken elar ut nam ara utna.</t>
        </r>
      </text>
    </comment>
    <comment ref="E2961" authorId="0">
      <text>
        <r>
          <rPr>
            <sz val="8"/>
            <color indexed="81"/>
            <rFont val="Tahoma"/>
            <family val="2"/>
          </rPr>
          <t>Uni a kankan anun a Warkurai i elar nami, ra ka din pam sot pas a kum warkurai anun o Moses. Ra gunuk ka din pam sot pas a kum Warkurai anun o Moses, ma ka din pam sot pas a kum sakino petutna."</t>
        </r>
      </text>
    </comment>
    <comment ref="E2962" authorId="0">
      <text>
        <r>
          <rPr>
            <sz val="8"/>
            <color indexed="81"/>
            <rFont val="Tahoma"/>
            <family val="2"/>
          </rPr>
          <t>Aru ut ri, i nurnur una kabotaro anun o God, ma i pitar a warkurai torom a taro ra awu sur a taro Juda. Una nundet a nurnur, det nurnur maragom una marmaris anun o God, ma i upuaso i lena, o God i sa pitar tar a dekdek torom det ra o Abaram a tubundat tagun a kabotaro anun o Abaram.</t>
        </r>
      </text>
    </comment>
    <comment ref="E2963" authorId="0">
      <text>
        <r>
          <rPr>
            <sz val="8"/>
            <color indexed="81"/>
            <rFont val="Tahoma"/>
            <family val="2"/>
          </rPr>
          <t>Di sa tumus tari una Buk Tabu lenri, "Iau utur ukai ui, sur ui a tamam a kabotaro tagun a kabotaro anun o God." Ma i kis umatan o God una mugano musano ra i nurnur uni. A musano ra, i ulaun pas a kum minat, ma i wasiso talapor una kum utna ra ka det kis tomo nam det, elar nami ra det sa kis tomo.</t>
        </r>
      </text>
    </comment>
    <comment ref="E2964" authorId="0">
      <text>
        <r>
          <rPr>
            <sz val="8"/>
            <color indexed="81"/>
            <rFont val="Tahoma"/>
            <family val="2"/>
          </rPr>
          <t>Ikut o God ke kis langlang utmakai uni, ma i nurnur lena, a musano ra ke tama tu utna, i ut a tamam a kabotaro anun o God. Elar nami ra di sa uliliman tari lena, 'In lenkutkai ra torom a kum tumtubun ui.'</t>
        </r>
      </text>
    </comment>
    <comment ref="E2965" authorId="0">
      <text>
        <r>
          <rPr>
            <sz val="8"/>
            <color indexed="81"/>
            <rFont val="Tahoma"/>
            <family val="2"/>
          </rPr>
          <t>O God ke nurnur lena, i nuk pas a du bung ra i elar nama minat, uni i sa liliman taru sur din laun melet, ma a wasiso anun o Sera i sa laun melet, i elar nami ra i sa mat.</t>
        </r>
      </text>
    </comment>
    <comment ref="E2966" authorId="0">
      <text>
        <r>
          <rPr>
            <sz val="8"/>
            <color indexed="81"/>
            <rFont val="Tahoma"/>
            <family val="2"/>
          </rPr>
          <t>Uni, ra di sa ukodos tar o Abaram una nun a kum pinapam, anun a pinapam ra ke wakak, anun a pinapam ut in tupukus ma in watung ulabo melet pasi. Ikut awu sur i umatan o God."</t>
        </r>
      </text>
    </comment>
    <comment ref="E2967" authorId="0">
      <text>
        <r>
          <rPr>
            <sz val="8"/>
            <color indexed="81"/>
            <rFont val="Tahoma"/>
            <family val="2"/>
          </rPr>
          <t>Ikut, ka nuk pas a liliman anun o God, ma ka nuk pas a pinapam anun o God ra ke kis langlang nama tupunuk. I dekdek nanan una nurnur lena o God in ulaun pas det, ra i watung wakak torom o God.</t>
        </r>
      </text>
    </comment>
    <comment ref="E2968" authorId="0">
      <text>
        <r>
          <rPr>
            <sz val="8"/>
            <color indexed="81"/>
            <rFont val="Tahoma"/>
            <family val="2"/>
          </rPr>
          <t>O Sekaraia i sa pam sot pasi lena, o God in pam lar pas a kukurai ina wasiso ri ra i sa uliliman tari nami.</t>
        </r>
      </text>
    </comment>
    <comment ref="E2969" authorId="0">
      <text>
        <r>
          <rPr>
            <sz val="8"/>
            <color indexed="81"/>
            <rFont val="Tahoma"/>
            <family val="2"/>
          </rPr>
          <t>I mo ra di luk tar a tokodos na warkurai ma di pami una tokodos na warkurai.</t>
        </r>
      </text>
    </comment>
    <comment ref="E2970" authorId="0">
      <text>
        <r>
          <rPr>
            <sz val="8"/>
            <color indexed="81"/>
            <rFont val="Tahoma"/>
            <family val="2"/>
          </rPr>
          <t>Di sa tumus tari una Buk Tabu lenri, uni di sa luk tari una Buk Tabu.</t>
        </r>
      </text>
    </comment>
    <comment ref="E2971" authorId="0">
      <text>
        <r>
          <rPr>
            <sz val="8"/>
            <color indexed="81"/>
            <rFont val="Tahoma"/>
            <family val="2"/>
          </rPr>
          <t>Di sa tumus tari una Buk Tabu una Buk Tabu lena, "Dat in warkurai i sur dat. Ra dat in nurnur un o Iesu, i ra i ukatutur melet pas anundat a Labino gusun a minat,</t>
        </r>
      </text>
    </comment>
    <comment ref="E2972" authorId="0">
      <text>
        <r>
          <rPr>
            <sz val="8"/>
            <color indexed="81"/>
            <rFont val="Tahoma"/>
            <family val="2"/>
          </rPr>
          <t>I mo ra o God i sa pitar tar a dekdek tano, sur anundat a kum sakino petutna, ma i sa ukatutur melet pasi, sur din ukodos dat."</t>
        </r>
      </text>
    </comment>
    <comment ref="E2973" authorId="0">
      <text>
        <r>
          <rPr>
            <sz val="8"/>
            <color indexed="81"/>
            <rFont val="Tahoma"/>
            <family val="2"/>
          </rPr>
          <t>A wasiso ra a Buk Tabu i watungi uni lena, 'O Abaram i gas pas o God, ra di sa luk tari una tokodos na petutna.'</t>
        </r>
      </text>
    </comment>
    <comment ref="E2974" authorId="0">
      <text>
        <r>
          <rPr>
            <sz val="8"/>
            <color indexed="81"/>
            <rFont val="Tahoma"/>
            <family val="2"/>
          </rPr>
          <t>Ikut, osi ra i pinapam ra ke pitar tar anun a ikul torom a marmaris, i awu sur di pitar tar anun a ikul torom a ikul.</t>
        </r>
      </text>
    </comment>
    <comment ref="E2975" authorId="0">
      <text>
        <r>
          <rPr>
            <sz val="8"/>
            <color indexed="81"/>
            <rFont val="Tahoma"/>
            <family val="2"/>
          </rPr>
          <t>Ikut, osi ra ke pinapam ma i nurnur kut una nun a kum tene sakino, i tokodos ut elar nam anun a nurnur. Ra taio in pet lar pasi sur in unuk tar anun a sakino petutna, i ut ra i tokodos elar nam anun a nurnur."</t>
        </r>
      </text>
    </comment>
    <comment ref="E2976" authorId="0">
      <text>
        <r>
          <rPr>
            <sz val="8"/>
            <color indexed="81"/>
            <rFont val="Tahoma"/>
            <family val="2"/>
          </rPr>
          <t>O Dewid utkai i warawai una wasiso na etakun anun a musano ra i lingmulus lena, o God i pitar a tokodos na petutna torom anun a taro. I turpasi sur in pam a kum wakak na pinapam.</t>
        </r>
      </text>
    </comment>
    <comment ref="E2977" authorId="0">
      <text>
        <r>
          <rPr>
            <sz val="8"/>
            <color indexed="81"/>
            <rFont val="Tahoma"/>
            <family val="2"/>
          </rPr>
          <t>O Iesu i balu i lena, "Det dan ra det sa unus ru anundet a kum sakino petutna, ma det sa unus ru anundet a kum sakino petutna.</t>
        </r>
      </text>
    </comment>
    <comment ref="E2978" authorId="0">
      <text>
        <r>
          <rPr>
            <sz val="8"/>
            <color indexed="81"/>
            <rFont val="Tahoma"/>
            <family val="2"/>
          </rPr>
          <t>I dan a musano ra a Labino ken watung puaso anun a kum sakino petutna torom iau.'"</t>
        </r>
      </text>
    </comment>
    <comment ref="E2979" authorId="0">
      <text>
        <r>
          <rPr>
            <sz val="8"/>
            <color indexed="81"/>
            <rFont val="Tahoma"/>
            <family val="2"/>
          </rPr>
          <t>"Ilai ra a labino mamaut ri? Ilai ra i wasiso una nundet a tokodos na warkurai, o una nundet a tokodos na warkurai? A utna ri di watungi lenri, 'O Abaram i sa nurnur, elar nami ra a tokodos na petutna i utna anun o God.'</t>
        </r>
      </text>
    </comment>
    <comment ref="E2980" authorId="0">
      <text>
        <r>
          <rPr>
            <sz val="8"/>
            <color indexed="81"/>
            <rFont val="Tahoma"/>
            <family val="2"/>
          </rPr>
          <t>Uni o God i sa ukodos tar dat una nurnur, elar nami ra i kis tomo nama malmal. Una nun a pinapam ra, o God in ese i lena, o Iesu Karisito i a Labino, ma anun a taro rop det in kis langlang nama malmal.</t>
        </r>
      </text>
    </comment>
    <comment ref="E2981" authorId="0">
      <text>
        <r>
          <rPr>
            <sz val="8"/>
            <color indexed="81"/>
            <rFont val="Tahoma"/>
            <family val="2"/>
          </rPr>
          <t>"Ra di umarom melet dat, tomo nam o God ma a minat anun o Nutunu, ra din ebar pas gusuni, i ut ra i sa pam tari. Ra uniri, o God in ulaun dat una nun a nilaun, ma i sa ese tar det lena i ulaun pas det."</t>
        </r>
      </text>
    </comment>
    <comment ref="E2982" authorId="0">
      <text>
        <r>
          <rPr>
            <sz val="8"/>
            <color indexed="81"/>
            <rFont val="Tahoma"/>
            <family val="2"/>
          </rPr>
          <t>Ma ke sot utmakai, uni din gas kai un o God una nundat a Labino o Iesu Karisito, i ra o God i sa los pas a kisapi na ururagot nami.</t>
        </r>
      </text>
    </comment>
    <comment ref="E2983" authorId="0">
      <text>
        <r>
          <rPr>
            <sz val="8"/>
            <color indexed="81"/>
            <rFont val="Tahoma"/>
            <family val="2"/>
          </rPr>
          <t>"Una bung ra, o God a sakino petutna i sa wanpat una rakrakon bual, elar nam ara musano ma a minat una sakino petutna. Ma a minat i sa wan torom a taro rop, uni a kum sakino petutna det sa watung tari.</t>
        </r>
      </text>
    </comment>
    <comment ref="E2984" authorId="0">
      <text>
        <r>
          <rPr>
            <sz val="8"/>
            <color indexed="81"/>
            <rFont val="Tahoma"/>
            <family val="2"/>
          </rPr>
          <t>Uni una bung ra ka di ukisi utmakai a Warkurai anun o Moses, a sakino petutna ra i kis una rakrakon bual, ikut ka di ukisi a sakino petutna ra ke warkurai anun a taro.</t>
        </r>
      </text>
    </comment>
    <comment ref="E2985" authorId="0">
      <text>
        <r>
          <rPr>
            <sz val="8"/>
            <color indexed="81"/>
            <rFont val="Tahoma"/>
            <family val="2"/>
          </rPr>
          <t>Ma i lingmulus ut, a minat i pitar a warkurai torom a taro, turpasi una kilalo anun o Adam ma tuk una kilalo anun o Moses. Ma det kai, ka det raro elar nama ngasino ra o Adam i raro uni, i ra i malalar ra in nanpat.</t>
        </r>
      </text>
    </comment>
    <comment ref="E2986" authorId="0">
      <text>
        <r>
          <rPr>
            <sz val="8"/>
            <color indexed="81"/>
            <rFont val="Tahoma"/>
            <family val="2"/>
          </rPr>
          <t>Ma a marmaris torom o God ma a etabor ra di pitari torom o God, ka der in elar. Uni, ra a susut na taro det sa mat pas gusun a wakak na marmaris anun taio, i lingmulus sakit lena, a marmaris anun o God ma a etabor ra di pitari torom o God, i ra i kibino una marmaris anun ara musano, o Iesu Karisito, i ra i sa wanpat torom a susut.</t>
        </r>
      </text>
    </comment>
    <comment ref="E2987" authorId="0">
      <text>
        <r>
          <rPr>
            <sz val="8"/>
            <color indexed="81"/>
            <rFont val="Tahoma"/>
            <family val="2"/>
          </rPr>
          <t>Ma a etabor ra di pitari torom o God ke takai, i elar nam ara sakino petutna ra a tokodos na kisapi i kis uni, uni a matanitu i sa kis taru sur din um doko i uni, ma a etabor ra di pitari torom o God in laulau i. Ma a etabor ra di pitari torom o God in laulau i, a etabor ra di pitari torom o God in laulau i. Ma a etabor ra di pitari torom o God in laulau i, ma a etabor ra di pitari torom o God in laulau i. A etabor in laulau i. A etabor in laulau i kibino un o God ra di pitari torom o naro ra i ulabo i kut ra i ulabo sur i utra.</t>
        </r>
      </text>
    </comment>
    <comment ref="E2988" authorId="0">
      <text>
        <r>
          <rPr>
            <sz val="8"/>
            <color indexed="81"/>
            <rFont val="Tahoma"/>
            <family val="2"/>
          </rPr>
          <t>Ra a taro det sa pitar tar a dekdek torom o God una minat, ra i pitar a warkurai torom a taro una rakrakon bual anun ara musano, in upuaso i lena, det elar nama marmaris torom o God ma a etabor ra di ukodos a taro nami. Det in warkurai sur a nilaun tukum, un o Iesu Karisito, i ra o God i kis una nun a marmaris torom det.</t>
        </r>
      </text>
    </comment>
    <comment ref="E2989" authorId="0">
      <text>
        <r>
          <rPr>
            <sz val="8"/>
            <color indexed="81"/>
            <rFont val="Tahoma"/>
            <family val="2"/>
          </rPr>
          <t>I mo ra dat in ese i lena, ara tagun a matanitu tagisapat una langit i kis torom a taro rop, lenkutkai ra una tokodos na petutna anun ara marmaris tagun a etabor ra i kis torom a taro rop, sur det in los a nilaun tagun a Warkurai."</t>
        </r>
      </text>
    </comment>
    <comment ref="E2990" authorId="0">
      <text>
        <r>
          <rPr>
            <sz val="8"/>
            <color indexed="81"/>
            <rFont val="Tahoma"/>
            <family val="2"/>
          </rPr>
          <t>Lenkutkai ra torom taio, din los a sakino petutna anun taio ra di pam ukai a susut na tene sakino. Lenkutkai ra torom a Tene Sakino, o naro ra a Tene Sakino i pam ukai taio, i ra i topas anun taio ra din tokodos a susut na taro."</t>
        </r>
      </text>
    </comment>
    <comment ref="E2991" authorId="0">
      <text>
        <r>
          <rPr>
            <sz val="8"/>
            <color indexed="81"/>
            <rFont val="Tahoma"/>
            <family val="2"/>
          </rPr>
          <t>Uniri, o naro ra o God in ulabo pas a nurnur una marmaris ri, i sa kis uni. Ma una nun a kinkinis, din gas sur a minamar anun o God."</t>
        </r>
      </text>
    </comment>
    <comment ref="E2992" authorId="0">
      <text>
        <r>
          <rPr>
            <sz val="8"/>
            <color indexed="81"/>
            <rFont val="Tahoma"/>
            <family val="2"/>
          </rPr>
          <t>Una kum Warkurai anun o Moses i wanpat, sur in ese i lena a kum utna rop ra i ser kis una nun a marmaris i labo sakit. Ikut, una nun a marmaris ra ke ser wanpat torom o God, i ut ra a kum sakino petutna i labo sakit.</t>
        </r>
      </text>
    </comment>
    <comment ref="E2993" authorId="0">
      <text>
        <r>
          <rPr>
            <sz val="8"/>
            <color indexed="81"/>
            <rFont val="Tahoma"/>
            <family val="2"/>
          </rPr>
          <t>sur a marmaris anun a matanitu anun o God, ma a tokodos na petutna sur a nilaun tukum una risan o Iesu Karisito anundat a Labino. A marmaris ra, i elar nama petutna anun a sakino petutna.</t>
        </r>
      </text>
    </comment>
    <comment ref="E2994" authorId="0">
      <text>
        <r>
          <rPr>
            <sz val="8"/>
            <color indexed="81"/>
            <rFont val="Tahoma"/>
            <family val="2"/>
          </rPr>
          <t>Awu sur iau ut ra. A kum utna rop ra i topas anun a wasiso un o God, din gas doko nami, uni din tasmani lena, a kum utna rop ra i topas anun a wasiso un o God, i elar nama ngasino ra i topas anun a nilaun.</t>
        </r>
      </text>
    </comment>
    <comment ref="E2995" authorId="0">
      <text>
        <r>
          <rPr>
            <sz val="8"/>
            <color indexed="81"/>
            <rFont val="Tahoma"/>
            <family val="2"/>
          </rPr>
          <t>Ma a turturkibin dekdek torom mot, i ulabo pas a turturkibin dekdek na nolin, ma a turturkibin dekdek na nolin, i ulabo pas a nurnur,</t>
        </r>
      </text>
    </comment>
    <comment ref="E2996" authorId="0">
      <text>
        <r>
          <rPr>
            <sz val="8"/>
            <color indexed="81"/>
            <rFont val="Tahoma"/>
            <family val="2"/>
          </rPr>
          <t>Ma a kinkinis na nurnur in maimai pat, uni a Tokodos na Nion, ra o God i pitar tari torom dat, i sa pitar tar a marmaris anun o God torom dat una balandet.</t>
        </r>
      </text>
    </comment>
    <comment ref="E2997" authorId="0">
      <text>
        <r>
          <rPr>
            <sz val="8"/>
            <color indexed="81"/>
            <rFont val="Tahoma"/>
            <family val="2"/>
          </rPr>
          <t>Uni ra di sa pam sot pasi, una kilalo ra o Karisito i sa mat sur a kum tene sakino.</t>
        </r>
      </text>
    </comment>
    <comment ref="E2998" authorId="0">
      <text>
        <r>
          <rPr>
            <sz val="8"/>
            <color indexed="81"/>
            <rFont val="Tahoma"/>
            <family val="2"/>
          </rPr>
          <t>Uni i ngangitin doko torom taio sur in mat bat pas taio tagun a tokodos na musano. Ikut, sako taio in mat bat pas tu musano ra i wakak sakit una dino ra ke wakak."</t>
        </r>
      </text>
    </comment>
    <comment ref="E2999" authorId="0">
      <text>
        <r>
          <rPr>
            <sz val="8"/>
            <color indexed="81"/>
            <rFont val="Tahoma"/>
            <family val="2"/>
          </rPr>
          <t>Ikut o God i maris dat, ra i uliliman tari lena, dat in kis una sakino petutna, ra o Karisito in mat sur dat.</t>
        </r>
      </text>
    </comment>
    <comment ref="E3000" authorId="0">
      <text>
        <r>
          <rPr>
            <sz val="8"/>
            <color indexed="81"/>
            <rFont val="Tahoma"/>
            <family val="2"/>
          </rPr>
          <t>Ikut, iri, o God i sa ukodos tar dat una gapino, ra i ulaun pas dat gusun a kankan anun o God."</t>
        </r>
      </text>
    </comment>
    <comment ref="E3001" authorId="0">
      <text>
        <r>
          <rPr>
            <sz val="8"/>
            <color indexed="81"/>
            <rFont val="Tahoma"/>
            <family val="2"/>
          </rPr>
          <t>"Dat in watung asau ra mot melet? Dat in kis una sakino petutna, sur in tamtamabat a marmaris anun o God?</t>
        </r>
      </text>
    </comment>
    <comment ref="E3002" authorId="0">
      <text>
        <r>
          <rPr>
            <sz val="8"/>
            <color indexed="81"/>
            <rFont val="Tahoma"/>
            <family val="2"/>
          </rPr>
          <t>Uni a minat i sa mat, i ra i mat elar nama sakino petutna, ma a nilaun ra i laun, i sa laun un o God."</t>
        </r>
      </text>
    </comment>
    <comment ref="E3003" authorId="0">
      <text>
        <r>
          <rPr>
            <sz val="8"/>
            <color indexed="81"/>
            <rFont val="Tahoma"/>
            <family val="2"/>
          </rPr>
          <t>Lenkutkai ra, mot in nuknuk doko sur asau ra mot sa mat pas gusun a sakino petutna, ma asau ra mot sa laun sur o God una risan o Karisito Iesu.</t>
        </r>
      </text>
    </comment>
    <comment ref="E3004" authorId="0">
      <text>
        <r>
          <rPr>
            <sz val="8"/>
            <color indexed="81"/>
            <rFont val="Tahoma"/>
            <family val="2"/>
          </rPr>
          <t>Gong mot nurnur una sakino petutna, sur in pitar a warkurai na minabalu torom mot ra i sa mat, sur mot in muri kut a kum sakino petutna ra a taro det pam tari una sakino petutna.</t>
        </r>
      </text>
    </comment>
    <comment ref="E3005" authorId="0">
      <text>
        <r>
          <rPr>
            <sz val="8"/>
            <color indexed="81"/>
            <rFont val="Tahoma"/>
            <family val="2"/>
          </rPr>
          <t>Ma gong mot pitar tar a kum utna rop una pinimot lena, i elar nama sakino petutna, ma mot in pitar tar mot torom o God ra mot sa laun melet gusun a minat. Ma gong mot pitar tar a kum utna rop una pinimot ra i mat, sur mot in tur dekdek sur a ngas na petutna ra in tokodos umatan o God."</t>
        </r>
      </text>
    </comment>
    <comment ref="E3006" authorId="0">
      <text>
        <r>
          <rPr>
            <sz val="8"/>
            <color indexed="81"/>
            <rFont val="Tahoma"/>
            <family val="2"/>
          </rPr>
          <t>A sakino utna ri, ka din pam ukai lar pas a matanitu un mot. Uni ka mot tur suano i nama wasiso na warkurai, ma ka mot tur suano i kai a marmaris anun o God."</t>
        </r>
      </text>
    </comment>
    <comment ref="E3007" authorId="0">
      <text>
        <r>
          <rPr>
            <sz val="8"/>
            <color indexed="81"/>
            <rFont val="Tahoma"/>
            <family val="2"/>
          </rPr>
          <t>"Asau mo ra mot ipul? Dat in sakino petutna, uni a marmaris torom o God in tur suano i, ma a Warkurai kai ke ru i. Gong mo!</t>
        </r>
      </text>
    </comment>
    <comment ref="E3008" authorId="0">
      <text>
        <r>
          <rPr>
            <sz val="8"/>
            <color indexed="81"/>
            <rFont val="Tahoma"/>
            <family val="2"/>
          </rPr>
          <t>Pepetlai, ka mot tasmani lena, ra ka mot pitar tar mot sur mot in papam oros kut a kum tene ititula anun taio ma ka mot in papam oros kut a kum tene ititula anun taio, ma ka mot papam oros kut a kum tene ititula anun taio ra mot papam oros kut a kum sakino petutna sur det in pam a sakino petutna, o una tokodos na petutna? Awu.</t>
        </r>
      </text>
    </comment>
    <comment ref="E3009" authorId="0">
      <text>
        <r>
          <rPr>
            <sz val="8"/>
            <color indexed="81"/>
            <rFont val="Tahoma"/>
            <family val="2"/>
          </rPr>
          <t>Ikut, din watung ulabo pas o God, uni numur mot a kum tene ititula anun a kum sakino petutna. Ra uniri mot sa muri, ma mot in mur a etowo anun a taro tagun numugu ra o God i sa ulaun pas mot uni.</t>
        </r>
      </text>
    </comment>
    <comment ref="E3010" authorId="0">
      <text>
        <r>
          <rPr>
            <sz val="8"/>
            <color indexed="81"/>
            <rFont val="Tahoma"/>
            <family val="2"/>
          </rPr>
          <t>I lingmulus sakit, o God i sa ulangolango pas mot gusun a sakino petutna. Ikut, i sa pukus tar mot sur a kum tene ititula anun a tokodos na petutna."</t>
        </r>
      </text>
    </comment>
    <comment ref="E3011" authorId="0">
      <text>
        <r>
          <rPr>
            <sz val="8"/>
            <color indexed="81"/>
            <rFont val="Tahoma"/>
            <family val="2"/>
          </rPr>
          <t>"A wasiso elar nama ngasino anun a taro, uni a nuknukin mot i lason una pinindi. Lenkutkai ra mot ser turpas a kum sakino petutna sur mot in papam una sakino petutna, ma una sakino petutna kai, i elar ut nam mot ra mot ser wan una pinindi. Mot in papam una sakino petutna ra mot ser pami, ma mot in papam una sakino petutna kai, sur mot in papam una sakino petutna anun a sakino petutna anun a sakino petutna, ma mot in papam una sakino petutna anun a sakino petutna anun a sakino petutna anun a sakino petutna anun a sakino petutna anun a sakino petutna anun a sakino petutna anun a sakino petutna, ra uniri i papam torom mot.</t>
        </r>
      </text>
    </comment>
    <comment ref="E3012" authorId="0">
      <text>
        <r>
          <rPr>
            <sz val="8"/>
            <color indexed="81"/>
            <rFont val="Tahoma"/>
            <family val="2"/>
          </rPr>
          <t>O Iesu i watungi lena, "Gong! Gong! Gong dat sa mat gusun a sakino petutna, ra dat in kis melet mo pepetlai?"</t>
        </r>
      </text>
    </comment>
    <comment ref="E3013" authorId="0">
      <text>
        <r>
          <rPr>
            <sz val="8"/>
            <color indexed="81"/>
            <rFont val="Tahoma"/>
            <family val="2"/>
          </rPr>
          <t>Lenkutkai ra, ra mot a kum tene ititula utmakai anun a sakino petutna, mot sa langolango gusun a tokodos na petutna.</t>
        </r>
      </text>
    </comment>
    <comment ref="E3014" authorId="0">
      <text>
        <r>
          <rPr>
            <sz val="8"/>
            <color indexed="81"/>
            <rFont val="Tahoma"/>
            <family val="2"/>
          </rPr>
          <t>Una kum bung ra, asau ra a kum utna rop ra mot in nanpat torom mot, ra mot maimai uni? Uni a ururop ina kum utna ra in nanpat puaso uni.</t>
        </r>
      </text>
    </comment>
    <comment ref="E3015" authorId="0">
      <text>
        <r>
          <rPr>
            <sz val="8"/>
            <color indexed="81"/>
            <rFont val="Tahoma"/>
            <family val="2"/>
          </rPr>
          <t>Ma uniri, uni di sa ulangolango pas mot gusun a sakino petutna, ma di sa pukus tar mot sur a kum papam anun o God. Ra mot in pami lenra una windet, ma mot in laun una bung ra a nilaun in rop, ma a ururop ina rakrakon bual i lingmulus sakit."</t>
        </r>
      </text>
    </comment>
    <comment ref="E3016" authorId="0">
      <text>
        <r>
          <rPr>
            <sz val="8"/>
            <color indexed="81"/>
            <rFont val="Tahoma"/>
            <family val="2"/>
          </rPr>
          <t>Uni a ikul, a ikul. A ikul. A marmaris anun o God ra i tun a etabor, i a nilaun ra ka di maris bat anun o Karisito o Iesu, anundat a Labino."</t>
        </r>
      </text>
    </comment>
    <comment ref="E3017" authorId="0">
      <text>
        <r>
          <rPr>
            <sz val="8"/>
            <color indexed="81"/>
            <rFont val="Tahoma"/>
            <family val="2"/>
          </rPr>
          <t>Pepetlai, ka mot tasmani lena, dat rop, din baptaiso taio nam o Iesu Karisito, din baptaiso tar anun a minat?"</t>
        </r>
      </text>
    </comment>
    <comment ref="E3018" authorId="0">
      <text>
        <r>
          <rPr>
            <sz val="8"/>
            <color indexed="81"/>
            <rFont val="Tahoma"/>
            <family val="2"/>
          </rPr>
          <t>Lenkutkai ra torom dat, ra o God i sa por tomo tar a minat nami, i baptaiso a taro nami. I elar nami ra o God i sa ukatutur pas o Karisito gusun a minat, una minamar anun o Tita, ra i sa laun tomo nami."</t>
        </r>
      </text>
    </comment>
    <comment ref="E3019" authorId="0">
      <text>
        <r>
          <rPr>
            <sz val="8"/>
            <color indexed="81"/>
            <rFont val="Tahoma"/>
            <family val="2"/>
          </rPr>
          <t>"Ra di sa mur sot pas dat una malalar anun a minat, in lenkutkai ra torom dat una nun a nilaun melet gusun a minat,</t>
        </r>
      </text>
    </comment>
    <comment ref="E3020" authorId="0">
      <text>
        <r>
          <rPr>
            <sz val="8"/>
            <color indexed="81"/>
            <rFont val="Tahoma"/>
            <family val="2"/>
          </rPr>
          <t>Dat in tasmani lena, a turaino musano ra di sak wat tari unin nanai kutus nami, i kis una langit. I wanpat mukut sur din tama i lena o God i sa rosumur gusun a sakino petutna, ma gong melet mo dat pam a kum tene ititula anun a sakino petutna.</t>
        </r>
      </text>
    </comment>
    <comment ref="E3021" authorId="0">
      <text>
        <r>
          <rPr>
            <sz val="8"/>
            <color indexed="81"/>
            <rFont val="Tahoma"/>
            <family val="2"/>
          </rPr>
          <t>uni i ra i sa mat, o God i sa ulangolango pas a musano ra gusun a sakino petutna."</t>
        </r>
      </text>
    </comment>
    <comment ref="E3022" authorId="0">
      <text>
        <r>
          <rPr>
            <sz val="8"/>
            <color indexed="81"/>
            <rFont val="Tahoma"/>
            <family val="2"/>
          </rPr>
          <t>Ra dat sa mat tomo nam o Karisito, dat in nurnur lena, dat in laun tomo utkai nami.</t>
        </r>
      </text>
    </comment>
    <comment ref="E3023" authorId="0">
      <text>
        <r>
          <rPr>
            <sz val="8"/>
            <color indexed="81"/>
            <rFont val="Tahoma"/>
            <family val="2"/>
          </rPr>
          <t>Dat in tasmani lena, uni o Karisito i sa ukatutur melet pasi gusun a minat, ma ken mat melet. A minat ken warkurai i."</t>
        </r>
      </text>
    </comment>
    <comment ref="E3024" authorId="0">
      <text>
        <r>
          <rPr>
            <sz val="8"/>
            <color indexed="81"/>
            <rFont val="Tahoma"/>
            <family val="2"/>
          </rPr>
          <t>"Pepetlai, a kum tistising, ka mot tasman mulus iau una Buk na Warkurai? Uni a wasiso, ka dat a taro ra det tasman a Warkurai anun o Moses, ra i pitar a warkurai torom a musano una kilalo ra i laun uni.</t>
        </r>
      </text>
    </comment>
    <comment ref="E3025" authorId="0">
      <text>
        <r>
          <rPr>
            <sz val="8"/>
            <color indexed="81"/>
            <rFont val="Tahoma"/>
            <family val="2"/>
          </rPr>
          <t>Ma una kum bung ra ka di pitar tari una nilaun tukum, a sa tasmani lena i wanpat una minat.</t>
        </r>
      </text>
    </comment>
    <comment ref="E3026" authorId="0">
      <text>
        <r>
          <rPr>
            <sz val="8"/>
            <color indexed="81"/>
            <rFont val="Tahoma"/>
            <family val="2"/>
          </rPr>
          <t>Uni a niono a sakino petutna. I ngangitin doko torom anun a kum etowo, ra i pitar tar iau ulaman a kum ebar, ma i ungongos iau. Osi ra i pitar tar iau ulaman a kum ebar, i udan iau nami.</t>
        </r>
      </text>
    </comment>
    <comment ref="E3027" authorId="0">
      <text>
        <r>
          <rPr>
            <sz val="8"/>
            <color indexed="81"/>
            <rFont val="Tahoma"/>
            <family val="2"/>
          </rPr>
          <t>Ra a kum Warkurai det wasiso nama wasiso anun o God, i talapor, ma a kum etowo anun o God i talapor, i tokodos, ma i wakak.</t>
        </r>
      </text>
    </comment>
    <comment ref="E3028" authorId="0">
      <text>
        <r>
          <rPr>
            <sz val="8"/>
            <color indexed="81"/>
            <rFont val="Tahoma"/>
            <family val="2"/>
          </rPr>
          <t>Osi ra i wakak, i sa wanpat una nung a minat? Gong. A sakino petutna i wanpat una minat torom iau, sur in los a minat ra a sakino petutna ri. Ma i turpas a minat torom iau nama sau ra i wakak, sur in upuaso i lena, a sakino petutna i labo sakit taun det rop ra det pam a sakino petutna."</t>
        </r>
      </text>
    </comment>
    <comment ref="E3029" authorId="0">
      <text>
        <r>
          <rPr>
            <sz val="8"/>
            <color indexed="81"/>
            <rFont val="Tahoma"/>
            <family val="2"/>
          </rPr>
          <t>Uni dat sa tasmani lena a Warkurai anun o Moses i kis una etabor ra i mat. Ra iau, a musano oros kut, a turpas a pinapam, ma a papam kut, a papam kut, a papam kut anun a sakino petutna."</t>
        </r>
      </text>
    </comment>
    <comment ref="E3030" authorId="0">
      <text>
        <r>
          <rPr>
            <sz val="8"/>
            <color indexed="81"/>
            <rFont val="Tahoma"/>
            <family val="2"/>
          </rPr>
          <t>Uni a utna ra a pami, ka tasmani. A nemi sur a kum utna ra a nemi, ka pam sot pasi. Ma a utna ra i nget iau, uni a pam sot pasi."</t>
        </r>
      </text>
    </comment>
    <comment ref="E3031" authorId="0">
      <text>
        <r>
          <rPr>
            <sz val="8"/>
            <color indexed="81"/>
            <rFont val="Tahoma"/>
            <family val="2"/>
          </rPr>
          <t>Ra ra a pam sot pas a utna ra ka nemi, ka mulaot una Warkurai anun o Moses lena, i wakak.</t>
        </r>
      </text>
    </comment>
    <comment ref="E3032" authorId="0">
      <text>
        <r>
          <rPr>
            <sz val="8"/>
            <color indexed="81"/>
            <rFont val="Tahoma"/>
            <family val="2"/>
          </rPr>
          <t>Ikut, awu sur iau, awu sur iau ut, a ser pami. A laulau na nion gusun a sakino petutna, i kis un iau, i ser pami."</t>
        </r>
      </text>
    </comment>
    <comment ref="E3033" authorId="0">
      <text>
        <r>
          <rPr>
            <sz val="8"/>
            <color indexed="81"/>
            <rFont val="Tahoma"/>
            <family val="2"/>
          </rPr>
          <t>Uni a tasmani lena, katu wakak na utna kuri un iau, lenkutkai ra ke kis una pining, uni a nemnem anun o God i tur una nuknuking, ma katu nuknukino i kis un iau, sur an pam sot pas a utna ra i wakak."</t>
        </r>
      </text>
    </comment>
    <comment ref="E3034" authorId="0">
      <text>
        <r>
          <rPr>
            <sz val="8"/>
            <color indexed="81"/>
            <rFont val="Tahoma"/>
            <family val="2"/>
          </rPr>
          <t>Uni a kum utna ra a nemi sur an pami, ka nemi sur an pami. Ma a laulau na utna ra ka nemi sur an pami, awu."</t>
        </r>
      </text>
    </comment>
    <comment ref="E3035" authorId="0">
      <text>
        <r>
          <rPr>
            <sz val="8"/>
            <color indexed="81"/>
            <rFont val="Tahoma"/>
            <family val="2"/>
          </rPr>
          <t>Uni a ino ra taio i nolin nama musano ra i nolin nami, a matanitu anun o God i dat tomo pas der nama nun a musano ra i laun. Ra in mat pas anun a musano, a ino ra, i sa langolango gusun a matanitu anun o God."</t>
        </r>
      </text>
    </comment>
    <comment ref="E3036" authorId="0">
      <text>
        <r>
          <rPr>
            <sz val="8"/>
            <color indexed="81"/>
            <rFont val="Tahoma"/>
            <family val="2"/>
          </rPr>
          <t>Ra a sa pam sot pas a kum utna ra ka nemi sur an pami, awu sur iau ut melet iau. A muri ut a kum sakino petutna ra an pami.</t>
        </r>
      </text>
    </comment>
    <comment ref="E3037" authorId="0">
      <text>
        <r>
          <rPr>
            <sz val="8"/>
            <color indexed="81"/>
            <rFont val="Tahoma"/>
            <family val="2"/>
          </rPr>
          <t>Lenra, a tama a warkurai ra i watungi lena, 'A lingmulus ut, a nemi sur an pam a utna ra i wakak, ma a ngas na mamaut in nget iau, ikut an kis un iau.'</t>
        </r>
      </text>
    </comment>
    <comment ref="E3038" authorId="0">
      <text>
        <r>
          <rPr>
            <sz val="8"/>
            <color indexed="81"/>
            <rFont val="Tahoma"/>
            <family val="2"/>
          </rPr>
          <t>Uni a gas una matanitu anun o God, ma a gasgas una matok na musano kai un iau.</t>
        </r>
      </text>
    </comment>
    <comment ref="E3039" authorId="0">
      <text>
        <r>
          <rPr>
            <sz val="8"/>
            <color indexed="81"/>
            <rFont val="Tahoma"/>
            <family val="2"/>
          </rPr>
          <t>Ma a tama i lena, ara nuknuking i kis una nurnur, ra a tama i lena o God i kis una nun a matanitu. Ma i waim nama gapman una nuknuking. Ma i papam kut lena a kum tene nurnur, ra a ser mur a kum sakino petutna i wanpat una nuknuking.</t>
        </r>
      </text>
    </comment>
    <comment ref="E3040" authorId="0">
      <text>
        <r>
          <rPr>
            <sz val="8"/>
            <color indexed="81"/>
            <rFont val="Tahoma"/>
            <family val="2"/>
          </rPr>
          <t>"Iau a nat na musano! Osi ra in ulaun pas iau gusun a minat?"</t>
        </r>
      </text>
    </comment>
    <comment ref="E3041" authorId="0">
      <text>
        <r>
          <rPr>
            <sz val="8"/>
            <color indexed="81"/>
            <rFont val="Tahoma"/>
            <family val="2"/>
          </rPr>
          <t>"Iau, a watung ulabo pas o God una nun a Labino, o Iesu Karisito. Iau ra a mur a matanitu anun o God nama nuknuking, a pining i mur a matanitu anun a sakino petutna.</t>
        </r>
      </text>
    </comment>
    <comment ref="E3042" authorId="0">
      <text>
        <r>
          <rPr>
            <sz val="8"/>
            <color indexed="81"/>
            <rFont val="Tahoma"/>
            <family val="2"/>
          </rPr>
          <t>Lenkutkai ra, ra anun a musano in laun, ma ara musano in nolin melet pasi, din watungi lena i a tene nipo. Ra a musano ra in mat pas, in taramo a dekdek na warkurai, ma ra ara musano in nolin melet, ken watungi lena i a tene nipo."</t>
        </r>
      </text>
    </comment>
    <comment ref="E3043" authorId="0">
      <text>
        <r>
          <rPr>
            <sz val="8"/>
            <color indexed="81"/>
            <rFont val="Tahoma"/>
            <family val="2"/>
          </rPr>
          <t>Lenkutkai ra, a kum tistising, a wasiso na Warkurai anun o Moses i lenri: A kum tistising, mot kai, mot sa mat epotor tan a labino bung na lotu na Wanlakai una pinino anun o Karisito, sur din ker ukai mot nama ara gisen, ra di sa ukatutur pasi gusun a minat, sur dat in wu a windet un o God."</t>
        </r>
      </text>
    </comment>
    <comment ref="E3044" authorId="0">
      <text>
        <r>
          <rPr>
            <sz val="8"/>
            <color indexed="81"/>
            <rFont val="Tahoma"/>
            <family val="2"/>
          </rPr>
          <t>"Ra a taro Juda det mur a kum Warkurai anun o Moses, din kis una ngas na nilaun anundat a pinindi, ra ka det ser mur a kum Warkurai anun o Moses, det ser dekdek ut una kum utna rop ra in nanpat una pinindi. Ra det kis utmakai sur det in wu a windet, ma det in wu a windet sur a minat."</t>
        </r>
      </text>
    </comment>
    <comment ref="E3045" authorId="0">
      <text>
        <r>
          <rPr>
            <sz val="8"/>
            <color indexed="81"/>
            <rFont val="Tahoma"/>
            <family val="2"/>
          </rPr>
          <t>Di sa ulangolango pas dat gusun a kum Warkurai, uni o naro ra i sa ker ukai tar dat nami, din sa mat. Ma lenkutkai ra, din mur a matok na minat, ma awu sur a turai na wasiso kut."</t>
        </r>
      </text>
    </comment>
    <comment ref="E3046" authorId="0">
      <text>
        <r>
          <rPr>
            <sz val="8"/>
            <color indexed="81"/>
            <rFont val="Tahoma"/>
            <family val="2"/>
          </rPr>
          <t>"Asau mo dat in watungi? A Warkurai i elar nam iau, a sakino petutna i lingmulus? Gong! Ra gunuk iau kan tasman lele a kum warkurai ra awu sur a taro Juda, awu sur iau kan tasman lele a kum sakino petutna. Ra gunuk a kum Warkurai ken watungi lena, 'Gong a sakino petutna anun taio, ka tasman tar tu utna anung a sakino petutna ri.'</t>
        </r>
      </text>
    </comment>
    <comment ref="E3047" authorId="0">
      <text>
        <r>
          <rPr>
            <sz val="8"/>
            <color indexed="81"/>
            <rFont val="Tahoma"/>
            <family val="2"/>
          </rPr>
          <t>A dekdek a sakino petutna i labo taun a kum sakino petutna ra i ser pami, ma i ser wasiso puaso una kum sakino petutna ra i ser pami un iau. Ra gunuk ra ka din takun a kum sakino petutna una Buk Tabu, uni a sakino petutna in mat kut."</t>
        </r>
      </text>
    </comment>
    <comment ref="E3048" authorId="0">
      <text>
        <r>
          <rPr>
            <sz val="8"/>
            <color indexed="81"/>
            <rFont val="Tahoma"/>
            <family val="2"/>
          </rPr>
          <t>"Ma i sa laun, numur tan a taro tagun a Buk na Warkurai, ra ka ngara. Ra i wanpat una etowo, a sakino petutna i langolango, ra a mat.</t>
        </r>
      </text>
    </comment>
    <comment ref="E3049" authorId="0">
      <text>
        <r>
          <rPr>
            <sz val="8"/>
            <color indexed="81"/>
            <rFont val="Tahoma"/>
            <family val="2"/>
          </rPr>
          <t>I mo ra ka det in nolin melet mo un det ra det kis una Karisito o Iesu.</t>
        </r>
      </text>
    </comment>
    <comment ref="E3050" authorId="0">
      <text>
        <r>
          <rPr>
            <sz val="8"/>
            <color indexed="81"/>
            <rFont val="Tahoma"/>
            <family val="2"/>
          </rPr>
          <t>Ikut ra o Karisito in kis un mot, a pinindi ut i sa mat sur a sakino petutna, ma a niono i sa laun sur a tokodos na petutna.</t>
        </r>
      </text>
    </comment>
    <comment ref="E3051" authorId="0">
      <text>
        <r>
          <rPr>
            <sz val="8"/>
            <color indexed="81"/>
            <rFont val="Tahoma"/>
            <family val="2"/>
          </rPr>
          <t>Ma una Tokodos na Nion, i ra i ukatutur melet o Iesu gusun a minat, ma i ukatutur melet pasi gusun a minat, ma i sa ulaun pas o Iesu gusun a minat, ma una pinimot kai, ra in mat, i kibino una Tokodos na Nion, ra uniri mot in kis un mot.</t>
        </r>
      </text>
    </comment>
    <comment ref="E3052" authorId="0">
      <text>
        <r>
          <rPr>
            <sz val="8"/>
            <color indexed="81"/>
            <rFont val="Tahoma"/>
            <family val="2"/>
          </rPr>
          <t>"A kum tistising, a kum tene ususer tagun a Warkurai i lenri, awu sur dat in los a pinindi, sur dat in muri ut a kum ngas na pinapam ra i wanpat una pinindi.</t>
        </r>
      </text>
    </comment>
    <comment ref="E3053" authorId="0">
      <text>
        <r>
          <rPr>
            <sz val="8"/>
            <color indexed="81"/>
            <rFont val="Tahoma"/>
            <family val="2"/>
          </rPr>
          <t>Ra gunuk mot in mur a kum utna ra i wanpat una pinindi, mot in mat kut. Ra mot in um doko a kum utna ra i wanpat una pinindi ma una nion, mot in laun."</t>
        </r>
      </text>
    </comment>
    <comment ref="E3054" authorId="0">
      <text>
        <r>
          <rPr>
            <sz val="8"/>
            <color indexed="81"/>
            <rFont val="Tahoma"/>
            <family val="2"/>
          </rPr>
          <t>Uni det rop ra a Nion o God i mugu pas det, det a kum nutnutun o God ut."</t>
        </r>
      </text>
    </comment>
    <comment ref="E3055" authorId="0">
      <text>
        <r>
          <rPr>
            <sz val="8"/>
            <color indexed="81"/>
            <rFont val="Tahoma"/>
            <family val="2"/>
          </rPr>
          <t>Uni ka mot dat pas a tupunuk ra ke maut, sur mot in ngara melet. Ma mot sa dat pas a tupunuk ra ke maut, ra din woiwoi uni lena, 'Abo, Tita.'</t>
        </r>
      </text>
    </comment>
    <comment ref="E3056" authorId="0">
      <text>
        <r>
          <rPr>
            <sz val="8"/>
            <color indexed="81"/>
            <rFont val="Tahoma"/>
            <family val="2"/>
          </rPr>
          <t>Uniutra a Tokodos na Nion ut der mulaot tomo nama niondet, lena dat a kum nutnutun o God.</t>
        </r>
      </text>
    </comment>
    <comment ref="E3057" authorId="0">
      <text>
        <r>
          <rPr>
            <sz val="8"/>
            <color indexed="81"/>
            <rFont val="Tahoma"/>
            <family val="2"/>
          </rPr>
          <t>Ikut ra dat a kum nutnutunu, dat kai a taro na usus, a taro na usus anun o God, sur dat in usus tomo nama Karisito. Ra dat in taramo a ngunungut nami, i kibino ut sur din ban laulau dat."</t>
        </r>
      </text>
    </comment>
    <comment ref="E3058" authorId="0">
      <text>
        <r>
          <rPr>
            <sz val="8"/>
            <color indexed="81"/>
            <rFont val="Tahoma"/>
            <family val="2"/>
          </rPr>
          <t>Uni a nuki lena ke topasi sur din elaro a kum ngunungut una kilalo ri ma a minamar, ra din upuaso i utmakai i tomo nam dat."</t>
        </r>
      </text>
    </comment>
    <comment ref="E3059" authorId="0">
      <text>
        <r>
          <rPr>
            <sz val="8"/>
            <color indexed="81"/>
            <rFont val="Tahoma"/>
            <family val="2"/>
          </rPr>
          <t>Uni a kum utna ra di ukis a taro nami, det kis langlang nama dekdek na nemnem sur a kum nutnutun o God in nanpat puaso.</t>
        </r>
      </text>
    </comment>
    <comment ref="E3060" authorId="0">
      <text>
        <r>
          <rPr>
            <sz val="8"/>
            <color indexed="81"/>
            <rFont val="Tahoma"/>
            <family val="2"/>
          </rPr>
          <t>Uni a matanitu anun a Nion, i a nilaun anun o Karisito o Iesu, ra i sa ulangolango pas iau gusun a matanitu anun a sakino petutna ma a minat."</t>
        </r>
      </text>
    </comment>
    <comment ref="E3061" authorId="0">
      <text>
        <r>
          <rPr>
            <sz val="8"/>
            <color indexed="81"/>
            <rFont val="Tahoma"/>
            <family val="2"/>
          </rPr>
          <t>A utna ri, i awu sur tagun anundet a nemnem ra di sa ubek tar a kum utna na ukisin uni, i kibino un o naro ra i sa ubek tar det. Una nun a wasiso ri,</t>
        </r>
      </text>
    </comment>
    <comment ref="E3062" authorId="0">
      <text>
        <r>
          <rPr>
            <sz val="8"/>
            <color indexed="81"/>
            <rFont val="Tahoma"/>
            <family val="2"/>
          </rPr>
          <t>ra din ulaun pas a kum utna rop ra di sa ukis tari gusun a kibin a kalako taro, sur a minamar anun a kum nutnutun o God, sur din pitar a warkurai na minabalu torom det.</t>
        </r>
      </text>
    </comment>
    <comment ref="E3063" authorId="0">
      <text>
        <r>
          <rPr>
            <sz val="8"/>
            <color indexed="81"/>
            <rFont val="Tahoma"/>
            <family val="2"/>
          </rPr>
          <t>A kum utna rop ra a labino mamaut in nanpat, i elar nama warkurai, ra i sa pam tari lenri, "Dat in tasmani lena a kum utna ra a labino mamaut in nanpat, i ra a labino ngunungut in nanpat, tuk uniri."</t>
        </r>
      </text>
    </comment>
    <comment ref="E3064" authorId="0">
      <text>
        <r>
          <rPr>
            <sz val="8"/>
            <color indexed="81"/>
            <rFont val="Tahoma"/>
            <family val="2"/>
          </rPr>
          <t>Awu sur det kut, det ra ka det nurnur, uni dat kai, elar nama mugano windet una Tokodos na Nion. Iau mukut, a niono ra i itula. A susut na bung, i kibino un o God, ma i gas doko sur din maris a taro ra awu sur a taro Juda det in kis tomo nam dat, ma din ulangolango pas det."</t>
        </r>
      </text>
    </comment>
    <comment ref="E3065" authorId="0">
      <text>
        <r>
          <rPr>
            <sz val="8"/>
            <color indexed="81"/>
            <rFont val="Tahoma"/>
            <family val="2"/>
          </rPr>
          <t>O God i sa ulaun pas dat gusun a kisapi ra i tasmani. Ma osi ra din tasmani lena a utna ri i sa tama tari, i ut ra, awu sur i tasmani lena i ut ra. Uni, a utna ra taio tagun a musano ra i tama i, in tasmani lena i sa utur ukai i usapat netes uni."</t>
        </r>
      </text>
    </comment>
    <comment ref="E3066" authorId="0">
      <text>
        <r>
          <rPr>
            <sz val="8"/>
            <color indexed="81"/>
            <rFont val="Tahoma"/>
            <family val="2"/>
          </rPr>
          <t>Ikut, ra din kis sa tasman tar a utna ra ka din tama i, ka din kis langlang ut suri, ma ka din ururai i."</t>
        </r>
      </text>
    </comment>
    <comment ref="E3067" authorId="0">
      <text>
        <r>
          <rPr>
            <sz val="8"/>
            <color indexed="81"/>
            <rFont val="Tahoma"/>
            <family val="2"/>
          </rPr>
          <t>Lenkutkai ra una nion, i los pas anundat a pinapam ra i talapor ma i ulingmulus pasi. Lenkutkai ra ka dat in tasman asau ra in topas dat, sur dat in saringi. Ma a Tokodos na Nion ut i wararing sur anundat, ma a wonom mawit i puku, ra ka din watung sot pasi.</t>
        </r>
      </text>
    </comment>
    <comment ref="E3068" authorId="0">
      <text>
        <r>
          <rPr>
            <sz val="8"/>
            <color indexed="81"/>
            <rFont val="Tahoma"/>
            <family val="2"/>
          </rPr>
          <t>Ikut, osi ra i tama a nuknukin a Tokodos na Nion, i sa tasman a nuknukin a Tokodos na Nion, uni i wararing una kum lamlabino tene tamtamabat anun o God."</t>
        </r>
      </text>
    </comment>
    <comment ref="E3069" authorId="0">
      <text>
        <r>
          <rPr>
            <sz val="8"/>
            <color indexed="81"/>
            <rFont val="Tahoma"/>
            <family val="2"/>
          </rPr>
          <t>Ma dat tasmani lena, a kum utna rop ra det ser pami, det in urop a pinapam na etabor, sur det in utalapor det ra det nem o God. Ra det pami lenra, det sa kabo pas det elar nama kum nemnem anun o God.</t>
        </r>
      </text>
    </comment>
    <comment ref="E3070" authorId="0">
      <text>
        <r>
          <rPr>
            <sz val="8"/>
            <color indexed="81"/>
            <rFont val="Tahoma"/>
            <family val="2"/>
          </rPr>
          <t>O God i sa tasman mugu tar det, i pilok pas det kai sur det in elar nama malalar anun o Nutunu, sur i a mugano utna ra i ser mur a kum tistisin o God.</t>
        </r>
      </text>
    </comment>
    <comment ref="E3071" authorId="0">
      <text>
        <r>
          <rPr>
            <sz val="8"/>
            <color indexed="81"/>
            <rFont val="Tahoma"/>
            <family val="2"/>
          </rPr>
          <t>Uni i ra a kum Warkurai anun o Moses ke pam lar pasi, uni a pinindi ra i puku, o God i pitar a warkurai sur in ese i lena, i ban laulau a sakino petutna una pinindi. I tulu ru o Nutunu ut, elar ut nama sakino nuknukino, ma i pam a sakino petutna.</t>
        </r>
      </text>
    </comment>
    <comment ref="E3072" authorId="0">
      <text>
        <r>
          <rPr>
            <sz val="8"/>
            <color indexed="81"/>
            <rFont val="Tahoma"/>
            <family val="2"/>
          </rPr>
          <t>Det ra i kabo tomo pas det, ma det ra i kabo tomo pas det, i utkai det. Ma det ra i ukodos det, i ukodos det, ma det kai ra i muruk det.</t>
        </r>
      </text>
    </comment>
    <comment ref="E3073" authorId="0">
      <text>
        <r>
          <rPr>
            <sz val="8"/>
            <color indexed="81"/>
            <rFont val="Tahoma"/>
            <family val="2"/>
          </rPr>
          <t>"Asau dat in watung a kum wasiso ri un iau? Ra dat in nanpat tomo nam o God, osi na ebar dat?</t>
        </r>
      </text>
    </comment>
    <comment ref="E3074" authorId="0">
      <text>
        <r>
          <rPr>
            <sz val="8"/>
            <color indexed="81"/>
            <rFont val="Tahoma"/>
            <family val="2"/>
          </rPr>
          <t>Osi ra ke tamtamabat o Nutunu, ma i pitar tari una kum bung ra dat rop, ilai ra ken pitar a kum utna rop toromi?</t>
        </r>
      </text>
    </comment>
    <comment ref="E3075" authorId="0">
      <text>
        <r>
          <rPr>
            <sz val="8"/>
            <color indexed="81"/>
            <rFont val="Tahoma"/>
            <family val="2"/>
          </rPr>
          <t>Ra det rop ra o God i sa pilok pas det, osi na pasandet mo sur tu utna in takun det? O God ut i tokodos.</t>
        </r>
      </text>
    </comment>
    <comment ref="E3076" authorId="0">
      <text>
        <r>
          <rPr>
            <sz val="8"/>
            <color indexed="81"/>
            <rFont val="Tahoma"/>
            <family val="2"/>
          </rPr>
          <t>O Karisito o Iesu, i ra i sa mat. Ka di ukatutur melet pasi gusun a minat, ma i kis una papor sot na laman o God, ma i wararing utkai sur dat."</t>
        </r>
      </text>
    </comment>
    <comment ref="E3077" authorId="0">
      <text>
        <r>
          <rPr>
            <sz val="8"/>
            <color indexed="81"/>
            <rFont val="Tahoma"/>
            <family val="2"/>
          </rPr>
          <t>"Osi na marmaris anundat a Karisito ra in nanpat? A kum wasiso na marmaris, o a nginara, o a nginara, o a ngas na tupunuk, o a sibo sur tin namalu, o a tupunuk ra i kis una kikinot a ino, o a kum totok na inaim, o a kum tene inaim.</t>
        </r>
      </text>
    </comment>
    <comment ref="E3078" authorId="0">
      <text>
        <r>
          <rPr>
            <sz val="8"/>
            <color indexed="81"/>
            <rFont val="Tahoma"/>
            <family val="2"/>
          </rPr>
          <t>O God i sa tumus tari una Buk Tabu lenri, 'Una kum mirum ma una kum mirum una kum mirum rop, di um doko met sur ui. Di ban laulau met sur a kum sipsip det in um doko a taro.'</t>
        </r>
      </text>
    </comment>
    <comment ref="E3079" authorId="0">
      <text>
        <r>
          <rPr>
            <sz val="8"/>
            <color indexed="81"/>
            <rFont val="Tahoma"/>
            <family val="2"/>
          </rPr>
          <t>Ikut a kum utna rop ri, ra o Iesu i maris dat, din nuknuk wakak una utna rop ri.</t>
        </r>
      </text>
    </comment>
    <comment ref="E3080" authorId="0">
      <text>
        <r>
          <rPr>
            <sz val="8"/>
            <color indexed="81"/>
            <rFont val="Tahoma"/>
            <family val="2"/>
          </rPr>
          <t>"I sa sak wat tari una nuknuking lenri: 'Ra i sa minat, o a nilaun, o a kum ensel, o a kum warkurai, o a kum utna ri in nanpat, o a utna ra in nanpat numur, o det ra det ser dekdek,</t>
        </r>
      </text>
    </comment>
    <comment ref="E3081" authorId="0">
      <text>
        <r>
          <rPr>
            <sz val="8"/>
            <color indexed="81"/>
            <rFont val="Tahoma"/>
            <family val="2"/>
          </rPr>
          <t>Ra tu utna ra in mugumugu anun a taro, o a kum utna ra in saringi, o tu se wasiso ra o God i ukis tari, ka det in dekdek sur det in kis talapor una marmaris anun o God, i ra i kis un o Karisito o Iesu, i ra anundat a Labino.</t>
        </r>
      </text>
    </comment>
    <comment ref="E3082" authorId="0">
      <text>
        <r>
          <rPr>
            <sz val="8"/>
            <color indexed="81"/>
            <rFont val="Tahoma"/>
            <family val="2"/>
          </rPr>
          <t>sur an pam sot rop pas a kum wasiso na Warkurai anun o Moses torom dat. Ra ka din mur a nuknukin a pinindi, i elar kut nama marmaris anun a nilaun."</t>
        </r>
      </text>
    </comment>
    <comment ref="E3083" authorId="0">
      <text>
        <r>
          <rPr>
            <sz val="8"/>
            <color indexed="81"/>
            <rFont val="Tahoma"/>
            <family val="2"/>
          </rPr>
          <t>Uni det ra det mur a pinindi, det nuk pas a kum utna ra i wanpat una pinindi. Ma det ra det mur a nion, det nem na tama a kum utna ra i wanpat una pinindi.</t>
        </r>
      </text>
    </comment>
    <comment ref="E3084" authorId="0">
      <text>
        <r>
          <rPr>
            <sz val="8"/>
            <color indexed="81"/>
            <rFont val="Tahoma"/>
            <family val="2"/>
          </rPr>
          <t>Uni a nemnem anun a pinindi ut ra i mat. A nemnem anun o God, i a minat ra. A nion, i a nilaun ma a malmal.</t>
        </r>
      </text>
    </comment>
    <comment ref="E3085" authorId="0">
      <text>
        <r>
          <rPr>
            <sz val="8"/>
            <color indexed="81"/>
            <rFont val="Tahoma"/>
            <family val="2"/>
          </rPr>
          <t>Uni a nuknukin a pinindi ut i ebar nam o God, ikut ke pet lar pasi sur gong i pukus una matanitu anun o God.</t>
        </r>
      </text>
    </comment>
    <comment ref="E3086" authorId="0">
      <text>
        <r>
          <rPr>
            <sz val="8"/>
            <color indexed="81"/>
            <rFont val="Tahoma"/>
            <family val="2"/>
          </rPr>
          <t>Ikut det, ra det ser mur a pinindi, o God ke gas un det.</t>
        </r>
      </text>
    </comment>
    <comment ref="E3087" authorId="0">
      <text>
        <r>
          <rPr>
            <sz val="8"/>
            <color indexed="81"/>
            <rFont val="Tahoma"/>
            <family val="2"/>
          </rPr>
          <t>Ikut mot, ra ka mot mur a nuknukin a pinindi, mot muri kut a niono, ra a Nion o God i kis un mot. Ma ra taio tagun tu musano ken utur ukai a Nion a Karisito, awu sur anun a Karisito ra o God i tulu ru i."</t>
        </r>
      </text>
    </comment>
    <comment ref="E3088" authorId="0">
      <text>
        <r>
          <rPr>
            <sz val="8"/>
            <color indexed="81"/>
            <rFont val="Tahoma"/>
            <family val="2"/>
          </rPr>
          <t>"A lingmulus ut ra ka di watungi nam o Karisito lena, ka ser pam a kum tene torotoro. Ma una matanitu tagisapat una langit, i wasiso ut tomo nam iau una Tokodos na Nion.</t>
        </r>
      </text>
    </comment>
    <comment ref="E3089" authorId="0">
      <text>
        <r>
          <rPr>
            <sz val="8"/>
            <color indexed="81"/>
            <rFont val="Tahoma"/>
            <family val="2"/>
          </rPr>
          <t>A utna ri, awu sur i ut ra. Iri i a kibino ra o Rebeeka i sa tianan pas tan anun a ino, tan a tubundat o Aisak.</t>
        </r>
      </text>
    </comment>
    <comment ref="E3090" authorId="0">
      <text>
        <r>
          <rPr>
            <sz val="8"/>
            <color indexed="81"/>
            <rFont val="Tahoma"/>
            <family val="2"/>
          </rPr>
          <t>uni aru nutnutunulik, o awu sur der usus utmakai una utna ra i wakak, o una utna ra i sak wat, ra di sa watung tari torom a ino lena, 'A mugano murmurino i labo taun a murmurino.' I watungi lenri sur in tur dekdek a nemnem anun o God elar nama pinilok, awu sur una pinapam ra, i ut ra i ser wasiso kut un o God.'</t>
        </r>
      </text>
    </comment>
    <comment ref="E3091" authorId="0">
      <text>
        <r>
          <rPr>
            <sz val="8"/>
            <color indexed="81"/>
            <rFont val="Tahoma"/>
            <family val="2"/>
          </rPr>
          <t>I elar nami ra di sa tumus tari una Buk Tabu lena, 'A marmaris o Jekop ma a tamtamabat o Esau.'</t>
        </r>
      </text>
    </comment>
    <comment ref="E3092" authorId="0">
      <text>
        <r>
          <rPr>
            <sz val="8"/>
            <color indexed="81"/>
            <rFont val="Tahoma"/>
            <family val="2"/>
          </rPr>
          <t>"Asau dat in watungi? A ngas na petutna ra i tur taru torom o God? Gong mo."</t>
        </r>
      </text>
    </comment>
    <comment ref="E3093" authorId="0">
      <text>
        <r>
          <rPr>
            <sz val="8"/>
            <color indexed="81"/>
            <rFont val="Tahoma"/>
            <family val="2"/>
          </rPr>
          <t>I watungi torom o Moses lenri, 'An nem doko a nemnem sur an nem doko det, ma in unatino pas iau, uni a nemnem kai sur in unatino pas iau.'</t>
        </r>
      </text>
    </comment>
    <comment ref="E3094" authorId="0">
      <text>
        <r>
          <rPr>
            <sz val="8"/>
            <color indexed="81"/>
            <rFont val="Tahoma"/>
            <family val="2"/>
          </rPr>
          <t>Lenkutkai ra torom o naro ra i nem doko i, o naro ra i kalabor, torom o God sot kut a tene marmaris.</t>
        </r>
      </text>
    </comment>
    <comment ref="E3095" authorId="0">
      <text>
        <r>
          <rPr>
            <sz val="8"/>
            <color indexed="81"/>
            <rFont val="Tahoma"/>
            <family val="2"/>
          </rPr>
          <t>Uni a Buk Tabu i watungi tan o Pero lena, 'A ukis tar ui una kabotaro ra a ukis tari, sur an wasiso puaso una dekdeking tam, ma a risang in rereng una rakrakon bual.</t>
        </r>
      </text>
    </comment>
    <comment ref="E3096" authorId="0">
      <text>
        <r>
          <rPr>
            <sz val="8"/>
            <color indexed="81"/>
            <rFont val="Tahoma"/>
            <family val="2"/>
          </rPr>
          <t>I lenri, i nem det ra i nemi sur in nem det, ma i udekdek a nuknukin det.</t>
        </r>
      </text>
    </comment>
    <comment ref="E3097" authorId="0">
      <text>
        <r>
          <rPr>
            <sz val="8"/>
            <color indexed="81"/>
            <rFont val="Tahoma"/>
            <family val="2"/>
          </rPr>
          <t>Sako un watungi tang lena, 'I ser tok talilis a utna ra i ser pami? Osi ra in turbat anun a nemnem?'</t>
        </r>
      </text>
    </comment>
    <comment ref="E3098" authorId="0">
      <text>
        <r>
          <rPr>
            <sz val="8"/>
            <color indexed="81"/>
            <rFont val="Tahoma"/>
            <family val="2"/>
          </rPr>
          <t>ra i labo anung a nilaun, ma i taramo a dekdek ra i tulan tar anung a nilaun.</t>
        </r>
      </text>
    </comment>
    <comment ref="E3099" authorId="0">
      <text>
        <r>
          <rPr>
            <sz val="8"/>
            <color indexed="81"/>
            <rFont val="Tahoma"/>
            <family val="2"/>
          </rPr>
          <t>"Gong mo lenra, ui a musano! Osi ui, sur un wasiso na etabor torom o God? Pepetlai, a utna ra i pami, in watungi torom o naro ra i pami lenri, 'Sur asau ra u sa pam tar iau lenri?'</t>
        </r>
      </text>
    </comment>
    <comment ref="E3100" authorId="0">
      <text>
        <r>
          <rPr>
            <sz val="8"/>
            <color indexed="81"/>
            <rFont val="Tahoma"/>
            <family val="2"/>
          </rPr>
          <t>Ilai ra a musano ra a tene pam kuro nama piso, ke warkurai i sur in pam tu pinapam una kum du piso ra ke ser urur un tu piso, ma una kum pinapam ra ke ser urur un tu piso?</t>
        </r>
      </text>
    </comment>
    <comment ref="E3101" authorId="0">
      <text>
        <r>
          <rPr>
            <sz val="8"/>
            <color indexed="81"/>
            <rFont val="Tahoma"/>
            <family val="2"/>
          </rPr>
          <t>Ilai ra i lingmulus ut, ra o God i nemi sur in utalapor anun a kankan anun o Sekaraia, ma i pitar a dekdek ra i sa tasman a dekdekino. Ra uniri, i turbat a kum kankan anun o Sekaraia, sur in elar nam anun a pinapam, ra a susut na taro det elar nama kum ngalngalia.</t>
        </r>
      </text>
    </comment>
    <comment ref="E3102" authorId="0">
      <text>
        <r>
          <rPr>
            <sz val="8"/>
            <color indexed="81"/>
            <rFont val="Tahoma"/>
            <family val="2"/>
          </rPr>
          <t>I watungi lenri sur in ese i lena, a marmaris anun o God i sa waninar tar a kum wakak na utna ra i sa pam tari una nun a minamar. A taro ra, det sa waninar mugu tar det sur a minamar ra.</t>
        </r>
      </text>
    </comment>
    <comment ref="E3103" authorId="0">
      <text>
        <r>
          <rPr>
            <sz val="8"/>
            <color indexed="81"/>
            <rFont val="Tahoma"/>
            <family val="2"/>
          </rPr>
          <t>Dat ut, i sa kabo pas dat, ma awu sur tagun a taro Juda kut, ra det kai torom a taro ra awu sur a taro Juda.</t>
        </r>
      </text>
    </comment>
    <comment ref="E3104" authorId="0">
      <text>
        <r>
          <rPr>
            <sz val="8"/>
            <color indexed="81"/>
            <rFont val="Tahoma"/>
            <family val="2"/>
          </rPr>
          <t>O God i watungi kai una buk anun o Osia lena, "An watung anung a taro, ra ka det ser kis tomo nam anung a taro. Ma an ukadik a taro ra ka di marisi utmakai.</t>
        </r>
      </text>
    </comment>
    <comment ref="E3105" authorId="0">
      <text>
        <r>
          <rPr>
            <sz val="8"/>
            <color indexed="81"/>
            <rFont val="Tahoma"/>
            <family val="2"/>
          </rPr>
          <t>Ma una nubual ra, ra di sa watung tari tandet lena, 'Awu sur mot anung a taro, una bung ra o God in ulaun pas det, din watung det a kum nutnutun o God.'"</t>
        </r>
      </text>
    </comment>
    <comment ref="E3106" authorId="0">
      <text>
        <r>
          <rPr>
            <sz val="8"/>
            <color indexed="81"/>
            <rFont val="Tahoma"/>
            <family val="2"/>
          </rPr>
          <t>O Aisaia i kukukuk utmakai torom a taro Israel lena, "Ra a taro Israel det in tama i elar kut nama gapman, det in tamtamabat wakak elar nama wuwu.</t>
        </r>
      </text>
    </comment>
    <comment ref="E3107" authorId="0">
      <text>
        <r>
          <rPr>
            <sz val="8"/>
            <color indexed="81"/>
            <rFont val="Tahoma"/>
            <family val="2"/>
          </rPr>
          <t>uni a Labino in pam sot pas a wasiso anun o Iesu, in urop pasi, ma in urop a pinapam na Wanlakai, ra in udekdek tari sur in udekdek a warkurai anun o God.</t>
        </r>
      </text>
    </comment>
    <comment ref="E3108" authorId="0">
      <text>
        <r>
          <rPr>
            <sz val="8"/>
            <color indexed="81"/>
            <rFont val="Tahoma"/>
            <family val="2"/>
          </rPr>
          <t>O Aisaia i sa watung mugu tar a wasiso ri lena, "Ra gunuk a Labino Sabat ke pitar tar a ukisin dat torom a taro Sodom, ma dat kai a taro Gomora, elar nami ra a pami lenra i wanpat."</t>
        </r>
      </text>
    </comment>
    <comment ref="E3109" authorId="0">
      <text>
        <r>
          <rPr>
            <sz val="8"/>
            <color indexed="81"/>
            <rFont val="Tahoma"/>
            <family val="2"/>
          </rPr>
          <t>Uni a sa nemi sur din palos tomo tar a utna na ukisin ra u wasiso uni, mir ut nam o Karisito, i ra a kum tistising, ma a kum nuknuking, i kai a pinimot.</t>
        </r>
      </text>
    </comment>
    <comment ref="E3110" authorId="0">
      <text>
        <r>
          <rPr>
            <sz val="8"/>
            <color indexed="81"/>
            <rFont val="Tahoma"/>
            <family val="2"/>
          </rPr>
          <t>"Asau dat in watung meleti? A taro ra awu sur a taro Juda, det ra ka det tama lele pas a tokodos na petutna, det sa tokodos na petutna, elar ut nam ara tokodos na petutna ra i kis una nurnur.</t>
        </r>
      </text>
    </comment>
    <comment ref="E3111" authorId="0">
      <text>
        <r>
          <rPr>
            <sz val="8"/>
            <color indexed="81"/>
            <rFont val="Tahoma"/>
            <family val="2"/>
          </rPr>
          <t>Ikut a taro Israel, ra det dekdek sur det in lakai a warkurai anun a tokodos na petutna, det kis langlang sur a matanitu anun o God.</t>
        </r>
      </text>
    </comment>
    <comment ref="E3112" authorId="0">
      <text>
        <r>
          <rPr>
            <sz val="8"/>
            <color indexed="81"/>
            <rFont val="Tahoma"/>
            <family val="2"/>
          </rPr>
          <t>Ilai ra una sau? Awu sur det sisio suri kut nama nurnur, awu. Det sisio suri kut nama kum pinapam, ra det puku una nubual ra di watungi nama Wakak na Wasiso.</t>
        </r>
      </text>
    </comment>
    <comment ref="E3113" authorId="0">
      <text>
        <r>
          <rPr>
            <sz val="8"/>
            <color indexed="81"/>
            <rFont val="Tahoma"/>
            <family val="2"/>
          </rPr>
          <t>Elar nami ra di sa tumus tari una Buk Tabu lena, "Tama i, a ubek tar a wat na utna na wanpat una papor Saion, ma det ra det nurnur uni, ka det in maimai."</t>
        </r>
      </text>
    </comment>
    <comment ref="E3114" authorId="0">
      <text>
        <r>
          <rPr>
            <sz val="8"/>
            <color indexed="81"/>
            <rFont val="Tahoma"/>
            <family val="2"/>
          </rPr>
          <t>Det a taro Israel: A kinkinis na ususer, a minamar, a kum kunubus, a etabor anun o God, a Warkurai anun o Moses, a nuknukin o God, ma a kum etowo anun o God ra di sa uliliman tari.</t>
        </r>
      </text>
    </comment>
    <comment ref="E3115" authorId="0">
      <text>
        <r>
          <rPr>
            <sz val="8"/>
            <color indexed="81"/>
            <rFont val="Tahoma"/>
            <family val="2"/>
          </rPr>
          <t>Anundet a kum mugumugu ma anundet a kabotaro, ra o Karisito i wanpat nama pinino rop, ra i labo sakit taun a kum utna rop. O God in ulabo melet pasi.</t>
        </r>
      </text>
    </comment>
    <comment ref="E3116" authorId="0">
      <text>
        <r>
          <rPr>
            <sz val="8"/>
            <color indexed="81"/>
            <rFont val="Tahoma"/>
            <family val="2"/>
          </rPr>
          <t>Ma ke elar nama wasiso anun o God, ra ke pami lenra. Uni a taro Israel ra, awu sur det a taro Israel rop.</t>
        </r>
      </text>
    </comment>
    <comment ref="E3117" authorId="0">
      <text>
        <r>
          <rPr>
            <sz val="8"/>
            <color indexed="81"/>
            <rFont val="Tahoma"/>
            <family val="2"/>
          </rPr>
          <t>Awu sur det ra det kis una kabotaro anun o Abaram, di kabo pas det. Ma i watungi lena, 'A kabotaro anun o Aisak ut din watungi lena anum a kabotaro anundet.'</t>
        </r>
      </text>
    </comment>
    <comment ref="E3118" authorId="0">
      <text>
        <r>
          <rPr>
            <sz val="8"/>
            <color indexed="81"/>
            <rFont val="Tahoma"/>
            <family val="2"/>
          </rPr>
          <t>A kukuraino i lenri, "A kabotaro anun o Abaram ra i ulabo pas det, awu sur det a kabotaro anun o God. I ara tagun det ra det ser lotu torom o God, ma i ut ra ka det ser lotu torom det. Ikut a kabotaro anun o Abaram i ulabo pas det ra a kabotaro anun o God i ulabo pas det."</t>
        </r>
      </text>
    </comment>
    <comment ref="E3119" authorId="0">
      <text>
        <r>
          <rPr>
            <sz val="8"/>
            <color indexed="81"/>
            <rFont val="Tahoma"/>
            <family val="2"/>
          </rPr>
          <t>I watungi lenri, uni a wasiso na etakun ri, in upuaso i lena, 'Una du bung ra an nanpat, ma o Sera in pam ukai pas a nutunu a musano."</t>
        </r>
      </text>
    </comment>
    <comment ref="E3120" authorId="0">
      <text>
        <r>
          <rPr>
            <sz val="8"/>
            <color indexed="81"/>
            <rFont val="Tahoma"/>
            <family val="2"/>
          </rPr>
          <t>O Pol, a tultul anun o God, ma a aposel anun o Iesu Karisito, i pitar a wasiso torom a taro ri torom o God lena, una nurnur anundet ra o God i sa pilok pas det ma i sa mananos una lingmulus. A nurnur ra, i elar nama nurnur ra i lotu torom o God.</t>
        </r>
      </text>
    </comment>
    <comment ref="E3121" authorId="0">
      <text>
        <r>
          <rPr>
            <sz val="8"/>
            <color indexed="81"/>
            <rFont val="Tahoma"/>
            <family val="2"/>
          </rPr>
          <t>Uni a susut na tene pam purpuruon, a kum tene torotoro oros kut a kum wasiso laulau, ma a kum mugumugu anun a taro ra ka det nurnur, kuri ut det in tokodos elar nama kum tokodos na warkurai.</t>
        </r>
      </text>
    </comment>
    <comment ref="E3122" authorId="0">
      <text>
        <r>
          <rPr>
            <sz val="8"/>
            <color indexed="81"/>
            <rFont val="Tahoma"/>
            <family val="2"/>
          </rPr>
          <t>A taro Juda det mur a wasiso anun o God, ra din turbat a nuknukin det, ikut det ben rop pas a kum tene nurnur, ma det ususer a utna ra ke tokodos, sur anundet a kum ululeng.</t>
        </r>
      </text>
    </comment>
    <comment ref="E3123" authorId="0">
      <text>
        <r>
          <rPr>
            <sz val="8"/>
            <color indexed="81"/>
            <rFont val="Tahoma"/>
            <family val="2"/>
          </rPr>
          <t>Ara musano tagun det, a poropet i watungi lena, "Tama i! A taro tagun o Krit det a kum tene torotoro, det a kum sakino king, det a kum utna na inangon, ma det a kum petutna na pamuk."</t>
        </r>
      </text>
    </comment>
    <comment ref="E3124" authorId="0">
      <text>
        <r>
          <rPr>
            <sz val="8"/>
            <color indexed="81"/>
            <rFont val="Tahoma"/>
            <family val="2"/>
          </rPr>
          <t>A wasiso ri i lingmulus. I mo ra uniri, un turbat det, sur det in utur ukai a nurnur,</t>
        </r>
      </text>
    </comment>
    <comment ref="E3125" authorId="0">
      <text>
        <r>
          <rPr>
            <sz val="8"/>
            <color indexed="81"/>
            <rFont val="Tahoma"/>
            <family val="2"/>
          </rPr>
          <t>ma sur gong det wasiso oros kut nama wasiso oros kut anun a taro Juda, ma a warkurai anun a taro ra det wan gusun a lingmulusino.</t>
        </r>
      </text>
    </comment>
    <comment ref="E3126" authorId="0">
      <text>
        <r>
          <rPr>
            <sz val="8"/>
            <color indexed="81"/>
            <rFont val="Tahoma"/>
            <family val="2"/>
          </rPr>
          <t>A kum utna rop ra o God i ser utalapor tari torom det ra det ser utalapor, ikut ka det nurnur un tu utna ra i sa utalapor tari. I ser utalapor a nuknukin det ma a warkurai kai una nuknukin det.</t>
        </r>
      </text>
    </comment>
    <comment ref="E3127" authorId="0">
      <text>
        <r>
          <rPr>
            <sz val="8"/>
            <color indexed="81"/>
            <rFont val="Tahoma"/>
            <family val="2"/>
          </rPr>
          <t>Det watungi lena, det tasman o God, ra i lenkutkai ra det rosumur gusuni, uni det laulau doko uni, ma det a kum wasiso dekdek. Ma ka det topas tu wakak na pinapam.</t>
        </r>
      </text>
    </comment>
    <comment ref="E3128" authorId="0">
      <text>
        <r>
          <rPr>
            <sz val="8"/>
            <color indexed="81"/>
            <rFont val="Tahoma"/>
            <family val="2"/>
          </rPr>
          <t>Ikut una kinkinis nurnur sur a nilaun ra kalako susut na taro uni, ra a lingmulus ut ra o God i sa uliliman taru uni, ma kalako susut na wasiso, det in kis langlang utmakai.</t>
        </r>
      </text>
    </comment>
    <comment ref="E3129" authorId="0">
      <text>
        <r>
          <rPr>
            <sz val="8"/>
            <color indexed="81"/>
            <rFont val="Tahoma"/>
            <family val="2"/>
          </rPr>
          <t>Una kum kilalo ut ra i sa upuaso tar anun a wasiso una Wakak na Wasiso lenri, "A wasiso ra di sa pitar tari tang, i elar nama Warkurai anun o God anundat a Tene Ulaun,</t>
        </r>
      </text>
    </comment>
    <comment ref="E3130" authorId="0">
      <text>
        <r>
          <rPr>
            <sz val="8"/>
            <color indexed="81"/>
            <rFont val="Tahoma"/>
            <family val="2"/>
          </rPr>
          <t>torom o Taitus, i a nutunglik mulus tagun a nurnur ra i tur torom dat rop. I watungi lena, i a marmaris ma a malmal torom o God a Tamamot ma o Iesu Karisito anundat a Tene Ulaun, i ra a Labino.</t>
        </r>
      </text>
    </comment>
    <comment ref="E3131" authorId="0">
      <text>
        <r>
          <rPr>
            <sz val="8"/>
            <color indexed="81"/>
            <rFont val="Tahoma"/>
            <family val="2"/>
          </rPr>
          <t>"Awu sur a taro Juda det in ben pas ui utong o Krit, sur un ukodos a kum utna ra i wanpat utmakai, ma un isuaro a ramano kum mugumugu tagun a kum tamon, elar nam iau ra a pitar tari tam.</t>
        </r>
      </text>
    </comment>
    <comment ref="E3132" authorId="0">
      <text>
        <r>
          <rPr>
            <sz val="8"/>
            <color indexed="81"/>
            <rFont val="Tahoma"/>
            <family val="2"/>
          </rPr>
          <t>Ra taio in nurnur lena katu utna in rosumur gusuni, ma ara sot kut in nolin melet, ma a kum nutnutunu det in nurnur, ma ka det in takun tar tu petutna ra ke tokodos umatan o God."</t>
        </r>
      </text>
    </comment>
    <comment ref="E3133" authorId="0">
      <text>
        <r>
          <rPr>
            <sz val="8"/>
            <color indexed="81"/>
            <rFont val="Tahoma"/>
            <family val="2"/>
          </rPr>
          <t>Uni i tokodos sur a labino mugumugu anun a taro, ra ka det in takun dekdek taio, uni i a tene tamtamabat anun a utna anun o God. Ra ka det in rosumur gusuni, gong det pitar tar a ngalngalia, gong det ngalngalia, gong det in inum a wain, gong di um doko a kum utna, ma gong det nuknuk bing sur a sakino petutna.</t>
        </r>
      </text>
    </comment>
    <comment ref="E3134" authorId="0">
      <text>
        <r>
          <rPr>
            <sz val="8"/>
            <color indexed="81"/>
            <rFont val="Tahoma"/>
            <family val="2"/>
          </rPr>
          <t>in wakak sur in tama a kum usiro, ma in pet lar pasi sur in wakak, in tamtama ma in wakak ra a wakak na nuknukino, in tokodos ma in talapor, ma in turbat anun a kum nemnem.</t>
        </r>
      </text>
    </comment>
    <comment ref="E3135" authorId="0">
      <text>
        <r>
          <rPr>
            <sz val="8"/>
            <color indexed="81"/>
            <rFont val="Tahoma"/>
            <family val="2"/>
          </rPr>
          <t>Ra a kum etowo i elar nama lingmulus, ra i ser pam ukai lar pas a wasiso ra i ser ususer a taro, ma in ulangolango pas det gusun a lingmulus na ususer. Ma in turbat det, a kum tene wasiso det in ulangolango pas det.</t>
        </r>
      </text>
    </comment>
    <comment ref="E3136" authorId="0">
      <text>
        <r>
          <rPr>
            <sz val="8"/>
            <color indexed="81"/>
            <rFont val="Tahoma"/>
            <family val="2"/>
          </rPr>
          <t>Ra un watung puaso a kum utna ra i elar nama lingmulusino, i elar nama lingmulusino.</t>
        </r>
      </text>
    </comment>
    <comment ref="E3137" authorId="0">
      <text>
        <r>
          <rPr>
            <sz val="8"/>
            <color indexed="81"/>
            <rFont val="Tahoma"/>
            <family val="2"/>
          </rPr>
          <t>Ma gong mot los a kum utna na inaim, ma gong mot los a lingmulus na pinapam ra ka det nemi, sur det in pitar a pinapam na ususer anun o God, anundat a Tene Ulaun, una kum utna rop.</t>
        </r>
      </text>
    </comment>
    <comment ref="E3138" authorId="0">
      <text>
        <r>
          <rPr>
            <sz val="8"/>
            <color indexed="81"/>
            <rFont val="Tahoma"/>
            <family val="2"/>
          </rPr>
          <t>Uni a marmaris anun o God i sa wanpat. Ra i pitar a marmaris torom a taro rop sur det in ulaun pas o God,</t>
        </r>
      </text>
    </comment>
    <comment ref="E3139" authorId="0">
      <text>
        <r>
          <rPr>
            <sz val="8"/>
            <color indexed="81"/>
            <rFont val="Tahoma"/>
            <family val="2"/>
          </rPr>
          <t>Ma i inanos dat, sur dat in woro a ngasino ra ke elar nama lotu, ma a laulau na nion elar nama rakrakon bual. Ma i pami lenra, sur dat in mananos, dat in tokodos ma dat in kis una piso, ma a ngasino ra i kis una lotu.</t>
        </r>
      </text>
    </comment>
    <comment ref="E3140" authorId="0">
      <text>
        <r>
          <rPr>
            <sz val="8"/>
            <color indexed="81"/>
            <rFont val="Tahoma"/>
            <family val="2"/>
          </rPr>
          <t>ma ra i sa dan, din unatino pas a utna ra i nurnur. Ma una minamar anun o Iesu Karisito, a labino God ma anundat a Tene Ulaun, ra a minamar i sa rop ma i sa wan.</t>
        </r>
      </text>
    </comment>
    <comment ref="E3141" authorId="0">
      <text>
        <r>
          <rPr>
            <sz val="8"/>
            <color indexed="81"/>
            <rFont val="Tahoma"/>
            <family val="2"/>
          </rPr>
          <t>O God i sa pitar tar a dekdek torom dat, sur in ulaun pas dat gusun a kum sakino petutna, ma in utalapor tar dat torom a taro tagun a kum gapman rop, sur det in mananos una kum wakak na pinapam."</t>
        </r>
      </text>
    </comment>
    <comment ref="E3142" authorId="0">
      <text>
        <r>
          <rPr>
            <sz val="8"/>
            <color indexed="81"/>
            <rFont val="Tahoma"/>
            <family val="2"/>
          </rPr>
          <t>Un watung a kum wasiso ri. Un uragot i, ma un elar nam ara dekdek na warkurai. Ra gong taio in mur anum a wasiso ui."</t>
        </r>
      </text>
    </comment>
    <comment ref="E3143" authorId="0">
      <text>
        <r>
          <rPr>
            <sz val="8"/>
            <color indexed="81"/>
            <rFont val="Tahoma"/>
            <family val="2"/>
          </rPr>
          <t>Ra a kum tene gongon det in warkurai bat det sur anundet a kum nemnem nin, det in urur ma det in mananos, ma det in nurnur una marmaris ma una turturkibin a tuntunur na tuntunur.</t>
        </r>
      </text>
    </comment>
    <comment ref="E3144" authorId="0">
      <text>
        <r>
          <rPr>
            <sz val="8"/>
            <color indexed="81"/>
            <rFont val="Tahoma"/>
            <family val="2"/>
          </rPr>
          <t>Lenkutkai ra torom det, a kum tupunuk na warkurai kura ut tano. A taro ra ka det mur a ngas na lotu, ka det in mur a kum tene warkurai ma ka det in inum a kum wain, ma ka det in ususer a taro nama kum wakak na petutna.</t>
        </r>
      </text>
    </comment>
    <comment ref="E3145" authorId="0">
      <text>
        <r>
          <rPr>
            <sz val="8"/>
            <color indexed="81"/>
            <rFont val="Tahoma"/>
            <family val="2"/>
          </rPr>
          <t>sur det in utalapor a kum ino ra ke bakbak utmakai anundet a kum kilalo, sur det in nem anundet a kum musano, ma det in nem a kum nutnutun det.</t>
        </r>
      </text>
    </comment>
    <comment ref="E3146" authorId="0">
      <text>
        <r>
          <rPr>
            <sz val="8"/>
            <color indexed="81"/>
            <rFont val="Tahoma"/>
            <family val="2"/>
          </rPr>
          <t>Ma det in utalapor anumot a kum utna, ma det in utalapor a taro una nundet a kum rumu, ma det in emarom ma det in mur anundet a kum musano, sur gong di watung laulau a wasiso anun o God.</t>
        </r>
      </text>
    </comment>
    <comment ref="E3147" authorId="0">
      <text>
        <r>
          <rPr>
            <sz val="8"/>
            <color indexed="81"/>
            <rFont val="Tahoma"/>
            <family val="2"/>
          </rPr>
          <t>Un uragot a kum barman sur det kai anundet a ngas na lotu, sur det in talapor una nundet a ngas na lotu.</t>
        </r>
      </text>
    </comment>
    <comment ref="E3148" authorId="0">
      <text>
        <r>
          <rPr>
            <sz val="8"/>
            <color indexed="81"/>
            <rFont val="Tahoma"/>
            <family val="2"/>
          </rPr>
          <t>Un pitar melet tar ui torom a kum utna rop sur det in tasman a wakak na pinapam. Ra un pami lenra, gong taio in raro anum a kum etowo, ma in urur melet,</t>
        </r>
      </text>
    </comment>
    <comment ref="E3149" authorId="0">
      <text>
        <r>
          <rPr>
            <sz val="8"/>
            <color indexed="81"/>
            <rFont val="Tahoma"/>
            <family val="2"/>
          </rPr>
          <t>In ese det kai lena, anum a wasiso i lingmulus ut, sur din pitar a warkurai na minabalu torom dat, ma din ban laulau det. Ma osi ra in turbat det in maimai uni, katu sakino utna sakit in nanpat, ma din takun dat nami.</t>
        </r>
      </text>
    </comment>
    <comment ref="E3150" authorId="0">
      <text>
        <r>
          <rPr>
            <sz val="8"/>
            <color indexed="81"/>
            <rFont val="Tahoma"/>
            <family val="2"/>
          </rPr>
          <t>I wakak sur a kum tene ititula det in mur anundet a kum mugumugu, ma det in pam a kum utna rop ra det nemi, ma gong melet det wasiso etalai torom dat.</t>
        </r>
      </text>
    </comment>
    <comment ref="E3151" authorId="0">
      <text>
        <r>
          <rPr>
            <sz val="8"/>
            <color indexed="81"/>
            <rFont val="Tahoma"/>
            <family val="2"/>
          </rPr>
          <t>Un nuknuk lar pas det sur det in ben pas det tagun det ra det mugu pat, ma det in muri, ma det in kis na waninar, sur a kum wakak na pinapam.</t>
        </r>
      </text>
    </comment>
    <comment ref="E3152" authorId="0">
      <text>
        <r>
          <rPr>
            <sz val="8"/>
            <color indexed="81"/>
            <rFont val="Tahoma"/>
            <family val="2"/>
          </rPr>
          <t>Ikut ra taio in mur a ngas na etowo, ra di sa manru tari, un turbat ru i.</t>
        </r>
      </text>
    </comment>
    <comment ref="E3153" authorId="0">
      <text>
        <r>
          <rPr>
            <sz val="8"/>
            <color indexed="81"/>
            <rFont val="Tahoma"/>
            <family val="2"/>
          </rPr>
          <t>uni u tasmani lena, o naro ra i pam a utna lenri, i raro, ma i sakino petutna, ma i tibino ut una warkurai sur din um doko o God.</t>
        </r>
      </text>
    </comment>
    <comment ref="E3154" authorId="0">
      <text>
        <r>
          <rPr>
            <sz val="8"/>
            <color indexed="81"/>
            <rFont val="Tahoma"/>
            <family val="2"/>
          </rPr>
          <t>Ra a tulu ru o Artemas o Tikikus torom ui, o Tikikus, un mananos sur un nan torom iau tong o Nikopolis, uni a sa los pas tu utna sur an kis ru a kum kalang na kotokoto tiro iai.</t>
        </r>
      </text>
    </comment>
    <comment ref="E3155" authorId="0">
      <text>
        <r>
          <rPr>
            <sz val="8"/>
            <color indexed="81"/>
            <rFont val="Tahoma"/>
            <family val="2"/>
          </rPr>
          <t>Un tulu ru o Senas, a tene mananos tagun a Warkurai, ma o Apolos, sur der in nan munung sur der in kis una karabus, ma gong der wan sur tu utna.</t>
        </r>
      </text>
    </comment>
    <comment ref="E3156" authorId="0">
      <text>
        <r>
          <rPr>
            <sz val="8"/>
            <color indexed="81"/>
            <rFont val="Tahoma"/>
            <family val="2"/>
          </rPr>
          <t>Ma i wakak ra anundet a kum nat na ususer kai sur det in pam a wakak na petutna, sur a sibo na taro, ma gong det elar nama kum duwai ra i wanpat wakak."</t>
        </r>
      </text>
    </comment>
    <comment ref="E3157" authorId="0">
      <text>
        <r>
          <rPr>
            <sz val="8"/>
            <color indexed="81"/>
            <rFont val="Tahoma"/>
            <family val="2"/>
          </rPr>
          <t>Det rop ra det wasiso torom iau, det wasiso na etakun torom ui. Ma det ra det nem dat una nurnur, un wasiso na etakun torom ui. A marmaris torom mot rop,</t>
        </r>
      </text>
    </comment>
    <comment ref="E3158" authorId="0">
      <text>
        <r>
          <rPr>
            <sz val="8"/>
            <color indexed="81"/>
            <rFont val="Tahoma"/>
            <family val="2"/>
          </rPr>
          <t>Ma gong det ra det wasiso etetalai torom taio, gong det engaras, ma det in marmaris etetalai, ma det in watung puaso a nuknukin a taro rop.</t>
        </r>
      </text>
    </comment>
    <comment ref="E3159" authorId="0">
      <text>
        <r>
          <rPr>
            <sz val="8"/>
            <color indexed="81"/>
            <rFont val="Tahoma"/>
            <family val="2"/>
          </rPr>
          <t>Uni dat utkai a kum longlong. Dat elar nami ra di sa wanpat, ma dat raro, din mur a kum sakino nemnem nama gasgas oros kut, ma dat kis una sakino petutna, o una nuknukino, din nget laulau, ma din nget etetalai dat.</t>
        </r>
      </text>
    </comment>
    <comment ref="E3160" authorId="0">
      <text>
        <r>
          <rPr>
            <sz val="8"/>
            <color indexed="81"/>
            <rFont val="Tahoma"/>
            <family val="2"/>
          </rPr>
          <t>O God anundat a Tene Ulaun i maris doko a taro, ma i ese i lena i sa wanpat nama marmaris anun o God.</t>
        </r>
      </text>
    </comment>
    <comment ref="E3161" authorId="0">
      <text>
        <r>
          <rPr>
            <sz val="8"/>
            <color indexed="81"/>
            <rFont val="Tahoma"/>
            <family val="2"/>
          </rPr>
          <t>O God i ulaun pas dat gusun anun a marmaris, awu sur i elar nama tokodos na pinapam ra i sa pam tari. I ulaun dat kut una matok na kinakawa, ma a Tokodos na Nion i pami nama pinapam ra i wanpat.</t>
        </r>
      </text>
    </comment>
    <comment ref="E3162" authorId="0">
      <text>
        <r>
          <rPr>
            <sz val="8"/>
            <color indexed="81"/>
            <rFont val="Tahoma"/>
            <family val="2"/>
          </rPr>
          <t>i sa dekdek taru un dat, una risan o Iesu Karisito, anundat a Tene Ulaun,</t>
        </r>
      </text>
    </comment>
    <comment ref="E3163" authorId="0">
      <text>
        <r>
          <rPr>
            <sz val="8"/>
            <color indexed="81"/>
            <rFont val="Tahoma"/>
            <family val="2"/>
          </rPr>
          <t>sur i kibino una nun a marmaris, ra i sa ukodos tar dat, sur dat in los a kinkinis a nurnur sur a nilaun tukum."</t>
        </r>
      </text>
    </comment>
    <comment ref="E3164" authorId="0">
      <text>
        <r>
          <rPr>
            <sz val="8"/>
            <color indexed="81"/>
            <rFont val="Tahoma"/>
            <family val="2"/>
          </rPr>
          <t>A wasiso ri i lingmulus sakit. A nemi sur un wasiso talapor un o God lena, det ra det nurnur un o God, det in dekdek sur det in pam a kum wakak na petutna. I wakak ra a utna ri in nanpat ma i tokodos sur det ra a taro det mur a Wakak na Wasiso anun o God.</t>
        </r>
      </text>
    </comment>
    <comment ref="E3165" authorId="0">
      <text>
        <r>
          <rPr>
            <sz val="8"/>
            <color indexed="81"/>
            <rFont val="Tahoma"/>
            <family val="2"/>
          </rPr>
          <t>Ra un nan gusun a kum wasiso na engaras sur a pinapam na inaim, a kum mugumugu anun a taro Juda, a kum wasiso na inaim, ma a kum dekdek na warkurai lena, ka det in wasiso puaso una Buk Tabu. Uni ka det wasiso puaso, a kum utna oros kut.</t>
        </r>
      </text>
    </comment>
  </commentList>
</comments>
</file>

<file path=xl/sharedStrings.xml><?xml version="1.0" encoding="utf-8"?>
<sst xmlns="http://schemas.openxmlformats.org/spreadsheetml/2006/main" count="18984" uniqueCount="18949">
  <si>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</si>
  <si>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</si>
  <si>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</si>
  <si>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</si>
  <si>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</si>
  <si>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</si>
  <si>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</si>
  <si>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</si>
  <si>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</si>
  <si>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</si>
  <si>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</si>
  <si>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</si>
  <si>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</si>
  <si>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</si>
  <si>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</si>
  <si>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</si>
  <si>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</si>
  <si>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</si>
  <si>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</si>
  <si>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</si>
  <si>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</si>
  <si>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</si>
  <si>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</si>
  <si>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</si>
  <si>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</si>
  <si>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</si>
  <si>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</si>
  <si>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</si>
  <si>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</si>
  <si>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</si>
  <si>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</si>
  <si>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</si>
  <si>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</si>
  <si>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</si>
  <si>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</si>
  <si>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</si>
  <si>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</si>
  <si>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</si>
  <si>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</si>
  <si>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</si>
  <si>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</si>
  <si>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</si>
  <si>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</si>
  <si>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</si>
  <si>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</si>
  <si>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</si>
  <si>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</si>
  <si>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</si>
  <si>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</si>
  <si>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</si>
  <si>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</si>
  <si>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</si>
  <si>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</si>
  <si>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</si>
  <si>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</si>
  <si>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</si>
  <si>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</si>
  <si>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</si>
  <si>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</si>
  <si>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</si>
  <si>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</si>
  <si>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</si>
  <si>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</si>
  <si>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</si>
  <si>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</si>
  <si>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</si>
  <si>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</si>
  <si>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</si>
  <si>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</si>
  <si>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</si>
  <si>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</si>
  <si>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</si>
  <si>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</si>
  <si>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</si>
  <si>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</si>
  <si>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</si>
  <si>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</si>
  <si>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</si>
  <si>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</si>
  <si>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</si>
  <si>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</si>
  <si>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</si>
  <si>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</si>
  <si>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</si>
  <si>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</si>
  <si>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</si>
  <si>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</si>
  <si>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</si>
  <si>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</si>
  <si>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</si>
  <si>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</si>
  <si>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</si>
  <si>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</si>
  <si>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</si>
  <si>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</si>
  <si>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</si>
  <si>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</si>
  <si>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</si>
  <si>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</si>
  <si>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</si>
  <si>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</si>
  <si>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</si>
  <si>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</si>
  <si>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</si>
  <si>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</si>
  <si>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</si>
  <si>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</si>
  <si>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</si>
  <si>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</si>
  <si>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</si>
  <si>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</si>
  <si>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</si>
  <si>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</si>
  <si>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</si>
  <si>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</si>
  <si>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</si>
  <si>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</si>
  <si>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</si>
  <si>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</si>
  <si>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</si>
  <si>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</si>
  <si>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</si>
  <si>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</si>
  <si>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</si>
  <si>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</si>
  <si>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</si>
  <si>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</si>
  <si>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</si>
  <si>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</si>
  <si>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</si>
  <si>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</si>
  <si>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</si>
  <si>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</si>
  <si>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</si>
  <si>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</si>
  <si>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</si>
  <si>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</si>
  <si>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</si>
  <si>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</si>
  <si>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</si>
  <si>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</si>
  <si>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</si>
  <si>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</si>
  <si>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</si>
  <si>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</si>
  <si>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</si>
  <si>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</si>
  <si>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</si>
  <si>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</si>
  <si>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</si>
  <si>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</si>
  <si>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</si>
  <si>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</si>
  <si>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</si>
  <si>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</si>
  <si>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</si>
  <si>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</si>
  <si>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</si>
  <si>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</si>
  <si>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</si>
  <si>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</si>
  <si>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</si>
  <si>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</si>
  <si>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</si>
  <si>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</si>
  <si>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</si>
  <si>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</si>
  <si>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</si>
  <si>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</si>
  <si>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</si>
  <si>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</si>
  <si>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</si>
  <si>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</si>
  <si>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</si>
  <si>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</si>
  <si>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</si>
  <si>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</si>
  <si>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</si>
  <si>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</si>
  <si>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</si>
  <si>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</si>
  <si>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</si>
  <si>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</si>
  <si>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</si>
  <si>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</si>
  <si>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</si>
  <si>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</si>
  <si>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</si>
  <si>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</si>
  <si>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</si>
  <si>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</si>
  <si>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</si>
  <si>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</si>
  <si>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</si>
  <si>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</si>
  <si>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</si>
  <si>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</si>
  <si>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</si>
  <si>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</si>
  <si>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</si>
  <si>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</si>
  <si>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</si>
  <si>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</si>
  <si>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</si>
  <si>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</si>
  <si>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</si>
  <si>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</si>
  <si>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</si>
  <si>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</si>
  <si>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</si>
  <si>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</si>
  <si>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</si>
  <si>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</si>
  <si>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</si>
  <si>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</si>
  <si>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</si>
  <si>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</si>
  <si>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</si>
  <si>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</si>
  <si>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</si>
  <si>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</si>
  <si>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</si>
  <si>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</si>
  <si>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</si>
  <si>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</si>
  <si>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</si>
  <si>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</si>
  <si>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</si>
  <si>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</si>
  <si>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</si>
  <si>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</si>
  <si>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</si>
  <si>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</si>
  <si>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</si>
  <si>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</si>
  <si>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</si>
  <si>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</si>
  <si>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</si>
  <si>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</si>
  <si>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</si>
  <si>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</si>
  <si>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</si>
  <si>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</si>
  <si>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</si>
  <si>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</si>
  <si>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</si>
  <si>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</si>
  <si>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</si>
  <si>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</si>
  <si>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</si>
  <si>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</si>
  <si>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</si>
  <si>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</si>
  <si>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</si>
  <si>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</si>
  <si>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</si>
  <si>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</si>
  <si>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</si>
  <si>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</si>
  <si>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</si>
  <si>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</si>
  <si>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</si>
  <si>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</si>
  <si>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</si>
  <si>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</si>
  <si>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</si>
  <si>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</si>
  <si>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</si>
  <si>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</si>
  <si>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</si>
  <si>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</si>
  <si>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</si>
  <si>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</si>
  <si>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</si>
  <si>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</si>
  <si>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</si>
  <si>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</si>
  <si>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</si>
  <si>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</si>
  <si>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</si>
  <si>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</si>
  <si>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</si>
  <si>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</si>
  <si>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</si>
  <si>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</si>
  <si>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</si>
  <si>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</si>
  <si>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</si>
  <si>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</si>
  <si>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</si>
  <si>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</si>
  <si>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</si>
  <si>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</si>
  <si>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</si>
  <si>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</si>
  <si>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</si>
  <si>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</si>
  <si>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</si>
  <si>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</si>
  <si>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</si>
  <si>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</si>
  <si>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</si>
  <si>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</si>
  <si>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</si>
  <si>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</si>
  <si>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</si>
  <si>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</si>
  <si>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</si>
  <si>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</si>
  <si>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</si>
  <si>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</si>
  <si>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</si>
  <si>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</si>
  <si>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</si>
  <si>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</si>
  <si>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</si>
  <si>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</si>
  <si>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</si>
  <si>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</si>
  <si>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</si>
  <si>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</si>
  <si>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</si>
  <si>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</si>
  <si>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</si>
  <si>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</si>
  <si>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</si>
  <si>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</si>
  <si>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</si>
  <si>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</si>
  <si>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</si>
  <si>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</si>
  <si>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</si>
  <si>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</si>
  <si>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</si>
  <si>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</si>
  <si>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</si>
  <si>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</si>
  <si>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</si>
  <si>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</si>
  <si>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</si>
  <si>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</si>
  <si>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</si>
  <si>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</si>
  <si>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</si>
  <si>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</si>
  <si>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</si>
  <si>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</si>
  <si>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</si>
  <si>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</si>
  <si>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</si>
  <si>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</si>
  <si>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</si>
  <si>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</si>
  <si>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</si>
  <si>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</si>
  <si>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</si>
  <si>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</si>
  <si>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</si>
  <si>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</si>
  <si>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</si>
  <si>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</si>
  <si>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</si>
  <si>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</si>
  <si>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</si>
  <si>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</si>
  <si>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</si>
  <si>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</si>
  <si>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</si>
  <si>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</si>
  <si>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</si>
  <si>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</si>
  <si>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</si>
  <si>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</si>
  <si>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</si>
  <si>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</si>
  <si>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</si>
  <si>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</si>
  <si>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</si>
  <si>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</si>
  <si>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</si>
  <si>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</si>
  <si>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</si>
  <si>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</si>
  <si>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</si>
  <si>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</si>
  <si>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</si>
  <si>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</si>
  <si>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</si>
  <si>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</si>
  <si>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</si>
  <si>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</si>
  <si>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</si>
  <si>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</si>
  <si>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</si>
  <si>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</si>
  <si>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</si>
  <si>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</si>
  <si>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</si>
  <si>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</si>
  <si>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</si>
  <si>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</si>
  <si>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</si>
  <si>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</si>
  <si>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</si>
  <si>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</si>
  <si>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</si>
  <si>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</si>
  <si>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</si>
  <si>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</si>
  <si>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</si>
  <si>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</si>
  <si>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</si>
  <si>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</si>
  <si>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</si>
  <si>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</si>
  <si>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</si>
  <si>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</si>
  <si>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</si>
  <si>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</si>
  <si>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</si>
  <si>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</si>
  <si>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</si>
  <si>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</si>
  <si>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</si>
  <si>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</si>
  <si>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</si>
  <si>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</si>
  <si>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</si>
  <si>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</si>
  <si>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</si>
  <si>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</si>
  <si>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</si>
  <si>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</si>
  <si>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</si>
  <si>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</si>
  <si>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</si>
  <si>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</si>
  <si>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</si>
  <si>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</si>
  <si>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</si>
  <si>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</si>
  <si>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</si>
  <si>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</si>
  <si>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</si>
  <si>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</si>
  <si>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</si>
  <si>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</si>
  <si>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</si>
  <si>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</si>
  <si>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</si>
  <si>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</si>
  <si>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</si>
  <si>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</si>
  <si>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</si>
  <si>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</si>
  <si>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</si>
  <si>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</si>
  <si>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</si>
  <si>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</si>
  <si>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</si>
  <si>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</si>
  <si>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</si>
  <si>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</si>
  <si>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</si>
  <si>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</si>
  <si>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</si>
  <si>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</si>
  <si>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</si>
  <si>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</si>
  <si>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</si>
  <si>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</si>
  <si>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</si>
  <si>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</si>
  <si>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</si>
  <si>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</si>
  <si>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</si>
  <si>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</si>
  <si>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</si>
  <si>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</si>
  <si>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</si>
  <si>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</si>
  <si>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</si>
  <si>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</si>
  <si>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</si>
  <si>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</si>
  <si>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</si>
  <si>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</si>
  <si>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</si>
  <si>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</si>
  <si>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</si>
  <si>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</si>
  <si>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</si>
  <si>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</si>
  <si>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</si>
  <si>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</si>
  <si>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</si>
  <si>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</si>
  <si>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</si>
  <si>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</si>
  <si>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</si>
  <si>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</si>
  <si>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</si>
  <si>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</si>
  <si>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</si>
  <si>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</si>
  <si>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</si>
  <si>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</si>
  <si>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</si>
  <si>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</si>
  <si>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</si>
  <si>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</si>
  <si>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</si>
  <si>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</si>
  <si>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</si>
  <si>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</si>
  <si>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</si>
  <si>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</si>
  <si>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</si>
  <si>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</si>
  <si>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</si>
  <si>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</si>
  <si>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</si>
  <si>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</si>
  <si>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</si>
  <si>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</si>
  <si>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</si>
  <si>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</si>
  <si>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</si>
  <si>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</si>
  <si>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</si>
  <si>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</si>
  <si>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</si>
  <si>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</si>
  <si>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</si>
  <si>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</si>
  <si>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</si>
  <si>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</si>
  <si>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</si>
  <si>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</si>
  <si>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</si>
  <si>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</si>
  <si>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</si>
  <si>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</si>
  <si>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</si>
  <si>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</si>
  <si>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</si>
  <si>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</si>
  <si>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</si>
  <si>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</si>
  <si>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</si>
  <si>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</si>
  <si>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</si>
  <si>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</si>
  <si>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</si>
  <si>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</si>
  <si>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</si>
  <si>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</si>
  <si>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</si>
  <si>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</si>
  <si>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</si>
  <si>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</si>
  <si>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</si>
  <si>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</si>
  <si>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</si>
  <si>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</si>
  <si>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</si>
  <si>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</si>
  <si>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</si>
  <si>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</si>
  <si>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</si>
  <si>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</si>
  <si>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</si>
  <si>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</si>
  <si>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</si>
  <si>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</si>
  <si>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</si>
  <si>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</si>
  <si>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</si>
  <si>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</si>
  <si>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</si>
  <si>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</si>
  <si>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</si>
  <si>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</si>
  <si>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</si>
  <si>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</si>
  <si>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</si>
  <si>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</si>
  <si>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</si>
  <si>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</si>
  <si>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</si>
  <si>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</si>
  <si>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</si>
  <si>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</si>
  <si>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</si>
  <si>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</si>
  <si>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</si>
  <si>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</si>
  <si>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</si>
  <si>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</si>
  <si>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</si>
  <si>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</si>
  <si>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</si>
  <si>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</si>
  <si>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</si>
  <si>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</si>
  <si>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</si>
  <si>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</si>
  <si>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</si>
  <si>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</si>
  <si>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</si>
  <si>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</si>
  <si>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</si>
  <si>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</si>
  <si>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</si>
  <si>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</si>
  <si>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</si>
  <si>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</si>
  <si>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</si>
  <si>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</si>
  <si>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</si>
  <si>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</si>
  <si>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</si>
  <si>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</si>
  <si>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</si>
  <si>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</si>
  <si>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</si>
  <si>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</si>
  <si>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</si>
  <si>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</si>
  <si>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</si>
  <si>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</si>
  <si>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</si>
  <si>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</si>
  <si>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</si>
  <si>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</si>
  <si>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</si>
  <si>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</si>
  <si>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</si>
  <si>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</si>
  <si>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</si>
  <si>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</si>
  <si>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</si>
  <si>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</si>
  <si>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</si>
  <si>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</si>
  <si>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</si>
  <si>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</si>
  <si>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</si>
  <si>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</si>
  <si>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</si>
  <si>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</si>
  <si>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</si>
  <si>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</si>
  <si>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</si>
  <si>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</si>
  <si>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</si>
  <si>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</si>
  <si>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</si>
  <si>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</si>
  <si>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</si>
  <si>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</si>
  <si>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</si>
  <si>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</si>
  <si>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</si>
  <si>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</si>
  <si>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</si>
  <si>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</si>
  <si>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</si>
  <si>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</si>
  <si>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</si>
  <si>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</si>
  <si>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</si>
  <si>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</si>
  <si>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</si>
  <si>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</si>
  <si>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</si>
  <si>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</si>
  <si>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</si>
  <si>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</si>
  <si>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</si>
  <si>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</si>
  <si>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</si>
  <si>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</si>
  <si>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</si>
  <si>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</si>
  <si>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</si>
  <si>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</si>
  <si>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</si>
  <si>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</si>
  <si>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</si>
  <si>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</si>
  <si>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</si>
  <si>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</si>
  <si>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</si>
  <si>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</si>
  <si>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</si>
  <si>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</si>
  <si>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</si>
  <si>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</si>
  <si>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</si>
  <si>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</si>
  <si>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</si>
  <si>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</si>
  <si>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</si>
  <si>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</si>
  <si>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</si>
  <si>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</si>
  <si>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</si>
  <si>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</si>
  <si>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</si>
  <si>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</si>
  <si>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</si>
  <si>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</si>
  <si>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</si>
  <si>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</si>
  <si>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</si>
  <si>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</si>
  <si>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</si>
  <si>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</si>
  <si>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</si>
  <si>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</si>
  <si>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</si>
  <si>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</si>
  <si>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</si>
  <si>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</si>
  <si>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</si>
  <si>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</si>
  <si>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</si>
  <si>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</si>
  <si>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</si>
  <si>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</si>
  <si>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</si>
  <si>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</si>
  <si>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</si>
  <si>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</si>
  <si>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</si>
  <si>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</si>
  <si>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</si>
  <si>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</si>
  <si>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</si>
  <si>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</si>
  <si>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</si>
  <si>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</si>
  <si>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</si>
  <si>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</si>
  <si>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</si>
  <si>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</si>
  <si>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</si>
  <si>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</si>
  <si>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</si>
  <si>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</si>
  <si>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</si>
  <si>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</si>
  <si>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</si>
  <si>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</si>
  <si>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</si>
  <si>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</si>
  <si>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</si>
  <si>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</si>
  <si>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</si>
  <si>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</si>
  <si>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</si>
  <si>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</si>
  <si>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</si>
  <si>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</si>
  <si>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</si>
  <si>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</si>
  <si>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</si>
  <si>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</si>
  <si>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</si>
  <si>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</si>
  <si>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</si>
  <si>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</si>
  <si>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</si>
  <si>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</si>
  <si>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</si>
  <si>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</si>
  <si>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</si>
  <si>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</si>
  <si>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</si>
  <si>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</si>
  <si>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</si>
  <si>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</si>
  <si>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</si>
  <si>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</si>
  <si>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</si>
  <si>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</si>
  <si>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</si>
  <si>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</si>
  <si>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</si>
  <si>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</si>
  <si>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</si>
  <si>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</si>
  <si>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</si>
  <si>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</si>
  <si>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</si>
  <si>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</si>
  <si>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</si>
  <si>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</si>
  <si>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</si>
  <si>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</si>
  <si>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</si>
  <si>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</si>
  <si>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</si>
  <si>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</si>
  <si>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</si>
  <si>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</si>
  <si>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</si>
  <si>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</si>
  <si>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</si>
  <si>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</si>
  <si>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</si>
  <si>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</si>
  <si>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</si>
  <si>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</si>
  <si>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</si>
  <si>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</si>
  <si>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</si>
  <si>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</si>
  <si>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</si>
  <si>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</si>
  <si>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</si>
  <si>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</si>
  <si>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</si>
  <si>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</si>
  <si>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</si>
  <si>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</si>
  <si>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</si>
  <si>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</si>
  <si>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</si>
  <si>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</si>
  <si>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</si>
  <si>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</si>
  <si>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</si>
  <si>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</si>
  <si>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</si>
  <si>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</si>
  <si>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</si>
  <si>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</si>
  <si>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</si>
  <si>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</si>
  <si>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</si>
  <si>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</si>
  <si>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</si>
  <si>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</si>
  <si>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</si>
  <si>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</si>
  <si>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</si>
  <si>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</si>
  <si>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</si>
  <si>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</si>
  <si>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</si>
  <si>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</si>
  <si>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</si>
  <si>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</si>
  <si>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</si>
  <si>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</si>
  <si>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</si>
  <si>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</si>
  <si>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</si>
  <si>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</si>
  <si>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</si>
  <si>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</si>
  <si>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</si>
  <si>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</si>
  <si>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</si>
  <si>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</si>
  <si>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</si>
  <si>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</si>
  <si>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</si>
  <si>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</si>
  <si>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</si>
  <si>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</si>
  <si>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</si>
  <si>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</si>
  <si>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</si>
  <si>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</si>
  <si>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</si>
  <si>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</si>
  <si>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</si>
  <si>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</si>
  <si>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</si>
  <si>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</si>
  <si>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</si>
  <si>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</si>
  <si>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</si>
  <si>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</si>
  <si>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</si>
  <si>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</si>
  <si>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</si>
  <si>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</si>
  <si>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</si>
  <si>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</si>
  <si>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</si>
  <si>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</si>
  <si>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</si>
  <si>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</si>
  <si>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</si>
  <si>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</si>
  <si>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</si>
  <si>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</si>
  <si>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</si>
  <si>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</si>
  <si>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</si>
  <si>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</si>
  <si>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</si>
  <si>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</si>
  <si>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</si>
  <si>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</si>
  <si>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</si>
  <si>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</si>
  <si>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</si>
  <si>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</si>
  <si>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</si>
  <si>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</si>
  <si>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</si>
  <si>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</si>
  <si>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</si>
  <si>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</si>
  <si>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</si>
  <si>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</si>
  <si>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</si>
  <si>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</si>
  <si>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</si>
  <si>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</si>
  <si>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</si>
  <si>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</si>
  <si>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</si>
  <si>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</si>
  <si>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</si>
  <si>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</si>
  <si>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</si>
  <si>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</si>
  <si>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</si>
  <si>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</si>
  <si>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</si>
  <si>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</si>
  <si>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</si>
  <si>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</si>
  <si>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</si>
  <si>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</si>
  <si>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</si>
  <si>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</si>
  <si>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</si>
  <si>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</si>
  <si>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</si>
  <si>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</si>
  <si>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</si>
  <si>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</si>
  <si>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</si>
  <si>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</si>
  <si>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</si>
  <si>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</si>
  <si>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</si>
  <si>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</si>
  <si>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</si>
  <si>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</si>
  <si>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</si>
  <si>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</si>
  <si>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</si>
  <si>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</si>
  <si>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</si>
  <si>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</si>
  <si>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</si>
  <si>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</si>
  <si>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</si>
  <si>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</si>
  <si>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</si>
  <si>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</si>
  <si>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</si>
  <si>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</si>
  <si>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</si>
  <si>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</si>
  <si>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</si>
  <si>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</si>
  <si>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</si>
  <si>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</si>
  <si>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</si>
  <si>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</si>
  <si>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</si>
  <si>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</si>
  <si>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</si>
  <si>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</si>
  <si>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</si>
  <si>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</si>
  <si>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</si>
  <si>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</si>
  <si>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</si>
  <si>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</si>
  <si>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</si>
  <si>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</si>
  <si>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</si>
  <si>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</si>
  <si>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</si>
  <si>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</si>
  <si>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</si>
  <si>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</si>
  <si>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</si>
  <si>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</si>
  <si>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</si>
  <si>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</si>
  <si>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</si>
  <si>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</si>
  <si>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</si>
  <si>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</si>
  <si>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</si>
  <si>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</si>
  <si>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</si>
  <si>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</si>
  <si>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</si>
  <si>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</si>
  <si>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</si>
  <si>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</si>
  <si>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</si>
  <si>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</si>
  <si>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</si>
  <si>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</si>
  <si>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</si>
  <si>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</si>
  <si>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</si>
  <si>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</si>
  <si>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</si>
  <si>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</si>
  <si>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</si>
  <si>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</si>
  <si>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</si>
  <si>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</si>
  <si>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</si>
  <si>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</si>
  <si>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</si>
  <si>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</si>
  <si>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</si>
  <si>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</si>
  <si>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</si>
  <si>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</si>
  <si>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</si>
  <si>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</si>
  <si>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</si>
  <si>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</si>
  <si>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</si>
  <si>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</si>
  <si>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</si>
  <si>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</si>
  <si>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</si>
  <si>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</si>
  <si>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</si>
  <si>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</si>
  <si>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</si>
  <si>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</si>
  <si>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</si>
  <si>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</si>
  <si>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</si>
  <si>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</si>
  <si>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</si>
  <si>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</si>
  <si>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</si>
  <si>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</si>
  <si>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</si>
  <si>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</si>
  <si>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</si>
  <si>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</si>
  <si>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</si>
  <si>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</si>
  <si>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</si>
  <si>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</si>
  <si>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</si>
  <si>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</si>
  <si>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</si>
  <si>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</si>
  <si>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</si>
  <si>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</si>
  <si>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</si>
  <si>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</si>
  <si>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</si>
  <si>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</si>
  <si>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</si>
  <si>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</si>
  <si>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</si>
  <si>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</si>
  <si>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</si>
  <si>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</si>
  <si>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</si>
  <si>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</si>
  <si>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</si>
  <si>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</si>
  <si>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</si>
  <si>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</si>
  <si>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</si>
  <si>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</si>
  <si>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</si>
  <si>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</si>
  <si>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</si>
  <si>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</si>
  <si>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</si>
  <si>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</si>
  <si>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</si>
  <si>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</si>
  <si>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</si>
  <si>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</si>
  <si>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</si>
  <si>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</si>
  <si>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</si>
  <si>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</si>
  <si>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</si>
  <si>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</si>
  <si>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</si>
  <si>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</si>
  <si>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</si>
  <si>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</si>
  <si>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</si>
  <si>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</si>
  <si>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</si>
  <si>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</si>
  <si>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</si>
  <si>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</si>
  <si>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</si>
  <si>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</si>
  <si>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</si>
  <si>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</si>
  <si>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</si>
  <si>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</si>
  <si>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</si>
  <si>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</si>
  <si>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</si>
  <si>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</si>
  <si>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</si>
  <si>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</si>
  <si>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</si>
  <si>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</si>
  <si>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</si>
  <si>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</si>
  <si>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</si>
  <si>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</si>
  <si>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</si>
  <si>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</si>
  <si>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</si>
  <si>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</si>
  <si>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</si>
  <si>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</si>
  <si>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</si>
  <si>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</si>
  <si>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</si>
  <si>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</si>
  <si>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</si>
  <si>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</si>
  <si>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</si>
  <si>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</si>
  <si>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</si>
  <si>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</si>
  <si>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</si>
  <si>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</si>
  <si>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</si>
  <si>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</si>
  <si>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</si>
  <si>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</si>
  <si>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</si>
  <si>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</si>
  <si>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</si>
  <si>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</si>
  <si>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</si>
  <si>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</si>
  <si>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</si>
  <si>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</si>
  <si>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</si>
  <si>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</si>
  <si>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</si>
  <si>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</si>
  <si>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</si>
  <si>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</si>
  <si>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</si>
  <si>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</si>
  <si>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</si>
  <si>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</si>
  <si>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</si>
  <si>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</si>
  <si>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</si>
  <si>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</si>
  <si>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</si>
  <si>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</si>
  <si>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</si>
  <si>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</si>
  <si>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</si>
  <si>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</si>
  <si>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</si>
  <si>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</si>
  <si>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</si>
  <si>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</si>
  <si>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</si>
  <si>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</si>
  <si>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</si>
  <si>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</si>
  <si>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</si>
  <si>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</si>
  <si>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</si>
  <si>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</si>
  <si>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</si>
  <si>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</si>
  <si>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</si>
  <si>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</si>
  <si>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</si>
  <si>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</si>
  <si>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</si>
  <si>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</si>
  <si>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</si>
  <si>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</si>
  <si>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</si>
  <si>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</si>
  <si>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</si>
  <si>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</si>
  <si>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</si>
  <si>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</si>
  <si>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</si>
  <si>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</si>
  <si>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</si>
  <si>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</si>
  <si>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</si>
  <si>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</si>
  <si>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</si>
  <si>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</si>
  <si>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</si>
  <si>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</si>
  <si>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</si>
  <si>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</si>
  <si>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</si>
  <si>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</si>
  <si>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</si>
  <si>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</si>
  <si>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</si>
  <si>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</si>
  <si>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</si>
  <si>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</si>
  <si>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</si>
  <si>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</si>
  <si>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</si>
  <si>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</si>
  <si>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</si>
  <si>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</si>
  <si>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</si>
  <si>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</si>
  <si>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</si>
  <si>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</si>
  <si>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</si>
  <si>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</si>
  <si>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</si>
  <si>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</si>
  <si>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</si>
  <si>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</si>
  <si>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</si>
  <si>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</si>
  <si>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</si>
  <si>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</si>
  <si>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</si>
  <si>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</si>
  <si>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</si>
  <si>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</si>
  <si>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</si>
  <si>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</si>
  <si>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</si>
  <si>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</si>
  <si>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</si>
  <si>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</si>
  <si>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</si>
  <si>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</si>
  <si>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</si>
  <si>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</si>
  <si>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</si>
  <si>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</si>
  <si>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</si>
  <si>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</si>
  <si>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</si>
  <si>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</si>
  <si>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</si>
  <si>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</si>
  <si>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</si>
  <si>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</si>
  <si>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</si>
  <si>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</si>
  <si>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</si>
  <si>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</si>
  <si>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</si>
  <si>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</si>
  <si>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</si>
  <si>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</si>
  <si>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</si>
  <si>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</si>
  <si>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</si>
  <si>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</si>
  <si>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</si>
  <si>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</si>
  <si>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</si>
  <si>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</si>
  <si>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</si>
  <si>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</si>
  <si>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</si>
  <si>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</si>
  <si>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</si>
  <si>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</si>
  <si>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</si>
  <si>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</si>
  <si>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</si>
  <si>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</si>
  <si>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</si>
  <si>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</si>
  <si>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</si>
  <si>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</si>
  <si>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</si>
  <si>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</si>
  <si>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</si>
  <si>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</si>
  <si>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</si>
  <si>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</si>
  <si>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</si>
  <si>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</si>
  <si>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</si>
  <si>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</si>
  <si>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</si>
  <si>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</si>
  <si>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</si>
  <si>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</si>
  <si>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</si>
  <si>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</si>
  <si>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</si>
  <si>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</si>
  <si>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</si>
  <si>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</si>
  <si>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</si>
  <si>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</si>
  <si>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</si>
  <si>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</si>
  <si>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</si>
  <si>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</si>
  <si>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</si>
  <si>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</si>
  <si>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</si>
  <si>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</si>
  <si>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</si>
  <si>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</si>
  <si>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</si>
  <si>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</si>
  <si>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</si>
  <si>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</si>
  <si>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</si>
  <si>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</si>
  <si>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</si>
  <si>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</si>
  <si>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</si>
  <si>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</si>
  <si>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</si>
  <si>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</si>
  <si>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</si>
  <si>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</si>
  <si>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</si>
  <si>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</si>
  <si>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</si>
  <si>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</si>
  <si>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</si>
  <si>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</si>
  <si>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</si>
  <si>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</si>
  <si>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</si>
  <si>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</si>
  <si>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</si>
  <si>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</si>
  <si>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</si>
  <si>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</si>
  <si>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</si>
  <si>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</si>
  <si>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</si>
  <si>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</si>
  <si>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</si>
  <si>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</si>
  <si>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</si>
  <si>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</si>
  <si>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</si>
  <si>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</si>
  <si>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</si>
  <si>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</si>
  <si>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</si>
  <si>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</si>
  <si>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</si>
  <si>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</si>
  <si>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</si>
  <si>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</si>
  <si>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</si>
  <si>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</si>
  <si>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</si>
  <si>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</si>
  <si>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</si>
  <si>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</si>
  <si>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</si>
  <si>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</si>
  <si>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</si>
  <si>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</si>
  <si>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</si>
  <si>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</si>
  <si>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</si>
  <si>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</si>
  <si>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</si>
  <si>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</si>
  <si>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</si>
  <si>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</si>
  <si>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</si>
  <si>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</si>
  <si>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</si>
  <si>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</si>
  <si>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</si>
  <si>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</si>
  <si>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</si>
  <si>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</si>
  <si>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</si>
  <si>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</si>
  <si>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</si>
  <si>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</si>
  <si>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</si>
  <si>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</si>
  <si>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</si>
  <si>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</si>
  <si>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</si>
  <si>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</si>
  <si>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</si>
  <si>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</si>
  <si>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</si>
  <si>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</si>
  <si>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</si>
  <si>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</si>
  <si>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</si>
  <si>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</si>
  <si>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</si>
  <si>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</si>
  <si>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</si>
  <si>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</si>
  <si>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</si>
  <si>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</si>
  <si>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</si>
  <si>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</si>
  <si>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</si>
  <si>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</si>
  <si>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</si>
  <si>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</si>
  <si>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</si>
  <si>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</si>
  <si>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</si>
  <si>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</si>
  <si>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</si>
  <si>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</si>
  <si>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</si>
  <si>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</si>
  <si>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</si>
  <si>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</si>
  <si>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</si>
  <si>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</si>
  <si>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</si>
  <si>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</si>
  <si>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</si>
  <si>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</si>
  <si>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</si>
  <si>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</si>
  <si>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</si>
  <si>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</si>
  <si>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</si>
  <si>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</si>
  <si>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</si>
  <si>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</si>
  <si>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</si>
  <si>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</si>
  <si>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</si>
  <si>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</si>
  <si>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</si>
  <si>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</si>
  <si>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</si>
  <si>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</si>
  <si>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</si>
  <si>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</si>
  <si>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</si>
  <si>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</si>
  <si>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</si>
  <si>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</si>
  <si>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</si>
  <si>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</si>
  <si>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</si>
  <si>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</si>
  <si>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</si>
  <si>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</si>
  <si>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</si>
  <si>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</si>
  <si>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</si>
  <si>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</si>
  <si>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</si>
  <si>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</si>
  <si>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</si>
  <si>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</si>
  <si>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</si>
  <si>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</si>
  <si>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</si>
  <si>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</si>
  <si>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</si>
  <si>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</si>
  <si>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</si>
  <si>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</si>
  <si>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</si>
  <si>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</si>
  <si>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</si>
  <si>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</si>
  <si>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</si>
  <si>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</si>
  <si>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</si>
  <si>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</si>
  <si>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</si>
  <si>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</si>
  <si>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</si>
  <si>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</si>
  <si>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</si>
  <si>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</si>
  <si>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</si>
  <si>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</si>
  <si>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</si>
  <si>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</si>
  <si>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</si>
  <si>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</si>
  <si>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</si>
  <si>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</si>
  <si>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</si>
  <si>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</si>
  <si>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</si>
  <si>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</si>
  <si>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</si>
  <si>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</si>
  <si>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</si>
  <si>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</si>
  <si>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</si>
  <si>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</si>
  <si>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</si>
  <si>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</si>
  <si>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</si>
  <si>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</si>
  <si>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</si>
  <si>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</si>
  <si>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</si>
  <si>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</si>
  <si>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</si>
  <si>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</si>
  <si>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</si>
  <si>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</si>
  <si>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</si>
  <si>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</si>
  <si>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</si>
  <si>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</si>
  <si>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</si>
  <si>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</si>
  <si>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</si>
  <si>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</si>
  <si>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</si>
  <si>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</si>
  <si>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</si>
  <si>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</si>
  <si>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</si>
  <si>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</si>
  <si>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</si>
  <si>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</si>
  <si>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</si>
  <si>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</si>
  <si>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</si>
  <si>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</si>
  <si>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</si>
  <si>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</si>
  <si>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</si>
  <si>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</si>
  <si>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</si>
  <si>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</si>
  <si>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</si>
  <si>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</si>
  <si>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</si>
  <si>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</si>
  <si>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</si>
  <si>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</si>
  <si>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</si>
  <si>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</si>
  <si>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</si>
  <si>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</si>
  <si>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</si>
  <si>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</si>
  <si>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</si>
  <si>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</si>
  <si>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</si>
  <si>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</si>
  <si>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</si>
  <si>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</si>
  <si>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</si>
  <si>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</si>
  <si>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</si>
  <si>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</si>
  <si>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</si>
  <si>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</si>
  <si>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</si>
  <si>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</si>
  <si>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</si>
  <si>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</si>
  <si>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</si>
  <si>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</si>
  <si>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</si>
  <si>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</si>
  <si>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</si>
  <si>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</si>
  <si>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</si>
  <si>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</si>
  <si>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</si>
  <si>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</si>
  <si>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</si>
  <si>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</si>
  <si>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</si>
  <si>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</si>
  <si>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</si>
  <si>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</si>
  <si>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</si>
  <si>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</si>
  <si>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</si>
  <si>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</si>
  <si>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</si>
  <si>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</si>
  <si>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</si>
  <si>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</si>
  <si>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</si>
  <si>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</si>
  <si>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</si>
  <si>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</si>
  <si>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</si>
  <si>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</si>
  <si>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</si>
  <si>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</si>
  <si>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</si>
  <si>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</si>
  <si>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</si>
  <si>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</si>
  <si>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</si>
  <si>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</si>
  <si>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</si>
  <si>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</si>
  <si>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</si>
  <si>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</si>
  <si>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</si>
  <si>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</si>
  <si>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</si>
  <si>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</si>
  <si>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</si>
  <si>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</si>
  <si>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</si>
  <si>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</si>
  <si>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</si>
  <si>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</si>
  <si>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</si>
  <si>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</si>
  <si>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</si>
  <si>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</si>
  <si>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</si>
  <si>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</si>
  <si>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</si>
  <si>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</si>
  <si>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</si>
  <si>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</si>
  <si>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</si>
  <si>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</si>
  <si>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</si>
  <si>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</si>
  <si>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</si>
  <si>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</si>
  <si>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</si>
  <si>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</si>
  <si>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</si>
  <si>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</si>
  <si>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</si>
  <si>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</si>
  <si>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</si>
  <si>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</si>
  <si>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</si>
  <si>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</si>
  <si>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</si>
  <si>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</si>
  <si>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</si>
  <si>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</si>
  <si>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</si>
  <si>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</si>
  <si>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</si>
  <si>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</si>
  <si>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</si>
  <si>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</si>
  <si>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</si>
  <si>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</si>
  <si>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</si>
  <si>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</si>
  <si>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</si>
  <si>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</si>
  <si>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</si>
  <si>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</si>
  <si>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</si>
  <si>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</si>
  <si>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</si>
  <si>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</si>
  <si>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</si>
  <si>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</si>
  <si>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</si>
  <si>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</si>
  <si>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</si>
  <si>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</si>
  <si>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</si>
  <si>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</si>
  <si>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</si>
  <si>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</si>
  <si>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</si>
  <si>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</si>
  <si>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</si>
  <si>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</si>
  <si>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</si>
  <si>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</si>
  <si>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</si>
  <si>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</si>
  <si>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</si>
  <si>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</si>
  <si>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</si>
  <si>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</si>
  <si>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</si>
  <si>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</si>
  <si>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</si>
  <si>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</si>
  <si>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</si>
  <si>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</si>
  <si>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</si>
  <si>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</si>
  <si>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</si>
  <si>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</si>
  <si>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</si>
  <si>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</si>
  <si>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</si>
  <si>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</si>
  <si>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</si>
  <si>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</si>
  <si>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</si>
  <si>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</si>
  <si>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</si>
  <si>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</si>
  <si>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</si>
  <si>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</si>
  <si>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</si>
  <si>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</si>
  <si>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</si>
  <si>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</si>
  <si>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</si>
  <si>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</si>
  <si>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</si>
  <si>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</si>
  <si>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</si>
  <si>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</si>
  <si>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</si>
  <si>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</si>
  <si>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</si>
  <si>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</si>
  <si>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</si>
  <si>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</si>
  <si>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</si>
  <si>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</si>
  <si>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</si>
  <si>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</si>
  <si>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</si>
  <si>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</si>
  <si>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</si>
  <si>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</si>
  <si>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</si>
  <si>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</si>
  <si>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</si>
  <si>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</si>
  <si>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</si>
  <si>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</si>
  <si>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</si>
  <si>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</si>
  <si>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</si>
  <si>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</si>
  <si>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</si>
  <si>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</si>
  <si>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</si>
  <si>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</si>
  <si>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</si>
  <si>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</si>
  <si>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</si>
  <si>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</si>
  <si>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</si>
  <si>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</si>
  <si>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</si>
  <si>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</si>
  <si>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</si>
  <si>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</si>
  <si>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</si>
  <si>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</si>
  <si>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</si>
  <si>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</si>
  <si>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</si>
  <si>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</si>
  <si>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</si>
  <si>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</si>
  <si>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</si>
  <si>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</si>
  <si>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</si>
  <si>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</si>
  <si>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</si>
  <si>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</si>
  <si>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</si>
  <si>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</si>
  <si>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</si>
  <si>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</si>
  <si>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</si>
  <si>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</si>
  <si>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</si>
  <si>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</si>
  <si>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</si>
  <si>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</si>
  <si>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</si>
  <si>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</si>
  <si>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</si>
  <si>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</si>
  <si>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</si>
  <si>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</si>
  <si>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</si>
  <si>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</si>
  <si>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</si>
  <si>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</si>
  <si>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</si>
  <si>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</si>
  <si>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</si>
  <si>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</si>
  <si>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</si>
  <si>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</si>
  <si>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</si>
  <si>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</si>
  <si>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</si>
  <si>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</si>
  <si>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</si>
  <si>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</si>
  <si>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</si>
  <si>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</si>
  <si>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</si>
  <si>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</si>
  <si>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</si>
  <si>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</si>
  <si>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</si>
  <si>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</si>
  <si>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</si>
  <si>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</si>
  <si>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</si>
  <si>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</si>
  <si>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</si>
  <si>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</si>
  <si>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</si>
  <si>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</si>
  <si>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</si>
  <si>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</si>
  <si>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</si>
  <si>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</si>
  <si>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</si>
  <si>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</si>
  <si>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</si>
  <si>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</si>
  <si>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</si>
  <si>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</si>
  <si>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</si>
  <si>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</si>
  <si>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</si>
  <si>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</si>
  <si>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</si>
  <si>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</si>
  <si>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</si>
  <si>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</si>
  <si>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</si>
  <si>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</si>
  <si>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</si>
  <si>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</si>
  <si>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</si>
  <si>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</si>
  <si>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</si>
  <si>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</si>
  <si>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</si>
  <si>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</si>
  <si>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</si>
  <si>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</si>
  <si>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</si>
  <si>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</si>
  <si>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</si>
  <si>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</si>
  <si>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</si>
  <si>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</si>
  <si>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</si>
  <si>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</si>
  <si>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</si>
  <si>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</si>
  <si>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</si>
  <si>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</si>
  <si>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</si>
  <si>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</si>
  <si>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</si>
  <si>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</si>
  <si>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</si>
  <si>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</si>
  <si>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</si>
  <si>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</si>
  <si>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</si>
  <si>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</si>
  <si>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</si>
  <si>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</si>
  <si>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</si>
  <si>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</si>
  <si>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</si>
  <si>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</si>
  <si>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</si>
  <si>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</si>
  <si>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</si>
  <si>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</si>
  <si>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</si>
  <si>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</si>
  <si>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</si>
  <si>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</si>
  <si>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</si>
  <si>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</si>
  <si>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</si>
  <si>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</si>
  <si>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</si>
  <si>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</si>
  <si>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</si>
  <si>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</si>
  <si>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</si>
  <si>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</si>
  <si>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</si>
  <si>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</si>
  <si>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</si>
  <si>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</si>
  <si>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</si>
  <si>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</si>
  <si>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</si>
  <si>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</si>
  <si>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</si>
  <si>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</si>
  <si>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</si>
  <si>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</si>
  <si>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</si>
  <si>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</si>
  <si>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</si>
  <si>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</si>
  <si>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</si>
  <si>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</si>
  <si>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</si>
  <si>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</si>
  <si>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</si>
  <si>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</si>
  <si>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</si>
  <si>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</si>
  <si>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</si>
  <si>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</si>
  <si>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</si>
  <si>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</si>
  <si>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</si>
  <si>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</si>
  <si>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</si>
  <si>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</si>
  <si>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</si>
  <si>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</si>
  <si>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</si>
  <si>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</si>
  <si>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</si>
  <si>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</si>
  <si>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</si>
  <si>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</si>
  <si>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</si>
  <si>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</si>
  <si>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</si>
  <si>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</si>
  <si>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</si>
  <si>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</si>
  <si>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</si>
  <si>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</si>
  <si>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</si>
  <si>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</si>
  <si>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</si>
  <si>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</si>
  <si>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</si>
  <si>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</si>
  <si>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</si>
  <si>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</si>
  <si>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</si>
  <si>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</si>
  <si>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</si>
  <si>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</si>
  <si>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</si>
  <si>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</si>
  <si>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</si>
  <si>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</si>
  <si>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</si>
  <si>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</si>
  <si>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</si>
  <si>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</si>
  <si>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</si>
  <si>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</si>
  <si>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</si>
  <si>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</si>
  <si>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</si>
  <si>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</si>
  <si>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</si>
  <si>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</si>
  <si>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</si>
  <si>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</si>
  <si>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</si>
  <si>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</si>
  <si>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</si>
  <si>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</si>
  <si>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</si>
  <si>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</si>
  <si>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</si>
  <si>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</si>
  <si>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</si>
  <si>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</si>
  <si>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</si>
  <si>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</si>
  <si>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</si>
  <si>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</si>
  <si>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</si>
  <si>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</si>
  <si>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</si>
  <si>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</si>
  <si>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</si>
  <si>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</si>
  <si>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</si>
  <si>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</si>
  <si>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</si>
  <si>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</si>
  <si>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</si>
  <si>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</si>
  <si>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</si>
  <si>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</si>
  <si>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</si>
  <si>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</si>
  <si>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</si>
  <si>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</si>
  <si>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</si>
  <si>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</si>
  <si>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</si>
  <si>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</si>
  <si>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</si>
  <si>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</si>
  <si>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</si>
  <si>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</si>
  <si>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</si>
  <si>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</si>
  <si>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</si>
  <si>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</si>
  <si>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</si>
  <si>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</si>
  <si>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</si>
  <si>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</si>
  <si>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</si>
  <si>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</si>
  <si>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</si>
  <si>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</si>
  <si>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</si>
  <si>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</si>
  <si>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</si>
  <si>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</si>
  <si>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</si>
  <si>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</si>
  <si>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</si>
  <si>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</si>
  <si>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</si>
  <si>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</si>
  <si>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</si>
  <si>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</si>
  <si>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</si>
  <si>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</si>
  <si>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</si>
  <si>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</si>
  <si>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</si>
  <si>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</si>
  <si>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</si>
  <si>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</si>
  <si>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</si>
  <si>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</si>
  <si>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</si>
  <si>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</si>
  <si>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</si>
  <si>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</si>
  <si>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</si>
  <si>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</si>
  <si>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</si>
  <si>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</si>
  <si>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</si>
  <si>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</si>
  <si>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</si>
  <si>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</si>
  <si>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</si>
  <si>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</si>
  <si>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</si>
  <si>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</si>
  <si>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</si>
  <si>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</si>
  <si>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</si>
  <si>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</si>
  <si>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</si>
  <si>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</si>
  <si>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</si>
  <si>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</si>
  <si>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</si>
  <si>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</si>
  <si>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</si>
  <si>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</si>
  <si>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</si>
  <si>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</si>
  <si>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</si>
  <si>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</si>
  <si>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</si>
  <si>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</si>
  <si>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</si>
  <si>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</si>
  <si>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</si>
  <si>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</si>
  <si>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</si>
  <si>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</si>
  <si>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</si>
  <si>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</si>
  <si>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</si>
  <si>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</si>
  <si>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</si>
  <si>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</si>
  <si>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</si>
  <si>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</si>
  <si>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</si>
  <si>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</si>
  <si>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</si>
  <si>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</si>
  <si>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</si>
  <si>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</si>
  <si>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</si>
  <si>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</si>
  <si>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</si>
  <si>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</si>
  <si>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</si>
  <si>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</si>
  <si>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</si>
  <si>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</si>
  <si>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</si>
  <si>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</si>
  <si>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</si>
  <si>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</si>
  <si>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</si>
  <si>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</si>
  <si>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</si>
  <si>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</si>
  <si>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</si>
  <si>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</si>
  <si>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</si>
  <si>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</si>
  <si>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</si>
  <si>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</si>
  <si>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</si>
  <si>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</si>
  <si>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</si>
  <si>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</si>
  <si>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</si>
  <si>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</si>
  <si>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</si>
  <si>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</si>
  <si>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</si>
  <si>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</si>
  <si>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</si>
  <si>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</si>
  <si>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</si>
  <si>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</si>
  <si>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</si>
  <si>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</si>
  <si>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</si>
  <si>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</si>
  <si>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</si>
  <si>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</si>
  <si>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</si>
  <si>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</si>
  <si>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</si>
  <si>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</si>
  <si>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</si>
  <si>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</si>
  <si>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</si>
  <si>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</si>
  <si>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</si>
  <si>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</si>
  <si>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</si>
  <si>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</si>
  <si>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</si>
  <si>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</si>
  <si>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</si>
  <si>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</si>
  <si>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</si>
  <si>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</si>
  <si>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</si>
  <si>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</si>
  <si>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</si>
  <si>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</si>
  <si>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</si>
  <si>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</si>
  <si>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</si>
  <si>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</si>
  <si>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</si>
  <si>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</si>
  <si>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</si>
  <si>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</si>
  <si>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</si>
  <si>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</si>
  <si>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</si>
  <si>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</si>
  <si>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</si>
  <si>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</si>
  <si>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</si>
  <si>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</si>
  <si>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</si>
  <si>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</si>
  <si>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</si>
  <si>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</si>
  <si>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</si>
  <si>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</si>
  <si>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</si>
  <si>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</si>
  <si>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</si>
  <si>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</si>
  <si>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</si>
  <si>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</si>
  <si>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</si>
  <si>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</si>
  <si>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</si>
  <si>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</si>
  <si>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</si>
  <si>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</si>
  <si>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</si>
  <si>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</si>
  <si>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</si>
  <si>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</si>
  <si>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</si>
  <si>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</si>
  <si>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</si>
  <si>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</si>
  <si>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</si>
  <si>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</si>
  <si>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</si>
  <si>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</si>
  <si>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</si>
  <si>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</si>
  <si>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</si>
  <si>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</si>
  <si>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</si>
  <si>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</si>
  <si>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</si>
  <si>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</si>
  <si>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</si>
  <si>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</si>
  <si>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</si>
  <si>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</si>
  <si>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</si>
  <si>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</si>
  <si>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</si>
  <si>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</si>
  <si>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</si>
  <si>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</si>
  <si>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</si>
  <si>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</si>
  <si>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</si>
  <si>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</si>
  <si>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</si>
  <si>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</si>
  <si>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</si>
  <si>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</si>
  <si>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</si>
  <si>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</si>
  <si>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</si>
  <si>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</si>
  <si>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</si>
  <si>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</si>
  <si>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</si>
  <si>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</si>
  <si>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</si>
  <si>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</si>
  <si>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</si>
  <si>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</si>
  <si>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</si>
  <si>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</si>
  <si>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</si>
  <si>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</si>
  <si>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</si>
  <si>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</si>
  <si>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</si>
  <si>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</si>
  <si>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</si>
  <si>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</si>
  <si>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</si>
  <si>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</si>
  <si>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</si>
  <si>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</si>
  <si>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</si>
  <si>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</si>
  <si>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</si>
  <si>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</si>
  <si>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</si>
  <si>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</si>
  <si>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</si>
  <si>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</si>
  <si>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</si>
  <si>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</si>
  <si>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</si>
  <si>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</si>
  <si>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</si>
  <si>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</si>
  <si>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</si>
  <si>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</si>
  <si>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</si>
  <si>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</si>
  <si>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</si>
  <si>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</si>
  <si>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</si>
  <si>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</si>
  <si>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</si>
  <si>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</si>
  <si>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</si>
  <si>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</si>
  <si>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</si>
  <si>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</si>
  <si>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</si>
  <si>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</si>
  <si>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</si>
  <si>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</si>
  <si>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</si>
  <si>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</si>
  <si>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</si>
  <si>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</si>
  <si>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</si>
  <si>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</si>
  <si>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</si>
  <si>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</si>
  <si>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</si>
  <si>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</si>
  <si>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</si>
  <si>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</si>
  <si>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</si>
  <si>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</si>
  <si>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</si>
  <si>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</si>
  <si>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</si>
  <si>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</si>
  <si>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</si>
  <si>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</si>
  <si>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</si>
  <si>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</si>
  <si>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</si>
  <si>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</si>
  <si>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</si>
  <si>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</si>
  <si>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</si>
  <si>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</si>
  <si>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</si>
  <si>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</si>
  <si>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</si>
  <si>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</si>
  <si>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</si>
  <si>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</si>
  <si>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</si>
  <si>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</si>
  <si>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</si>
  <si>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</si>
  <si>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</si>
  <si>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</si>
  <si>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</si>
  <si>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</si>
  <si>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</si>
  <si>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</si>
  <si>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</si>
  <si>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</si>
  <si>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</si>
  <si>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</si>
  <si>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</si>
  <si>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</si>
  <si>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</si>
  <si>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</si>
  <si>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</si>
  <si>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</si>
  <si>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</si>
  <si>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</si>
  <si>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</si>
  <si>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</si>
  <si>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</si>
  <si>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</si>
  <si>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</si>
  <si>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</si>
  <si>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</si>
  <si>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</si>
  <si>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</si>
  <si>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</si>
  <si>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</si>
  <si>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</si>
  <si>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</si>
  <si>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</si>
  <si>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</si>
  <si>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</si>
  <si>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</si>
  <si>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</si>
  <si>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</si>
  <si>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</si>
  <si>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</si>
  <si>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</si>
  <si>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</si>
  <si>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</si>
  <si>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</si>
  <si>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</si>
  <si>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</si>
  <si>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</si>
  <si>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</si>
  <si>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</si>
  <si>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</si>
  <si>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</si>
  <si>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</si>
  <si>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</si>
  <si>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</si>
  <si>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</si>
  <si>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</si>
  <si>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</si>
  <si>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</si>
  <si>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</si>
  <si>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</si>
  <si>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</si>
  <si>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</si>
  <si>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</si>
  <si>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</si>
  <si>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</si>
  <si>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</si>
  <si>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</si>
  <si>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</si>
  <si>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</si>
  <si>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</si>
  <si>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</si>
  <si>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</si>
  <si>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</si>
  <si>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</si>
  <si>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</si>
  <si>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</si>
  <si>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</si>
  <si>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</si>
  <si>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</si>
  <si>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</si>
  <si>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</si>
  <si>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</si>
  <si>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</si>
  <si>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</si>
  <si>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</si>
  <si>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</si>
  <si>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</si>
  <si>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</si>
  <si>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</si>
  <si>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</si>
  <si>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</si>
  <si>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</si>
  <si>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</si>
  <si>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</si>
  <si>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</si>
  <si>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</si>
  <si>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</si>
  <si>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</si>
  <si>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</si>
  <si>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</si>
  <si>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</si>
  <si>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</si>
  <si>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</si>
  <si>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</si>
  <si>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</si>
  <si>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</si>
  <si>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</si>
  <si>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</si>
  <si>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</si>
  <si>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</si>
  <si>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</si>
  <si>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</si>
  <si>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</si>
  <si>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</si>
  <si>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</si>
  <si>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</si>
  <si>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</si>
  <si>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</si>
  <si>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</si>
  <si>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</si>
  <si>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</si>
  <si>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</si>
  <si>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</si>
  <si>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</si>
  <si>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</si>
  <si>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</si>
  <si>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</si>
  <si>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</si>
  <si>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</si>
  <si>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</si>
  <si>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</si>
  <si>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</si>
  <si>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</si>
  <si>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</si>
  <si>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</si>
  <si>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</si>
  <si>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</si>
  <si>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</si>
  <si>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</si>
  <si>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</si>
  <si>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</si>
  <si>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</si>
  <si>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</si>
  <si>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</si>
  <si>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</si>
  <si>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</si>
  <si>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</si>
  <si>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</si>
  <si>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</si>
  <si>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</si>
  <si>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</si>
  <si>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</si>
  <si>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</si>
  <si>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</si>
  <si>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</si>
  <si>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</si>
  <si>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</si>
  <si>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</si>
  <si>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</si>
  <si>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</si>
  <si>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</si>
  <si>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</si>
  <si>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</si>
  <si>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</si>
  <si>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</si>
  <si>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</si>
  <si>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</si>
  <si>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</si>
  <si>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</si>
  <si>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</si>
  <si>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</si>
  <si>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</si>
  <si>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</si>
  <si>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</si>
  <si>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</si>
  <si>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</si>
  <si>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</si>
  <si>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</si>
  <si>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</si>
  <si>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</si>
  <si>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</si>
  <si>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</si>
  <si>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</si>
  <si>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</si>
  <si>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</si>
  <si>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</si>
  <si>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</si>
  <si>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</si>
  <si>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</si>
  <si>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</si>
  <si>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</si>
  <si>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</si>
  <si>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</si>
  <si>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</si>
  <si>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</si>
  <si>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</si>
  <si>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</si>
  <si>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</si>
  <si>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</si>
  <si>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</si>
  <si>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</si>
  <si>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</si>
  <si>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</si>
  <si>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</si>
  <si>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</si>
  <si>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</si>
  <si>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</si>
  <si>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</si>
  <si>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</si>
  <si>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</si>
  <si>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</si>
  <si>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</si>
  <si>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</si>
  <si>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</si>
  <si>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</si>
  <si>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</si>
  <si>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</si>
  <si>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</si>
  <si>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</si>
  <si>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</si>
  <si>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</si>
  <si>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</si>
  <si>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</si>
  <si>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</si>
  <si>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</si>
  <si>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</si>
  <si>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</si>
  <si>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</si>
  <si>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</si>
  <si>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</si>
  <si>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</si>
  <si>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</si>
  <si>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</si>
  <si>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</si>
  <si>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</si>
  <si>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</si>
  <si>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</si>
  <si>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</si>
  <si>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</si>
  <si>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</si>
  <si>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</si>
  <si>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</si>
  <si>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</si>
  <si>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</si>
  <si>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</si>
  <si>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</si>
  <si>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</si>
  <si>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</si>
  <si>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</si>
  <si>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</si>
  <si>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</si>
  <si>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</si>
  <si>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</si>
  <si>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</si>
  <si>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</si>
  <si>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</si>
  <si>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</si>
  <si>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</si>
  <si>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</si>
  <si>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</si>
  <si>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</si>
  <si>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</si>
  <si>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</si>
  <si>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</si>
  <si>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</si>
  <si>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</si>
  <si>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</si>
  <si>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</si>
  <si>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</si>
  <si>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</si>
  <si>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</si>
  <si>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</si>
  <si>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</si>
  <si>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</si>
  <si>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</si>
  <si>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</si>
  <si>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</si>
  <si>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</si>
  <si>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</si>
  <si>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</si>
  <si>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</si>
  <si>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</si>
  <si>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</si>
  <si>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</si>
  <si>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</si>
  <si>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</si>
  <si>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</si>
  <si>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</si>
  <si>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</si>
  <si>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</si>
  <si>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</si>
  <si>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</si>
  <si>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</si>
  <si>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</si>
  <si>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</si>
  <si>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</si>
  <si>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</si>
  <si>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</si>
  <si>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</si>
  <si>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</si>
  <si>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</si>
  <si>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</si>
  <si>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</si>
  <si>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</si>
  <si>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</si>
  <si>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</si>
  <si>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</si>
  <si>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</si>
  <si>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</si>
  <si>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</si>
  <si>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</si>
  <si>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</si>
  <si>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</si>
  <si>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</si>
  <si>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</si>
  <si>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</si>
  <si>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</si>
  <si>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</si>
  <si>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</si>
  <si>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</si>
  <si>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</si>
  <si>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</si>
  <si>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</si>
  <si>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</si>
  <si>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</si>
  <si>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</si>
  <si>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</si>
  <si>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</si>
  <si>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</si>
  <si>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</si>
  <si>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</si>
  <si>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</si>
  <si>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</si>
  <si>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</si>
  <si>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</si>
  <si>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</si>
  <si>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</si>
  <si>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</si>
  <si>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</si>
  <si>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</si>
  <si>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</si>
  <si>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</si>
  <si>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</si>
  <si>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</si>
  <si>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</si>
  <si>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</si>
  <si>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</si>
  <si>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</si>
  <si>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</si>
  <si>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</si>
  <si>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</si>
  <si>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</si>
  <si>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</si>
  <si>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</si>
  <si>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</si>
  <si>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</si>
  <si>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</si>
  <si>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</si>
  <si>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</si>
  <si>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</si>
  <si>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</si>
  <si>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</si>
  <si>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</si>
  <si>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</si>
  <si>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</si>
  <si>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</si>
  <si>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</si>
  <si>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</si>
  <si>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</si>
  <si>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</si>
  <si>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</si>
  <si>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</si>
  <si>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</si>
  <si>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</si>
  <si>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</si>
  <si>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</si>
  <si>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</si>
  <si>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</si>
  <si>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</si>
  <si>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</si>
  <si>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</si>
  <si>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</si>
  <si>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</si>
  <si>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</si>
  <si>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</si>
  <si>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</si>
  <si>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</si>
  <si>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</si>
  <si>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</si>
  <si>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</si>
  <si>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</si>
  <si>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</si>
  <si>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</si>
  <si>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</si>
  <si>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</si>
  <si>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</si>
  <si>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</si>
  <si>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</si>
  <si>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</si>
  <si>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</si>
  <si>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</si>
  <si>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</si>
  <si>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</si>
  <si>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</si>
  <si>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</si>
  <si>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</si>
  <si>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</si>
  <si>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</si>
  <si>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</si>
  <si>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</si>
  <si>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</si>
  <si>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</si>
  <si>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</si>
  <si>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</si>
  <si>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</si>
  <si>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</si>
  <si>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</si>
  <si>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</si>
  <si>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</si>
  <si>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</si>
  <si>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</si>
  <si>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</si>
  <si>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</si>
  <si>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</si>
  <si>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</si>
  <si>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</si>
  <si>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</si>
  <si>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</si>
  <si>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</si>
  <si>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</si>
  <si>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</si>
  <si>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</si>
  <si>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</si>
  <si>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</si>
  <si>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</si>
  <si>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</si>
  <si>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</si>
  <si>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</si>
  <si>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</si>
  <si>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</si>
  <si>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</si>
  <si>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</si>
  <si>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</si>
  <si>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</si>
  <si>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</si>
  <si>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</si>
  <si>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</si>
  <si>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</si>
  <si>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</si>
  <si>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</si>
  <si>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</si>
  <si>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</si>
  <si>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</si>
  <si>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</si>
  <si>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</si>
  <si>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</si>
  <si>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</si>
  <si>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</si>
  <si>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</si>
  <si>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</si>
  <si>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</si>
  <si>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</si>
  <si>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</si>
  <si>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</si>
  <si>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</si>
  <si>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</si>
  <si>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</si>
  <si>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</si>
  <si>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</si>
  <si>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</si>
  <si>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</si>
  <si>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</si>
  <si>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</si>
  <si>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</si>
  <si>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</si>
  <si>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</si>
  <si>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</si>
  <si>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</si>
  <si>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</si>
  <si>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</si>
  <si>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</si>
  <si>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</si>
  <si>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</si>
  <si>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</si>
  <si>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</si>
  <si>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</si>
  <si>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</si>
  <si>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</si>
  <si>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</si>
  <si>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</si>
  <si>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</si>
  <si>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</si>
  <si>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</si>
  <si>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</si>
  <si>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</si>
  <si>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</si>
  <si>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</si>
  <si>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</si>
  <si>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</si>
  <si>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</si>
  <si>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</si>
  <si>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</si>
  <si>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</si>
  <si>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</si>
  <si>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</si>
  <si>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</si>
  <si>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</si>
  <si>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</si>
  <si>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</si>
  <si>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</si>
  <si>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</si>
  <si>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</si>
  <si>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</si>
  <si>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</si>
  <si>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</si>
  <si>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</si>
  <si>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</si>
  <si>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</si>
  <si>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</si>
  <si>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</si>
  <si>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</si>
  <si>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</si>
  <si>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</si>
  <si>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</si>
  <si>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</si>
  <si>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</si>
  <si>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</si>
  <si>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</si>
  <si>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</si>
  <si>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</si>
  <si>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</si>
  <si>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</si>
  <si>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</si>
  <si>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</si>
  <si>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</si>
  <si>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</si>
  <si>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</si>
  <si>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</si>
  <si>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</si>
  <si>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</si>
  <si>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</si>
  <si>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</si>
  <si>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</si>
  <si>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</si>
  <si>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</si>
  <si>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</si>
  <si>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</si>
  <si>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</si>
  <si>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</si>
  <si>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</si>
  <si>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</si>
  <si>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</si>
  <si>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</si>
  <si>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</si>
  <si>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</si>
  <si>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</si>
  <si>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</si>
  <si>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</si>
  <si>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</si>
  <si>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</si>
  <si>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</si>
  <si>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</si>
  <si>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</si>
  <si>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</si>
  <si>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</si>
  <si>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</si>
  <si>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</si>
  <si>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</si>
  <si>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</si>
  <si>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</si>
  <si>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</si>
  <si>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</si>
  <si>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</si>
  <si>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</si>
  <si>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</si>
  <si>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</si>
  <si>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</si>
  <si>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</si>
  <si>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</si>
  <si>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</si>
  <si>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</si>
  <si>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</si>
  <si>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</si>
  <si>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</si>
  <si>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</si>
  <si>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</si>
  <si>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</si>
  <si>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</si>
  <si>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</si>
  <si>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</si>
  <si>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</si>
  <si>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</si>
  <si>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</si>
  <si>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</si>
  <si>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</si>
  <si>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</si>
  <si>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</si>
  <si>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</si>
  <si>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</si>
  <si>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</si>
  <si>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</si>
  <si>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</si>
  <si>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</si>
  <si>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</si>
  <si>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</si>
  <si>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</si>
  <si>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</si>
  <si>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</si>
  <si>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</si>
  <si>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</si>
  <si>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</si>
  <si>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</si>
  <si>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</si>
  <si>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</si>
  <si>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</si>
  <si>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</si>
  <si>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</si>
  <si>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</si>
  <si>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</si>
  <si>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</si>
  <si>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</si>
  <si>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</si>
  <si>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</si>
  <si>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</si>
  <si>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</si>
  <si>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</si>
  <si>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</si>
  <si>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</si>
  <si>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</si>
  <si>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</si>
  <si>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</si>
  <si>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</si>
  <si>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</si>
  <si>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</si>
  <si>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</si>
  <si>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</si>
  <si>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</si>
  <si>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</si>
  <si>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</si>
  <si>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</si>
  <si>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</si>
  <si>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</si>
  <si>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</si>
  <si>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</si>
  <si>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</si>
  <si>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</si>
  <si>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</si>
  <si>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</si>
  <si>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</si>
  <si>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</si>
  <si>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</si>
  <si>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</si>
  <si>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</si>
  <si>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</si>
  <si>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</si>
  <si>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</si>
  <si>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</si>
  <si>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</si>
  <si>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</si>
  <si>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</si>
  <si>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</si>
  <si>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</si>
  <si>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</si>
  <si>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</si>
  <si>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</si>
  <si>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</si>
  <si>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</si>
  <si>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</si>
  <si>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</si>
  <si>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</si>
  <si>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</si>
  <si>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</si>
  <si>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</si>
  <si>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</si>
  <si>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</si>
  <si>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</si>
  <si>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</si>
  <si>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</si>
  <si>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</si>
  <si>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</si>
  <si>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</si>
  <si>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</si>
  <si>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</si>
  <si>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</si>
  <si>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</si>
  <si>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</si>
  <si>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</si>
  <si>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</si>
  <si>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</si>
  <si>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</si>
  <si>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</si>
  <si>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</si>
  <si>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</si>
  <si>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</si>
  <si>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</si>
  <si>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</si>
  <si>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</si>
  <si>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</si>
  <si>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</si>
  <si>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</si>
  <si>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</si>
  <si>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</si>
  <si>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</si>
  <si>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</si>
  <si>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</si>
  <si>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</si>
  <si>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</si>
  <si>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</si>
  <si>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</si>
  <si>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</si>
  <si>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</si>
  <si>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</si>
  <si>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</si>
  <si>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</si>
  <si>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</si>
  <si>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</si>
  <si>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</si>
  <si>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</si>
  <si>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</si>
  <si>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</si>
  <si>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</si>
  <si>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</si>
  <si>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</si>
  <si>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</si>
  <si>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</si>
  <si>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</si>
  <si>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</si>
  <si>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</si>
  <si>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</si>
  <si>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</si>
  <si>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</si>
  <si>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</si>
  <si>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</si>
  <si>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</si>
  <si>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</si>
  <si>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</si>
  <si>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</si>
  <si>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</si>
  <si>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</si>
  <si>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</si>
  <si>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</si>
  <si>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</si>
  <si>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</si>
  <si>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</si>
  <si>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</si>
  <si>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</si>
  <si>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</si>
  <si>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</si>
  <si>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</si>
  <si>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</si>
  <si>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</si>
  <si>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</si>
  <si>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</si>
  <si>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</si>
  <si>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</si>
  <si>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</si>
  <si>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</si>
  <si>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</si>
  <si>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</si>
  <si>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</si>
  <si>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</si>
  <si>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</si>
  <si>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</si>
  <si>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</si>
  <si>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</si>
  <si>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</si>
  <si>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</si>
  <si>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</si>
  <si>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</si>
  <si>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</si>
  <si>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</si>
  <si>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</si>
  <si>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</si>
  <si>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</si>
  <si>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</si>
  <si>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</si>
  <si>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</si>
  <si>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</si>
  <si>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</si>
  <si>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</si>
  <si>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</si>
  <si>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</si>
  <si>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</si>
  <si>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</si>
  <si>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</si>
  <si>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</si>
  <si>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</si>
  <si>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</si>
  <si>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</si>
  <si>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</si>
  <si>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</si>
  <si>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</si>
  <si>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</si>
  <si>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</si>
  <si>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</si>
  <si>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</si>
  <si>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</si>
  <si>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</si>
  <si>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</si>
  <si>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</si>
  <si>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</si>
  <si>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</si>
  <si>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</si>
  <si>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</si>
  <si>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Tago pa iau mainge, a tara na turagu, upi avat a ngulngul ure kada umana patuana, tago dia ga tur par ta ra vavai ra bakut ma dia ga tinur vurbolo ta ra ta;</t>
  </si>
  <si>
    <t>Ma koko avat a urur, da ta umana ta diat dia ga urur, ma ra tena vardodoko i ga doko diat.</t>
  </si>
  <si>
    <t>Ma go ra lavur magit dia ga tadav diat, upi diat ra valavalar; ma di ga tumu diat upi ra varpit ure dat, dat ba ra mutuai ra lavur tataun i tar tadav dat.</t>
  </si>
  <si>
    <t>Io, i boina ba nina i nuknuk ia ba i tur kadongor na varbalaurai kan na bura.</t>
  </si>
  <si>
    <t>Pa ta varilam ba na tur lake ra niongor kai ra tarai i tar tadav avat; ma God i dovot muka, ma pa na nur vue avat, upi ra varilam na tadav avat ba na tur lake kavava niongor; ma ba i pot ra varilam na mal pa ta nga, upi avat a tapgaga tana, ma upi avat a ongor pa ia.</t>
  </si>
  <si>
    <t>Damana, a umana talaigu, avat a takap kan ra papait tadav ra tabataba.</t>
  </si>
  <si>
    <t>Iau tatata da tadav ra tarai dia kabinana; avat a kure nam iau tatatike.</t>
  </si>
  <si>
    <t>A la na varvadoan nam da tata vadoane, vakir ia ra kini varurung ma ra gapu i Kristo laka? A gem, nina da tabik ia, vakir ia ra kini varurung ma ra paka i Kristo laka?</t>
  </si>
  <si>
    <t>Tago dat, ra mangoro, dat tika na gem uka, ma tika na paka i dat ika; tago dat par, da vatur vake ta tiniba par ta nam ra kopono gem.</t>
  </si>
  <si>
    <t>Gire ra Israel na palapaka ka. Dave diat, dia ian ta ra lavur tinabar, pa dia tur varurung ma ra uguugu na vartabar vang?</t>
  </si>
  <si>
    <t>Ava laka iau tatike tana? Ba ta magit di tul na tinabar tar ia ta ra tabataba a dovot na magit vang, ba ra tabataba iat a dovot na magit vang?</t>
  </si>
  <si>
    <t>ma di ga baptaiso diat par tai Moses ta ra bakut ma ra ta;</t>
  </si>
  <si>
    <t>Ma iau tatike, ba ra lavur magit ba ra umana Tematana dia vartabar me, dia tul tar diat tadav ra lavur tabaran ma vakir tadav God; ma pa iau mainge ba avat a la varurung ma ra lavur tabaran.</t>
  </si>
  <si>
    <t>I dekdek upi avat a momo ta ra la kai ra Luluai, ma ra la kai ra umana tabaran bula; i dekdek upi avat a ian ta ra vuvuvung na nian kai ra Luluai, ma ta ra vuvuvung na nian kai ra lavur tabaran bula.</t>
  </si>
  <si>
    <t>Dave, da vangangap laka ra Luluai upi na puruai ra balana? Da lia tana ma ra dekdek vang?</t>
  </si>
  <si>
    <t>Pa di vatabu ta magit; ia kaka vakir a lavur magit par dia topa ia. Pa di vatabu ta magit; ia kaka ra lavur magit par pa dia varvair bulu.</t>
  </si>
  <si>
    <t>Koko ta tikai na nuk pa ra magit ba kana ka, na nuk pa ra magit kai ra enana.</t>
  </si>
  <si>
    <t>Nam parika ba di ivure ta ra pal na bung ure ra kanomong i ra vavaguai, avat a en ia, ma koko avat a vartir tana ure ra varkurai ta ra bala i vavat;</t>
  </si>
  <si>
    <t>tago kai God ra rakarakan a gunagunan par, ma ra lavur magit dia varkoroi tana.</t>
  </si>
  <si>
    <t>Ona ta tikai ta diat pa dia nurnur na ting pa avat ta ra lukara, ma ava mainge ra vinavana tana, nam parika dia vung ia ta ra luaina mata i vavat, avat a en ia, ma koko ava vartir tana ure ra varkurai ta ra bala i vavat.</t>
  </si>
  <si>
    <t>Ma gala ta tutana na tatike ta vavat: Go ra magit di ga vartabar me; io, koko avat a en ia ure nina iat i ga vateten tar ia ta vavat ma ure ra varkurai na bala bula;</t>
  </si>
  <si>
    <t>ure ra varkurai na bala, iau biti, vakir ure ra varkurai ta ra balam, ure ke ra varkurai na bala kai ra enana. Tago ra varkurai ta ra bala i ta ra tikai na kure kaugu kini langalanga ta ra ava?</t>
  </si>
  <si>
    <t>ma dia ga en par ra kopono magit na tulungen;</t>
  </si>
  <si>
    <t>Tago ona iau ian tana ma ra pite varpa, ta ra ava dia tata vakaina iau ure nam ba iau pite varpa tana?</t>
  </si>
  <si>
    <t>Damana ba ava ian, ba ava momo ba ava pait bula ta enana magit, avat a pait rit ia upi God na mamar tana.</t>
  </si>
  <si>
    <t>Koko ra Iudaia, ba ra Elenas, ba ra ekelesia kai God diat a tutukai ta vavat,</t>
  </si>
  <si>
    <t>da iau vamaroro rit ra lavur tarai ta ra lavur magit par, ma pa iau tikatikan upi ra magit ba na mal pa iau iat mulai, ia kaka upi ra magit ba na mal pa ta mangoro, upi da ga valaun diat.</t>
  </si>
  <si>
    <t>ma dia ga mome par ra kopono nimomo na tulungen; tago dia ga momo ta nam ra vat na tulungen i ga murmur diat; ina nam ra vat ia Kristo iat.</t>
  </si>
  <si>
    <t>Ma mangoro ta diat, God pa i ga manga gugu ta diat; tago di ga ubu vue diat ara ra pui.</t>
  </si>
  <si>
    <t>Ma go ra lavur magit kada lavur valavalar, upi koko na malamalapang ra nuknuk i dat upi ra lavur kaina magit, da i ga malamalapang ra nuknuk i diat upi ia.</t>
  </si>
  <si>
    <t>Ma koko avat ra umana tena lotu tadav ra tabataba, da ta umana ta diat; da di ga tumu ia: "A tarai dia ga ki ra pia upi diat a ian ma diat a momo, ma dia ga tut mulai upi diat a, pait nilibur."</t>
  </si>
  <si>
    <t>Ma koko dat a ungaunga, da ta umana ta diat dia ga pait ia, ma ta ra kopono bung a ura vinun ma a utul na arip na marmar dia ga virua tana.</t>
  </si>
  <si>
    <t>Ma koko dat a valamlam ra Luluai, da ta umana ta diat dia ga valamlam ia, ma dia ga virua ta ra umana vui.</t>
  </si>
  <si>
    <t>Avat a kap lap iau, da iau bula, iau kap lap Kristo.</t>
  </si>
  <si>
    <t>la ra vuna i kat i tana, ba ra vavina na kapkap ra vakilang na varkurai ta ra uluna, ure ra umana angelo.</t>
  </si>
  <si>
    <t>Ma a dovotina pa di varbaiane ra vavina kan ra tutana, ba ra tutana kan ra vavina, tai ra Luluai.</t>
  </si>
  <si>
    <t>Tago da ra tutana ia ra vunapai ra vavina, damana bula ra vavina i vavapitar ra tutana; ma ra lavur magit par dia vunapaina pa tai God.</t>
  </si>
  <si>
    <t>Avat a tibuna varkurai tana ta ra bala i vavat iat; i kat vang ba ta vavina na araring tadav God, ona pa i turup ra uluna?</t>
  </si>
  <si>
    <t>Dave ra mangamangana di ga vaki avat me, pa i vateten avat laka dari, ba gala i vavaioro ra pepe na ulu i ta tutana, ia ra magit na vavirvir pirana?</t>
  </si>
  <si>
    <t>Ma gala i lolovina ra pepe na ulu i ta vavina, ia ra mariringian na magit pirana; tago di ga tul tar ra pepe na uluna tana, upi na kuvil ia.</t>
  </si>
  <si>
    <t>Ma ona ta tutana i papait na varpuapuai, vakir kadat ta mangamangana dari, ma ra lavur ekelesia kai God pata bula.</t>
  </si>
  <si>
    <t>Ma ba iau tul tar go ra varpit ta vavat, pa iau pite pa avat, tago ava vana varurung, vakir upi ra magit ba na vadongone avat, upi ka ra magit ava kaina vanavana tana.</t>
  </si>
  <si>
    <t>Go i lua muka, iau valongore, ba ona ava vana varurung ta ra kivung ava enana varbabaiai; ma iau ling na kapupi ia bula.</t>
  </si>
  <si>
    <t>Tago i topa ia upi avat a al vartogo varbabaiai, upi diat dia ko pire vavat diat a vana rikai.</t>
  </si>
  <si>
    <t>Ma go iau pite pa avat, tago ava nuknuk pa iau ta ra lavur magit par, ma ava vatur vadekdek vake ra lavur vartuluai, vada iau ga tul tar diat ta vavat.</t>
  </si>
  <si>
    <t>Io, ba ava vana varurung tai ta gunan, pa avat a pait valar pa ia upi avat a en ra nian kai ra Luluai;</t>
  </si>
  <si>
    <t>tago ta ra avava nian, avat par tikatikai ava lua ma ra en magit tai ra umana; ma tikai i mulmulum ma ta ra tikai i longlong ta ra nimomo.</t>
  </si>
  <si>
    <t>Dave vang? Pa ta kuba i vavat vang upi avat a ian ma avat a momo tana? Ba kan ava nuk piapiam laka ra ekelesia kai God, ma ava varuva diat ba pa dia vung ta magit? Ava laka ina tatike ta vavat? Ina pite pa avat vang ta go ra dari? Pata, pa ina pite pa avat.</t>
  </si>
  <si>
    <t>Tago iau tar vatur vake tai ra Luluai nina, ba iau ga tul tar ia bula ta vavat, ba ra Luluai Iesu ta nam ra marum iat, ba di ga vagu tar ia tana, i ga vatur pa ra gem;</t>
  </si>
  <si>
    <t>ma ba i ga pite varpa tana, i ga tabik ia, ma i ga biti: Go ra pakagu, nina ba ure avat; avat a papait go upi avat a matamatane upi iau me.</t>
  </si>
  <si>
    <t>Damana bula i ga vatur pa ra la ba i ga par ra nian, ma i ga biti: Go ra la ia ra kalamana kunubu ta ra gapugu; avat a pait go, ta ra lavur bungbung ava mome, upi avat a matamatane upi iau me.</t>
  </si>
  <si>
    <t>Tago ta ra lavur bung ba ava en go ra gem, ma ava momo ta go ra la, ava vaarike ra minat kai ra Luluai tana, tuk ta ra bung ba na ga vut.</t>
  </si>
  <si>
    <t>Io, diat par dia en ra gem, ba dia momo ta ra la kai ra Luluai, ma pa dia ko upi ia, da ga takun diat ma ra paka i ra Luluai ma ra gapuna bula.</t>
  </si>
  <si>
    <t>Ma i boina ba ra tarai diat a kure mal pa mule diat, ma diat a en ika ta nam ra gem, ma diat a momo ta nam ra la.</t>
  </si>
  <si>
    <t>Tago nam i ian ma i momo, i en pa ma i momo pa ra varkurai na balbali ure mule, ona pa i nuk ilam ot pa ra paka i ra Luluai.</t>
  </si>
  <si>
    <t>Ma iau mainge ba avat a nunure, ba Kristo ia ra ulu i diat ra lavur tutana par; ma ra tutana ia ra ulu i ra vavina; ma ra ulu i Kristo ia God.</t>
  </si>
  <si>
    <t>Ia ra vuna tago mangoro dia pagolgol ma dia mait pire vavat, ma mangoro dia va mat.</t>
  </si>
  <si>
    <t>Ma gala dat iat, dat a kure mule dat, gala pa ta na kure dat.</t>
  </si>
  <si>
    <t>Ma ba di kure dat, a Luluai i vapagumanene dat, upi koko da kure vakaina varurungane dat ma ra rakarakan a gunagunan.</t>
  </si>
  <si>
    <t>Io, a tara na turagu, ba ava vana varurung upi ra nian, avat a ung varupui.</t>
  </si>
  <si>
    <t>Ma ona ta tikai i mulmulum, i boina ba na ian ta ra kubana iat; upi koko avat a vana varurung upi ra varkurai na balbali. Ma ra lavur magit dia tur valala boko, ina mal pa diat ba ina ga pot.</t>
  </si>
  <si>
    <t>Ma ona tika na tutana i araring, ba ona i tata na propet, ma i tar turup ra uluna, i varuva ra uluna.</t>
  </si>
  <si>
    <t>Ma ona tika na vavina i araring, ba ona i tata na propet, ma pa i tuba ra uluna, i varuva ra uluna; tago nam i varogop uka ba di ga avul vue ra pepe na uluna.</t>
  </si>
  <si>
    <t>Tago ona ta vavina pa i turup ra uluna, i boina ba da kut vue ra pepe na uluna; ma ona ia ra magit na vavirvir pire ta vavina ba da kut vue, ba da ka vue ra pepe na uluna, i boina ba na turup ra uluna.</t>
  </si>
  <si>
    <t>Tago pa i ko, ba ta tutana na turup ra uluna, tago ia ra malalar i God ma ra minamarina bula; ma ra vavina ia ra minamar i ra tutana.</t>
  </si>
  <si>
    <t>Tago ra vavina vakir ia ra vunapai ra tutana; a tutana ke ia ra vunapai ra vavina;</t>
  </si>
  <si>
    <t>ma pa di ga vaki ra tutana ure ra vavina; di vaki ra vavina upi ra tutana.</t>
  </si>
  <si>
    <t>Ma go, a tara na turagu, pa iau mainge ba avat a ngulngul ure ra umana vartabar na kabinana i tulungen.</t>
  </si>
  <si>
    <t>ma tai ta ra tikai ba na pait ra lavur papalum na padapada varvo; ma tai ta ra tikai ba na varvai lua ure ra lavur magit ba na arikai namur boko; ma tai ta ra tikai ba na nailam ot pa ra lavur tulungen; tai ta ra tikai ba na tatata ma ra lavur minigir na tinata; ma tai ta ra tikai ba na pala pa ra kukurai ra lavur minigir na tinata;</t>
  </si>
  <si>
    <t>ma nam ra kopono Tulungen ika iat i pait rit ni ra lavur magit, ma i tibe tar tai ra lavur tarai par, tikatikai, da kana mamainga iat.</t>
  </si>
  <si>
    <t>Tago da ra paka i dat i tikai ma i peal ra lavur ingaingarina, ma a lavur ingaingar i ra paka i dat dia mangoro, ma i kopono ko ra paka i dat, damana bula Kristo.</t>
  </si>
  <si>
    <t>Tago tai ra kopono Tulungen ika di ga baptaiso tar dat ta ra kopono paka i dat, ba dat ra umana Iudaia, ba ra umana Elenas, ba ra umana vilavilau ba ra umana tarai tuna; ma di ga tul tar dat, ba dat a momo ta ra kopono Tulungen ika.</t>
  </si>
  <si>
    <t>Tago ra paka i dat vakir i varkidul uka, a mangoro na ingaingarina.</t>
  </si>
  <si>
    <t>Gala ra keke na biti: Tago vakir iau ra lima, pa ina ki maravut ta ra pakana; gala pa na vapar vue kana kini maravut ta ra pakana me.</t>
  </si>
  <si>
    <t>Ma gala ra talinga na biti: Tago vakir iau ra kiau na mata, pa ina ki maravut ta ra pakana; dave, na ngo bar tana pi na ki maravut ta ra pakana?</t>
  </si>
  <si>
    <t>Gala ra kidoloina paka i dat a kiau na mata parika, na gala dave ra valavalongor? Ba gala a talinga parika, na gala ararukai dave?</t>
  </si>
  <si>
    <t>Ma go muka God iat i tar vaki tar ra lavur ingaingarina par tikatikai ta ra paka i dat, da kana mamainga iat.</t>
  </si>
  <si>
    <t>Ma gala diat par a kopono ingarina na gala dave bar ure ra paka i dat?</t>
  </si>
  <si>
    <t>Ava nunure ba ava ga Tematana boko, di ga agure vaire avat tadav nam ra lavur tabataba dia bombom uka, ma ava ga nur tar ika avat.</t>
  </si>
  <si>
    <t>Ma go mangoro na ingaingarina, ma i tikai ka ra paka i dat.</t>
  </si>
  <si>
    <t>Ma i dekdek upi ra kiau na mata na tatike tai ra lima dari: Pa iau iba upi u; ma go bula i dekdek upi ra ula na tatike tai ra ura keke: Pa iau iba upi amur.</t>
  </si>
  <si>
    <t>Patana, tago di ko iba tuna upi nam ra lavur ingaingar i ra paka i dat nina dia papait na bilua;</t>
  </si>
  <si>
    <t>ma nam ra lavur ingar i ra paka i dat, ba da nuk ia ba i ikilik tuna ra variru pire diat, i ngala vurakit ra variru da tul tar ia ta diat; ma ra umana ingar i dat pa dia manga vakak, dia manga lia ma ra vakak;</t>
  </si>
  <si>
    <t>tago nam ra ingar i dat dia manga vakak, pa dia ko iba upi ta magit; ma God i tar mal varurue ra paka i dat, ba i ga tul tar ra ngala na variru tai nam ra ingarina ba i ga iba upi ra variru;</t>
  </si>
  <si>
    <t>upi koko ra al vartogo na tur ta ra paka i dat; ma upi ra lavur ingaingarina diat a varogop par ma kadia varbalaurai vargil.</t>
  </si>
  <si>
    <t>Ma gala ta kopono ingarina i kadik ure ta magit, gala ra lavur ingaingarina parika diat a kadik par varurung me; ma gala di ru ta kopono ingarina, gala ra lavur ingaingarina par diat a gugu varurung me.</t>
  </si>
  <si>
    <t>Ma go avat ra paka i Kristo iat, ma avat, tikatikai, avat ra umana ingaingarina tana.</t>
  </si>
  <si>
    <t>Ma God i tar vaki tar ta umana ta ra ekelesia, a luaina a umana apostolo, ma ra vauruana, a umana propet, ma ra vautuluna, a umana tena vartovo, namur ra lavur magit na padapada varvo, ma namur mulai ra lavur kabinana na valavalagar, a lavur varkurai, ma ra lavur enana minigir na tinata.</t>
  </si>
  <si>
    <t>Dave, dia apostolo parika vang? Ba dia propet par vang? Ba dia tena vartovo par vang? Ba diat par dia papait laka ra lavur magit i padapada varvo?</t>
  </si>
  <si>
    <t>Kari iau ve vaminana avat, ba pa ta tikai ba i tata tai ra Tulungea i God na biti ba: Iesu i kakaina vurakit muka; ma pa ta na vatang vakuku ba: Iesu ia ra Luluai, ia kaka tai ra Takodo na Tulungen.</t>
  </si>
  <si>
    <t>Dia vatur vake parika vang ra kabinana na valavalagar? Dia tata par vang ma ra lavur enana minigir na tinata? Diat par laka dia pala pa ra kukurai ra tinata?</t>
  </si>
  <si>
    <t>Ma avat a bala upi ra lavur vartabar na kabinana dia manga boina. Ma go ina vateten tar ta vavat ta nga i manga ko tuna.</t>
  </si>
  <si>
    <t>Ma ra lavur vartabar na kabinana dia enana varbaiai, ma a kopono Tulungen ika.</t>
  </si>
  <si>
    <t>Ma ra lavur tiniba ta ra papalum dia enana varbaiai, ma a kopono Luluai ka.</t>
  </si>
  <si>
    <t>Ma mangoro na enana mangana papalum, ma a kopono God ka, nina i pait vapar ra lavur magit ta dat par.</t>
  </si>
  <si>
    <t>Ma di tul tar ra vavaarikai kai ra Tulungen tai ra tarai par, tikatikai, upi na vadongone diat muka.</t>
  </si>
  <si>
    <t>Tago di tul tar ra tinata na kabinana tai tikai ta ra Tulungen; tai ta ra tikai ra tinata na minatoto ta nam ra Tulungen bula;</t>
  </si>
  <si>
    <t>tai ta ra tikai a nurnur, ta nam ra Tulungen bula; ma tai ta ra tikai ra kabinana na valavalagar ta nam ra Tulungen bula;</t>
  </si>
  <si>
    <t>Gala iau vatavatang ra lavur enana tinata kai ra tarai ma kai ra umana angelo bula, ma pa iau vatur vake ra varmari, gala ina tia varogop uka ma ra tutupele, a tena tinangi, ba ra tobo i tartarenge muka.</t>
  </si>
  <si>
    <t>ma ba nam i ko vurakit na ga pot, da vapar vue ra komkomuna.</t>
  </si>
  <si>
    <t>Ba iau ga bul uka boko, iau ga matoto da ra bul uka, iau ga nuknuk da ra bul; ma go iau tar tutana ot, iau tar vung vue ra maukua i ra umana bul.</t>
  </si>
  <si>
    <t>Ma go ieri da gigira da tai ta tiroa i gavul; ma ta ibam ra. e dat a nana tuna; ieri iau nunure a ik a komuna ka; ma ta nam ra e ina nunure bulbulu da di ga tar nunure bula iau.</t>
  </si>
  <si>
    <t>Ma go ra utul a magit dital tur vatikai, a nurnur, a ninunuk ung, ma ra varmari; ma ra varmari i manga ngala vurakit ta dital par.</t>
  </si>
  <si>
    <t>Ma gala iau vatur vake ra kabinana upi ina varvai lua ure ra lavur magit ba na arikai boko namur, ma gala iau nunure ra lavur magit na pidik par, ma ra lavur kabinana par; ma gala iau vatur vake ra nurnur par, upi ina kap vaire vue ra umana lualuana, ma pa iau vatur vake ra varmari, gala iau da ra magit vakuku.</t>
  </si>
  <si>
    <t>Ma gala iau vapar vue kaugu tabarikik par ma ra vartabar, ma gala iau tul tar ra pakagu upi da tun ia, ma pa iau vatur vake ra varmari, gala pa i vadongone iau ta ik ika.</t>
  </si>
  <si>
    <t>A varmari i ki toptop ma i varvamalur; a varmari pa i varngu; a varmari pa i timtibuna pite pa mule, ma pa i tibuna vavagia pa mule,</t>
  </si>
  <si>
    <t>pa i bilak kana mangamangana, pa i nuk pa kana magit iat, pa i ngangangal tai ta magit, pa i nuknuk vake ta kaina magit;</t>
  </si>
  <si>
    <t>pa i gugu ure ta mangamangana ba pa i takodo, ma i gugu ka varurung ma ra dovotina;</t>
  </si>
  <si>
    <t>i turup ra lavur magit, i kapupi ra lavur magit, i nurnur upi ra lavur magit, i ki vamadudur ure ra lavur magit par.</t>
  </si>
  <si>
    <t>A varmari pa i kom pit; ma ona ta umana varveai na propet, diat a vatavuna vue diat; ma ona ta umana minigir na tinata, diat a ga mutu ka; ba ta minatoto, na ga panie ka.</t>
  </si>
  <si>
    <t>Tago da nunure a ik a komuna ka, ma da varveai na propet ma a komuna ka;</t>
  </si>
  <si>
    <t>Avat a ongor upi ra varmari; ma avat a tikan upi ra vartabar na kabinana i tulungen, ma upi go iat ba avat a varveai na propet.</t>
  </si>
  <si>
    <t>Kan a dovotina, a lavur minigir na tinata dia manga peal ta ra rakarakan a gunagunan, ma pa ta tikai i iba upi ra kukuraina.</t>
  </si>
  <si>
    <t>Ma gala pa iau nunure ra kukurai ra tinata, ina da ra vaira pire nam i tatata, ma nam i tatata na da ra vaira tagu.</t>
  </si>
  <si>
    <t>Damana bula avat, tago ava vargat upi ra lavur vartabar na kabinana i tulungen, avat a tikatikan muka upi avat a lia ma ra varvair ba na vadongone ra ekelesia.</t>
  </si>
  <si>
    <t>Kari i boina ba nam i tatata ma ra enana mangana tinata na araring upi na pala pa bula ra kukuraina.</t>
  </si>
  <si>
    <t>Tago ona iau araring ma ra enana mangana tinata, a tulungeagu i araring, ma ra nuknukigu pa i vuai.</t>
  </si>
  <si>
    <t>Ava vang go? Ina araring ma ra tulungeagu, ma ina araring bula ma ra nuknukigu; ina kakailai ma ra tulungeagu, ma ina kakailai bula ma ra minatoto.</t>
  </si>
  <si>
    <t>Tago ona una pite varpa ma ra tulungeam, nam i ki ta ra kiki kadiat pa dia manga matoto, na vatang davatane ra "Amen" ure kaum pite varpa, tago pa i nunure nam u tatike?</t>
  </si>
  <si>
    <t>Tago a dovotina, u pite varpa bulbulu, ma pa i vair mal ta ra tikai.</t>
  </si>
  <si>
    <t>Iau pite pa God, tago iau manga lia ta vavat par ma ra varveai ta ra lavur enana minigir na tinata;</t>
  </si>
  <si>
    <t>ma ta ra kivung muka iau manga mainge ba ina tatike ra ilima na pakana tinata ka ma ra kabinana, upi ina tovo bula ta ra umana, ma koko ina tatike ra vinun na arip na marmar na tinata ta ra enana mangana tinata ba pa dia nunure.</t>
  </si>
  <si>
    <t>Tago nam i tatata ma ra enana pirpir, pa i tata tadav ra tarai, tadav God iat; tago pa ta i matoto tana; ma i tatike ra lavur magit na pidik tai ra tulungen ika.</t>
  </si>
  <si>
    <t>A tara na turagu, koko avat a da ra umana bul ta ra nuknuk i vavat; ma ta ra bilak na ninunuk i boina ba avat a da ra umana bul uka, ma i boina ba ra nuknuk i vavat na patuan vanavana.</t>
  </si>
  <si>
    <t>Ta ra tinata na varkurai di ga tumu ia dari: "Ina tata tadav go ra tarai ma ra ngie i ra tarai ba i enana kadia tinata ma ta ra bul na ngie i ra lavur vaira, ma ba ina ga pait ia damana, pa diat a valongore iau bula, ra Luluai i biti."</t>
  </si>
  <si>
    <t>Kari ra lavur minigir na tinata upi ra vakilang ika vakir ure diat dia nurnur, ure diat iat ba pa dia nurnur muka; ma ra varveai na propet a vakilang, vakir ure diat ba pa dia nurnur, ure diat iat, dia nurnur.</t>
  </si>
  <si>
    <t>Io, ona ra umana ekelesia par dia tar ki varurung tai tika na gunan, ma diat par, dia tatata ma ra lavur enana minigir na tinata, ma ona ta umana tarai ba pa dia matoto ma pa dia nurnur, dia ruk bula, pa diat a biti vang ba ava lunga?</t>
  </si>
  <si>
    <t>Ma ona avat par, ava varveai na propet, ma tikai ba pa i nurnur, ba pa i matoto, na ruk tadav avat, avat par, ava takun ot pa ia, avat par ava kure;</t>
  </si>
  <si>
    <t>ma ra umana magit na pidik ta ra balana diat a tur kapa, ma damana na bura timtibum ma ra matana ura ra pia ma na lotu tadav God, ma na mulaot tana ba ra dovotina God i ki livuan ta vavat.</t>
  </si>
  <si>
    <t>I dave bar, a tara na turagu? Ba ava pot varurung, tikai i kakailai, ta ra tikai i varvair, ta tikai i varveai ma ra magit di ga vaarike tar ia tana, ta ra tikai i tatata ma ra enana vuna tinata, ta ra tikai i pala ra kukurai ta magit. I boina ba avat a pait rit ra lavur magit upi diat a vair maravut avat.</t>
  </si>
  <si>
    <t>Ba di tatata ma ra enana vuna tinata, i boina ba na a ivut ba a utul uka, ma koko muka na lake ra utul, ma dital a varvarkia; ma ta tikai na pala ra kukuraina;</t>
  </si>
  <si>
    <t>ma ona pa i tale ta tikai pire vavat ba na pala ra kukuraina, na ki mut uka ta ra kivung; na ga tata tana mulai, ma tadav God bula.</t>
  </si>
  <si>
    <t>Ma i boina ba ra umana propet diat a varveai a evevut ba a ututul, ma ra ibaiba ta diat, diat a valongore kukure.</t>
  </si>
  <si>
    <t>Ma nam i varveai na propet, i tatata tadav ra tarai upi ra varvair ma upi ra varvamaram ma upi ra varvamaniu.</t>
  </si>
  <si>
    <t>Ma ona di vaarike vavinar tar ta magit tai ta tikai ba dia ki varirivut me, i boina ba ra luaina na ki mut uka.</t>
  </si>
  <si>
    <t>Tago avat par, ava langalanga upi avat a varveai na propet varkiakia vanavana, upi avat a vartovo par, ma upi da vargat avat par;</t>
  </si>
  <si>
    <t>ma ra umana tulungen kai ra umana propet dia torom ta ra lavur propet.</t>
  </si>
  <si>
    <t>Tago God vakir a God na purpuruan, ia ra God na malmal iat; da ta ra lavur kivung kai ra umana tena gomgom. I boina ba kavava vaden diat a ki mut uka ta ra lavur kivung; tago pa di tul tar ia ta diat ba diat a tata; ma i boina ba diat a ki na tinorom, da ra tinata na varkurai bula i biti.</t>
  </si>
  <si>
    <t>Ma ona dia mainge ba diat a vartovo ure ta magit, diat a tir kadia umana tutana iat tana ta ra kubakuba i diat iat; tago ia ra magit na vavirvir ba ta vavina na tata ta ra kivung.</t>
  </si>
  <si>
    <t>Dave vang? A tinata kai God i ga vana rikai vang ta vavat? Ba i ga pot ika laka tadav avat?</t>
  </si>
  <si>
    <t>Ba ta tikai i nuk ia ure mule ba ia ra propet, ba i vatur vake ta magit na tulungen, i boina ba nam na matoto ba ra lavur magit iau tumu ia tadav avat, diat ra umana vartuluai kai ra Luluai.</t>
  </si>
  <si>
    <t>Ma ona ta tikai i ngulngul, na ngulngul uka.</t>
  </si>
  <si>
    <t>Io, a tara na turagu, avat a nuk upi ra varveai na propet, ma koko avat a vartigal ure ra varveai ta ra lavur enana minigir na tinata.</t>
  </si>
  <si>
    <t>Nina i tatata ma ra enana vuna tinata i vair mal mule; ma nina i varveai na propet i vair mal ra ekelesia.</t>
  </si>
  <si>
    <t>Ma avat a pait rit ra lavur magit ma ra bo na mangamangana ma koko ra purpuruan.</t>
  </si>
  <si>
    <t>Io, iau mainge tuna ba avat a tatata ma ra lavur enana minigir na tinata, ma iau manga mainge tuna ba avat a varveai na propet; tago nam i varveai na propet, i manga ngala ta dir ma nina i tatata ma ra lavur enana minigir na tinata, ona pa i pala pa bula ra kukuraina, upi na vair mal ra ekelesia.</t>
  </si>
  <si>
    <t>Ma go, a tara na turagu, ona iau pot tadav avat ma ra varveai ta ra lavur enana minigir na tinata, ina maravut davatane avat, ona pa iau tata ta vavat ma ta magit di ga vaarike tar ia tagu, ba ma ra minatoto, ba ra varveai na propet, ba ra vartovo?</t>
  </si>
  <si>
    <t>Tago a umana magit ba pa dia laun, a dedede, ba ra pagol, a dovotina dia tangi, ma ona pa i enana varbaiai vanavana ra nilai diat, dat a nunure davatane ra kakailai di pait ia ta ra dedede ba ta ra pagol?</t>
  </si>
  <si>
    <t>Tago ona ra tavur pa i tangi kapa, to ia na kap ra vargal upi ra vinarubu?</t>
  </si>
  <si>
    <t>Damana bula avat, ari ona pa ava tatatike ma ra ngie i vavat ra lavur kapa na tinata, da nunure davatane ba, ava vang ra magit ava tatike? Tago na da ka ava tata ta ra vuvu.</t>
  </si>
  <si>
    <t>Go bula, a tara na turagu, iau vateten tar ra bo na varvai ta vavat, nina ba iau ga varveai tana tadav avat, nina ava tar vatur vake, ma ava tur kadongor tana,</t>
  </si>
  <si>
    <t>Ma kaugu kiki iau ki tana gori i vuna iat ta ra varmari kai God, ma kana varmari pa i ga vole vakuku tar ia tagu; ma iau, iau ga lia ma ra niongor ta diat par; ma vakir iau iat, amir ika ma ra varmari kai God tagu.</t>
  </si>
  <si>
    <t>Ma ona iau, ba ona diat, ave varvarveai damana, ma ava tar nurnur damana.</t>
  </si>
  <si>
    <t>Ma ona di varveai ure Kristo ba di ga vatut pa ia mulai kan ra minat, dave ta umana livuan ta vavat dia biti ba ra lavur minat pa diat a laun mulai kan ra minat?</t>
  </si>
  <si>
    <t>Ma gala ra lavur minat pa diat a laun mulai kan ra minat, gala pa di ga vatut pa mule ke Kristo.</t>
  </si>
  <si>
    <t>Ma gala pa di ga vatut pa mule ke Kristo, gala kaveve varveai a magit vakuku, ma kavava nurnur bula a magit vakuku.</t>
  </si>
  <si>
    <t>Maia pa, ma i tur kapa ure avet, ba avet ra umana tena varveai vavaongo tai God; tago ave tar varveai ure God ba i ga vatut pa mule Kristo; nina gala ba pa i ga vatut pa ia, gala i damana ba ra lavur minat pa diat a tut mulai kan ra minat.</t>
  </si>
  <si>
    <t>Tago gala pa di vatut pa mule ra umana minat, gala pa di ga vatut pa mule Kristo;</t>
  </si>
  <si>
    <t>ma gala pa di ga vatut pa mule Kristo, kavava nurnur pa i topa ta magit; ma gala ava ki boko ta kavava varpiam.</t>
  </si>
  <si>
    <t>Ma diat par bula, dia tar va mat tai Kristo, dia tar virua.</t>
  </si>
  <si>
    <t>Gala da vatur vake ra kini nunur upi Kristo ure go ra nilaun ika, gala da manga tabiligia vurakit ta diat ra tarai par.</t>
  </si>
  <si>
    <t>nina iat di valaun bula avat me; ona ava vatur vadekdek vake ra mangana tinata iau ga varveai me tadav avat, ma ona pa ava ga nurnur vakuku.</t>
  </si>
  <si>
    <t>Ma go di tar vatut pa mule Kristo kan ra minat, a luaina vuai e ta diat dia tar va mat.</t>
  </si>
  <si>
    <t>Tago da ra minat i ga vut ure ra tutana, damana a nilaun mulai kan ra minat i tar vut bula ure ra tutana.</t>
  </si>
  <si>
    <t>Tago da ra tarai par dia mat tai Adam, damana bula da valaun diat par tai Kristo.</t>
  </si>
  <si>
    <t>Ma di mur kadia. kiki tikatikai: Kristo ra luaina vuai e; ma namur boko diat ba kai Kristo, ta kana pinot.</t>
  </si>
  <si>
    <t>Namur ra taktakununa na vut, ba na ga tul tar ra varkurai tai God Tama i dat; ba na ga tar vuna vue ra lavur tena varkurai ma ra lavur varkurai ma ra lavur dekdek.</t>
  </si>
  <si>
    <t>Tago i kat muka ba na varkurai, tuk tar ta nam ba i tar vadiop rit kana lavur ebar ta ra vavai ra ura kakene.</t>
  </si>
  <si>
    <t>Nam ra ebar ba na ga vuna vamur vue, ia ra minat.</t>
  </si>
  <si>
    <t>Tago i tar vamolo tar ra lavur magit par ta ra vavai ra ura kakene. Ma ba i biti ba di tar vamolo tar ra lavur magit par, i pada muka ba di luk lake nina ba i ga vamolo tar ra lavur magit par tana.</t>
  </si>
  <si>
    <t>Ma ba di tar vamolo tar ra lavur magit par tana, da ga vamolo tar Natuna bula tai nina ba i ga vamolo tar ra lavur magit par tana, upi God kaka na ngala kakit ta ra lavur magit par.</t>
  </si>
  <si>
    <t>Ba pata, ava diat a pait ia, nam di baptaiso diat ure ra umana minat? Gala pa di vatut pa mule ra lavur minat, ta ra ava di baptaiso diat ure diat?</t>
  </si>
  <si>
    <t>Tago iau ga ve value tar ia ta vavat nam ba iau bula iau ga vatur vake, ba Kristo i ga mat ure kada varpiam, da ra Buk Tabu i biti;</t>
  </si>
  <si>
    <t>Ta ra ava da tur bula ma ra kikinit vakai ta ra lavlavur pakapakana bung par?</t>
  </si>
  <si>
    <t>A tara na turagu, ta kaugu langlang ta vavat, nam ba iau vatur vake tai Kristo Iesu kada Luluai, iau, iau mat a bungbung.</t>
  </si>
  <si>
    <t>Ona iau tar varubu ma ra lavur leing aro Epeso da ra tarai, ina boina tana dave? Gala pa di vatut pa mule ra lavur minat, i boina dat a ian ma dat a momo, tago ningene dat a mat.</t>
  </si>
  <si>
    <t>Koko da valunga avat: A kini na bartalaina ma ra kaina tarai i vabilak ra bo na mangamangana.</t>
  </si>
  <si>
    <t>Avat a tavangun bulu ma koko avat a varpiam; tago ta umana pa dia nunure God; iau vatang go upi na vangangap avat ta ra vavirvir.</t>
  </si>
  <si>
    <t>Ma kan ta tikai na biti: Di vatut davatane pa ra lavur minat? Ma ava bar ra mangamangana paka i diat ba diat a vana rikai me?</t>
  </si>
  <si>
    <t>U a papaua, nam ba u vavaume, gala pa i mat lua, gala pa na laun;</t>
  </si>
  <si>
    <t>ma nam u vavaume, vakir u vaume nam ra paka i ra magit ba na arikai namur boko, ia kaka ra patina, kan ra pat i ra vit, ba kan ta ra mangana iat;</t>
  </si>
  <si>
    <t>ma God iat i tul tar nam ra pakana tana da ia iat i ga mainge, ma ta ra lavur pat i ra davai, tikatikai, i tul tar nam ra pakana ba kana iat mulai.</t>
  </si>
  <si>
    <t>A lavur palapaka i ra lavur mangana par pa dia vardada; tago ra palapaka i ra tarai tikai, ma ra palapaka i ra umana vavaguai ta ra tikai, ma ta ra tikai kai ra umana beo, ma kai ra lavur en ta ra tikai kea bula.</t>
  </si>
  <si>
    <t>ma ba di ga punang ia, ma ba di ga vatut pa mule ta ra vautuluna bung da ra Buk Tabu i biti;</t>
  </si>
  <si>
    <t>Ma ra palapaka i ra umana mangana ta ra bakut, ma ra umana palapaka i ra umana mangana ra pia; ma ra minamar i nam ta ra bala na bakut tikai, ma ra minamar i nam ra pia ta ra tikai kea bula.</t>
  </si>
  <si>
    <t>Tikai ra minamar i ra matana keake, ma ta ra tikai ra minamar i ra gai, ma ta ra tikai ra minamar i ra umana tagul; tago tika na tagul i enana varbaiai ma ta ra tagul ure kadir minamar.</t>
  </si>
  <si>
    <t>I damana bula ra nilaun mulai kai ra umana minat. Di vaume ma ra mareng na minat; di vatut pa mule, ma pa ta mareng na minat mulai na tadav ia;</t>
  </si>
  <si>
    <t>di vaume, ma pa i ruru; di vatut pa ia, ma i mamar muka; di vaume, ma i pagolgol; di vatut pa ia, ma i ongor;</t>
  </si>
  <si>
    <t>di vaume, ma ia ra palapaka i ra mangana ra pia ka; di vatut pa ia a palapaka i ra mangana i tulungen. Ona tika na palapaka i ra mangana ra pia, a dovotina ba tika na palapaka i ra mangana i tulungen bula.</t>
  </si>
  <si>
    <t>Ma damana bula di ga tumu ia dari: A luaina tutana Adam a tutana ka i laun. Ra Adam i mur kakit ia ra tulungen i valavalaun.</t>
  </si>
  <si>
    <t>Ma a dovotina nam ba i tulungen, pa i ga lua, nam uka ba i da ra tarai iat i ga lua, ma nam i tulungen i ga mur.</t>
  </si>
  <si>
    <t>Ra luaina tutana tai ra pia, ma i da ra pia; ra vauruana tutana tai ra bala na bakut.</t>
  </si>
  <si>
    <t>Ma diat a umana te ra pia dia vardada ma nam ra te ra pia; ma diat a umana te ra bala na bakut dia vardada ma nam ra te ra bala na bakut.</t>
  </si>
  <si>
    <t>Ma varogop da ga kap ra malalar i nam i da ra pia, dat a kap bula ra malalar i nam i da ra bala na bakut.</t>
  </si>
  <si>
    <t>ma ba i ga tur kapet kakapi pire Kepas; ma namur mulai pire ra vinun ma a ivut:</t>
  </si>
  <si>
    <t>Ma go ko iau tatike, a tara na turagu, ba ra palapaka i ra tarai ma ra gapu i diat i mama kale pa ra varkurai kai God; ma nam i maramareng i mama kale pa nam ba pa ta mareng na minat i tur tana.</t>
  </si>
  <si>
    <t>Gire, iau ve tar a magit na pidik ta vavat: Pa dat a va mat par, ma ga da pait vaenana pa dat par,</t>
  </si>
  <si>
    <t>da pait rurut ia, ta ra kopono pitu mata, ba na tangi ra tavur nina ra mutuaina; tago ra tavur na tangi, ma da ga vatut pa mule ra lavur minat ma pa ta mareng na minat na tadav diat mulai, ma da ga pait vaenana pa dat.</t>
  </si>
  <si>
    <t>Tago i topa ia ba go ra palapaka i dat, ba na marere boko, na vavauluve ma nam ba pa na nunure ra mareng na minat, ma ba go ra palapaka i dat, ba na mat boko, na vavauluve ma nam ba pa na mat muka.</t>
  </si>
  <si>
    <t>Ma ba go ra palapaka i dat, ba na nunure boko ra mareng na minat, na ga vavauluve ma nam ba pa na mareng, ma go ra palapaka i dat, ba na mat boko, na ga vavauluve ma nam ba pa na nunure ra minat; ta nam ra e na ga ot muka nam di ga tumu ia dari: A niongor i tar konom pa ra minat.</t>
  </si>
  <si>
    <t>Ea, a minat, akave bar kaum niongor? Ea, a minat, akave bar kaum varvarpidik?</t>
  </si>
  <si>
    <t>A varpiam ia ra varvarpidik i ra minat; ma ra tinata na varkurai ia ra dekdek i ra varpiam.</t>
  </si>
  <si>
    <t>Ma da pite varpa muka tadav God, nina i tul tar ra niongor ta dat tai kada Luluai Iesu Kristo.</t>
  </si>
  <si>
    <t>Kari, a tara na turagu, iau mari tuna avat, avat a tur padikat, avat a tur kadongor, avat a vapealane vatikene ra papalum kai ra Luluai, tago ava nunure muka ba pa ava papalum vakuku tai ra Luluai.</t>
  </si>
  <si>
    <t>namur mulai i ga tur kapet kakapi pire ra ilima na marmar na tura i dat ma i ga pirai, ba dia ki varurung, ma mangoro ta diat dia laun boko gori, ma ta ra umana dia tar va mat;</t>
  </si>
  <si>
    <t>namur mulai i ga tur kapet kakapi pire Iakobo; ma namur mulai pire diat par ra umana apostolo;</t>
  </si>
  <si>
    <t>ma namur kakit, da pire tikai ba di ga kava pit ia, i ga tur kapet kakapi bula piragu.</t>
  </si>
  <si>
    <t>Tago iau, iau ikilik kakit ta diat ra umana apostolo, ma pa iau ko upi da vatang iau ba iau apostolo, tago iau ga vakavakaina ra ekelesia kai God.</t>
  </si>
  <si>
    <t>Ma go ure ra vartabar upi kai ra umana tena gomgom, da iau ga vartuluai tadav ra lavur ekelesia aro Galatia, avat bula, avat a pait ia damana.</t>
  </si>
  <si>
    <t>Ma ona Timoteo i vut tadav avat, avat a balaure upi koko na ki na ururian pire vavat; tago i bibili ta ra papalum kai ra Luluai, da iau bula iau pait ia;</t>
  </si>
  <si>
    <t>koko ta tikai na pidimuane. Ma avat a tule kapi ia ta kana vinavana ma ra malmal, upi na vana tadav iau; tago iau ungung pa diat ma ra umana tura i dat.</t>
  </si>
  <si>
    <t>Ma ure tura i dat Apolos, iau ga lul vovo pa ia muka, ba diat a varagur ma ra umana tura i dat tadav avat; ma pa i ga mainge muka ba na vana boko; ma a ik boko, ba na langalanga, na vana.</t>
  </si>
  <si>
    <t>Avat a mono, avat a tur kadongor ta ra nurnur, avat a vardada ma ra umana tutana tuna, avat a ongor.</t>
  </si>
  <si>
    <t>Nam parika ava pait ia, avat a pait rit ia ta ra varmari ka.</t>
  </si>
  <si>
    <t>Ma go iau lul vovo pa avat, a tara na turagu, (ava nunure ra kuba i Stepano, ba ia ra luaina vuai e aro Akaia, ma ba di ga tul tar diat ba diat a kudar tadav ra umana tena gomgom,)</t>
  </si>
  <si>
    <t>ba avat a vamolo tar avat bula tadav diat dia damana, ma ta diat par dia maravut varirivut ta ra papalum, ma dia ongaongor tana.</t>
  </si>
  <si>
    <t>Ma iau gugu ure ra vinavana uti kai Stepano, dital ma Portunato ma Akaiko; tago nam iau ga iba upi ia ta vavat, dital ga vot i tar ia.</t>
  </si>
  <si>
    <t>Tago dital ga valagar pa ra tulungeagu ma ra tulungea i vavat bula; avat a nuknuk pa diat dia damana.</t>
  </si>
  <si>
    <t>A lavur ekelesia ta ra gunan Asia dia vatatabe avat. Akuila ma Priska dir manga vatatabe avat tai ra Luluai, diat ma ra ekelesia ta ra kuba i diat.</t>
  </si>
  <si>
    <t>Ta ra luaina bung ta ra vik i boina ba avat par tikatikai, avat a vuvung vakai pire vavat, da ra tinavua i kavava tabarikik, upi koko da varurue ra vartabar ba iau tar pot.</t>
  </si>
  <si>
    <t>A lavur tura i dat par dia vatatabe avat. Avat a varvatatabai vargil ma ra gomgom na vargalum.</t>
  </si>
  <si>
    <t>Iau Paulo iau vatatabe avat ma ra limagu iat.</t>
  </si>
  <si>
    <t>Ona ta tikai pa i mari ra Luluai, i boina ba na tabiligia vurakit. Kada Luluai i vut.</t>
  </si>
  <si>
    <t>A varmari kai kada Luluai Iesu Kristo na ki pire vavat.</t>
  </si>
  <si>
    <t>Kaugu varmari tadav avat par tai Kristo Iesu. Amen.</t>
  </si>
  <si>
    <t>Ma ba iau tar pot, ina tul vue ma ra umana buk diat ava vatang tar diat tagu, upi diat a vung kapi kavava vartabar urama Ierusalem;</t>
  </si>
  <si>
    <t>ma ona i topa ia ba ina vana.bula, io, avet a varagur.</t>
  </si>
  <si>
    <t>Ma ina ga vana tadav avat ba iau ga vana alalu Makedonia; tago ina vana alalu Makedonia;</t>
  </si>
  <si>
    <t>ma kan ina ki vavuan pire vavat, maia pa, kan ina ki vue ra kilala na mudian pire vavat, upi avat a tule kapi iau ta kaugu vinavana ta nam ra gunan ba ina vana tana.</t>
  </si>
  <si>
    <t>Tago pa iau mainge ba ina gire agile ke avat; tago iau ki nunur upi go, ba ina ki vavuan pire vavat, ona ra Luluai na ongo tar iau.</t>
  </si>
  <si>
    <t>Ma ina ki pa uro Epeso tuk tar ta ra bung na Pentekost;</t>
  </si>
  <si>
    <t>tago ta ngala na banbanu i tar tapapa are iau, upi na tavua ra papalum, ma ra umana ebar dia pepeal bula.</t>
  </si>
  <si>
    <t>Paulo, di ga ting pa ia upi na apostolo kai Iesu Kristo ure ra mamainga kai God, ma Sostenes tura i dat,</t>
  </si>
  <si>
    <t>Ma go iau lul vovo pa avat, a tara na turagu ure ra iang i kada Luluai Iesu Kristo, ba avat a tatike ka ra kopono magit, ma koko ra lavur kini varbaiai pire vavat; ma ba avat a ki guvai bulu ma ra kopono nuknuk i vavat ma ra kopono varkurai.</t>
  </si>
  <si>
    <t>Tago diat ta ra kuba i Kloe, di tar ve iau ure avat, a tara na turagu, ba ra lavur vartoto na varngangar dia tur livuan ta vavat.</t>
  </si>
  <si>
    <t>Tago iau nuk pa ra dari ba avat par tikatikai ava tatike: Iau mur Paulo; ma iau mur Apolos; ma iau mur Kepas; ma iau mur Kristo.</t>
  </si>
  <si>
    <t>Dave, Kristo i tar takunu varbaiai laka? Di tar ot Paulo ta ra bolo vang ure avat? Ba di tar baptaiso avat vang ta ra iang i Paulo?</t>
  </si>
  <si>
    <t>Iau pite pa God ba pa iau ga baptaiso ta na ta vavat, ia kaka Krispo ma Gaio;</t>
  </si>
  <si>
    <t>kan ta tikai na biti ba iau ga baptaiso avat ta ra iangigu iat.</t>
  </si>
  <si>
    <t>Ma iau ga baptaiso diat bula ta ra kuba i Stepano; ma pa iau nunure ba iau ga baptaiso bula ta ra tikai.</t>
  </si>
  <si>
    <t>Tago Kristo pa i ga togue iau upi ina baptaiso, upi ina varvai ma ia bo na varvai ka; vakir ma ra kabinana i ra lavur tinata, kan ra bolo kai Kristo na ga bakitai tana.</t>
  </si>
  <si>
    <t>Tago ra varvai ure ra bolo ia ra magit na papaua pire diat, dia virua; ma pire dat di valavalaun dat, ia ra dekdek i God.</t>
  </si>
  <si>
    <t>Tago di ga tumu ia dari: "Ina nila vue ra kabinana kai ra umana tena kabatau, Ma ina ole vue ra minatoto kadiat dia minana."</t>
  </si>
  <si>
    <t>tadav ra ekelesia kai God aro Korinto, diat muka, di ga vagomgom vakakit diat tai Kristo Iesu, di ga ting pa diat, upi diat a umana tena gomgom, varurung ma diat par, dia kail upi ra iang i kada Luluai Iesu Kristo ta ra lavur gunagunan par, kadiat ma kadat:</t>
  </si>
  <si>
    <t>Akave laka ta tena kabinana? Akave laka ta tena tutumu? Akave laka ta tena vartoto kai go ra rakarakan a gunagunan? Dave, God pa i vavurot laka ra kabinana i ra rakarakan a gunagunan upi na topor?</t>
  </si>
  <si>
    <t>Tago ba ta ra kabinana i God ra rakarakan a gunagunan ta kana kabinana iat pa i ga nunure God, God i ga mainge tuna ba na valaun diat dia nurnur ure ra varveai ba pa i kabinana.</t>
  </si>
  <si>
    <t>A dovotina, a Iudaia dia titir upi ta vakilang, ma ra Elenas dia tikan upi ra kabinana;</t>
  </si>
  <si>
    <t>ma avet, ave varveai ke tai Kristo nina di ga ot ia ta ra bolo, pire ra umana Iudaia a timul na tukatukai, ma pire ra lavur Tematana a magit na papaua;</t>
  </si>
  <si>
    <t>ma pire diat di ga ting pa diat, a Iudaia ma ra Elenas bula, Kristo ia ra dekdek i God, ma ra kabinana i God.</t>
  </si>
  <si>
    <t>Tago ra papaua kai God i manga lia ma ra kabinana ta dir ma ra tarai; ma ra binilua i God i manga ongor ta dir ma ra tarai.</t>
  </si>
  <si>
    <t>Avat a gire ra varting pire vavat, a tara na turagu; ba pa di ga ting pa ta mangoro na tena kabinana ra pia ma diat dia dekdek pata, ma diat dia luluai pata;</t>
  </si>
  <si>
    <t>ma God i ga pilak pa ra lavur magit na papaua ta ra rakarakan a gunagunan, upi na varvaruva diat dia kabinana; ma God i ga pilak pa ra lavur magit dia pagolgol ta ra rakarakan a gunagunan, upi na varvaruva diat, dia dekdek;</t>
  </si>
  <si>
    <t>ma ra lavur bilak na magit ta ra rakarakan a gunagunan, ma ra lavur magit di pidimuane diat, maia pa, ma ra lavur magit ba pa dia ki, God i ga pilak pa diat, upi na vamut vue ra lavur magit dia ki muka;</t>
  </si>
  <si>
    <t>upi koko ta tikai na vavagia pa mule ta ra luaina mata i God.</t>
  </si>
  <si>
    <t>A varmari tadav avat ma ra malmal tai God Tama i dat ma ra Luluai Iesu Kristo.</t>
  </si>
  <si>
    <t>Ma tana iat ava ki tai Kristo, nina di ga pait tar ia ta dat a kabinana tai God, ma ra varvatakodo, ma ra varvagomgom vurakit, ma ra varvalaun;</t>
  </si>
  <si>
    <t>upi, da di ga tumu ia: Nam i langlang, boina ba na langlang tai ra Luluai iat.</t>
  </si>
  <si>
    <t>Iau pite vatikene pa kaugu God ure avat ta go ra varmari kai God ba di ga tul tar ia ta vavat tai Kristo Iesu;</t>
  </si>
  <si>
    <t>ma di ga vauviana avat ta ra lavur magit par tana, ta ra lavur tinata ma ra kabinana par;</t>
  </si>
  <si>
    <t>da ra dovot na varvai kai Kristo i tur bulu ta vavat;</t>
  </si>
  <si>
    <t>ma pa ava ko iba upi ta tinata bar; ma ava ungung pa ra bung ba da vaarike kada Luluai tana, Iesu Kristo;</t>
  </si>
  <si>
    <t>nina ba na vapatuan avat tuk ta ra mutuaina upi avat a langalanga ta ra magit na pitapitau ta ra bung i kada Luluai Iesu Kristo.</t>
  </si>
  <si>
    <t>God i dovot muka, nina di ga ting pa avat i tana upi ra kini na bartalaina ma Natuna Iesu Kristo, kada Luluai.</t>
  </si>
  <si>
    <t>Ma iau, a tara na turagu, ba iau ga pot tadav avat, pa iau ga vana rikai ma ra tinata i vakavakak ba ma ra kabinana, ba iau ga ve avat ta ra magit na pidik kai God.</t>
  </si>
  <si>
    <t>Ma God i tar vavinar tar diat ta dat ma ra Tulungen; tago ra Tulungen i nunure valar pa ra lavur magit par, maia pa, ra lavur magit kai God dia lulur muka.</t>
  </si>
  <si>
    <t>Tago to ia pire ra tarai i nunure ot pa ra lavur magit kai ta tutana? la kaka ra tulungea i ra tutana iat, nina ba i ki tana. Damana bula pa ta i nunure ra lavur magit kai God, ia kaka a Tulungea i God iat.</t>
  </si>
  <si>
    <t>Ma dat, pa da ga vatur vake ra tulungea i ra rakarakan a gunagunan, ra tulungen ba tai God iat; upi dat a nunure muka ra lavur magit ba God i ga tul vakuku tar diat ta dat.</t>
  </si>
  <si>
    <t>A lavur magit bula nina ave tatike, vakir ma ra lavur tinata ba ra kabinana i ra tarai i tovo tar diat, nina iat diat, ba ra Tulungen i tovo tar diat; ave pala tar ra lavur magit na tulungen ta diat dia tulungen.</t>
  </si>
  <si>
    <t>Ma ra tutana vakuku pa i kapupi ra lavur magit kai ra Tulungea i God; tago dia da ra lavur magit na papaua pirana, ma i mama nunure diat, tago dia kure diat ma ra tulungen.</t>
  </si>
  <si>
    <t>Ma nina i tulungen i kure ra lavur magit, ma ia. iat mulai pa ta tutana i kure.</t>
  </si>
  <si>
    <t>Tago to ia i tar nunure ra nuknuk i ra Luluai, upi na tova? Ma dat da tar vatur vake ra nuknuk i Kristo.</t>
  </si>
  <si>
    <t>Tago i ga ot muka ra nuknukigu, ba koko ina nunure bula ta mangana magit livuan ta vavat, gon ika Iesu Kristo iat, ma ba di ga ot ia ta ra bolo.</t>
  </si>
  <si>
    <t>Ma iau ga ki ma ra binilua pire vavat, ma ra ururian, ma ra ngala na nidadar.</t>
  </si>
  <si>
    <t>Ma kaugu tinata ma kaugu varveai pa i ga varpopoto ma ra tinata varvara ta ra kabinana, ma i ga vaarike ke ra Tulungen ma ra dekdek;</t>
  </si>
  <si>
    <t>upi koko kavava nurnur na tur ta ra kabinana i ra tarai, na tur uka ta ra dekdek i God iat.</t>
  </si>
  <si>
    <t>Ma ave tata na kabinana livuan ta diat, dia ko vurakit; ma vakir a kabinana i go ra tataun ba kai ra lavur luluai i go ra tataun, diat, diat a ga mutu boko;</t>
  </si>
  <si>
    <t>ma ave tata ure ra kabinana kai God ta ra magit na pidik, ia ra kabinana muka ba di ga vapidik ia, nam ba God i ga kure value tar ia upi kada minamar amana iat, ba ra rakarakan a gunagunan pa ta boko;</t>
  </si>
  <si>
    <t>nam ba pa ta ta diat ra lavur luluai ta go ra tataun i nunure, tago gala. dia tar nunure, gala pa diat a ot ra Luluai na minamar ta ra bolo.</t>
  </si>
  <si>
    <t>Ma da di ga tumu ia: "A lavur magit ba pa ta kiau na mata i ga gire, ma pa ta talinga i ga valongore, Ma ba pa i ga kuma rikai ta ra bala i ta tutana, Nam ra lavur magit ba God i tar vaninare ure diat, dia mari ia."</t>
  </si>
  <si>
    <t>Ma iau, a tara na turagu, pa ina pait valar pa ia ba ina tata ta vavat da tadav diat dia tulungen, vada ta diat ika dia palapaka, da ta diat dia kuramana tai Kristo.</t>
  </si>
  <si>
    <t>Vada ra varmari kai God, di ga tul tar ia tagu, da ra tena pait pal'i kabatau, iau ga vung mal ra vunapaina; ma ta ra tikai i papait taun ia. Ma i boina ba ra tarai par tikatikai, diat a varbalaurai ba dia papait dave, taun ia.</t>
  </si>
  <si>
    <t>Tago pa ta na vung ta ra enana vunapaina ta nam di tar vung ia, ia nam Iesu Kristo iat.</t>
  </si>
  <si>
    <t>Ma ona ta tikai na papait taun go ra vunapaina ma ra goled, ra silva, ra umana ngatngat na vat, ra davai, ra makuk na vura, ra timul i ra kon,</t>
  </si>
  <si>
    <t>da ga vaarike boko ra papalum kai ra tarai par tikatikai; tago nam ra bung na ga al vapange, tago da ga vaarike ma ra iap; ma ra iap iat na valar kilang ia, ba i dave bar ra papalum kai ra tarai par tikatikai.</t>
  </si>
  <si>
    <t>Ona ra papalum kai ta tikai, ba i ga papait taun ia me, na tur padikat, nam na vatur vake ta vapuak.</t>
  </si>
  <si>
    <t>Gala ra papalum kai ta tikai na imur, gala na valuveana; ma ia iat da ga valaun ia; ma na da kan ra iap.</t>
  </si>
  <si>
    <t>Pa ava nunure laka, ba avat ra pal tabu kai God, ma ba ra Tulungea i God i ki ta vavat?</t>
  </si>
  <si>
    <t>Ona ta tikai na vakaina ra pal tabu kai God, God na vakaina vue nam; ra pal tabu kai God i gomgom vurakit, ma avat iat, ava damana bula.</t>
  </si>
  <si>
    <t>Koko ta tikai na valunga pa mule. Ona ta tikai ta vavat i nuk ia ba i kabinana ta go ra tataun, boina ba na lunga ka boko, upi na kabinana namur.</t>
  </si>
  <si>
    <t>Tago ra kabinana i go ra rakarakan a gunagunan ia ra magit na papaua pire God. Tago di ga tumu ia dari: "I tabe pa ra umana tena kabinana ta kadia varvagu iat."</t>
  </si>
  <si>
    <t>Iau tar tabar avat ma ra polo na u, vakir ma ra dekdek na magit; tago pa ava ga patuan upi ia; maia, ma gori pa ava patuan boko upi ia;</t>
  </si>
  <si>
    <t>Ma go bula: "A Luluai i nunure ra lavur nuknuk i ra umana tena kabinana ba a lavur magit vakuku.</t>
  </si>
  <si>
    <t>Kari koko ta tikai na langlang ure ra tarai. Tago kavavat iat ra lavur magit par;</t>
  </si>
  <si>
    <t>ba Paulo, ba Apolos, ba Kepas, ba ra rakarakan a gunagunan, ba ra nilaun, ba ra minat, ba ra lavur magit go kari, ba ra lavur magit ba na ga vana rikai boko; kavavat parika diat;</t>
  </si>
  <si>
    <t>ma avat kai Kristo; ma Kristo kai God.</t>
  </si>
  <si>
    <t>tago ava da ra palapaka boko; tago ona ra varngu ma ra varpuapuai i tur livuan pire vavat, pa ava da ra palapaka boko, ma pa ava vanavana vang da ra mangamangana kai ra tarai?</t>
  </si>
  <si>
    <t>Tago ba ta tikai i bitbiti: Iau mur Paulo; ma ta ra tikai: Iau mur Apolos; vakir avat a tarai ka laka?</t>
  </si>
  <si>
    <t>Ava bar Apolos? Ma ava bar Paulo? A ura tultul uka, ava ga nurnur ure dir; ma tikatikai da ra Luluai i ga tul tar ia tana.</t>
  </si>
  <si>
    <t>Iau ga vavauma, Apolos i ga vavabilim; ma God iat i ga valvalibobor.</t>
  </si>
  <si>
    <t>Damana muka, nam i vavauma, vakir i ngala nam, ma nam i vavabilim, vakir i ngala nam; ia kaka God iat nina i valvalibobor.</t>
  </si>
  <si>
    <t>Ma go nina i vavauma ma nam i vavabilim, dir tikai ka; ma dir vatur vake tikatikai iat kadir vapuak varogop ma kadir niongor tikatikai.</t>
  </si>
  <si>
    <t>Tago avet ra umana tena papalum varirivut ma God: avat ra uma kai God ma a pal kai God.</t>
  </si>
  <si>
    <t>I boina ba ra tarai diat a nuknuk pa avet, da ra umana tultul kai Kristo, ma ra umana tena balabalaure ure ra lavur magit na pidik kai God.</t>
  </si>
  <si>
    <t>Avet ra umana lunga ure Kristo iat, ma avat ava kabinana tai Kristo; avet, ave bilua, ma avat, ava ongor; avat, ava ruru, ma avet, di pidimuane avet.</t>
  </si>
  <si>
    <t>Ma tuk tar ta ra pakana bung go ieri ave mulmulum, ma ave markobo, ma pa kavevet ta mal, ma di timtibul avet, ma vakir kavevet ta rivarivan tuna, upi avet a ki tana,</t>
  </si>
  <si>
    <t>ma ave ongaongor, ave papalum ma ra lima i vevet iat; ba di vul avet, ave tata na varvadoan; ba di vakavakaina avet, ave pidik tar tana;</t>
  </si>
  <si>
    <t>ba di tata vakavakaina avet, ave lulul vovo; di luk varurungane avet ma ra puputa i ra rakarakan a gunagunan, ma ra dur di puk vue, ma i tuk tar ta ra bung go ieri.</t>
  </si>
  <si>
    <t>Pa iau tumu go ra lavur magit upi avat a vavirvir, ia kaka iau pit avat da ra umana vakak na natugu.</t>
  </si>
  <si>
    <t>Tago ona ra vinun na arip na marmar na tena varvair dia tovo avat tai Kristo, pa i do ra umana tama i vavat; tago iau tar vangala avat tai Kristo Iesu ta ra bo na varvai.</t>
  </si>
  <si>
    <t>Kari iau lul vovo pa avat, ba avat a kap lap iau.</t>
  </si>
  <si>
    <t>Ure ni ra vuna iau tar tulue Timoteo tadav avat, ia ra vakak na natugu ta ra Luluai ma i dovot, ma ia na vanuk tar mule kaugu lavur mangamangana ta vavat nina ba tai Kristo, da iau tovotovo tar ia ta ra lavur papar ma ta ra lavur ekelesia par.</t>
  </si>
  <si>
    <t>Ma go ta umana dia vavagia pa diat mulai, vada pa ina vana tadav avat.</t>
  </si>
  <si>
    <t>Ma gala ra Luluai i mamainge damana, gala a ik boko ina vana tadav avat; ma ina nunure muka ra dekdek i diat, dia vavagia pa diat mulai, ma vakir kadia tinata ka.</t>
  </si>
  <si>
    <t>Ma go bula, di nuknuk pa ia ure ra umana tena balabalaure ba na dovot ika ra maukua i diat.</t>
  </si>
  <si>
    <t>Tago ra varkurai kai God vakir a tinata, a dekdek iat.</t>
  </si>
  <si>
    <t>Ava ava mainge? Ina ga vana rikai laka ma ra virit, ba ma ra varmari ma ma ra madu na tulungen?</t>
  </si>
  <si>
    <t>Ma ia ra ikilik na magit piragu, ba avat a kure iau, ba ona ta ra varkurai kai ra tarai na tadav iau; maia pa, iau iat pa iau kure mule iau.</t>
  </si>
  <si>
    <t>Tago pa iau nunure ta kaina magit ure iau iat mulai; ma vakir di vatakodo iau ure nam; ma nina i kure iau, ia ra Luluai iat.</t>
  </si>
  <si>
    <t>Kari koko avat a kure ta magit ba pata boko ra kilalana, tuk tar ta nam ba ra Luluai na ga vut, ma na al vaarike ra lavur magit i ra tabobotoi dia vavapidik ia, ma na al vapange bula ra lavur ninunuk ta ra bala i ra tarai; ma ta nam ra bung a tarai par tikatikai diat a alube pa ra pite varpa tai God.</t>
  </si>
  <si>
    <t>Ma go ra lavur magit, a tara na turagu, iau tar pukue tar diat ta mimir ma Apolos ta ra tinata na valavalar ure avat; upi avat a gire ta ra maukua i mimir, ma koko avat a vana lake nam di ga tumu ia; upi koko ta tikai ta vavat na vavagia pa mule ure tikai, ma na nuk piapiam ta ra tikai.</t>
  </si>
  <si>
    <t>Tago to ia i vuna ba i enana varbaiai ra nuknukim ma ra nuknuk i ta ra tikai? Ma ava ra magit u tar vatur vake ba pa di ga tul tar ia tam? Ma ona di ga tul tar ia tam, u langlang ta ra ava, vada pa di ga tul tar ia tam?</t>
  </si>
  <si>
    <t>Ma go ava tar maur, gori ava tar uviana, ava tar varkurai ba pa ave ki maravut avat; maia pa, ma iau manga mainge upi avat a varkurai tuna, upi dat a varkurai varirivut.</t>
  </si>
  <si>
    <t>Tago iau nuk ia, ba God i tar vaarike tar avet ra umana apostolo ba ra umana ikilik kakit, da di ga tibe avet upi ra minat, tago di vaki tar avet ba ra magit na ginigira kai ra rakarakan a gunagunan, ma kai ra lavur angelo, ma kai ra tarai.</t>
  </si>
  <si>
    <t>Di varvarvai tana ba ta umana pire vavat dia pait ra kaina; ma nam ra mangamangana pait ra kaina pa i tur muka pire ra umana Tematana; dari, ba tikai ta vavat i tar ben ra taulai kai tamana iat.</t>
  </si>
  <si>
    <t>ma vakir iau ga nuk pa ra umana tena nipo ta diat ra tarai vakuku ba ra umana tena varngu, ba ra umana tena varvaur, ba ra umana tena lotu tadav ra tabataba; tago ona damana, na topa avat, ba avat a irop kan go ra rakarakan a gunagunan;</t>
  </si>
  <si>
    <t>ma iau ga tutumu ka tadav avat, ba koko avat a la varurung ma ta tutana ba di vatang ia ba a tura i vavat, ma ia ra tena ungaunga, ba a tena varngu, ba a tena lotu tadav ra tabataba, ba a tena varvul, ba a lup mome tava longlong, ba a tena varvaur; koko avat a ian varurung muka ma ta tikai damana.</t>
  </si>
  <si>
    <t>Tago ina balaguan dave ma ra varkurai pire diat, pa dia ruk tadav dat? Pa ava kure diat laka, dia tar ruk tadav avat? Ma diat, pa dia ruk tadav dat, God i kure diat. Avat a okole vue ra kaina tutana kan avat.</t>
  </si>
  <si>
    <t>Ma avat, ava timtibuna vavagia pa avat mulai, ma pa ava ga tabun tana da i topa ia muka, upi da kure vue nam i ga pait go ra magit kan avat.</t>
  </si>
  <si>
    <t>Ma a dovotina, a pakagu i ki kan avat, ma ra tulungeagu i ki pire vavat, ma iau, da iau ki maravut avat, iau tar kure nam i tar pait go ra magit:</t>
  </si>
  <si>
    <t>Ta ra iang i kada Luluai Iesu, avat, ba ava tar ki varurung mulai ma ra tulungeagu, ta ra dekdek i kada Luluai Iesu,</t>
  </si>
  <si>
    <t>avat a tul tar ta tikai damana tai Satan ba na kakaina vurakit ra pal a pakana, upi da ga valaun ra tulungeana ta ra bung i ra Luluai Iesu.</t>
  </si>
  <si>
    <t>Nam ra magit ava langlang tana, pa i ko. Pa ava nunure laka ba ta pakapakana leven ikik na valeven ra gem parika?</t>
  </si>
  <si>
    <t>Avat a dur vue ra maulana leven, upi avat a da ra kalamana gem, da pa ta leven i ki ta vavat. Tago di tar tul tar kada bolo lake, ia Kristo.</t>
  </si>
  <si>
    <t>Kari i boina ba dat a pait muka ra lukara, vakir ma ra maulana leven, ma koko ma ra leven i ra kaina ninunuk ma ra varpiam, dat a pait ia ka ma ra gem i ra takodo na ninunuk ma ra dovotina ba pa ta leven tana.</t>
  </si>
  <si>
    <t>Iau tar tutumu tadav avat ta kaugu buk, ba koko avat a la varurung ma ra umana tena nipo;</t>
  </si>
  <si>
    <t>Ia bar ta vavat, ba kana ta uk ure talaina, na kap ia ta ra luaina mata i diat, pa dia takodo, upi diat a varkurai tana, ma vakir ta ra luaina mata i ra umana tena gomgom?</t>
  </si>
  <si>
    <t>ba ra umana tena nilong, ba ra umana tena varbat, ba ra umana lup momo tava longlong, ba ra umana tena varvul. ba ra umana tena varvaur, pa diat a kale pa tuna ra varkurai kai God.</t>
  </si>
  <si>
    <t>Ma ta umana ta vavat ava ga damana; ma di ga dalu avat, ma di tar vagomgom avat, ma di tar vatakodo avat ta ra iang i ra Luluai Iesu Kristo, ma ta ra Tulungea i kada God.</t>
  </si>
  <si>
    <t>Di ga tul tar ia tagu a lavur magit par, ia ka ra lavur magit par pa dia boina vatikai tagu. Di ga tul tar ia tagu a lavur magit par; ma pa ina vamolo tar iau ta ra dekdek i ta tikai.</t>
  </si>
  <si>
    <t>A magit na nian ure ra bala, ma ra bala ure ra magit na nian; ma God na nila vue dir parika. Ma ra paka i dat vakir ure ra pait ra kaina, ure iat ra Luluai, ma ra Luluai ure ra paka i dat iat.</t>
  </si>
  <si>
    <t>Ma God i tar vatut pa ra Luluai, ma na vatut pa bula dat ure ra dekdekina iat.</t>
  </si>
  <si>
    <t>Pa ava nunure laka ba ra umana paka i vavat diat ra ingaingar i Kristo? Ma dave bar, ina tak pa laka ra ingaingar i Kristo, ma ina pait pukue diat vang upi diat ra ingaingar i ra igoro na vavina? Koko muka.</t>
  </si>
  <si>
    <t>Dave, pa ava nunure laka ba nam dir ki guvai ma ra igoro na vavina, i kopono ko ra paka i dir? Tago i biti: Nam ra ivut dir a kopono palapaka.</t>
  </si>
  <si>
    <t>Ma nam di tar pakan tar ia ta ra Luluai dir a kopono tulungen me.</t>
  </si>
  <si>
    <t>Avat a lop kan ra pait ra kaina. A lavur varpiam ba ta tikai i pait ia, pa dia tur ta ra pakapakana, ma nam i ungaunga, i piam vue ra pakana iat.</t>
  </si>
  <si>
    <t>Pa ava nunure laka ba ra palapaka i vavat ia ra pal tabu kai ra Takodo na Tulungen, nina i ki ta vavat, nina ava vatur vake tai God? Ma vakir avat kavavat mulai;</t>
  </si>
  <si>
    <t>Pa ava nunure laka ba ra umana tena gomgom diat a kure boko ra rakarakan a gunagunan? Ma ona avat a kure boko ra rakarakan a gunagunan, pa ava ko laka upi avat a kure ra lavur magit ikikilik kakit?</t>
  </si>
  <si>
    <t>tago di ga kul pa avat ma ra magit na varkul; io, avat a pite pa God ta ra paka i vavat.</t>
  </si>
  <si>
    <t>Pa ava nunure laka ba dat a kure boko ra umana angelo? Ba damana, pa i manga topa ia vang upi dat a kure ra lavur magit ra pia?</t>
  </si>
  <si>
    <t>Ma ona ta umana magit ra pia pire vavat upi da kure, ava tul tar ia ta diat pa dia rararang ta ra ekelesia, upi diat a varkurai laka tana?</t>
  </si>
  <si>
    <t>Iau tatike go upi na vavavirvir avat. I dave, pa ta tutana ta vavat i kabinana upi na tale vang ba na varkurai pire ra tara na turana?</t>
  </si>
  <si>
    <t>Ma tika na ekelesia i kap ta ra ekelesia ta ra varkurai, ma go i papait ia ta ra luaina mata i diat pa dia nurnur?</t>
  </si>
  <si>
    <t>Ma go ra magit i kaina pire vavat, tago ava kapkap vargiliane avat ta ra varkurai. Ta ra ava pa ava daritane muka, ba avat a nur vue nam i vakavakaina avat? Ta ra ava pa ava daritane muka ba avat a nur vue nam i vagu pa ta magit ta vavat?</t>
  </si>
  <si>
    <t>Pata, avat iat, ava pait ra magit pa i takodo, ma ava varvagu, ma nam pire diat a tara na tura i vavat iat.</t>
  </si>
  <si>
    <t>Pa ava nunure laka ba nam i ko iba upi ra mangamangana takodo pa na kale pa ra varkurai kai God? Koko avat a valunga mule avat; a umana tena ungaunga, ma ra umana tena lotu tadav ra tabataba, ma ra umana tena nipo, ma ra umana malamala lagarina, ba nam ra tarai dia pait ra kaina varurung ma ra tarai,</t>
  </si>
  <si>
    <t>Ma ure nam ra lavur magit ava ga tutumu tana tadav iau: I boina tai ra tutana ona pa i agil ta vavina.</t>
  </si>
  <si>
    <t>Ma tadav diat, dia tar taulai, iau vartuluai, ma vakir iau kaka, a Luluai iat, dari: Ba koko ra vavina na vana balakane kana tutana,</t>
  </si>
  <si>
    <t>(ma gala i vana ka kan ia, koko na taulai mulai, ba kan dir a varmaram mulai ma kana tutana); ma koko ra tutana na okole vue kana taulai.</t>
  </si>
  <si>
    <t>Ma vakir ra Luluai, iau ke, iau ve ra ibaiba dari: Ona ta tura i dat ba kana taulai pa i nurnur, ma i ga upi dir a ki varurung, koko na okole vue.</t>
  </si>
  <si>
    <t>Ma nam ra vavina ba kana tutana pa i nurnur, ma i ga upi dir a ki varurung, koko na vana kan ia.</t>
  </si>
  <si>
    <t>Tago nam ra tutana ba pa i nurnur, di vagomgom ia ure kana taulai, ma nam ra vavina ba pa i nurnur, di vagomgom ia ure kana tutana; ba pata, ra umana natu i vavat pa diat a gomgom; ma go dia gomgom uka.</t>
  </si>
  <si>
    <t>Ma ona i vilau nam ba pa i nurnur, nur vue upi na vana; a tura i dat ba ra tai dat i langalanga ba i damana ka; ma God i tar oro pa dat ta ra malmal.</t>
  </si>
  <si>
    <t>Tago u nunure davatane, u ra vavina, ba una valaun pa kaum tutana bar? Ma u nunure davatane, u ra tutana, ba una valaun pa kaum vavina bar?</t>
  </si>
  <si>
    <t>Ma go ka, da ra Luluai i tar tibe tar ia ta ra lavur tarai tikatikai, da God i tar oro pa ra lavur tarai tikatikai, diat a vanavana ka damana. Ma damana kaugu varkurai ta ra lavur ekelesia par.</t>
  </si>
  <si>
    <t>Di tar oro pa ta tikai ma i tar pokakikil laka? Koko na vue ra pokakikil. Di tar oro pa ta ra tikai laka ma pa i ga pokakikil? Koko da poko kikil ia.</t>
  </si>
  <si>
    <t>A pokakikil pa i topa ta magit, ma ra niiba upi ra pokakikil pa i topa ta magit; ia kaka ra tinorom ta ra lavur vartuluai kai God.</t>
  </si>
  <si>
    <t>Ma upi koko ra ungaunga, i boina ba ra tarai par tikatikai diat a vatur vake kadia taulai, ma i boina ba ra vaden tikatikai, diat a vatur vake kadia tutana iat.</t>
  </si>
  <si>
    <t>I boina ba ra tarai par diat a ki, tikatikai, ta nam ra kini ba di ga ting pa diat i tana.</t>
  </si>
  <si>
    <t>Di ga ting pa u, ba u a vilavilau boko? Koko na kaina ra nuknukim tana; ma ona pa i dekdek ba da pala vue u, i boina ba una nuk upi nam.</t>
  </si>
  <si>
    <t>Tago nam i ki na vilavilau, ma di tar ting pa ia ta ra Luluai, ia ra langalanga na tutana kai ra Luluai; damana bula nam ra langalanga na tutana, di tar ting pa ia, ia ra vilavilau kai Kristo nam.</t>
  </si>
  <si>
    <t>Di ga kul pa avat ma ra magit na varkul; koko avat ra umana vilavilau kai ra tarai.</t>
  </si>
  <si>
    <t>A tara na turagu, i boina ba ra lavur tarai par tikatikai diat a ki pire God ta nam uka ra kini ba di tar ting pa diat i tana.</t>
  </si>
  <si>
    <t>Ma pa iau vatur vake ta vartuluai tai ra Luluai ure ra umana inip; ma da tikai i tar tabe pa ra varmari tai ra Luluai upi na dovot, iau ve tar kaugu varkurai tana.</t>
  </si>
  <si>
    <t>Io, iau nuk ia, ba i boina ona ta tutana na ki ka damana ure ra lavur magit na varmonong go gori.</t>
  </si>
  <si>
    <t>Di tar vi guve amur ma kaum ta taulai laka? Koko una anan upi da pala vue u. Di tar pala vue u kan kaum taulai laka? Koko una tikan upi kaum ta taulai mulai.</t>
  </si>
  <si>
    <t>Ma ona u tar taulai, vakir u ga pait ra varpiam; ma ona ta inip na vavina i tar taulai, vakir i ga pait ra varpiam. Ma go ka, diat dia damana, diat a gire ra do na niligur ta ra palapaka i diat; ma iau mainge ba ina balaure bat avat.</t>
  </si>
  <si>
    <t>Ma iau tatike go, a tara na turagu, ba di tar ur pit ika ra kilala; upi papa gori diat dia tar taulai, diat a varogop uka ma diat, ba pa dia taulai;</t>
  </si>
  <si>
    <t>I boina ba ra tutana i tar taulai na tul tar ta kana taulai nam ra magit i takodo tar tana; ma damana ra vavina bula tadav kana tutana.</t>
  </si>
  <si>
    <t>ma diat dia tangtangi, da pa dia tangi; ma diat dia gugu, da pa dia gugu; ma diat dia kukukul, da pa dia vung ta magit;</t>
  </si>
  <si>
    <t>ma diat dia bili ra magit ta ra rakarakan a gunagunan, da pa dia bibili; tago ra mangamangana kai go ra rakarakan a gunagunan i panie vanavana.</t>
  </si>
  <si>
    <t>Ma iau mainge tuna ba avat a langalanga kan ra lavur balaguan par. Nina ba i inip uka, i balabalaguan ure ra umana magit kai ra Luluai, ba na vagugu davatane ra Luluai.</t>
  </si>
  <si>
    <t>ma nam ba i tar taulai, i balabalaguan ure ra umana magit ra pia, ba na vamaroro davatane kana taulai.</t>
  </si>
  <si>
    <t>A vavina i tar taulai ma ra inip na vavina dir enana varbaiai bula dari: Ra inip i balabalaguan ure ra umana magit kai ra Luluai, ba na gomgom vurakit ta ra pakana ma ra tulungeana bula; ma nam i tar taulai i balabalaguan ure ra lavur magit ra pia, ba na vamaroro davatane kana tutana.</t>
  </si>
  <si>
    <t>Ma iau tatike go, upi ina vadongone avat; vakir upi ina vatur ra kun ure avat, upi ka nam i kat muka, ma na vabalaguan vake avat.</t>
  </si>
  <si>
    <t>Ma ona ta tutana i nuk ia ba pa i boina kana mangamangana tadav talaina, a inip na vavina, ona i tar pakit nam ra kilala ba i bo na vavina tana, ma i dekdek ba na ki na inip uka, na pait muka nam i mamainge tana; ma pa na rara; na ben pa ia pi dir a taulai.</t>
  </si>
  <si>
    <t>Ma nam ba i tur padikat vatikai ra nuknukina ma pa ta magit i vovo pa ia upi ra tinaulai, ma i kure valar pa kana mamainga iat, ma i tar varkurai ta ra balana iat, ba na tigal vake talaina, a inip na vavina, i pait ra bo na magit.</t>
  </si>
  <si>
    <t>Damana muka nam i ben pa talaina, a inip na vavina, pi dir a taulai, i pait ra bo na magit; ma nam ba pa i ben pa ia upi na taulai, i pait ra magit i manga boina ta dir.</t>
  </si>
  <si>
    <t>A vavina i tar taulai, a varkurai i vi guve dir ma kana tutana ta kana nilaun parika; ma gala i mat kana tutana, gala i langalanga muka upi dir a taulai ma ta tikai ba na mainge; ma ia kaka tai ra Luluai.</t>
  </si>
  <si>
    <t>A vavina i tar taulai pa i vatur vake ra varkurai ure ra pakana, ia kaka kana tutana; ma damana bula ra tutana i tar taulai pa i vatur vake bula ra varkurai ure ra pakana, kana taulai iat.</t>
  </si>
  <si>
    <t>Ma na manga boina kana kini ba na ki ka damana, ia ra nuknukigu tana; ma iau nuk ia, iau bula, iau tar vatur vake ra Tulungea i God.</t>
  </si>
  <si>
    <t>Koko avat a tigal vargiliane avat ta ra kini varurung ure ta magit, ia kaka go, ba avat a varpitiane avat ure ta e upi avat a tul tar avat ta ra niaring, ma avat a ki varurung mulai, upi koko Satan na valamlam pa avat ure kavava kini varbaiai.</t>
  </si>
  <si>
    <t>Ma go iau tatike go, upi ina tul tar ia ka ta vavat, ma pa ina kure tar ia.</t>
  </si>
  <si>
    <t>Tago iau mainge tuna ba ra tarai par diat a vardada ma iau iat. Ma ra tarai par dia vatur vake, tikatikai, kadia mangamangana tai God, tikai ra dari ma ta ra tikai ta enana.</t>
  </si>
  <si>
    <t>Ma iau ve muka diat, dia inip uka, ma diat ra lavur ua na vavina: I boina pire diat ba diat a ki ka damana da iau.</t>
  </si>
  <si>
    <t>Ma ona pa i tale diat, ba diat a kure bat diat mulai, i boina ba diat a taulai; tago i manga boina ra tinaulai ma koko ra nidodo.</t>
  </si>
  <si>
    <t>Ma go, ure ra lavur magit dia ga vartabar me tadav ra umana tabataba; da nunure, ba kadat par ra kabinana. A kabinana i vavagi varpa, ma ra varmari i varvair.</t>
  </si>
  <si>
    <t>Tago gala ta tikai na gire u, u tar matoto ma u ki ta ra nian ta ra pal kai ra tabataba, gala na dave ra varkurai ta ra balana, ona i bilua? Pa na rurung muka tana laka upi na en ra magit di ga tul tar ia tadav ra tabataba?</t>
  </si>
  <si>
    <t>Ma dave, ure kaum minatoto na virua vang nam ra pagolgol na tura i dat, nina Kristo i ga mat ure?</t>
  </si>
  <si>
    <t>Ma ba ava pait ra varpiam damana tadav ra umana tura i vavat, ma ava vakinkin ra pagolgol na varkurai ta ra bala i diat, ava pait ra varpiam tadav Kristo.</t>
  </si>
  <si>
    <t>Kari, gala ra nian i vuna ba turagu na tutukai, gala pa ina en ra kanomong i ra vavaguai mulai, ma pa na mutu, upi koko ina vuna ba turagu na tutukai.</t>
  </si>
  <si>
    <t>Ona ta tikai i nuk ia ba i vinar tai ta magit, pa i vinar boko tana da i topa ia;</t>
  </si>
  <si>
    <t>ma ona ta tikai i mari God, God i tar nunure nam.</t>
  </si>
  <si>
    <t>Ma ure nam ba dat a en ra lavur magit di ga tul tar diat tadav ra lavur tabataba, da nunure ba ra tabataba a magit vakuku ta ra rakarakan a gunagunan, ma a kopono God kaka ma pa ta mulai.</t>
  </si>
  <si>
    <t>Tago ona di vatang ta ra umana god, ba arama ra bala na bakut bar, ba ra pia bar, da dia pepeal ra umana god, ma dia pepeal ra umana luluai,</t>
  </si>
  <si>
    <t>kadat a kopono God ka, a Tama i dat, ma i vunapaina pa tai ra lavur magit par, ma da laun upi ia; ma tikai ka ra Luluai, Iesu Kristo iat, ma i vuna ta ra lavur magit par, ma i vuna ta dat.</t>
  </si>
  <si>
    <t>Ma a dovotina, nam ra minatoto pa i ki ta ra lavur tarai par; ma ta umana, tago dia tar la ta ra tabataba tuk tar gori, dia en ia da ra magit dia ga vartabar me tadav ra tabataba; ma tago i pagolgol ra varkurai na bala i diat, i vamavutung pa diat.</t>
  </si>
  <si>
    <t>Ma ra nian pa na maravut dat, upi dat a po boabo ta ra mata i God; ma ona da mamue ra nian, pa da manga kaina tana; ma ona da iaian, pa dat a manga dongono tana.</t>
  </si>
  <si>
    <t>Ma avat a varbalaurai kan go kavava kini langalanga na da ra timul na tukatukai ure diat dia pagolgol.</t>
  </si>
  <si>
    <t>Vakir iau langalanga laka? Vakir iau a apostolo laka? Pa iau ga gire laka Iesu kada Luluai? Vakir avat kaugu papalum laka tai ra Luluai?</t>
  </si>
  <si>
    <t>ba i tatike laka go ure ke dat iat? Maia pa, di ga tumu ia ure dat iat; tago i topa nam i ipipuk, ba na ipipuk ma ra kini nunur, ma nam i ramarama vue ra pat i ra kon, ba na pait ia ma ra kini nunur upi na vatur vake ta magit tana.</t>
  </si>
  <si>
    <t>Ona ave tar vaume ta vavat ra lavur magit na tulungen, a ngala na magit vang, ba avet a doko pa ra magit ra pia ta vavat?</t>
  </si>
  <si>
    <t>Ona ta ra umana dia vatur vake go ra varkurai ure avat, pa i manga takodo vang pire vevet? Ma a dovotina muka pa ave ga vovo tar go ra varkurai; ma ave ki vamadudur vue ra lavur magit par, upi koko avet a tur bat ra bo na varvai kai Kristo.</t>
  </si>
  <si>
    <t>Pa ava nunure laka ba diat dia varvakai ure ra umana magit i gomgom, dia ian ta ra lavur magit ta ra pal na vartabar, ma diat dia toratorom pire ra uguugu na vartabar, dia vatur vake kadia tiniba varurung ma ra uguugu na vartabar?</t>
  </si>
  <si>
    <t>Damana bula ra Luluai i tar varkurai ba diat, dia varvai ma ra bo na varvai, diat a ian ure ra bo na varvai.</t>
  </si>
  <si>
    <t>Ma iau, pa iau ga vadongono iau ma ta tikai ta go ra lavur magit; ma pa iau tumu go ra lavur magit upi da pait ia damana tagu; tago na boina tagu ba ina mat, ma koko ta tikai na noe vue ra mangamangana iau langlang me.</t>
  </si>
  <si>
    <t>Tago ona iau varvai ma ra bo na varvai, pa kaugu ta magit ba ina langlang tana; tago di vovo tar ia tagu; tago gala pa iau varvai ma ra bo na varvai, gala ina malari kakit.</t>
  </si>
  <si>
    <t>Tago ona kaugu mamainga iat upi ina pait go, kaugu ta vapuak tana; ma ona vakir kaugu mamainga iat, di nur tar ia ke ra papalum tagu.</t>
  </si>
  <si>
    <t>Ava vang mulai kaugu vapuak tana? Nam uka, ba iau varvai ma ra bo na varvai, ina pait ia damana ka, ma koko ta varkul ure, upi koko ina vovo vakakit pa ia nam i takodo ba ina kale pa ia ure ra bo na varvai.</t>
  </si>
  <si>
    <t>Ma a dovotina, ba iau ga langalanga kan ra tarai par, iau ga ongo tar iau ta ra kini na vilavilau ure diat par, upi na manga peal diat ba ina agure rap diat.</t>
  </si>
  <si>
    <t>Ona pa iau a apostolo tadav ta ra na, a dovotina ba iau a apostolo tadav avat; tago avat iat ra vakilang i kaugu kini na apostolo tai ra Luluai.</t>
  </si>
  <si>
    <t>Ma pire ra Iudaia iau ga da ra Iudaia, upi ina agure rap ra Iudaia; pire diat dia tur na vavai ta ra tinata na varkurai, iau ga da iau ga tur na vavai ta ra tinata na varkurai, ma vakir iau tur tuna ta ra vavaina, upi ina agure rap diat dia tur na vavai ta ra tinata na varkurai;</t>
  </si>
  <si>
    <t>ta diat ba pa ta tinata na varkurai i ga ki pire diat, iau ga da pa ta varkurai i ga ki piragu, ma pa iau ga iba upi ra varkurai ure God, iau ga ki ke na vavai ta ra varkurai kai Kristo, upi ina agure rap diat, ba pa ta varkurai i ga ki pire diat.</t>
  </si>
  <si>
    <t>Pire diat dia pagolgol, iau ga ki da iau pagolgol, upi ina agure rap diat dia pagolgol; iau tar vavinuane iau tadav ra lavur tarai par, upi ina valaun pa ta umana ma ra lavur magit damana.</t>
  </si>
  <si>
    <t>Ma iau pait rit ra lavur magit ure ra bo na varvai iat, upi dat a alube varirivut pa ta tiniba tana.</t>
  </si>
  <si>
    <t>Pa ava nunure laka ba diat, dia vutvut ta ra varkaul dia vutvut par, ma ta kopono ko i vatur vake ra vabongon? Damana bula avat, avat a vutvut upi avat a vatur vake.</t>
  </si>
  <si>
    <t>Ma ra lavur tarai par tikatikai, ba dia ongaongor ta ra lavur nilibur na varkaul, dia ki vinvini ure ra lavur magit. Ma dia pait go upi diat a vatur vake ra kere ba na kaina lolalolo; ma dat, upi ra kere ba pa ta magit na vakaina mule.</t>
  </si>
  <si>
    <t>Kari iau vutvut damana, vakir da ma ra ngulngul; ma iau varvartibul, vakir da tikai i timtibul uka ra vuvu;</t>
  </si>
  <si>
    <t>ma iau timtibul ra pakagu ma iau kure vadekdek ia, upi koko ba iau tar varvai pire ta ra umana enana, da ga ole vue iau iat.</t>
  </si>
  <si>
    <t>Go kaugu tinata na balbali tadav diat dia tir valar iau.</t>
  </si>
  <si>
    <t>Pa di ga tul tar avet laka upi avet a ian ma avet a momo?</t>
  </si>
  <si>
    <t>Pa di ga tul tar avet laka upi avet a agure vurvurbit ta taulai i nurnur, vada ta ra umana apostolo, ma ra umana tura i ra Luluai, ma Kepas?</t>
  </si>
  <si>
    <t>Kan amir ika ma Banaba, ba pa di ga tul tar amir upi amir a ngo kan ra papalum ma ra lima i mimir?</t>
  </si>
  <si>
    <t>Akave ra tena vinarubu laka ba na kul pa ra lavur magit ure nam ra vinarubu ba i vana tana? To ia i vaume laka ra uma na vain, ma pa na en ra vuaina tana? Ba to ia i tabatabar ra livur na me, ma pa na mome ra polo na u ta nam ra livur na me?</t>
  </si>
  <si>
    <t>Dave, iau tatike vang go ra lavur magit vada ra mangamangana kai ra tarai? Pa di ga tumu vang bula diat ta ra tinata na varkurai?</t>
  </si>
  <si>
    <t>Tago di ga tumu ia ta ra varkurai kai Moses dari: Koko una kaman vake ra ngie i ra bulumakau ba i ruarua rama vue ra pat i ra kon. Dave bar, God i mataure kaka ra umana bulumakau,</t>
  </si>
  <si>
    <t>la nam i ga laun amana iat ra vunapaina, nina ba ave ga valongore, nina ba ave ga giragire ma ra kiau na mata i vevet, nina ba ave ga bobobe bulbulu ia, ma ave ga bili ia ma ra lima i vevet ure ra Tinata na nilaun</t>
  </si>
  <si>
    <t>Ona da biti ba, pa da ga pait ra varpiam, da vatang vaongo pirana, ma kana tinata pa i ki ta ra bala i dat.</t>
  </si>
  <si>
    <t>(ma di ga vaarike ra nilaun, ma ave ga gire, ma ave ga varve tar ra nilaun tukum ta vavat, nina dir ga ki guvai ma Tama, ma di ga vaarike tar ia ta vevet);</t>
  </si>
  <si>
    <t>nina ba ave ga gire ma ave ga valongore, ave ve avat bula tana, upi dat a bartalaina ma avat, da avet, ave bartalaina ma Tama, ma Natuna Iesu Kristo;</t>
  </si>
  <si>
    <t>ma go ra lavur magit ave tumu ia, upi da pait ot pa kada gugu tana.</t>
  </si>
  <si>
    <t>Ma go ra varvai ave ga valongore tana, ma ave ve tar ia ta vavat, ba God ia ra kapa muka ma pa ta ik a matmat na bobotoi i tur pirana.</t>
  </si>
  <si>
    <t>Ona da biti ba da tar bartalaina me, ma da vanavana ta ra bobotoi, da vaongo ko, ma pa da pait ra dovotina;</t>
  </si>
  <si>
    <t>ma ona da vanavana ta ra kapa, da ia i ki ta ra kapa, da tar bartalaina vargil, ma ra gapu i Iesu, Natuna, i dalu vue ra varpiam parika kan dat.</t>
  </si>
  <si>
    <t>Ona da biti ba pa ta varpiam i tur pire dat, da tuam pa mule Ke dat, ma ra dovotina pa i ki ta ra bala i dat.</t>
  </si>
  <si>
    <t>Ona da tata kapa ure kada varpiam, ia iat i dovot ma i takodo upi na pun vue kada lavur varpiam, ma upi na vagomgom dat ta ra lavur magit ba pa i takodo.</t>
  </si>
  <si>
    <t>A tara na natugu ikik, iau tumu go ra lavur magit tadav avat, upi koko avat a varpiam. Ma ona ta tikai i varpiam, kada tika na Tena Tur Varbat pire Tama, Iesu Kristo, ra tena takodo;</t>
  </si>
  <si>
    <t>Nina i mari turana i ki ta ra kapa, ma pa ta magit na tukatukai i tur pirana.</t>
  </si>
  <si>
    <t>Ma nina i milikuane turana i ki ta ra bobotoi, ma i vanavana ta ra bobotoi, ma pa i nunure ba i vana uve, tago ra ura kiau na matana dir tar pula ta ra bobotoi.</t>
  </si>
  <si>
    <t>Iau tutumu tadav avat, a umana natugu ikik, tago di tar pun vue kavava varpiam ure ra iangina.</t>
  </si>
  <si>
    <t>Iau tutumu tadav avat, a umana patuana, tago ava nunure nina i laun papa ra vunapaina. Iau tutumu tadav avat, a umana barmana, tago ava tar uvia pa ra Tena Varpiam. Iau tar tutumu tadav avat a umana nat na bul, tago ava nunure Tama.</t>
  </si>
  <si>
    <t>Iau tar tutumu tadav avat a umana patuana, tago ava nunure nina i laun papa ra vunapaina. Iau tar tutumu tadav avat a umana barmana, tago ava tar dekdek, ma ra tinata kai God i ki ta ra bala i vavat, ma ava tar uvia pa ra Tena Varpiam.</t>
  </si>
  <si>
    <t>Koko avat a mari ra rakarakan a gunagunan ba ra lavur magit ra pia. Ba tikai i mari ra rakarakan a gunagunan, a varmari kai Tama pa i bang ta ra balana.</t>
  </si>
  <si>
    <t>Tago ra lavur magit ta ra rakarakan a gunagunan, a kaina mamainga kai ra paka i dat, ra kaina mamainga kai ra kiau na mata i dat, ma ra vavagia na tabarikik, vakir tai Tama, mamati ka ra pia.</t>
  </si>
  <si>
    <t>Ma ra rakarakan a gunagunan i panie vanavana, ma kana kaina mamainga bula; ma nina ba i pait ra nuknuk i God na tur tukum.</t>
  </si>
  <si>
    <t>A umana natugu ikik, go ra pakana bung ia ra mutuaina. Ma varogop ava ga valongore ba na vut ra ebar kai Kristo, go muka mangoro na ebar kai Kristo dia tar papangai. ma ava nunure tana ba go ra pakana bung ia ra mutuaina.</t>
  </si>
  <si>
    <t>Di tar vana papa kan dat, ma vakir diat a umana talai dat; gala diat a umana talai dat, gala diat a ki vatikai pire dat; ma go dia ga vana kan dat, upi na po rikai tana ba vakir diat par a umana talai dat.</t>
  </si>
  <si>
    <t>ma ia ra varporong ure kada varpiam, ma vakir ure kadat ika, ure bula ra rakarakan a gunagunan parika.</t>
  </si>
  <si>
    <t>Ma kavava ta vartap kai ra Tena Gomgom, ma avat par ava matoto tana.</t>
  </si>
  <si>
    <t>Pa iau ga tutumu tadav avat, tago ava. tuptup ure ra dovotina, iau ga tutumu, tago ava nunure, ma tago ra vaongo pa i tavua ta ra dovotina.</t>
  </si>
  <si>
    <t>Ia ra tena vaongo? Ia ka nam i varpuai tana ba Iesu ia ra Kristo. Nina iat i pue vue Tama ma Natuna ia nam ra ebar kai Kristo.</t>
  </si>
  <si>
    <t>Diat par dia pue vue Natuna, Tama bula pa i ki pire diat; diat dia mulaot tai Natuna, Tama bula i ki pire diat.</t>
  </si>
  <si>
    <t>Ma avat. boina ba ra magit par ava ga valongore papa ra vunapaina na ki pire vavat. Ba nam ra magit ava ga valongore papa ra vunapaina i ki pire vavat, avat bula, ava ki pire Natuna, ma pire Tama.</t>
  </si>
  <si>
    <t>Ma go ra varvatading i ga vatading tar ia ta dat, ia ra nilaun ba pa na mutu.</t>
  </si>
  <si>
    <t>Go ra lavur magit iau ga tumu ia tadav avat ure diat dia mainge upi diat a varara avat.</t>
  </si>
  <si>
    <t>Ma ra vartap, nina ava ga vatur vake tana, i ki ta vavat, ma pa ava iba upi ta tikai ba na tovo avat; ma da kana vartap i tovo avat ure ra magit par, ma i dovot, ma vakir a vaongo, ma da i ga vateten avat, damana ava ki vatikai tana.</t>
  </si>
  <si>
    <t>Ma go a umana natugu ikik, avat a ki vatikai tana, upi ona na vana rikai, dat a rurung, ma pa dat a vavirvir tana ta kana pinot.</t>
  </si>
  <si>
    <t>Ba tumu ava nunure ba ia ra tena takodo, ava nunure diat par bula, dia pait ra mangamangana takodo, i ga vangala diat.</t>
  </si>
  <si>
    <t>Ma da matoto ta go ra magit ba da nunure, ona da torom ta kana umana vartuluai.</t>
  </si>
  <si>
    <t>Nina i biti: Iau nunure, ma pa i torom ta kana lavur vartuluai, ia ra tena vaongo, ma pa ta dovotina i tur pirana;</t>
  </si>
  <si>
    <t>ma ona tikai i torom ta kana tinata, a dovotina a varmari kai God i tar ot tana. Ta go ra magit da nunure ba da ki tana:</t>
  </si>
  <si>
    <t>Nina i biti ba i ki tana, i topa ia ba na vanavana vada ia iat muka i ga vanavana.</t>
  </si>
  <si>
    <t>A umana vakak, vakir a kalamana vartuluai iau tumu ia tadav avat, nina ka ra maulana vartuluai ba i ga tur pire vavat papa ra vunapaina; a maulana vartuluai ia ka ra tinata ava ga valongore.</t>
  </si>
  <si>
    <t>Tikai bula, a kalamana vartuluai iau tumu ia tadav avat, nina i dovot pirana, ma pire vavat bula, tago ra bobotoi i panie, ma ra kapa tuna i tar vana rikai.</t>
  </si>
  <si>
    <t>Ona tikai i biti ba i tar ki ta ra kapa ma i milikuane turana, nam i ki ka ta ra bobotoi tuk ta ra bung gori.</t>
  </si>
  <si>
    <t>Avat a gire ra ngala na varmari Tama i ga tul tar ia ta dat, ba da vatang dat a umana natu i God; ma a dovotina dat damana. Kari go ra rakarakan a gunagunan pa i nunure dat, tago pa i nunure God.</t>
  </si>
  <si>
    <t>Go ra magit di vaarike ra lavur natu i God tana, ma ra lavur natu i Satan. Diat par ba pa dia pait ra mangamangana takodo, vakir diat tai God, ma damana bula nina ba pa i mari turana.</t>
  </si>
  <si>
    <t>Tago go ra varvai ava ga valongore papa ra vunapaina, upi dat a varmari vargil.</t>
  </si>
  <si>
    <t>Koko da varogop ma Kain, natu i Satan, ma i ga ubu turana. Ma i ub ia ta ra ava? Tago i ga kaina kana mangamangana ma ra mangamangana kai turana i ga takodo.</t>
  </si>
  <si>
    <t>A tara na turagu, koko avat a kaian ba ra rakarakan a gunagunan i milmilikuane avat.</t>
  </si>
  <si>
    <t>Da tar nunure ba da ga vana kan ra minat tadav ra nilaun tago da mari ra lavur tura i dat. Nina ba pa i pait ra varmari i ki ta ra minat.</t>
  </si>
  <si>
    <t>Nina i milikuane turana ia ra tena vardodoko; ma ava nunure ba ra nilaun tukum pa i ki ta ra tena vardodoko.</t>
  </si>
  <si>
    <t>Go ra magit da nunure ra varmari tana, tago i ga vungue kana nilaun ure dat; damana i topa dat upi dat a vungue kada nilaun ure ra umana tura i dat.</t>
  </si>
  <si>
    <t>Nina i ga vung ra vurvur magit mamati ra pia, ma i gire turana i iba upi ta magit ma i banu bat ra balana tadav ia, a varmari kai God na ki dave tana?</t>
  </si>
  <si>
    <t>A umana natugu ikik, koko dat a varmari ma ra tinata ka ba ma ra karamea i dat; dat a varmari ma ra bo na papalum ma ra dovotina.</t>
  </si>
  <si>
    <t>Go ra magit da nunure tana ba dat a umana natu i ra dovotina, ma da ve vango ra bala i dat ta ra matana,</t>
  </si>
  <si>
    <t>A umana vakak, go dat a umana natu i God, ma pa di ga vaarike boko ba dat a dave. Da nunure, ba ona na ga vana rikai, dat a varogop me; tago dat a gire kana kini tuna.</t>
  </si>
  <si>
    <t>ta ra lavur magit a bala i dat i takun vakaina dat me; tago God i lia ta dir ma ra bala i dat ma i nunure ra lavur magit par.</t>
  </si>
  <si>
    <t>A umana vakak, ba tumu ra bala i dat pa i takun dat, da a rurung pire God;</t>
  </si>
  <si>
    <t>ma ra magit par da lul ia, dat a vatur vake tana, tago da torom ta kana lavur vartuluai, ma da pait ra lavur magit i kat ta ra matana.</t>
  </si>
  <si>
    <t>Ma go kana vartuluai, upi dat a kapupi ra iang i Natuna Iesu Kristo, ma dat a varmari vargil vada ra vartuluai i ga tul tar ia ta dat.</t>
  </si>
  <si>
    <t>Ba tikai i torom ta kana lavur vartuluai, i ki tana, ma ia bula i ki ta ra balana. Ma go ra magit da nunure tana ba i ki ta ra bala i dat, ta ra Tulungen i ga tul tar ia ta dat.</t>
  </si>
  <si>
    <t>Ma diat par ba kadiat go ra kini nunur, dia vagomgom mule diat, da ia iat i gomgom.</t>
  </si>
  <si>
    <t>Diat par dia pait ra varpiam, dia pait ra nirara bula; ma ra varpiam ia ra varpuai ure ra vartuluai.</t>
  </si>
  <si>
    <t>Ma ava nunure, i ga vana rikai upi na tak vue ra varpiam; ma pa ta varpiam i ki tana.</t>
  </si>
  <si>
    <t>Diat par dia ki tana, pa dia varpiam; diat par dia varpiam, vakir dia ga gire, ma pa dia nunure.</t>
  </si>
  <si>
    <t>A umana natugu ikik, koko ta tikai na varara avat; nam i pait ra mangamangana takodo, i takodo varogop God i takodo.</t>
  </si>
  <si>
    <t>Nina ba i varpiam, natu i Satan nam; tago Satan i varpiam papa ra vunapaina. Natu i God i ga vana rikai upi na kamare vue ra papalum kai Satan.</t>
  </si>
  <si>
    <t>Diat par ba God i ga vangala diat, pa dia varpiam, tago ia iat i ki ta ra bala i diat, ma i dekdek upi diat a varpiam, tago God i ga vangala diat.</t>
  </si>
  <si>
    <t>A umana vakak, koko avat a kapupi ra lavur tulungen, boina ba avat a kukure bulu ra umana tulungen, ba dia ga vana rikai tai God ba pata; tago mangoro na propet vavaongo dia ga vana ta ra rakarakan a gunagunan.</t>
  </si>
  <si>
    <t>Ia ra varmari, tago God i ga mari dat, ma i ga tul vue Natuna, pi ia ra varporong ure kada lavur varpiam, ma vakir tago dat da ga mari God.</t>
  </si>
  <si>
    <t>A umana vakak, ba tumu God i ga mari dat dari, i takodo upi dat a varmari vargil.</t>
  </si>
  <si>
    <t>Pa ta i ga gire God; ba tumu da varmari vargil, i ki ta ra bala i dat, ma kana varmari i tar ot kakit ta ra bala i dat;</t>
  </si>
  <si>
    <t>go ra magit da nunure tana ba da ki tana, ma ba i ki ta dat, tago i ga tul tar ra Tulungeana ta dat.</t>
  </si>
  <si>
    <t>Ma avet, ave tar bobe ma ave varvai tana, ba Tama i ga tul vue Natuna pi na Tena Valaun ure ra rakarakan a gunagunan.</t>
  </si>
  <si>
    <t>Diat par dia varvai kapa ba Iesu ia ra Natu i God, God i ki ta diat, ma dia ki tai God.</t>
  </si>
  <si>
    <t>Ma da nunure ma da ga kapupi ra varmari kai God tadav dat. God ia ra varmari; ma nina i ki ta ra varmari i ki tai God, ma God i ki tana.</t>
  </si>
  <si>
    <t>Go ra magit i tar ot kakit ra varmari pire dat tana, ba dat a rurung ta ra bung na varkurai; tago dat a varogop me ta go ra rakarakan a gunagunan.</t>
  </si>
  <si>
    <t>A varmari pa i varpopoto ma ra bunurut; a varmari nina i ot, i okole vue ra bunurut, tago ra bunurut i kapkap ra balbali; ma nina i burut pa i ot ra varmari pirana.</t>
  </si>
  <si>
    <t>Da varmari tago i ga mari value dat.</t>
  </si>
  <si>
    <t>Go ra magit avat a nunure ra Tulungea i God tana: A lavur tulungen dia varvai kapa ba Iesu Kristo i tar pot ma ra paka i ra tutana diat nam tai God;</t>
  </si>
  <si>
    <t>Ba tikai i biti: Iau mari God, ma i milikuane turana, a tena vaongo nam; tago nina ba pa i mari turana ba i tar gire, na mari davatane God ba pa i ti gire?</t>
  </si>
  <si>
    <t>Ma go ra vartuluai i ga tul tar ia ta dat, dari. Ba tikai i mari God na mari bula turana.</t>
  </si>
  <si>
    <t>ma ra lavur tulungen dia pue vue Iesu, nam diat vakir tai God; ma ia kaka go ra maukua i ra ebar kai Kristo, nina ava ga valongore ure ba na vut, ma go i tar ki ta ra rakarakan a gunagunan.</t>
  </si>
  <si>
    <t>A umana natugu ikik, avat tai God, ma ava tar uvia pa diat; tago nina i ki ta ra bala i vavat i ngala ta dir ma nina i ki ta ra rakarakan a gunagunan.</t>
  </si>
  <si>
    <t>Diat mara ra pia; ma dia tata varogop ma ra mangamangana ra pia, ma ra rakarakan a gunagunan i valongore diat.</t>
  </si>
  <si>
    <t>Dat tai God; nina i nunure God i valongore dat; nina ba vakir tai God pa i valongore dat. Go ra magit da nunure ra tulungea i ra dovotina tana ma ra tulungea i ra vaongo.</t>
  </si>
  <si>
    <t>A umana vakak, boina ba dat a varmari vargil; tago God i vuna ta ra varmari; ma diat par dia varmari, God i ga vangala diat, ma dia nunure God.</t>
  </si>
  <si>
    <t>Nina ba pa i varmari vakir i nunure God, tago God ia ra varmari.</t>
  </si>
  <si>
    <t>Ta go ra magit ra varmari kai God i ga vana rikai tana pire dat, ba God i ga tul vue Natuna, a kavakake, ta ra rakarakan a gunagunan upi dat a laun tana.</t>
  </si>
  <si>
    <t>Diat par dia nurnur ba Iesu ia ra Kristo, God i ga vangala diat; ma diat par, dia mari nina i ga varvangala, dia mari bula nam ba God i ga vangala.</t>
  </si>
  <si>
    <t>Nina i nurnur tai Natu i God, a varvai dovot i tur ta ra balana; nina ba pa i kapupi God, i takun ia ba a tena vaongo; tago pa i ga kapupi ra varvai dovot kai God ure Natuna.</t>
  </si>
  <si>
    <t>Ma go ra varvai dovot, dari, ba God i ga tul tar ra nilaun tukum ta dat, ma nam ra nilaun i ki tai Natuna.</t>
  </si>
  <si>
    <t>Nina i vatur vake Natuna, i vatur vake ra nilaun bula; nina ba pa i vatur vake Natu i God, pa i vatur vake ra nilaun.</t>
  </si>
  <si>
    <t>Go ra lavur magit iau ga tumu ia tadav avat, upi avat a nunure ba ava vatur vake ra nilaun tukum, tadav avat ava nurnur ta ra iang i Natu i God.</t>
  </si>
  <si>
    <t>Ma go ia ra magit da rururung tana tadav ia, tago ba da lul ta magit da ra nuknukina, i vatorome dat;</t>
  </si>
  <si>
    <t>ma ba da nunure ba i valongore dat ta ra magit par ba da lul ia, da matoto bula ba da tar vatur vake nam da ga lul ia tana.</t>
  </si>
  <si>
    <t>Ba tika na tutana i gire turana ba i pait ra varpiam, nina ra minat pa i vana rikai tana, na araring God, ma na tul tar ra nilaun tana ure diat ba pa dia pait ra varpiam nina a minat i vana rikai tana. Tika na mangana varpiam akamana a minat i vana rikai tana; vakir nam iau biti ba da araring ure.</t>
  </si>
  <si>
    <t>A lavur mangamangana ba pa i takodo, ia ra varpiam; ma tika na mangana varpiam a minat pa i vana rikai tana.</t>
  </si>
  <si>
    <t>Da nunure diat par ba God i ga vangala diat, pa dia varpiam, tago nina, ba God i tar vangala, i balaure mule, ma Satan pa i bili ia.</t>
  </si>
  <si>
    <t>Da nunure ba dat tai God, ma ra rakarakan a gunagunan i va ta ra varpiam.</t>
  </si>
  <si>
    <t>Go ra magit da nunure tana ba da mari ra umana natu i God, tago da mari God, ma da torom ta kana lavur vartuluai.</t>
  </si>
  <si>
    <t>Da nunure bula ba Natu i God i tar pot, ma i ga tul tar ra minatoto ta dat, upi dat a nunure nina i dovot ma da ki tai nina i dovot, tai Natuna Iesu Kristo. Go ia ra God tuna, ma ra nilaun tukum.</t>
  </si>
  <si>
    <t>A umana natugu ikik, avat a balaure avat kan ra umana tabataba.</t>
  </si>
  <si>
    <t>Ma go ko ra varmari kai God, ba dat a torom ta kana lavur vartuluai; ma kana lavur vartuluai pa dia mamat.</t>
  </si>
  <si>
    <t>Tago diat par ba God i ga vangala diat, dia uvia pa ra rakarakan a gunagunan; ma go ko ra niongor i tar uvia pa ra rakarakan a gunagunan: kada nurnur.</t>
  </si>
  <si>
    <t>la nam ba i uvia pa ra rakarakan a gunagunan? Nina iat i kapupi ia ba. Iesu ia ra Natu i God.</t>
  </si>
  <si>
    <t>Ma go i tar vut ma ra tava ma ra gap, Iesu Kristo; vakir ma ra tava ka, ma ra tava ma ra gap bula.</t>
  </si>
  <si>
    <t>Ma ra Tulungen i varvai dovot, tago ra Tulungen ia ra dovotina.</t>
  </si>
  <si>
    <t>Ma ra tabautul dital varvai dovot, ra Tulungen, ra tava, ma ra gap; ma go ra utul dital tikai ka.</t>
  </si>
  <si>
    <t>Ba tumu da kapupi ra varvai kai ra tarai, a varvai kai God i ngala ta dir, tago ra varvai kai God go, ba i ga varvai dovot ure Natuna.</t>
  </si>
  <si>
    <t>Petero, tika na apostolo kai Iesu Kristo, tadav diat di ga pilak pa diat, a umana vaira dia ki vurvurbit ta ra gunan Ponto, Galatia, Kapadokia, Asia ma Bitinia,</t>
  </si>
  <si>
    <t>Ure nam ra varvalaun a umana propet, diat dia ga varvai na propet ure ra varmari ba da tul tar ia ta vavat, dia ga ongor ma ra tinikan,</t>
  </si>
  <si>
    <t>dia ga tikan ma dia ga tamean bulbulu upi nam ra tataun ba ra mangamangana kilala, a Tulungea i Kristo nina i ga ki ta ra bala i diat, i ga vakilang tar ia ta diat ta nam ra bung ba i ga varvai lua tana ure ra lavur kinadik kai Kristo ma ra lavur minamar ba na mur tana.</t>
  </si>
  <si>
    <t>Di tar vaarike go ra lavur magit ta diat, vakir upi diat a kudakudar me ta diat mulai, upi diat a kudakudar me ta vavat; diat, di ga kap ra bo na varvai pire vavat ta ra Takodo na Tulungen, nina di ga tulue marama ra bala na bakut, go di ga ve avat tana; ma nam ra lavur magit a umana angelo dia mainge upi diat a na ot pa ia.</t>
  </si>
  <si>
    <t>Io, avat a vi Pit ra livua i ra nuknuk i vavat, avat a minana ma avat a nurnur bulbulu upi ra varmari ba da tul tar ia ta vavat ta ra vinavana rikai kai Iesu Kristo;</t>
  </si>
  <si>
    <t>da ra umana natu i ra tinorom, ma koko avat a varogopane avat ma kavava lavur mamainga lua ta ra kilala ava ga ngulngul tana;</t>
  </si>
  <si>
    <t>boina ba avat a gomgom ta kavava lavur mangamangana, da nina i ga oro pa avat i gomgom;</t>
  </si>
  <si>
    <t>tago di ga tumu ia dari: "Avat a gomgom; tago iau tar gomgom."</t>
  </si>
  <si>
    <t>Ma ona ava kail pa ia ba Tama, nina i kure ra papalum kai ra tarai tikatikai, ma pa i ru vakuku ta tikai, boina ba avat a vanavana ma ra bunurut ta nam ra kilala ava ki na vaira tana.</t>
  </si>
  <si>
    <t>Tago ava nunure ba pa di ga kul valaun avat ma ra magit i panie, a silva ba ra goled, kan ra lavur mangamangana vakuku, nina a umana tama i vavat di ga tovatovo avat i tana;</t>
  </si>
  <si>
    <t>di ga kul valaun avat ma ra ngatngat na gap, da ra gapu i ra gomgom na lam, a gapu i Kristo iat;</t>
  </si>
  <si>
    <t>da ra minatoto, God, Tama i dat, i ga nunure diat tana amana iat, ma ra Tulungen i ga vagomgom diat, upi diat a toratorom ma upi da puk diat ma ra gapu i Iesu Kristo: Da vangala pa ra varmari ma ra malmal pire vavat.</t>
  </si>
  <si>
    <t>nina di ga nunure amana iat, ba pa di ga vaki boko ra vunapai ra rakarakan a gunagunan, ma di ga vaarike ta ra mutuai ra tataun ure avat,</t>
  </si>
  <si>
    <t>ma ava nurnur tai God tana, nina i ga vatut pa ia mulai kan ra minat, ma i ga tul tar a minamar tana; upi kavava nurnur ma kavava kini nunur na tur tai God.</t>
  </si>
  <si>
    <t>Tago ava ga vagomgom ra tulungea i vavat ta kavava tinorom tadav ra dovotina upi ra dovot na varmari tadav ra lavur tura i vavat, i boina avat a varmari vargil ma ra malamalapang na bala;</t>
  </si>
  <si>
    <t>tago vakir di ga kava vakalamane avat ta ra magit i panie, di ga kava vakalamane avat ta ra magit ba pa i panie, ta ra tinata kai God, nina i laun ma i tur pa na mutu.</t>
  </si>
  <si>
    <t>Tago: "A tarai par dia varogop ma ra vura, Ma kadia minamar i da ra pupuna. A vura i makuk, ma ra pupuna i bura;</t>
  </si>
  <si>
    <t>Ma ra tinata kai God na tur pa na mutu." Ma go ra tinata ia ra bo na varvai, ba di ga varve avat i tana.</t>
  </si>
  <si>
    <t>Da pite pa God Tama i kada Luluai Iesu Kristo, nina i ga kava vakalamane dat ta kana ngala na varmari upi ra launa kini nunur, ure ra nilaun mulai kai Iesu Kristo kan ra minat,</t>
  </si>
  <si>
    <t>upi dat a kale ra tabarikik ba pa i maroto, ma i gomgom ma pa i panie, di ga vung valiling ia arama ra bala na bakut upi kavavat,</t>
  </si>
  <si>
    <t>ma di balaure avat ma ra dekdek i God ta ra nurnur upi ra varvalaun, nina di ga vaninare upi na vana rikai ta ra mutuaina.</t>
  </si>
  <si>
    <t>Ava manga gugu tana, ma a dovotina go ava kairane a ikilik na kinadik, ure ra lavur mangamangana varilam, ona na topa ia damana,</t>
  </si>
  <si>
    <t>upi da nunure kavava nurnur, nina i manga ngatngat ta ra goled nina ba na panie, ma a dovotina di valar kilang ia ma ra iap, upi da gire tadav ra pite varpa, a variru ma ra minamar ta ra vinavana rikai kai Iesu Kristo,</t>
  </si>
  <si>
    <t>nina ava mari ia, ma pa ava ga gire boko; ava nurnur tana, ma a dovotina go pa ava gire, ma ava gugu tana ma ra gugu ba pa di vatang ot pa ia, ma i ngala mat ra minamarina;</t>
  </si>
  <si>
    <t>tago ava vatur vake ra vapuak i kavava nurnur, ia ra varvalaun kai ra tulungea i vavat.</t>
  </si>
  <si>
    <t>Avat a vung vue ra lavur kaina ninunuk, ma ra lavur vavagu ma ra lavur vaongo, ma ra lavur varngu ma ra lavur kaina varurai,</t>
  </si>
  <si>
    <t>amana, vakir a vuna tarai avat, ma ieri di ga vaki avat upi ra tarai kai God; amana pa ava ga vatur vake ta varmari, ma go ava tar vatur vake.</t>
  </si>
  <si>
    <t>A vakavakak na tarai, avat, ava ki na vaira ma ava vanavana ka, iau vargat avat, upi avat a vatabue ra lavur mamainga i ra paka i vavat, diat dia varubu ma ra tulungea i vavat,</t>
  </si>
  <si>
    <t>ma upi avat a pait mal kavava lavur mangamangana livuan ta diat ra umana Tematana; upi diat, dia tata vakaina avat, da avat a umana tena varpiam, diat a pite pa God ta ra bung na vavaarikai, ure kavava umana bo na papalum nina ba dia gire.</t>
  </si>
  <si>
    <t>Boina ba avat a vamolo tar avat ta ra lavur varkurai di vatur ia ra pia ure ra Luluai; ta ra king i lualua kakit;</t>
  </si>
  <si>
    <t>ba ta ra umana tena varkurai na gunan i tul vue diat upi ra. balbali ta diat dia pait ra umana kaina magit, ma ra pite varpa tadav diat dia pait ra. boina.</t>
  </si>
  <si>
    <t>Tago ra nuknuk i God i damana, upi avat a vamut vue ra papaua kai ra lavur tabobo ma ra lavur bo na papalum;</t>
  </si>
  <si>
    <t>da ra tarai dia langalanga, da ra umana vilavilau kai God ma koko na varogop ma diat, dia tuba ra kaina ma ra kini langalanga.</t>
  </si>
  <si>
    <t>Avat a ru ra tarai par, avat a mari ra tara na tura i vavat. Avat a burut tai God. Avat a ru ra king.</t>
  </si>
  <si>
    <t>Avat, a umana tultul, boina ba avat a toratorom ta kavava lavur luluai ma ra bunurut, vakir ta diat ika dia boina, ma i madu ra maukua i diat, ta diat bula i dekdek ra maukua i diat.</t>
  </si>
  <si>
    <t>Tago da manane go ra magit dari, ba ta tikai, tago dir varnunurai ma God, i ki vamadudur pa ra magit na varmonong ba i kairane ra kinadik, ma pa i vuna tana.</t>
  </si>
  <si>
    <t>ma boina ba avat a kaina upi ra polo na u i tulungen, ma i dovot, da ra umana kuramana, upi avat a taiak tana upi ra varvalaun;</t>
  </si>
  <si>
    <t>Ona ava langlang, tago di kita avat ure kavava varpiam ma ava ki vamadudur tana, a mangamangana langlang ava nam? Ma ba di vakadik avat ure kavava bo na papalum ma ava ki vamadudur tana, nam ra magit God i manane.</t>
  </si>
  <si>
    <t>Di ga oro pa avat upi nam; tago Kristo i ga malari bula ure avat, ma i ga vung kapi kana valavalar ta vavat upi avat a murmur ra pal a kauna;</t>
  </si>
  <si>
    <t>pa ta varpiam i ga pait ia, ma pa di gire tadav ta vaongo ta ra ngiene;</t>
  </si>
  <si>
    <t>nina, ba di vul ia, pa i ga varvul balbali mulai; ba i ga kairane ra kinadik, pa i ga varvaunungai; i ga nur tar mule tai nina i varkurai takodo;</t>
  </si>
  <si>
    <t>nina iat i ga puak kada varpiam ma ra palapakana ta ra davai, upi dat, ona da tar mat kan ra varpiam, dat a laun upi ra mangamangana takodo; ava tar lagar ta ra kinkinina.</t>
  </si>
  <si>
    <t>Tago ava ga vana rara da ra umana sip; ma go ava tar lilikun tadav ra Tena Balabalaure ma ra Monamono kai ra tulungea i vavat.</t>
  </si>
  <si>
    <t>ona ava ga valar kilang ra varmari kai ra Luluai;</t>
  </si>
  <si>
    <t>avat a mai tadav ia, tadav ra vat i laun; a dovot, a tarai di ga vue ma God i ga pilak pa ia, a ngatngatina,</t>
  </si>
  <si>
    <t>i boina ba avat bula, a umana launa vat, avat a papait vaarike avat upi ta pal i tulungen, a gomgom na tarai na tinabar, upi avat a tul tar ra umana tinabar dia tulungen ma dia ko ta ra mata i God ure Iesu Kristo.</t>
  </si>
  <si>
    <t>Tago i tur ta ra Buk Tabu: "Gire ina vung tika na vat na bita ngu na pal ta ra gunan Sion, a ngatngatina ma di ga pilak pa ia; Ma pa da varuva nina i nurnur tana.</t>
  </si>
  <si>
    <t>Pire vavat, ava nurnur, i ngatngat, ma pire diat, ba pa dia nurnur: "Nam ra vat, nina ba ra umana tena pait pal di ga pilak vue, Nina iat di ga vung ia upi ra luaina ta ra ngu na pal;"</t>
  </si>
  <si>
    <t>ma: "A vat na tukatukai; ma ra timul i ra vat na tukatukai;" dia tutukai tana, tago pa dia torom. ta ra tinata; ma di ga tibe diat upi ia.</t>
  </si>
  <si>
    <t>Ma avat, a vuna tarai avat, ba di ga pilak pa ia, a vuna tena tinabar na king, a gomgom na vuna tarai, a tarai God iat i kale, upi avat a ve tar ra ko na maukua i nina i ga oro pa avat kan ra bobotoi tadav kana enana kapa;</t>
  </si>
  <si>
    <t>Damana bula, avat ra vaden ava tar taulai, avat a vamolo tar avat ta kavava umana tutana tikatikai; upi damana, ba ta umana pa dia torom ta ra tinata, da ting ot pa diat ma ra bo na mangamangana ka kai kadia umana taulai;</t>
  </si>
  <si>
    <t>Tago: "Nina i mari ra nilaun, Ma i mainge upi na gire ra lavur bo na bung, Na tigal ra karameana ta ra kaina, Ma ra ura bul na ngiene upi koko dir a tatike ra vaongo.</t>
  </si>
  <si>
    <t>Ma na lingan kan ra kaina, ma na pait ra boina; Na tikan upi ra malmal ma na ure.</t>
  </si>
  <si>
    <t>Tago ra ura kiau na mata i ra Luluai dir gire diat ra lavur tena takodo, Ma ra ura talingana dir valongore kadia nilul; Ma ra mata i ra Luluai i bobe diat, dia pait ra kaina."</t>
  </si>
  <si>
    <t>Ma to ia bar na vakaina valar pa avat, ona ava varvargat upi ra magit i boina?</t>
  </si>
  <si>
    <t>Ma ba di vakadik avat ure ra mangamangana takodo, ava ti doan; ma koko avat a burut ta kadia varvaburut, ma koko avat a ngarao tana;</t>
  </si>
  <si>
    <t>avat a ru Kristo ta ra bala i vavat da i tar Luluai; avat a ki na vaninara vatikai, upi avat a bali ra tinata kadiat dia titir avat ta ra vunapai ra nurnur i ki ta vavat; ma avat a bali ia ma ra madu na maukua i vavat ma ra bunurut;</t>
  </si>
  <si>
    <t>avat a ongor upi ra bo na varkurai na bala, upi diat, dia vul kavava bo na mangamangana tai Iesu, diat a ruva boko ta ra magit dia tata kaina ure avat i tana.</t>
  </si>
  <si>
    <t>Tago i manga boina, ona ra mamainga kai God i damana, pi avat a kairane ra kinadik ure ra bo na papalum, ma pa i boina ba avat a malari ure ra varpiam.</t>
  </si>
  <si>
    <t>Tago Kristo bula di tar vakopono vakadik ia ure ra varpiam, ra tena takodo ure diat ba pa dia takodo, upi na ben pa dat tadav God; di ga doko ra palapakana, ma di ga valaun ra tulungeana;</t>
  </si>
  <si>
    <t>nina i ga vana tana ma i ga varvai tadav diat ra lavur tulungen dia ga ki ta ra pal na banubat,</t>
  </si>
  <si>
    <t>tago dia gire kavava mangamangana gomgom nina i tur varurung ma ra bunurut.</t>
  </si>
  <si>
    <t>diat dia ga varpiam amana, ba God i ga ungung pa diat ta ra kilala kai Noa ba di ga pait ra parau ta tana nina di ga valaun ta umana, lavutul a tulungen me, ta ra tava,</t>
  </si>
  <si>
    <t>a dovot na malalar i ra baptaiso, nina i valaun avat ieri, vakir a vungvunguai na dur ta ra paka i dat, ia kaka ra tinikan upi ra bo na varkurai na bala ta ra mata i God ure ra nilaun mulai kai Iesu Kristo;</t>
  </si>
  <si>
    <t>nina i ki ta ra lime tuna God, tago i tar tutua urama ra bala na bakut; ma ra umana angelo, ma diat di ga tul tar ra varkurai ma ra dekdek ta diat, di ga vamolo tar diat i tana.</t>
  </si>
  <si>
    <t>Koko kadia minong na tur ta ra paka i diat, ta ra viri pepe na ulu i diat, ba ra varmar di ga pait ia ma ra goled, ba ra umana mal kumau dia mong me;</t>
  </si>
  <si>
    <t>na tur ta ra maukua i. ra tulungea i diat di ga ive, ta ra.mangamangana ba pa i panie, a tulungea i diat nina i vovovon ma i madu bula, ma i ngatngat ta ra mata i God.</t>
  </si>
  <si>
    <t>Tago damana bula ra gomgom na vaden amana iat, nina dia ga nurnur tai God, dia ga mong damana, dia ga vamolo tar diat ta kadia umana tutana;</t>
  </si>
  <si>
    <t>da Sara i ga torom tai Abaraam ma i ga vatang ia ba luluai; ba ava pait ra boina ma ba ava burut ta ra magit na kinaian, ieri avat ra umana natuna.</t>
  </si>
  <si>
    <t>Avat a tarai, ava tar taulai, damana bula, boina avat a ki pire kavava umana taulai ma ra kabinana; avat a tul tar ra variru ta diat ra vaden, tago diat a umana bilua, ma dia kale pa bula ra varmari ure ra nilaun; upi koko da tur bat kavava lavur niaring.</t>
  </si>
  <si>
    <t>Ma go i par me; boina ba na kopono ko ra nuknuk i vavat, avat a mari biaui, ma avat a varmari da ra tarai dia barturana, na vovovon ra tulungea i vavat ma na ikilik ra nuknuk i vavat ure avat mulai;</t>
  </si>
  <si>
    <t>koko ava bali ra kaina ma ra kaina, a varvul ma ra varvul; da pukue ke pi a varvadoan; tago di ga oro pa avat upi avat a kale pa ra varvadoan.</t>
  </si>
  <si>
    <t>Tago di ga vakadik Kristo ta ra pakana, boina ba avat a vargal ma nam uka ra nuknukina; tago nam i tar kadik ra pakana i ngo kan ra varpiam.</t>
  </si>
  <si>
    <t>da ra tinabar di ga tul tar ia ta vavat tikatikai, avat a maravut vargiliane avat da ra umana tena balabalaure ure ra do na mangana varmari kai God.</t>
  </si>
  <si>
    <t>Ona tikai i tata, na tata da ra tinata kai God; ona tikai i maramaravut, na maravut da ra dekdek God i tul tar ia tana; upi da pite pa God ta ra lavur magit par ure Iesu Kristo, nina ba kana muka ra minamar ma ra varkurai pa na mutu. Amen.</t>
  </si>
  <si>
    <t>A umana vakavakak, koko avat a kaian ta ra valavalar i dada ra iap pire vavat, pi da valar avat tana; pa ta enana magit nam;</t>
  </si>
  <si>
    <t>ba di tibe avat ma ra kinadik kai Iesu, avat a gugu; upi, ta kana vinavana rikai bula, avat a ga ma ra ngala na gina.</t>
  </si>
  <si>
    <t>Ba di vul avat ure ra iang i Kristo, ava ti doan; tago ra Tulungea i ra minamar, ma ra Tulungea i God i ki pire vavat.</t>
  </si>
  <si>
    <t>Koko ta tikai ta vavat na kairane ra kinadik da ra tena vardodoko, ba ra tena nilong, ba ra tena varpiam, ba da ra tutana i bili vakuku ra papalum kai ra enana;</t>
  </si>
  <si>
    <t>ma ona di vakadik ta tikai, tago ia ra talai Kristo, koko na ruva nam; boina ba na pite pa God ta go ra iang.</t>
  </si>
  <si>
    <t>Tago i tar pot ra kilala ba di tur pa ra varkurai ta ra kuba i God tana; ma ona di tur pa ia pire dat lua, ava bar ra mutuai diat, ba pa dia toratorom ta ra bo na varvai kai God?</t>
  </si>
  <si>
    <t>Ma ona i papait na dekdek upi da valaun ot pa ra tena takodo, na tur rikai ave ra tena varpiam ma ra tena varpuai?</t>
  </si>
  <si>
    <t>Ioi, diat bula dia kairane ra kinadik varogop ma ra mamainga kai God, diat a pait ra boina ma diat a nur tar ra tulungea i diat ta ra dovot na tena vavaki tana.</t>
  </si>
  <si>
    <t>Upi papa gori koko na pait mule ra lavur kaina mamainga i ra paka i ra tarai ta ra ibaiba i kana nilaun, upi na pait ika ra mamainga kai God.</t>
  </si>
  <si>
    <t>Tago ra lavur kilala i tar par da ga pait ra lavur mamainga kai ra lavur Tematana tana, ma da ga la ta ra varpiam, ma ta ra lavur kaina mamainga, ma ra nimomo vain, ma ra kor na lukara, ma ra nimomo varurung ma ra bilak na lotu tadav ra umana tabataba; ma i topa ia pi da ngo tana.</t>
  </si>
  <si>
    <t>Ma dia kaian ta go, tago pa ava vutvut varirivut mulai ma diat ta nam ra kopono lum, i buka lake ma ra mangamangana vovoloi, ma dia tata kaina ure God;</t>
  </si>
  <si>
    <t>ma nina i tar vaninara upi na kure ra tarai dia laun, ma diat dia mat, na tir boko diat tana.</t>
  </si>
  <si>
    <t>Damana di ga varvai ma ra bo na varvai tadav diat a lavur minat, upi da kure diat vada ra tarai ta ra paka i diat, ma upi diat a laun ta ra tulungea i diat da God.</t>
  </si>
  <si>
    <t>Ma i tia maravai ra mutuai ra lavur magit: boina avat a minana ma avat a tavangun upi ra niaring;</t>
  </si>
  <si>
    <t>ma avat a manga nuk pa go ra magit: na malamalapang tuna kavava varmari vargil, tago a varmari i tuba ra pepeal varpiam.</t>
  </si>
  <si>
    <t>Avat a vango vargiliane avat, ma koko avat a urur tana;</t>
  </si>
  <si>
    <t>Iau vargat ra umana patuana pire vavat, iau a patuana bula, ma a tena varvai dovot ure ra umana kinadik kai Kristo, ma ina vatur vake bula ra minamar da ga vaarike boko:</t>
  </si>
  <si>
    <t>Ma ra God i ra lavur varmari par, nina i ga oro pa avat tadav kana minamar pa na mutu tai Kristo, ia iat na mal pa avat, ma na vatur vapadikat avat, ma na vaongor avat, ba ava tar kairane ra kinadik ta umana bung.</t>
  </si>
  <si>
    <t>Da tul tar ra varkurai tana pa na mutu. Amen.</t>
  </si>
  <si>
    <t>Iau tar tumu go ra ik a buk tadav avat, ta ra maramaravut kai Siluano, (iau nuk ia, ba ia ra dovot na tura i dat), upi ina vargat avat, ma upi ina varvai dekdek, ba go ra varmari, ava tur tana, a dovot na varmari kai God.</t>
  </si>
  <si>
    <t>Nina di ga pilak pa avat varurung me, ma i ki Babilon, i vatatabe avat; damana bula Marko, natugu.</t>
  </si>
  <si>
    <t>Avat a vatatabe vargiliane avat ma ra vargalum na varmari. A malmal tadav avat par ava ki tai Kristo.</t>
  </si>
  <si>
    <t>Avat a tabatabar ra kikil na sip kai God, i tur pire vavat, ma avat a balaure, koko da vovo pa avat tana, boina ba avat a tamarigat upi ia da i topa God; koko ure ra dur na tabarikik, ta ra minariga na nununuk uka;</t>
  </si>
  <si>
    <t>koko ava papait na luluai pire diat ta ra papalum di ga tibe tar ia ta vavat, boina ba avat a umana valavalar ure ra kikil na Sip.</t>
  </si>
  <si>
    <t>Ma ba i vana rikai ra tena balabalaure sip i ngala kakit, avat a vatur vake ra kere na minamar nina ba pa i panie.</t>
  </si>
  <si>
    <t>Avat a umana barmana, avat a toratorom ta diat a umana patuana. Maia, avat par, avat a vi pit ma ra ikilik na ninunuk ure avat mulai, ma avat a toratorom vargil ta vavat; tago God i onge bat nina i malamala luluai, ma i tul tar kana varmari tai nina i vovovon ra balana.</t>
  </si>
  <si>
    <t>Avat a vaikilik pa mule avat ta ra vavai ra dekdek na lima i God, ma ia na vangala pa avat ta kana kilala;</t>
  </si>
  <si>
    <t>ma avat a puak tar kavava nginarao tai God, tago i mataure avat.</t>
  </si>
  <si>
    <t>Boina ba avat a minana, ma avat a monamono, tago kavava ebar, Satan, i vana lamlabit da ra leon, i kukula mat, ma i tikatikan upi ta umana ba na konom pa diat;</t>
  </si>
  <si>
    <t>avat a onge bat ia ma ra nurnur, tago ava nunure di vakadik bula diat ra umana tura i vavat ta ra rakarakan a gunagunan ma go ra umana kinadik.</t>
  </si>
  <si>
    <t>Paulo, ma Siluano, ma Timoteo, tadav ra ekelesia kai ra tarai Tesalonika, nina i ki tai God Tama i dat ma ra Luluai Iesu Kristo: A varmari tadav avat ma ra malmal.</t>
  </si>
  <si>
    <t>upi avat a ungung pa bula Natuna marama ra bala na bakut, nina i ga vatut pa ia kan ra minat, ia nam Iesu, nina i valaun dat kan ra kankan namur.</t>
  </si>
  <si>
    <t>Ave pite vatikene pa God ure avat parika, ma ave vatavatang avat ta kaveve lavur niaring;</t>
  </si>
  <si>
    <t>ma ave nuk vatikene pa kavava papalum na nurnur ma kavava niongor ta ra varmari ma kavava mangamangana vovovon ta ra kini nunur upi kada Luluai Iesu Kristo, ta ra luaina mata i kada God Tama i dat;</t>
  </si>
  <si>
    <t>ma ave tar nunure, a tara na turagu, a umana vakak kai God, ba di ga pilak pa avat,</t>
  </si>
  <si>
    <t>tago kaveve bo na varvai pa i ga vut tadav avat ma ra kinanang na tinata ka, i ga pot ma ra dekdek bula, ma ta ra Takodo na Tulungen, ma ra patuan na ninunuk; da ava nunure kaveve mangamangana ure avat ba ave ga ki boko pire vavat.</t>
  </si>
  <si>
    <t>Ma ava ga kap lap avet ma ra Luluai, tago ava tar kapupi ra tinata ma ra gugu ta ra Takodo na Tulungen; livuan ta ra ngala na varvakadik,</t>
  </si>
  <si>
    <t>ma damana avat ra umana valavalar pire diat par dia nurnur aro Makedonia ma Akaia.</t>
  </si>
  <si>
    <t>Ma i ga rararang rikai ure avat ra tinata kai ra Luluai, vakir aro ko Makedonia ma Akaia, kavava nurnur tadav God i rararang vurvurbit bula ta ra gunagunan parika; ma pa i topa ia ba avet a tatike mule ta magit.</t>
  </si>
  <si>
    <t>Tago diat iat dia varvai ure avet, ure kaveve mangana vinavana tadav avat, ma ta kavava vinavana lilikun kan ra tabalar tadav God, upi avat a torom tadav God, nina i laun ma i dovot,</t>
  </si>
  <si>
    <t>A tara na turagu, ava tar nunure kaveve vinavana tadav avat, vakir a magit vakuku;</t>
  </si>
  <si>
    <t>Ava tar nunure, ma God bula, ba i ga gomgom ma i ga takodo kaveve mangamangana ma pa i ga rara livuan ta vavat ava nurnur;</t>
  </si>
  <si>
    <t>ma ava nunure bula, ave ga vamaram avat, ma ave ga ununue avat, tikatikai varogop a tutana i pait ia ta ra umana natuna,</t>
  </si>
  <si>
    <t>upi avat a vanavana vada i topa God, nina i oro pa avat tadav kana varkurai ma kana minamar.</t>
  </si>
  <si>
    <t>Kari go pa ave ngo ma ra pite varpa tadav God, tago, ba ava ga valongore ra tinata kai God ta vevet, pa ava ga vatur vake da ka ra tinata kai ra tarai, ava ga alube pa ia da ra tinata kai God, ma i dovot damana, ma i papalum valar pa bula ta vavat ava nurnur.</t>
  </si>
  <si>
    <t>Tago avat, a tara na turagu, ava ga murmur ra ekelesia kai God aro Iudaia, nam diat dia ki tai Kristo Iesu; tago avat bula, ava ga kairane ra lavur kaina magit damana ta kavava tarai, varogop diat ta ra umana te Iudaia;</t>
  </si>
  <si>
    <t>diat, dia ga doko ra Luluai Iesu ma ra umana propet bula, ma dia ga korot vue avet, ma pa dia ko ta ra mata i God, ma pa dia varmaram ma ra lavur tarai;</t>
  </si>
  <si>
    <t>ma dia tigal avet, upi koko avet a tata pire diat ra umana Tematana upi da valaun diat; upi diat a vaot vatikene kadia varpiam; ma ra kankan i tar vana taun diat ma i tar ot.</t>
  </si>
  <si>
    <t>Ma avet, a tara na turagu, ba ra paka i vevet i ga ki irai kan avat ta umana bung ka boko, a nuknuk i vevet patana, ma ave ga ongor muka tana ma ra dekdek na mamainga upi avet a gire mule ra mata i vavat;</t>
  </si>
  <si>
    <t>ta nin ave mainge tuna ra vinavana pire vavat, iau Paulo, iau ga vakopono mainge damana, ma i vaurua bula; ma Satan i ga tur bat avet.</t>
  </si>
  <si>
    <t>Ma ava bar kaveve kini nunur, ba kaveve gugu, ba kaveve kere na langlang? A dovotina avat laka, ta ra mata i kada Luluai Iesu, ta kana vinavana mulai uti?</t>
  </si>
  <si>
    <t>ba di ga vakadik value avet, ma di ga vakaina tuna avet ara Pilipoi, varogop ava tar nunure, ave ga rurung tai kaveve God upi avet a ve avat ta ra bo na varveai kai God livuan ta ra ngala na vinarubu.</t>
  </si>
  <si>
    <t>I dovot muka, avat kaveve minamar ma kaveve gina.</t>
  </si>
  <si>
    <t>Kaveve tinata na vargat vakir i vuna ta ra nirara, ba ta ra dur na mamainga, ba ta ra magit na malatataur;</t>
  </si>
  <si>
    <t>ma da God i ga valar ot avet upi na nur tar ra bo na varvai ta vevet, ave tatata damana; vakir upi avet a vagugu ra tarai, ia kaka upi avet a vagugu God kaka nina i valar ot pa ra bala i vevet.</t>
  </si>
  <si>
    <t>Ma pa ta bung ave tata na pite varpa vakuku, da ava tar nunure, ma pa ave pait ta vaongo na varbat ta vavat, God i nunure;</t>
  </si>
  <si>
    <t>pa ave tikan pi ra pite varpa pire ra tarai, ba pire vavat, ba pire diat ta ra umana, ma gala ave mainge upi avet a vamangula avat, gala na topa ia, tago avet a umana apostolo kai Kristo.</t>
  </si>
  <si>
    <t>I ga madu ra maukua i vevet livuan ta vavat, da ra vavina i balaure ra umana natuna;</t>
  </si>
  <si>
    <t>ma tago ave ga mari avat damana, ave ga mainge upi avet a tul tar ia ta vavat, vakir ra bo na varvai kai God kaka, kaveve nilaun bula, tago ave ga mari tuna avat.</t>
  </si>
  <si>
    <t>A tara na turagu, ava nuk pa kaveve papalum ma kaveve ngala na niongor; tago ave ga ongor ta ra marum ma ra keake, upi koko avet a vamamat ta tikai ta vavat, ma ave ga varve ra bo na varvai kai God ta vavat.</t>
  </si>
  <si>
    <t>Kari, ba i ga dekdek mulai upi avet a ki vovovon, ave ga nuk ia ba i topa ia, ba ina ki varkolono Atenai;</t>
  </si>
  <si>
    <t>Ave ongor ma ra niaring ta ra marum ma ra keake upi avet a gire ra mata i vavat, upi avet a pait ot pa nam ra magit ava iba boko upi ia ta kavava nurnur.</t>
  </si>
  <si>
    <t>Boina ba God iat a Tama i dat, ma kada Luluai Iesu, na mal are kaveve nga tadav avat;</t>
  </si>
  <si>
    <t>ma ra Luluai na vangala vakakit kavava varmari vargil, ma tadav ra tarai parika, varogop bula kaveve varmari tadav avat;</t>
  </si>
  <si>
    <t>upi go na vapadikat ra bala i vavat, upi koko ta magit na vartakun tana ure ra mangamangana gomgom vurakit ta ra mata i kada God ma ra Tama i dat, ta ra vinavana mulai uti kai ra Luluai Iesu Kristo, diat ma kana lavur tena gomgom par.</t>
  </si>
  <si>
    <t>ma ave tar tulue Timoteo, a tura i vevet ma a tultul kai God ta ra bo na varvai kai Kristo, upi na vapadikat avat, ma na vamaram avat ure kavava nurnur;</t>
  </si>
  <si>
    <t>Upi koko ta tikai na malmaliara ta ra lavur magit na varmonong; tago ava nunure ba nam di tibe dat upi ia.</t>
  </si>
  <si>
    <t>Ma a dovotina, ba ave ki boko pire vavat, ave ga ve value avat ba da vakadik boko dat; ma di tar pait ia damana, ma ava tar nunure.</t>
  </si>
  <si>
    <t>Kari go, ba iau ga mama ki vovovon mulai, iau ga vartuluai upi ina nunure kavava nurnur, kan ra tena varilam i tar valam pa avat bar, ma ave ga vole kaveve papalum pire vavat.</t>
  </si>
  <si>
    <t>Ma go ba Timoteo i vana papa kan avat pire vevet, ma i kap ra bo na varvai ure kavava nurnur ma kavava varmari, ma ba ava nuknuk mal vatikene pa avet, ma ava ki nugunugu upi avat a gire avet, ma da avet bula, ave mainge upi avet a gire avat;</t>
  </si>
  <si>
    <t>kari kavava nurnur, a tara na turagu, i ga vango ra bala i vevet ure avat ta kaveve kini ta ra lavur magit na varmonong ma ra ngunungut;</t>
  </si>
  <si>
    <t>go ave tar laun, ona ava tur padikat ta ra Luluai.</t>
  </si>
  <si>
    <t>A pite varpa ava bar avet a pait mule tadav God ure avat, upi da bali ra ngala na gugu me, ave gugu tana ure avat ta ra luaina mata i God?</t>
  </si>
  <si>
    <t>Ma go bula, ave tingting pa avat, a tara na turagu, ma ave vargat avat ure ra Luluai Iesu, pi avat a manga tavua vanavana ta ra mangamangana ave ga tovo avat i tana, ma upi avat a vagugu pa God, ma ra dovotina ava tar pait ia.</t>
  </si>
  <si>
    <t>ma a dovotina, ava pait ia damana pire diat ra umana bartura i dat par aro Makedonia. Ma ave vargat pa avat, a tara na turagu, ba avat a vapealane vanavana ra varmari;</t>
  </si>
  <si>
    <t>ma avat a ongor upi ra kini vovovon, ma avat a balaguan tikatikai ure kana varvakai iat, ma avat a papalum ma ra lima i vavat, da ave ga vartuluai tadav avat;</t>
  </si>
  <si>
    <t>upi avat a vanavana takodo ta ra luaina mata i diat ra tarai vakuku, ma upi koko avat a iba upi ta magit.</t>
  </si>
  <si>
    <t>Ma pa ave mainge ba avat a tuptup, a tara na turagu, ure diat dia va mat, upi koko avat a lingligur tana, varogop diat ta ra na, pa kadiat ta kini nunur.</t>
  </si>
  <si>
    <t>Ona da tar kapupi ia ba Iesu i ga mat ma i laun mulai, io, damana bula God na agure vaarike varurungane diat me dia tar va mat tai Iesu.</t>
  </si>
  <si>
    <t>Ma go ave ve avat i tana ma ra tinata kai ra Luluai, ba dat, da laun tuk ta ra vinavana mulai uti kai ra Luluai, pa dat a lua ta diat dia tar va mat.</t>
  </si>
  <si>
    <t>Tago ra Luluai iat na vana ba marama ma ra ngala na nioro, ma ra nilai ra luluai na angelo, ma ma ra tavur kai God; ma diat, dia mat tai Kristo, diat a tut lua;</t>
  </si>
  <si>
    <t>namur dat ra ibaiba ta ra minat da laun ma da ki ati, da ga puak vatutua varurungane dat ma diat urama ta ra bakut, upi dat a varkuvo ma ra Luluai ta ra lao; ma dat a ki varurung ma ra Luluai vatikai.</t>
  </si>
  <si>
    <t>Io, avat a vamaram vargiliane avat ma go ra lavur tinata.</t>
  </si>
  <si>
    <t>Tago ava tar nunure ra vartuluai ave ga ve avat i tana ta ra Luluai.</t>
  </si>
  <si>
    <t>Tago ra mamainga kai God go, ba na gomgom ra tulungea i vavat upi avat a vatabue ra nipo;</t>
  </si>
  <si>
    <t>upi na tale avat par tikatikai, ba avat a vatur vake kavava taulai ma ra mangamangana gomgom vurakit ma ra variru,</t>
  </si>
  <si>
    <t>ma koko ma ra mamainga upi ra kaina mangamangana varogop ra umana Tematana, nam diat pa dia nunure God;</t>
  </si>
  <si>
    <t>ma upi koko ta tikai na vagu pa turana tai ta mangana magit, ba na long pa ta magit tana; tago ra Luluai ia ra tena varobo ure ra lavur magit par damana, varogop ave ga vaale value avat i tana, ma ave ga varvai dovot i tana.</t>
  </si>
  <si>
    <t>God pa i oro pa dat tadav ra dur na mangamangana, i oro ko dat ma ra mangamangana i gomgom.</t>
  </si>
  <si>
    <t>Ma ba tikai i varpiam, pa i piam ra tarai, i piam God kaka iat, nina i ga tul tar ra Takodo na Tulungen ta dat.</t>
  </si>
  <si>
    <t>Ma pa ina tutumu tadav avat ure ra varmari na barturana; tago God iat i ga tovo avat, ba avat a varmari vargil;</t>
  </si>
  <si>
    <t>Ma ure ra kilakilala ma ra tataun. a tara na turagu, pa ava iba mulai upi ra tutumu.</t>
  </si>
  <si>
    <t>nina i ga mat ure dat, upi dat a laun varurung me, ba da vangala pa ra keake ba da va mat.</t>
  </si>
  <si>
    <t>Avat a vamaram vargiliane avat boko, ma avat a vargat vargiliane avat boko, varogop ava vala papait ia.</t>
  </si>
  <si>
    <t>Ma ave lul vovo pa avat, a tara na turagu, upi avat a ru diat, dia ongor livuan ta vavat, ma dia kure avat ta ra Luluai, ma dia pit avat;</t>
  </si>
  <si>
    <t>ma na ngala kavava variru ma kavava varmari tadav diat ure kadia papalum. Avat a ki na malmal vargil.</t>
  </si>
  <si>
    <t>Ma go ave vargat avat, a tara na turagu, upi avat a pit diat ra umana tena niol, avat a vamaram diat ba i bilua ra nuknuk i diat, avat a maravut diat dia pagolgol, ma avat a ki vamadudur pire diat a tarai par.</t>
  </si>
  <si>
    <t>Avat a varbalaurai upi koko ta tikai na bali ra kaina ma ra kaina; avat a ongor vatikai upi ra magit i boina pire vavat vargil, ma ure ra lavur tarai par.</t>
  </si>
  <si>
    <t>Avat a gugu vatikai.</t>
  </si>
  <si>
    <t>Koko avat a ngo ma ra niaring;</t>
  </si>
  <si>
    <t>avat a pite varpa ure ra lavur magit par; go ia ra mamainga kai God tai Kristo Iesu ure avat.</t>
  </si>
  <si>
    <t>Koko avat a pun doko ra papalum kai ra Tulungen.</t>
  </si>
  <si>
    <t>Avat iat, ava tar nunure bulu ia ba ra bung kai ra Luluai na pot da ra tena nilong ta ra marum.</t>
  </si>
  <si>
    <t>Koko avat a piam ra tinata na propet;</t>
  </si>
  <si>
    <t>avat a valar ot pa ra lavur magit par; ma avat a vatur vadekdek vake nina i boina;</t>
  </si>
  <si>
    <t>avat a vatabue ra lavur varpiam par.</t>
  </si>
  <si>
    <t>Ma ra God na malmal iat na vagomgom vakakit avat; ma i boina ba da balaure vapar ra tulungea i vavat ma ra bala i vavat ma ra paka i vavat, upi koko ta magit na vartakun tana ti ra bung ba na vut mulai tana kada Luluai Iesu Kristo.</t>
  </si>
  <si>
    <t>Nam i ting pa avat i tar dovot, ma ia bula na pait valar pa ia.</t>
  </si>
  <si>
    <t>A tara na turagu, avat a araring ure avet.</t>
  </si>
  <si>
    <t>Avat a vatatabe ra umana barturana par ma ra gomgom na vargalum.</t>
  </si>
  <si>
    <t>Iau vargat avat ta ra iang i ra Luluai Iesu Kristo ba da luk go ra buk pire diat parika a tara na tura i dat.</t>
  </si>
  <si>
    <t>A varmari kai ra Luluai Iesu Kristo na ki pire vavat.</t>
  </si>
  <si>
    <t>Ma ba dia biti: "A malmal ma ra kini bulbulu," a vinirua na vut vakaian pire diat, da ra kinadik na kinakava tadav ra vavina i kap bala; ma pa diat a pait valar pa ra nilop.</t>
  </si>
  <si>
    <t>Ma avat, a tara na turagu, pa ava ki ta ra bobotoi, upi nam ra bung na tadav vakaian avat varogop ra tena nilong;</t>
  </si>
  <si>
    <t>avat par, avat a umana natu i ra kapa, ma ra umana natu i ra keake; vakir dat a tarai kai ra marum, ba kai ra bobotoi;</t>
  </si>
  <si>
    <t>ma tago damana, koko dat a diadiop, da diat ta ra na, dat a monamono ma dat a minana.</t>
  </si>
  <si>
    <t>Diat ra umana lup niva dia va ta ra marum; ma diat ra umana lup nimomo dia longlong ta ra marum.</t>
  </si>
  <si>
    <t>Ma dat, a tarai kai ra keake, boina ba dat a minana, ma dat a ule tar ra ongaongoi na nurnur ma ra varmari ta ra bongobongo i dat; ma dat a toke ra kere na vinarubu, a kini nunur upi ra varvalaun nam.</t>
  </si>
  <si>
    <t>Tago God pa i ga tibe dat upi ra kankan, i ga tibe dat upi dat a kale pa ra varvalaun ure kada Luluai Iesu Kristo,</t>
  </si>
  <si>
    <t>Paulo, ra apostolo kai Kristo Iesu ta ra vartuluai kai God kada Tena Valaun, ma Kristo Iesu, nina da ki nunur tana;</t>
  </si>
  <si>
    <t>ure diat a umana tena ungaunga, ma diat, dia pait ra kaina ta ra tarai mulai, ure diat, dia lolong tarai, ure diat, dia vavaongo, ma diat, dia vavalima vavaongo, ma ure ra lavur magit par pa i varogop ma ra dovot na vartovo;</t>
  </si>
  <si>
    <t>varogop ma ra bo na varvai ure ra mariringian i God i ti doan muka, nina di ga nur tar ia tagu.</t>
  </si>
  <si>
    <t>Iau pite pa Kristo Iesu kada Luluai, nina i tar vaongor iau, ma i ga nuk pa iau ba i dovot ra balagu, ma i tibe iau ta kana papalum,</t>
  </si>
  <si>
    <t>tago amana iau a tena varvul ma ra tena vakavakaina, ma ra tena varvabilak; ma iau tar alube pa ra ngala na varmari, tago iau ga pait ia ma ra tuptup ta ra bobotoi;</t>
  </si>
  <si>
    <t>ma i ga peal vurakit ra varmari kai kada Luluai varurung ma ra nurnur ma ra varmari, nina tai Kristo Iesu.</t>
  </si>
  <si>
    <t>I dovot go ra tinata, ma i topa ia tuna upi dat a manga kapupi ia, ba Kristo Iesu i ga vana rikai ta ra rakarakan a gunagunan upi na valaun ra umana tena varpiam; ma iau, iau lia kakit ta diat;</t>
  </si>
  <si>
    <t>ma go, iau ga alube pa ra varmari na bala, upi Iesu Kristo na vaarike kana mangamangana vovovon parika tagu lua, upi iau a valavalar ure diat, dia nurnur tana namur upi ra nilaun tukum.</t>
  </si>
  <si>
    <t>Ma tadav ra King i ra lavur tataun, nina ba pa ta mareng na minat na tadav ia, ma pa di gire, God i kopono ko, da tul tar ra variru tana ma ra pite varpa pa na mutu. Amen.</t>
  </si>
  <si>
    <t>Go ra vartuluai iau tul tar ia tam, Timoteo, a natugu, upi na da ra umana tinata na propet i ga lua ure u, upi una pait ra bo na vinarubu tana;</t>
  </si>
  <si>
    <t>ma una vatur vake ra nurnur ma ra bo na varkurai na bala; nam ta ra umana dia tar vue, ma kadia nurnur i tar virua da ra parau;</t>
  </si>
  <si>
    <t>tadav Timoteo, a natugu tuna ta ra nurnur: A varmari, ma ra bala na varmari, ma ra malmal, tai God Tama i dat, ma Kristo Iesu kada Luluai.</t>
  </si>
  <si>
    <t>Imenaio ma Alekandro, a urua ta diat, iau ga tul tar dir tadav Satan upi da vaminana dir, ba koko dir a tata na varvul mulai.</t>
  </si>
  <si>
    <t>Da iau ga vargat iu upi una ki boko Epeso, ba iau ga vana uro Makedonia, upi una tigal ta umana upi koko diat a tovo tar ra enana tinata na vartovo,</t>
  </si>
  <si>
    <t>ma upi koko bula diat a kapupi ra lavur tinata na akakur ma ra niluluk na vuna tarai ba pa ta langun tana, ma i vuna ka ta ra varpuapuai, ma pa i vatavua ra papalum kai God ta ra nurnur; una pait ia damana.</t>
  </si>
  <si>
    <t>Ma ra mutuai ra vartuluai ia ra varmari ta ra gomgom na bala ma ra bo na varkurai na bala, ma ra dovot na nurnur;</t>
  </si>
  <si>
    <t>ma ta ra umana go dia ga vana irai kan ia ma dia tar tadav ra tinata vakuku;</t>
  </si>
  <si>
    <t>kadia mamainga upi diat a umana tena vartovo ta ra varkurai, ma pa dia matoto ta ra magit dia varvai tana, ba ra magit dia ongor ma ra varvai tana.</t>
  </si>
  <si>
    <t>Ma ave nunure ba ra tinata na varkurai i boina, ona tikai i vartovo takodo tana,</t>
  </si>
  <si>
    <t>tago ave nunure ba di ga tul tar ra tinata na varkurai, vakir ure diat a umana tena takodo, ure ke diat pa dia mur ra varkurai, ma ra umana tena niol, ma ure diat bula pa dia lotu ma ure ra umana tena varpiam, ma ure diat pa i gomgom ra tulungea i diat ma diat dia papait ra magit vakuku, ure diat, dia kita ra tama i diat ma na i diat, ma ra umana tena rapu tarai,</t>
  </si>
  <si>
    <t>Io, iau varvargat lua, ba da pait ra nilul vovo, ra niaring, ma ra nilul ure, ma ra pite varpa ure diat ra tarai par;</t>
  </si>
  <si>
    <t>diat a mong ika (da ra vaden dia mur ra lotu) ma ra bo na mangamangana.</t>
  </si>
  <si>
    <t>Ma a vavina na ki mut ba i vartovo ma na toratorom.</t>
  </si>
  <si>
    <t>Ma pa iau nur tar ia tai ta vavina upi na tena vartovo, ba na malamala ngala pire ra tutana, na ki vovovon ika.</t>
  </si>
  <si>
    <t>Tago di ga vaki Adam lua, ma namur Eva;</t>
  </si>
  <si>
    <t>ma pa di vagu pa Adam, ra vavina di ga vagu ot pa ia, ma i ga bura ta ra varpiam;</t>
  </si>
  <si>
    <t>mada valaun ia ta ra vavapitar, ona dia tur padikat ta ra nurnur ma ta ra varmari ma ta ra mangamangana gomgom varurung ma ra mangamangana i minana.</t>
  </si>
  <si>
    <t>ure ra umana king ma diat parika dia ki na luluai; upi dat a ki bulu ma dat a balamat ta ra lotu ma ta ra mangamangana takodo bula.</t>
  </si>
  <si>
    <t>Go i vakak ma i boina ta ra mata i God kada Tena Valaun;</t>
  </si>
  <si>
    <t>nina i mainge ba ra tarai par diat a laun ma upi diat a nunure ilam boko ra dovotina.</t>
  </si>
  <si>
    <t>Tago tikai ka God, ma a kopono ko bula ra tena varvamaram ure God ma ra tarai, ra tutana iat, Kristo Iesu,</t>
  </si>
  <si>
    <t>nina i ga tul tar ia iat mulai upi ra varkul ure ra tarai par, a varvai dovot ta ra kilalana iat;</t>
  </si>
  <si>
    <t>nam di ga tibe iau upi ina tena varvai tana, ma upi ina apostolo bula (iau tatike ra dovotina, pa iau vavaongo), upi iau a tena vartovo pire ra umana Tematana ma ra nurnur ma ra dovotina.</t>
  </si>
  <si>
    <t>Iau mainge ba ra tarai par diat a araring ta ra lavur gunagunan, ma diat a vatur ra gomgom na lima i diat urama, ma koko ra kankan ma koko ra tamtavun.</t>
  </si>
  <si>
    <t>I boina bula ba ra vaden diat a mong ma ra lavur mal i topa ia, diat a ruva ma diat a minana; ma koko diat a mong ma ra viri pepe na ulu i diat, ma ra goled, ba ra kiau na kalagi, ba ra ngatngat na mal;</t>
  </si>
  <si>
    <t>Go ra tinata i dovot muka: Ona ta tikai i mainge ra kiki kai ra ngala na patuana, i mamainge ra bo na papalum.</t>
  </si>
  <si>
    <t>Ma da valar ot value pa diat; ma namur diat a pait ra papalum na tena maramaravut, ona pa ta magit na vartakun pire diat.</t>
  </si>
  <si>
    <t>A vaden damana bula, diat a ruru, ma koko diat a varurai; diat a minana ma diat a dovot ta ra lavur magit par.</t>
  </si>
  <si>
    <t>Ma ra umana tena maramaravut na tikatikai ka kadia taulai, ma diat a kure mal ra umana natu i diat ma ra kuba i diat.</t>
  </si>
  <si>
    <t>Diat dia tar pait mal ra papalum na tena maramaravut, dia vatur vake ra bo na kiki tana, ma dia manga rurung ta ra nurnur tai Kristo Iesu.</t>
  </si>
  <si>
    <t>Iau nuk ia ba i maravai ba ina vana piram; ma go ra lavur magit iau tumu ia piram,</t>
  </si>
  <si>
    <t>Upi ona ina vavuan, una nunure ra mangamangana ba na topa u upi una pait ia ta ra pal kai God, nina ra ekelesia kai God i laun, ra pagapaga i ra dovotina ma ra vunapaina.</t>
  </si>
  <si>
    <t>Ma go ra magit pa da varpuai tana, a magit na pidik ta ra lotu i ngala vurakit: Nina i ga vana rikai ma ra palapaka i ra tarai, a Tulungen i ga kure ba i takodo, a umana angelo dia ga gire, di ga varvai tana pire ra umana Tematana, di ga nurnur tana ta ra rakarakan a gunagunan, ma di ga kap ia urama ma ra minamar.</t>
  </si>
  <si>
    <t>Ma koko ta magit na vartakun na tur ta ra ngala na patuana, ma na tikai ka kana taulai, ma na ki vinvini, ma na minana, ma na takodo kana mangamangana, a tena ongonge vaira, ma na tale ra vartovo;</t>
  </si>
  <si>
    <t>koko na longlong ta ra nimomo, ma koko na varvarkita; ma na madu ra maukuana, ma koko na varngangar, ma koko na mari mani;</t>
  </si>
  <si>
    <t>ma na kure mal ra kubana iat ma ra bo na mangamangana upi ra umana natuna diat a toratorom;</t>
  </si>
  <si>
    <t>(ma ona pa i tale tikai upi na kure mal ra kubana, na balaure davatane ra ekelesia kai God?)</t>
  </si>
  <si>
    <t>koko ta tikai i kabur lotu ka, kan na vavagia pa mule ma na bura ta ra varkurai na kankan kai Satan.</t>
  </si>
  <si>
    <t>Go bula i manga topa ia ba na boina ra varvai ure pire ra tarai vakuku; kan da tata kaina ure, ma na bura ta ra kun kai Satan.</t>
  </si>
  <si>
    <t>Damana bula i topa diat ra umana tena maramaravut ba diat a ruru, ma koko diat a umana lup mome vain, ma koko diat a ngarao upi ra kaina tabarikik;</t>
  </si>
  <si>
    <t>ma diat a vatur ra magit na pidik i ra nurnur ma ra gomgom na varkurai na bala.</t>
  </si>
  <si>
    <t>Ma ra Tulungen i varvai bulu tana ba ta ra umana diat a vana tapuku kan ra nurnur ta ra kilakilala namur, ma diat a onge ta ra umana tulungen dia varvarara, ma ra vartovo kai ra umana tabaran,</t>
  </si>
  <si>
    <t>Tago ave papalum upi nam, ma ave ongaongor bula tana, tago ave nurnur tai ra God a launa, nina ra Tena Valaun kai ra tarai parika, ma kadiat tuna dia nurnur.</t>
  </si>
  <si>
    <t>Una tovo tar go ra magit ma una vartuluai me.</t>
  </si>
  <si>
    <t>Koko ta tikai na piam u, tago u barmana boko; boina ba u ra valavalar ika ure diat dia nurnur, ta ra tinata, ma ta ra mangamangana, ma ta ra varmari, ta ra nurnur, ma ta ra mangamangana gomgom.</t>
  </si>
  <si>
    <t>Una ongor ta ra luk buk, ta ra vargat, ma ta ra vartovo, tuk ta ra bung ina pot i tana.</t>
  </si>
  <si>
    <t>Koko u nur vue ra vartabar i tur piram, nam di ga tul tar ia tam ma ra tinata na propet, ma ra papalagur na lima i diat ra umana patuana.</t>
  </si>
  <si>
    <t>Una manga nuk pa go ra lavur magit; ma una tul tar iu bulu tana; upi kaum tinavua na vana rikai pire diat a tarai par.</t>
  </si>
  <si>
    <t>Una balaure mal u, ma kaum vartovo bula. Una tur padikat ta go ra lavur magit; ba una pait ia dari, una valaun mule u ma diat bula dia valongore u.</t>
  </si>
  <si>
    <t>ta ra malatataur kai ra umana tena vavaongo, nina di tar tun vakilang ra varkurai ta ra bala i diat;</t>
  </si>
  <si>
    <t>dia tigal ra varbean, ma dia vartuluai ba da mamue ta umana magit na nian, nina God i tar vaki ia upi diat, dia nurnur, ma dia nunure ra dovotina, diat a en ia ma ra pite varpa.</t>
  </si>
  <si>
    <t>Tago ra magit parika God i vaki ia i boina, ma pa ta magit i bilak ba da alube pa ia ma ra pite varpa;</t>
  </si>
  <si>
    <t>tago ra tinata kai God ma ra niaring i vagomgom ia.</t>
  </si>
  <si>
    <t>Gala u vanuk tar go ra lavur magit ta diat ra umana bartura i dat, gala u ra bo na tultul kai Kristo Iesu, ma u tar taiak ta ra tinata na nurnur, ma ra bo na vartovo nam u tar mur mal ia;</t>
  </si>
  <si>
    <t>ma una pue vakakit vue ra lavur varvai na papaua kai ra umana tubuan na vavina. Ma una ongor ma ra vartovo ta ra lavur mangamangana ai ra lotu.</t>
  </si>
  <si>
    <t>A vartovo ta ra minamal ure ra paka i dat i topa ra ik; ma ra mangamangana ai ra lotu i topa ra lavur magit parika, ma i vatur ra vamading ure ra nilaun go gori, ma ra nilaun bula ba namur.</t>
  </si>
  <si>
    <t>Go ra tinata i dovot, ma i topa ia upi dat a manga kapupi ia.</t>
  </si>
  <si>
    <t>Koko una manga pit ta patuana tutana, una vargat ia ka da tamam; ma diat ra umana barmana da ra umana turam;</t>
  </si>
  <si>
    <t>ma da valongore ra bo na tinata tana ure ra umana bo na papalum; ba i ga vamel ta umana bul, ba i ga vango diat ra umana vaira, ba i ga puk ra kau i diat ra umana tena gomgom, ba i ga maravut diat dia ki kaina, ba i ga ongor upi ra lavur bo na papalum parika.</t>
  </si>
  <si>
    <t>Ma diat ra umana ua na vavina pa i vailik kadia kilala, una pue vue diat; tago ba dia tar kaina upi ra gugu irai kan Kristo, dia mainge mule ra tinaulai;</t>
  </si>
  <si>
    <t>ma da kure diat, tago dia tar vue ra luaina vavalima.</t>
  </si>
  <si>
    <t>Ma dia ki vakuku bula, ma dia vana vurvurbit ta ra lavur palpal; ma vakir dia libur uka, diat a umana lup tinata bula ma dia varvakai vakuku bula ma ra magit kai ra umana enana, ma dia tatike nina ba pa i ko.</t>
  </si>
  <si>
    <t>Kari iau mainge ba ra umana ua na vavina, ba pa dia tubuan boko, diat a taulai, ma diat a vapitar ra umana bul, ma diat a kure ra kuba i diat, ma koko diat a pait ta magit upi ra ebar na tata na varvul tana;</t>
  </si>
  <si>
    <t>tago ta umana dia tar vana irai upi diat a mur Satan.</t>
  </si>
  <si>
    <t>Ba tika na tutana ba tika na vavina i nurnur ma kana ta umana ua na vavina, boina ba na maravut diat, ma koko da vamamat ra ekelesia; upi na langalanga ma na maravut ra umana ua na vavina tuna.</t>
  </si>
  <si>
    <t>I boina ba da manga ru nam ra umana patuana dia varkurai mamal, ma na manga ngala ra variru tadav diat dia ongor ta ra varvai ma ra vartovo.</t>
  </si>
  <si>
    <t>Tago a Buk Tabu i biti: "Koko una kaman vake ra ngie i ra bulumakau, ba i ruarua rama vue ra kon." Ma dari bula: "I kat ba da vabongon ra tena niongor."</t>
  </si>
  <si>
    <t>Koko una kapupi ra vartakun ure tika na patuana, ia kaka ba a ivut ba a utul a tena varvai tana, una nuk pa ia.</t>
  </si>
  <si>
    <t>ma diat ra lavur tubuan da nam; ma diat ra umana inip da ra umana taim, ta ra gomgom na mangamangana.</t>
  </si>
  <si>
    <t>Diat dia pait ra varpiam, una pit diat ta ra mata i ra tarai parika, upi diat ta ra na bula diat a burburut.</t>
  </si>
  <si>
    <t>Iau manga vargat vadekdek iu ta ra mata i God, ma ra Luluai Kristo Iesu, ma ra umana angelo di pilak pa diat, ba una mur go ra lavur magit, ma koko ra pipilak vakuku.</t>
  </si>
  <si>
    <t>Koko una vung lulut pa ra ura limam tai ta tikai, ma koko una maravut ta ra varpiam kai ra umana enana; una balaure u upi una gomgom.</t>
  </si>
  <si>
    <t>Koko una mome mule ra tava, una mome ta ikilik na vain ure ra balam ma ure ra binilua i monomonong iu.</t>
  </si>
  <si>
    <t>A varpiam kai ta umana tarai i tur kapa, ma dia lua ta diat ta ra varkurai; ma kai ta ra umana diat a vana rikai namur.</t>
  </si>
  <si>
    <t>Damana di gire bula ra bo na mangamangana kai ta umana, ma diat nina pa di gire, da mama ive diat ta ra nilaun namur.</t>
  </si>
  <si>
    <t>Una ru ra umana ua na vavina, nina dia ua tuna.</t>
  </si>
  <si>
    <t>Ma gala ta ua na vavina ma ta umana natuna ba ta umana tubuna, boina ba diat a vaarike value kadia lotu ta ra kuba i diat, upi diat a bali ra varmari kai ra ura tavu i diat; go i boina ta ra mata i God.</t>
  </si>
  <si>
    <t>Ia ra ua na vavina tuna, nina ba pa ta niuruna, i nurnur tai God, ma i ongor ta ra nilul vovo ma ra niaring ta ra marum ma ta ra keake.</t>
  </si>
  <si>
    <t>Ma nina i tikatikan upi ra gugu vakuku i tar mat ba i laun boko.</t>
  </si>
  <si>
    <t>Go ra lavur magit una vartuluai bula me, upi koko ta magit na vartakun na tur ta diat.</t>
  </si>
  <si>
    <t>Ma ona ta tikai pa i balaure ra taraina, ma diat muka ta ra kubana, i tar pue vue ra nurnur, ma i manga kaina ta dir ma tikai pa i nurnur.</t>
  </si>
  <si>
    <t>Da tumu ka ra iang i tika na ua na vavina ba i laptikai na vinun kana kilala, ma ba i ga vakopono taulai,</t>
  </si>
  <si>
    <t>Boina ba ra umana vilavilau diat a manga ru kadia umana luluai, upi koko da tata vakaina ure ra iang i God ma ra vartovo.</t>
  </si>
  <si>
    <t>A mamainga upi ra mani ia ra vunapai ra lavur kaina magit parika; ma ta umana ba dia ngarao upi ia, dia rara tana kan ra nurnur, ma dia go mule diat ma ra do na niligur.</t>
  </si>
  <si>
    <t>Ma u, u ra tutana kai God, una lop kan go ra lavur magit; ma una mur ra mangamangana takodo, ma ra lotu, ma ra nurnur, ma ra varmari, ma ra kini vovovon, ma ra madu na bala.</t>
  </si>
  <si>
    <t>Una varvarubu ta go ra bo na vinarubu na nurnur, una tabe vake ra nilaun tukum, nam di ga oro pa u upi ia, ma u tar tata kapa ta ra bo na varvai ta ra luaina mata i diat ta ra umana tena varvai vadovot.</t>
  </si>
  <si>
    <t>Iau vargat u ta ra luaina mata i God, nina i balaure ra lavur magit par, ma Kristo Iesu, nina i ga tata kapa ma ra bo na tinata ta ra luaina mata i Pontio Pilato;</t>
  </si>
  <si>
    <t>ba una torom ta ra vartuluai, upi koko na dur, ma koko ta magit na vartakun tana, tuk ta ra vinavana rikai kai kada Luluai Iesu Kristo;</t>
  </si>
  <si>
    <t>nina ba ia iat na ve tar ia ta ra kilalana iat, nina ra kopono Luluai, i ti doan, ra King kai ra lavur king, ma ra Luluai kai ra lavur luluai;</t>
  </si>
  <si>
    <t>kana ka ra nilaun tukum, ma i ki ta ra talapar ba pa ta na vana maravai tana; nina ba pa ta tutana i ti gire, ma pa ta na gire go; da tul tar ra variru tana ma ra dekdek pa na mutu. Amen.</t>
  </si>
  <si>
    <t>Vargat diat dia uviana ta go ra rakarakan a gunagunan, ba koko na ngala ra nuknuk i diat ure diat mulai, ba koko diat a nurnur ta ra gologolo na tabarikik, ia kaka tai God, nina i manga tabar dat ma ra lavur magit par upi dat a gugu tana;</t>
  </si>
  <si>
    <t>upi diat a pait ra boina, upi diat a uviana ka ta ra bo na papalum, diat a varvartabar, ma diat a maramaravut;</t>
  </si>
  <si>
    <t>upi diat a vung varurue ra bo na vunapaina upi kadiat ta ra kilala namur, upi diat a tabe vake ra nilaun, nina ra nilaun tukum.</t>
  </si>
  <si>
    <t>Ma diat ba kadia umana luluai dia nurnur, koko diat a piam diat, tago dia barturana; i boina ba diat a manga torom ta diat, tago diat a umana tena nurnur ma di mari diat, ma dia pait bula ra bo na mangamangana. Go ra lavur magit una varvartovo me ma una varvargat me.</t>
  </si>
  <si>
    <t>Ea, Timoteo, una balaure vake nam ra magit di tar tul tar ia tam, ma una tapgaga kan ra kaina pir maul ma ra varongongoi, nam dia vartuam me ba ia ra kabinana;</t>
  </si>
  <si>
    <t>nina ba ta umana dia mur tana ma dia rara kan ra nurnur. A varmari na ki pire vavat.</t>
  </si>
  <si>
    <t>Ona ta tikai i vartovo ma ra enana vartovo, ma pa i mulaot ta ra bo na tinata, ra tinata kai kada Luluai Iesu Kristo iat, ma ra vartovo i da ra lotu;</t>
  </si>
  <si>
    <t>ra dari i vavagia pa mule, ma pa i nunure ta magit, i papait na papaua ka ure ra lavur vartir ma ra varvartoto ure ra lavur tinata, nina i arikai tana ra varngu, ra varngangar, ra varvul ma ra kaina nuknuk,</t>
  </si>
  <si>
    <t>ra lavur varpuapuai kadiat i bilak ra nuknuk i diat, i tar panie ra dovotina pire diat, ma dia nuk ia ba ra kini ta ra lotu na vapeal kadia tabarikik.</t>
  </si>
  <si>
    <t>Ma a dovotina, a lotu, ba i tur varurung ma ra kini vovovon, ia ra vuna ta ra ngala na tabarikik;</t>
  </si>
  <si>
    <t>tago pa da ga kap vaarike ta magit uti ta ra rakarakan a gunagunan, ma a dovotina, ba da vana kan ia, pa dat a kap mule ta magit;</t>
  </si>
  <si>
    <t>ma ona ada magit na nian ma ra mal akari, dat a ngo tana.</t>
  </si>
  <si>
    <t>Ma diat dia mainge ba diat a uviana, dia bura ta ra varilam ma ta ra kun ma ta ra mangoro na mamainga dia papaua ma dia varvakai * na, nina dia vue vadudu vue ra tarai ta ra minat ma ra vinirua.</t>
  </si>
  <si>
    <t>Ma go iau Paulo iat, iau lul vovo pa avat ure ra madu na bala i Kristo ma kana bala na varmari, iau ba iau ikilik muka ta ra mata i vavat, ma tago iau ki kan avat, iau arung pa avat.</t>
  </si>
  <si>
    <t>Tago dia tatike: Kana umana buk dia mamat ma dia dekdek; ma ra pakana iat i bilua, ma kana tinata di pidimuane.</t>
  </si>
  <si>
    <t>I boina ba ta tikai damana na nuk pa go, ba, varogop kaveve mangamangana tinata ta ra umana buk ba ave ki balakane avat, na damana bula kaveve papalum ba ave ki pire vavat.</t>
  </si>
  <si>
    <t>Tago pa ave arung pa ta umana ta diat, upi avet a luk varurungane avet, ba avet a valarue avet ma diat, dia timtibuna pite pa diat mulai; ma diat iat, tago dia tibuna valar diat ma diat iat mulai, ma dia tibuna varogopane diat ma diat iat mulai, dia iba upi ra kabinana.</t>
  </si>
  <si>
    <t>Ma pa avet a manga langlang upi na lake nam ba i varogop ma avet iat, na varogop uka ma ra valavalar i ra langun ba God i tar tibe tar ia ta vevet, a tiniba ba na tuk tar pire vavat iat bula.</t>
  </si>
  <si>
    <t>Tago pa ave manga valolovina kaveve tiniba, da pa i tuk tar tadav avat; tago ave lua tadav avat muka ma ra bo na varveai kai Kristo;</t>
  </si>
  <si>
    <t>pa ave langlang ta ra papalum kai ta ra umana enana, upi na lake kaveve langun; ma ave ki nunur upi go, ba da i taiak vanavana kavava nurnur, avet a manga ngalangala tuna ure avat da kaveve langun iat,</t>
  </si>
  <si>
    <t>upi avet a varvai ma ra bo na varveai ta ra langlangun aro iat, ma koko avet a langlang ta ra langun kai ta ra tikai ure ra lavur magit di tar pait ot pa ia.</t>
  </si>
  <si>
    <t>Ma nina i langlang, i boina ba na langlang tai ra Luluai iat.</t>
  </si>
  <si>
    <t>Tago vakir nam i tibuna pite pa ia iat mulai i ko, ia kaka nina iat ba ra Luluai i pite pa ia.</t>
  </si>
  <si>
    <t>Maia pa, iau lul vovo pa avat, upi koko ina arung pa avat ba iau ki pire vavat ma nam ra patuan na ninunuk, nina iau biti ba ina arung ta na me ta vavat, nina diat, dia nuk ia ba ave vanavana varogop ma ra mangamangana ra pia.</t>
  </si>
  <si>
    <t>Tago a dovotina ave kiki ra pia, ma pa ave varvarubu ina ra mangamangana ra pia,</t>
  </si>
  <si>
    <t>(tago ra umana vargal ure kaveve vinarubu vakir mamati ra pia, ia kaka diat marama kai God ma dia dekdek muka upi diat a rede kopo ra lavur dekdek na balada);</t>
  </si>
  <si>
    <t>Upi diat a vue pukue vue ra lavur ninunuk vakuku, ma ra lavur ngala na magit parika, ba dia tibuna vangala pa diat mulai, upi diat a tur bat ra minatoto ure God, ma upi diat a ben vavilavilau tar ra lavur ninunuk par ta ra tinorom tadav Kristo;</t>
  </si>
  <si>
    <t>ma diat a ki na vaninara upi diat a obo pa ra lavur varpiam, ona i tar ot muka kavava tinorom.</t>
  </si>
  <si>
    <t>Ava nuk pa ra lavur magit dia vevengene ta ra mata i vavat? Ona ta tikai i kapupi ia iat mulai, ba, ia kai Kristo, na nuk ot pa go bula ure mule, ba, vada ia kai Kristo, damana bula avet.</t>
  </si>
  <si>
    <t>Ma gala ina manga langlang bula ure ra varkurai (nina ra Luluai i ga tul tar ia ta vevet upi avet a vair mal i avat, ma koko upi avet a vakaina avat), pa ina vavirvir tana,</t>
  </si>
  <si>
    <t>upi koko na da iau vaburut i avat ma kaugu umana buk.</t>
  </si>
  <si>
    <t>Iau mainge tuna ba avat a ki vamadudur vue go kaugu a ik a papaua; ma a dovotina, ava ki vamadudur pa iau.</t>
  </si>
  <si>
    <t>Da ra dovotina kai Kristo i ki tagu, pa ta na tur bat iau ta go ra magit iau langlang tana ta ra langlangun Akaia.</t>
  </si>
  <si>
    <t>Ta ra ava? Tago pa iau mari avat? God iat i nunure.</t>
  </si>
  <si>
    <t>Ma ra magit iau papait ia, ina pait ia bula namur, upi ina vamut vue ra vuna pire diat, dia kaina upi ta vuna; upi dari ba, ta nam ra magit dia langlang tana, ave varogop uka.</t>
  </si>
  <si>
    <t>Tago diat damana, diat ra umana apostolo vavaongo, dia papalum ma ra vakikiu, dia malamala apostolo kai Kristo.</t>
  </si>
  <si>
    <t>Ma vakir a magit na kinaian go; tago Satan iat i pukue vaenana pa mule, upi na da ra angelo na kapa.</t>
  </si>
  <si>
    <t>Vakir a ngala na magit go, ona kana umana tultul bula dia pukue vaenana pa diat iat mulai, upi diat a da ra umana tultul i ra mangamangana takodo; ma ra mutuai diat na varogop tuna ma kadia lavur papalum.</t>
  </si>
  <si>
    <t>Iau biti mulai: Koko ta tikai na biti ba iau a papaua; ma ona ava nuk ia damana, da ra lunga avat a vapup pa iau, upi iau bula, ina langlang a ikilik.</t>
  </si>
  <si>
    <t>Nam ba iau tatike, pa iau tatike da ra mangamangana kai ra Luluai, da ka ma ra mangamangana papaua, ta go ra patuan na ninunuk ba iau langlang me.</t>
  </si>
  <si>
    <t>Tago mangoro dia langlang ta ra umana magit ra pia, iau bula, ina langlang.</t>
  </si>
  <si>
    <t>Tago ava ki vamadudur pa ra umana papaua ma ava ga upi diat, tago avat a umana tena kabinana.</t>
  </si>
  <si>
    <t>Tago iau varbat ure avat ma ra varbat i topa God; tago iau tar vi guve tar avat tai tikai kavava tutana, upi ina kap tar avat da ra gomgom na inip tadav Kristo.</t>
  </si>
  <si>
    <t>Tago ava ki vamadudur pa nina i kap vavilavilau pa avat, i en vue avat, i kinim vavilavilau pa avat, i tibuna vangala pa mule, ma i par ra mata i vavat.</t>
  </si>
  <si>
    <t>Iau tatike go ma ra vavirvir, ba ave ga bilua. Ma ta nam parika ba ta tikai na ongor tana (iau tatata da ra mangamangana papaua), iau ongor bula.</t>
  </si>
  <si>
    <t>Diat ra umana Ebraio laka? Iau bula damana. Diat ra umana natu i Israel laka? Iau bula damana. Diat ra umana bul mur tai Abaraam laka? Damana bula iau.</t>
  </si>
  <si>
    <t>Diat ra umana tultul kai Kristo laka? (Iau tatata da ma ra mangamangana papaua); iau lia ta diat par; i tup iau ra lavur dekdek na papalum, ta ra lavur kini ta ra pal na banubat iau lia ta diat par, a lavur varkita pa da luk puput pa diat, iau tar to na mat milat.</t>
  </si>
  <si>
    <t>A ilima na pakana ra Iudaia dia ga kita iau ma ra utul a vinun ma lavuvat na mememe na varkita.</t>
  </si>
  <si>
    <t>A utul a pakana di ga rapu iau ma ra umana buka, tika na pakana di ga tupar iau ma ra vat, a utul a pakana iau ga, virua ma ra parau na ta, tika na marum ma tika na bung na keake iau ga alalir ta ra livuan na ta;</t>
  </si>
  <si>
    <t>iau ga ongaongor ma ra nivana vurvurbit, iau ga vana ta ra kikinit vakai ta ra lavur tava alir, ta ra kikinit vakai ure ra lavur tena nilong, ta ra kikinit vakai ure ra tarai ta kaugu gunan iat, ta ra kikinit vakai ure ra lavur Tematana, ta ra kikinit vakai ta ra pia na pal, ta ra kikinit vakai aria ra pui, ta ra kikinit vakai na ta, ta ra kikinit vakai livuan ta ra lavur barturana vavaongo;</t>
  </si>
  <si>
    <t>ta ra dekdek na papalum ma ra kinadik, ta ra nivangala milat, ta ra mulmulum ma ra markobo, ta ra vinevel milat, ta ra mudian ma pa kaugu ta mal.</t>
  </si>
  <si>
    <t>Ma da vot tar ta go ra lavur magit, dia ga pagul vurkikilane iau, nam bula ba i arikai tadav iau a bungbung, kaugu ningarao ure ra lavur ekelesia par.</t>
  </si>
  <si>
    <t>To ia i bilua, ma pa iau bilua? To ia i tutukai, ma pa i io ra balagu tana?</t>
  </si>
  <si>
    <t>Ma iau burut, kan, da ra vui ta kana vakikiu i ga vagu pa Eva, damana bula na vakaina ra nuknuk i vavat kan ra madu na ninunuk ma ra gomgom na mangamangana tadav Kristo.</t>
  </si>
  <si>
    <t>Ona i takodo piragu ba ina langlang, ina langlang ta nam ra lavur magit kaugu binilua i arikai tana.</t>
  </si>
  <si>
    <t>A God ma ra Tama i ra Luluai Iesu, nina i ti doan tukum, i nunure muka ba pa iau vavaongo.</t>
  </si>
  <si>
    <t>Aro Damasko ra luluai na gunan kai Aretas, ra king, i ga monamono ta ra pia na pal kai ra umana Damasko upi na kinim pa iau;</t>
  </si>
  <si>
    <t>ma dia ga vaioro vaba iau tai tika na matana kalangar ma ra rat ta ra liplip na balada, ma iau ga laun kan ra ura limana.</t>
  </si>
  <si>
    <t>Tago ona tikai i pot ma ra varveai ure ra enana Iesu, ba pa ave ga varveai tana, ba ona ava vatur vake ta ra enana tulungen, ba pa ava ga vatur vake, ba ta ra enana bo na varveai, ba pa ava vatur vake, ava ki vamadudur pa ia.</t>
  </si>
  <si>
    <t>Tago iau nuk ia ba nam i ngala kakit ta ra lavur apostolo pa i lia ta mimir.</t>
  </si>
  <si>
    <t>Ma ona i kotol kaugu tinata, kaugu kabinana pa i damana; patana, tago ave tar vaarike bulu ia tadav avat ta ra lavur mangamangana ma livuan ta ra tarai par.</t>
  </si>
  <si>
    <t>Iau tar rara laka ba iau ga vaikilik pa iau mulai upi da vangala pa avat, tago iau tar ve vakuku tar ra bo na varvai kai God ta vavat?</t>
  </si>
  <si>
    <t>Iau ga valuveana pa ta ra umana vuna tarai na ekelesia, tago iau ga alube pa ra vabongon ta diat ure kaugu papalum upi ina papalum pire vavat;</t>
  </si>
  <si>
    <t>ma ba iau ga ki pa boko pire vavat, ma iau ga ki na niiba, pa iau ga vabalaguan ta tikai; tago ra tara na turagu, ba dia ga pot maro Makedonia, dia ga vot tar tagu nam ba iau ga iba upi ia; ma ure ra lavur magit par iau ga balaure bat iau upi koko ina vabalaguan avat, ma ina pait ia damana mulai.</t>
  </si>
  <si>
    <t>I mamat ba ina langlang; ia kaka pa i topa ta magit; io, ina tadav ra lavur ninana ma ra lavur magit kai ra Luluai nina di ga vaarike tar diat tagu.</t>
  </si>
  <si>
    <t>Damana iau gugu muka ta ra lavur binilua, ma ba di pidimuane iau, ma ba iau iba upi ra lavur magit, ma ba di milikuane iau, ma ba iau ki kaina ure Kristo; tago ba iau pagolgol ika, iau ongor muka.</t>
  </si>
  <si>
    <t>Iau tar papait na papaua; ava ga vo pa iau tana; tago i ga topa avat muka ba avat a varveai boboboina ure iau; tago nam iat i ngala kakit ta diat ra lavur apostolo par, pa i lia ta mimir ure ta mangana magit, ma a dovotina iau da ra magit vakuku.</t>
  </si>
  <si>
    <t>A dovotina a umana vakilang i ta apostolo iau tar pait ot pa diat livuan ta vavat ta ra lavur kini vovovon, ma ra lavur vakilang, ma ra lavur magit na padapada varvo, ma ra lavur dekdek na papalum.</t>
  </si>
  <si>
    <t>Tago ava ra magit ba ava kom pit tana pire ra lavur ekelesia, kan go ka bar ba pa iau ga vabalaguan avat? Avat a nuk vue go ra kaina magit piragu.</t>
  </si>
  <si>
    <t>Gire, ia ra vautuluna pakana ba iau ki na vaninara upi ina vana tadav avat; ma pa ina vabalaguan avat; tago pa iau tikan upi ra magit kavavat, upi avat ika iat; tago pa i topa ra umana bul ba diat a vuvung vakai upi ra tavu i diat, ma i topa ra umana tavu i ra umana bul ba diat a vuvung vakai ure ra umana natu i diat.</t>
  </si>
  <si>
    <t>Ma iau gugu upi ina vuvuai par vue ure avat, ma ba ina vapar vue ra ongorigu ure ra tulungea i vavat. Ona iau manga mari tuna avat, na ikilik tana laka kavava varmari piragu?</t>
  </si>
  <si>
    <t>Ma ona i damana ka, iau pa iau ga vabalaguan avat, ma tago iau kabatau, iau ga kinim pa avat ma ra vakikiu.</t>
  </si>
  <si>
    <t>Dave bar, iau ga vatur vake laka ta magit ta vavat ure ta na ta diat iau ga tul vue diat tadav avat?</t>
  </si>
  <si>
    <t>Iau ga lul vovo Tito ba na vana, ma iau ga tul vue ta tikai ta diat ra umana barturana ba dir a varagur. Dave Tito, i ga vovo pa laka ta magit ta vavat? Pa ave ga vanavana laka tai ra kopono Tulungen? Pa ave ga mur laka ra kopono nga?</t>
  </si>
  <si>
    <t>Go bula, ava nuk ia laka ba ave tata bat mule avet pire vavat? Ave tatata tai Kristo ta ra luaina mata i God. Ma ave pait rit ra lavur magit, a umana talaigu, upi diat a vair mal i avat.</t>
  </si>
  <si>
    <t>Iau nunure tika na tutana tai Kristo (ma pa iau nunure ba i ki ta ra palapakana bar, ba irai kan ra palapakana bar, ia kaka God i nunure), ta tikai damana di ga puak vatutua pa ia urama ta ra vautuluna bala na bakut, ma ra vinun ma a ivat na kilala i taun ia gori.</t>
  </si>
  <si>
    <t>Tago iau ururian, kan ba ina pot, ina gire avat ma pa ava varogop ma nam iau mainge, ma ba avat a gire iau, ma iau da nam ba pa ava mamainge; kan ra dari iat na arikai, a varngangar, a varngu, a varvakankan, a varpuapuai, a vaongo varpa, a varvamaianao, a varvagia, a purpuruan;</t>
  </si>
  <si>
    <t>ma kan ba ina pot mulai, kaugu God na varuva iau ta.ra luaina mata i vavat, ma ina ga takunuan ure ta mangoro ta diat, dia tar varpiam lua, ma pa dia ga nukpuku ure ra mangamangana i dur ma ra ungaunga ma ra lavur magit i milmilikuan, nam dia tar pait ia.</t>
  </si>
  <si>
    <t>Ma iau nunure ure go ra tutana (ba i ki ta ra palapakana bar, ba irai kan ra palapakana bar, pa iau nunure; ia kaka God i nunure), ba di ga puak vatutua pa ia urama ta ra Paradaiso, ma i ga valongore ta umana tinata ba pa da vatang puput pa ia ma i tabu ba ta tutana na vatang diat.</t>
  </si>
  <si>
    <t>Ure ta tikai damana ina langlang, ma ure iau iat mulai pa ina langlang ure ke ra lavur magit iau bilua tana.</t>
  </si>
  <si>
    <t>Tago ona iau mainge ba ina langlang, pa ina papaua; tago ina tatike ka ra dovotina; ma iau ngo kan ia ka, kan ta tikai na valangalanga ra nuknukina ure iau ma kan pa na varogop ma nam ba na gire ma na valongore bula tagu.</t>
  </si>
  <si>
    <t>Ma upi koko ina manga vavagia pa mule iau, tago i ga manga ngala kakit nam ra lavur magit di ga vaarike tar diat tagu, di ga tul tar tika na tikul ta ra palapakagu, a angelo kai Satan, upi na timtibul iau kan ina mamanga vavagia pa mule iau.</t>
  </si>
  <si>
    <t>Iau ga lul vovo pa ra Luluai a utul a pakana ure go ra magit ba na tak vue kan iau.</t>
  </si>
  <si>
    <t>Ma i ga tatike tagu: Kaugu varmari i topa u muka; tago kaugu dekdek i manga arikai muka ta ra binilua. Io, iau manga gugu ta kaugu binilua, upi ra dekdek i Kristo na ki taun iau.</t>
  </si>
  <si>
    <t>Go ia ra vautuluna pakana ba ina vana tadav avat. Da vatur vadekdek ra lavur tinata par ta ra varvai kai ra ivut ba ra tabautul a tena varvai.</t>
  </si>
  <si>
    <t>Go i vuna tago iau tumu go ra lavur magit tadav avat ba iau ki kan avat, upi ba iau ki maravut avat, koko muka ina varngangar, vada ra varkurai ra Luluai i ga tul tar ia tagu upi ina vair vadongone avat, ma vakir upi ina vue ravite avat ra pia.</t>
  </si>
  <si>
    <t>A takununa go, a tara na turagu, avat a gugu. Avat a ko vurakit; avat a ki na varmaram; na tikai ka ra nuknuk i vavat; avat a ki na malmal; ma ra God i ra varmari ma ra malmal na ki pire vavat.</t>
  </si>
  <si>
    <t>Avat a varvatatabai vargil ma ra gomgom na vargalum.</t>
  </si>
  <si>
    <t>A lavur tena gomgom dia vatatabe avat.</t>
  </si>
  <si>
    <t>Iau tar ve value diat, ma go iau ve value mule diat, da ba iau ga ki pire vavat ra vauruana pakana, damana bula gori ba iau ki balakane avat, iau ve diat, diat tar varpiam lua ma ra ibaiba par bula, ona iau pot mulai, pa ina nur vue diat muka;</t>
  </si>
  <si>
    <t>tago ava tikan upi ta vakilang ba Kristo i tatata tagu; nina ba pa i bilua ure avat, i dekdek muka pire vavat;</t>
  </si>
  <si>
    <t>tago di ga ot ia ta ra bolo ta ra binilua, ma a dovotina i lalaun muka ta ra dekdek i God. Tago avet bula, ave bilua varurung me, ma avet a laun varurung me ta ra dekdek i God ure avat.</t>
  </si>
  <si>
    <t>Avat a tibuna tir valar pa mule avat, ba ava ki tuna ta ra nurnur ba pata; avat a tibuna valar ot pa mule avat. Ba dave, pa ava nunure laka ure avat iat mulai, ba Iesu Kristo i ki ta vavat? ari ona pa ava da ra vaongo.</t>
  </si>
  <si>
    <t>Ma iau ki nunur muka upi go, ba avat a nunure ba vakir avet a da ra vaongo.</t>
  </si>
  <si>
    <t>Ma go ave araring tadav God, ba koko avat a pait ta kaina magit; vakir upi avet a da ra umana dovot, ia kaka upi avat a pait ika nam i ruru, ma avet, avet a da ra umana magit vakuku.</t>
  </si>
  <si>
    <t>Tago vakir kavevet ra dekdek ba avet a pait ta magit bat ra dovotina, upi avet a vatavua ka ra dovotina.</t>
  </si>
  <si>
    <t>Tago ave gugu, ba ave bilua, ma ava ongor; ma ave araring upi go bula, ba avat a ko vurakit muka.</t>
  </si>
  <si>
    <t>Paulo, ra apostolo kai Kristo Iesu ure ra mamainga kai God, ma Timoteo tura i dat, tadav ra ekelesia kai God aro Korinto, ma ra lavur tena gomgom par ta ra gunan Akaia parika;</t>
  </si>
  <si>
    <t>nina i tar valaun pa avet kan ra ngala na minat, ma na valavalaun boko; nina ave tar nurnur tana ba na valavalaun boko avet;</t>
  </si>
  <si>
    <t>avat bula avat a maravut varirivut ma kavava niaring ure avet; upi ta mangoro diat a pite varpa ure avet ta go ra magit na varmari di ga tul tar ia ta vevet ure ra mangoro.</t>
  </si>
  <si>
    <t>Tago ave langlang ma ra varvai na mulaot ta ra bala i vevet dari, ba amital tar vanavana ta ra rakarakan a gunagunan ma ra gomgom na mangamangana ma ra dovotina tai God, ma vakir ma ra kabinana mara ra pia, ma ra varmari kai God ka, ma i ga manga damana iat tadav avat.</t>
  </si>
  <si>
    <t>Tago pa ave tumu ta enana magit tadav avat, nam uka iat ava lukluk ia ma ava mulaot ure, ma iau ki nunur upi go, ba avat a mulaot tana tuk tar ta ra mutuaina; da ava tar mulaot ure ta ra umana magit pire vevet, upi avat a langlang ta vevet, da avet bula ave langlang ure avat ta ra bung i kada Luluai Iesu.</t>
  </si>
  <si>
    <t>Ma tago i patuan ra nuknukigu dari, iau ga mainge ba ina vana tadav avat lua, upi ina vaura vadongone avat;</t>
  </si>
  <si>
    <t>ma ba ina vana gil pire vavat aro Makedonia, ma ina talil mulai mara Makedonia tadav avat, ma ba avat a tule vue iau ta kaugu vinavana uro Iudaia.</t>
  </si>
  <si>
    <t>Ba i ga damana kaugu mamainga, iau ga papait na tatavur vang tana? Ba ra lavur magit iau nuknuk pa diat, iau nuknuk pa diat laka vada ra mangamangana ra pia upi na dari piragu, a maia na maia ma ra pata na pata?</t>
  </si>
  <si>
    <t>Ma da God i dovot muka, kaveve tinata pire vavat pa i ga dari, maia ma pata.</t>
  </si>
  <si>
    <t>Tago Natu i God, Iesu Kristo, nina ave ga varveai tana livuan ta vavat, avet ma Siluano ma Timoteo, pa i ga dari maia ma pata, ma tana iat i ga maia.</t>
  </si>
  <si>
    <t>a varmari tadav avat ma ra malmal tai God tama i dat ma ra Luluai Iesu Kristo.</t>
  </si>
  <si>
    <t>Tago ona i mangoro ra lavur vamading kai God, tana iat muka ra maia; ma tana iat bula ra Amen, upi ra minamar i God ure avet.</t>
  </si>
  <si>
    <t>Ma go nina i vator dat ma avat tai Kristo, ma i ga tap avet, ia God iat;</t>
  </si>
  <si>
    <t>nina i tar nim vakilang dat, ma i tar tul tar ra Tulungen upi a vuvung varirap ta ra bala i dat.</t>
  </si>
  <si>
    <t>Ma go bula iau tingting pa God ba na varvai takun ra tulungeagu, ona iau vaongo, tago pa iau ti vana uro Korinto upi ina nur vue ke avat boko.</t>
  </si>
  <si>
    <t>Ma vakir ave papapait na luluai ure kavava nurnur, ave maramaravut uka ta kavava gugu, tago ava tur patuan ure ra nurnur.</t>
  </si>
  <si>
    <t>Da pite pa ra God ma Tama i kada Luluai Iesu Kristo, ra Tama i ra lavur varmari ma ra God i ra lavur varmanai par;</t>
  </si>
  <si>
    <t>nina i vamaniu avet livuan ta ra lavur magit na varmonong, upi avet bula, avet a varmaram valar pa diat, ba ra lavur magit dia monong diat, ma nam ra varmaram iat ba God i tar vamaniu avet me.</t>
  </si>
  <si>
    <t>Tago da ra lavur kinadik ure Kristo dia pepeal pire vevet, damana bula kaveve varmanai i pepeal tai Kristo bula.</t>
  </si>
  <si>
    <t>Ma ona ta magit i monong vakaina avet, i monong vakaina avet upi kavava varmaram ma kavava varvalaun; ma ba di vamaram avet, di pait ia ka ure kavava varmanai, nina i papalum valar pa ta vavat upi ra kini vamadudur ta nam ra lavur kinadik dia monong bula avet;</t>
  </si>
  <si>
    <t>ma kaveve kini nunur ure avat i tur padikat; tago ave nunure, ba da ava ki varirivut ta ra lavur kinadik, damana bula ta ra varmaram.</t>
  </si>
  <si>
    <t>Tago pa ave mainge, a tara na turagu, ba avat a ngulngul ure ra magit i tar monong vakaina avet aro Asia, ba i ga manga mamat taun avet dari, ma kaveve dekdek pa i ga vardada me, ma ave ga nuk ia ba na par kaveve nilaun;</t>
  </si>
  <si>
    <t>maia pa, a varkurai na minat i ga tur ta ra bala i vevet iat, upi koko avet a kapupi avet mulai, God iat, nina i vatut pa ra lavur minat;</t>
  </si>
  <si>
    <t>Ma i ga dekdek ra nuknukigu ure iau iat mulai ba koko ina vana mulai tadav avat ma ra niligur.</t>
  </si>
  <si>
    <t>Ma nina ava nuk vue ta magit pirana iau bula, iau nuk vue; tago nam ba iau bula iau tar nuk vue, ona iau tar nuk vue ta magit, iau ga nuk vue ure avat ta ra mata i Kristo;</t>
  </si>
  <si>
    <t>upi koko Satan na vagu ta magit ta dat; tago pa da tuptup ure kana vakikiu.</t>
  </si>
  <si>
    <t>Ma ba iau ga pot aro Troas ure ra bo na varveai kai Kristo, ma ba di tar papa are ta banbanu tagu tai ra Luluai,</t>
  </si>
  <si>
    <t>pa i ga ngo muka ra tulungeagu, tago Iau ga mama gire upi turagu Tito; ma ba ave tar oro vartulai ma diat, iau ga vana uro Makedonia.</t>
  </si>
  <si>
    <t>Ma go a pite varpa tadav God, nina ba i tul tar avet ba avet a ongaongor vatikai tai Kristo, ma i vaarike ure avet ta ra lavur gunagunan par ra ang na vuvuvul i kana kabinana.</t>
  </si>
  <si>
    <t>Tago avet a bo na ang na vuvuvul kai Kristo tadav God, ta diat di valaun diat, ma ta diat dia virua;</t>
  </si>
  <si>
    <t>tadav tikai avet ra ang na minat upi ra minat; tadav ta ra tikai ra ang na nilaun upi ra nilaun. Ma na tale to ia go ra lavur magit?</t>
  </si>
  <si>
    <t>Tago pa ave varogop ra mangoro, nam diat dia pait pukue ra tinata kai God da ra magit na kunukul; ma avet, ave varvai ma ra dovotina tai Kristo, da tai God ma ta ra luaina mata i God.</t>
  </si>
  <si>
    <t>Tago ona iau valigur avat, to ia mulai ba na vagugu iau? Vakir nam iat ba iau ga valigur ia?</t>
  </si>
  <si>
    <t>Ma iau ga tumu go ra dari tadav avat, kan, ba ina pot, ta niligur na tadav iau ta diat, nina ba i topa ia ba ina gugu ta diat; iau nurnur ta vavat par, ba kaugu gugu ia bula ra gugu kavavat par.</t>
  </si>
  <si>
    <t>Tago iau ga tutumu tadav avat livuan ta ra do na magit na varmonong ma ra takunuan na bala, ma ra lur na matagu dia varbabakai; vakir upi ina vatakunuan avat, upi avat a nunure ke ba kaugu varmari tadav avat i ngala tuna.</t>
  </si>
  <si>
    <t>Ma ona ta tikai i vuna ta ra niligur, pa i ga valigur iau kaka, ta umana (upi koko na mamat kaugu tinata) ta vavat bula.</t>
  </si>
  <si>
    <t>Go ra varkurai, ba mangoro dia tar to tar ia, i topa ta tikai damana;</t>
  </si>
  <si>
    <t>ma i manga boina ba avat a nuk vue go pirana, ma avat a vamaniu pa ia, kan ta tikai damana na ti dudu vurakit ta ra ngala na niligur.</t>
  </si>
  <si>
    <t>Io, iau lul vovo pa avat, ba avat a vator vadovot kavava varmari tadav ia.</t>
  </si>
  <si>
    <t>Tago upi go ra magit bula iau ga tar tutumu, upi ina nunure ra dovotina pire vavat, ma kavava tinorom ta ra lavur magit par.</t>
  </si>
  <si>
    <t>Dave, ave tur pa ia upi avet a timtibuna pite pa avet mulai laka? Ma ave kaina bar upi ta umana buk na pite varpa tadav avat, ba upi avet a vatur vake ta umana buk na pite varpa ta vavat, da ta ra umana?</t>
  </si>
  <si>
    <t>Tago a dovotina, nam di ga manga mar ia, pa i ga mamar mulai da ra papalum ure ra varvatakodo, tago kana minamar i manga lia ta dir.</t>
  </si>
  <si>
    <t>Tago ona nam ra magit ba i papaniai, i vung ra mariringianina, io, a mariringian i nam i tur vatikai i ngala tuna.</t>
  </si>
  <si>
    <t>Ma tago ave vatur vake ra kini nunur dari, ave rurung ma ra dekdek na tinata,</t>
  </si>
  <si>
    <t>ma vakir da Moses, nina i ga tuba ra matana ma ra mal, upi koko ra umana natu i Israel diat a gire mal pa ra mutuai nam ba i ga panie vanavana,</t>
  </si>
  <si>
    <t>ma di ga pula ta ra nuknuk i diat; tago tuk tar ta ra bung gori ba di luk ra kunubu lua, nam ra mal na tubatuba i tur uka, ma pa di takan vue; ma di tak vue ke nam ra mal na tubatuba tai Kristo.</t>
  </si>
  <si>
    <t>Ma tuk tar ta ra bung gori, ba dia lukluk ra umana buk kai Moses, a mal na tubatuba i va ta ra bala i diat.</t>
  </si>
  <si>
    <t>Ma ta nam ra e ba dia lingan upi ra Luluai, da ga takan vue muka ra mal na tubatuba.</t>
  </si>
  <si>
    <t>Ma ra Luluai ia ra Tulungen; ma nam ba ra Tulungea i ra Luluai i ki tana, i ti langalanga.</t>
  </si>
  <si>
    <t>Ma dat par, da vaarike ra minamar i ra Luluai da ra tiroa ma pa ta mal na tubatuba ta ra mata i dat, ma di pukue vaenana tar dat ta ra malalarina iat ta ra minamar upi ra minamar, vada tai ra Luluai i ra Tulungen.</t>
  </si>
  <si>
    <t>Avat iat kaveve buk di tumu ia ta ra bala i vevet, a tarai par dia nunure ma dia lukluk ia;</t>
  </si>
  <si>
    <t>tago i pada muka, ba avat ra buk kai Kristo, ba avet iat ave ga tumu ia, vakir ma ra polo na tutumu, di ga tumu ia ma ra Tulungea i God iat i lalaun; pa di ga tumu ia ta ra pal a vat, di ga tumu ia ka ta ra bala i vavat.</t>
  </si>
  <si>
    <t>Ma i patuan dari ra nuknuk i vevet tadav God ure Kristo;</t>
  </si>
  <si>
    <t>vakir i tale avet upi avet a nuk ia ba avet iat, ave vuna tai ta magit; ma ave vatur vake ke ra dekdek tai God iat;</t>
  </si>
  <si>
    <t>nina i ga mal i avet, upi avet a pait valar pa ra papalum ta ra kalamana kunubu; vakir ure ra matamatana buk, ure ke ra tulungen iat; tago ra matana buk i varvardodoko, ma ra tulungen i tabatabar ma ra nilaun.</t>
  </si>
  <si>
    <t>Ma ona ra papalum nina ba ra minat i arikai tana, ma di ga poko tar ia ta ra vat ma ra matana buk, i ga vana rikai ma ra minamar, ma i ga dekdek upi ra umana natu i Israel dia gire vatikene ra mata i Moses, tago ra matana i ga manga bagabagele ma ra minamar; ma nam ra minamar i ga papanie vanavana;</t>
  </si>
  <si>
    <t>na dave bar ra papalum ta ra tulungen, pa na manga lia bar ma ra minamar?</t>
  </si>
  <si>
    <t>Tago ona i mamar ra papalum nina i vaarike ra varkurai na kankan, a dovotina muka ba ra papalum ure ra varvatakodo i manga lia tuna ma ra minamar.</t>
  </si>
  <si>
    <t>Io, tago ave vatur vake go ra papalum, da ave tar vatur vake ra varmari, pa i bilua ra nuknuk i vevet ure;</t>
  </si>
  <si>
    <t>ave kapkap vatikene ra vinirua i Iesu ta ra paka i vevet, upi ra nilaun bula kai Iesu na arikai ta ra paka i vevet. Tago avet, ave laun, di tul vatikene tar avet ta ra vinirua ure Iesu, upi da vaarike bula ra nilaun kai Iesu ta ra paka i vevet ba na ga mat boko.</t>
  </si>
  <si>
    <t>Damana ra minat i ongaongor ta vevet, ma ra nilaun ta vavat.</t>
  </si>
  <si>
    <t>Ma tago ave vatur vake ra kopono tulungen na nurnur, da di ga tumu ia dari: "Iau tar nurnur, ma kari iau tata;" ave nurnur bula, ma kari ave tatata bula;</t>
  </si>
  <si>
    <t>tago ave nunure ba nina i ga vatut pa mule ra Luluai Iesu na vatut varurungane pa dat bula ma Iesu, ma na agure vaarike varurungane tar dat ma avat.</t>
  </si>
  <si>
    <t>Tago di pait go ra lavur magit par ure avat, upi ra varmari nina i peal muka ure ra mangoro, na vuna ba ra pite varpa na peal upi ra minamar i God.</t>
  </si>
  <si>
    <t>Go ra magit i vuna tago pa ave bilua; ma ona i virua vanavana ra paka i vevet, di vakavakalamane ra tulungea i vevet a bungbung.</t>
  </si>
  <si>
    <t>Tago kaveve kini na varmonong ikik pa i vavuan tuna, ma i manga pait vaarike pa ra minamar ure avet, i manga ngala muka ma pa na mutu;</t>
  </si>
  <si>
    <t>tago pa ave nuknuk pa ra lavur magit di giragire, ma ave nuknuk pa ra lavur magit ba pa di giragire; tago ra lavur magit dia giragire pa dia tur vavuan; ma ra lavur magit ba pa dia giragire dia tur vatikai ma pa na mutu.</t>
  </si>
  <si>
    <t>ma ave tar vung vakakit vue ra lavur magit na vavirvir dia vavapidik, ma pa ave vanavana ma ra vakikiu, pa ave bili vakakaina ra tinata kai God ma ra vavagu; ma ave mal pa mule avet tadav ra varkurai ta ra bala i ra tarai par ta ra mata i God, tago ave vaarike ra dovotina iat.</t>
  </si>
  <si>
    <t>Ma gala di tar tuba kaveve bo na varvai, gala i tuba ka ta diat dia virua;</t>
  </si>
  <si>
    <t>ta diat muka ba ra god i go ra rakarakan a gunagunan i tar vapula pa ra nuknuk i diat ba pa dia nurnur, kan na rarao taun diat ra talapar i ra bo na varvai ure ra minamar i Kristo, nina iat ba ia ra malalar i God.</t>
  </si>
  <si>
    <t>Tago pa ave varveai ure avet mulai, ave varveai ure Kristo Iesu iat, ba ia ra Luluai, ma ure avet, ba avet kavava umana tultul uka ure Iesu iat.</t>
  </si>
  <si>
    <t>Tago ra God, nina i ga biti dari: "A talapar na pupua ta ra bobotoi," i tar pupua rikai ta ra bala i vevet, upi na vatalapar avet ma ra kabinana i ra minamar i God ta ra mata i Iesu Kristo.</t>
  </si>
  <si>
    <t>Ma ave vatur vake go ra ngatngat na magit ta ra umana la na pia, upi ra dekdek, nina i ngala kakit, na vuna ka tai God, ma koko ta vevet iat mulai.</t>
  </si>
  <si>
    <t>A umana purpuruan di taun avet ta ra lavur papar, ma pa ave kaina kakit; i vurgilagilo ra nuknuk i vevet, ma pa i par kakit kaveve nurnur;</t>
  </si>
  <si>
    <t>di korokorot avet, ma pa ave ki na malari; di vue ravite avet ra pia, ma pa ave virua;</t>
  </si>
  <si>
    <t>Tago ave nunure, ona i panie go kaveve pal na turturup ati ra pia, kavevet ta pal tai God, a pal ba pa di ga pait ia ma ra lima, ba pa na mutu arama ra bala na bakut.</t>
  </si>
  <si>
    <t>Tago a dovotina da vaarike vapar dat ta ra mata i ra kiki na varkurai kai Kristo; upi dat a vatur vake tikatikai ra lavur magit da ga pait diat ta ra paka i dat, ba a boina ba a kaina.</t>
  </si>
  <si>
    <t>Ma tago ave nunure ra varburutuai tai ra Luluai, ave ting vovo pa ra tarai, ma God i nunure ilam avet muka; ma iau ki nunur bula upi go, ba ra varkurai ta ra bala i vavat i nunure ilam bula avet.</t>
  </si>
  <si>
    <t>Tago pa ave ling na pite pa mule avet tadav avat, ave tatike ke go, upi avet a tul tar ta magit ta vavat ba avat a langlang me ure avet, upi avat a vatur vake ta magit na balbali ure diat dia langlang ma ra mata i diat, ma ra bala i diat pata.</t>
  </si>
  <si>
    <t>Tago ona ave papait na papaua, i damana tadav God iat; ma ba i minana ra nuknuk i vevet, i damana tadav avat.</t>
  </si>
  <si>
    <t>Tago ra varmari kai Kristo i vovo pa avet; tago ave varkurai dari, ba tikai i ga mat ure ra tarai par, damana dia tar mat par;</t>
  </si>
  <si>
    <t>ma i ga mat ure diat par, upi diat, dia laun, koko diat a laun upi diat iat mulai, upi nina iat i ga mat ure diat, ma i ga tut mulai kan ra minat.</t>
  </si>
  <si>
    <t>Damana papa gori pa ave nuk pa mule ta tikai vada ra palapaka; ona ave tar nunure Kristo da ra palapaka, a dovotina gori pa ave nunure mule damana.</t>
  </si>
  <si>
    <t>Ta nin ona ta tikai i ki tai Kristo, ia ra kalamana vavaki; a lavur maulana magit dia tar panie; gire, dia kalamana muka.</t>
  </si>
  <si>
    <t>Ma tai God ra lavur magit par, nina i tar vamaram guve mule dat me ure Kristo, ma i ga tul tar ra papalum ure ra varvamaram ta vevet;</t>
  </si>
  <si>
    <t>dari ka ba God tai Kristo i ga vamaram guve pa mule ra tarai me, ma pa i lukluk tar mule kadia lavur varpiam ta diat, ma i ga tul tar ra varveai ure ra varvamaram ta vevet.</t>
  </si>
  <si>
    <t>Tago a dovotina, ta go mamati ra pia, ave vuair, ma i dekdek kaveve mamainga ba da vavauluve avet ma ra kuba i vevet nina iat marama ra bala na bakut;</t>
  </si>
  <si>
    <t>Ma go avet ra umana tur kia ure Kristo, vada God i lul vovo pa avat ma ra nilai vevet; ave lul vovo pa avat ure Kristo, ba avat a varmaram ma God.</t>
  </si>
  <si>
    <t>I ga tul tar nina ba pa i ga nunure ta varpiam, ba na da ra varpiam ure dat, upi tana iat dat ra mangamangana takodo kai God.</t>
  </si>
  <si>
    <t>ona i dovotina ba di tar vavauluve avet, ma pa avet a iba upi ta mal.</t>
  </si>
  <si>
    <t>Tago a dovotina avet, ave ki ta go ra pal na turturup, ave vuair ta go kaveve kinakap; vakir tago ave mainge ba da pala vue, ave mainge ke ba da vavauluve taun avet, upi ra nilaun na ti konom mutue nam ta vevet ba na nunure boko ra minat.</t>
  </si>
  <si>
    <t>Io, God i ga mal pa avet upi go ra magit iat nina ba i ga tul tar bula ta vevet ra vuvung varirap na Tulungen.</t>
  </si>
  <si>
    <t>Kari go i ongor vatikai ra nuknuk i vevet, tago ave nunure go ba ave ki boko ma ra pal a paka i vevet, ave ki kan ra Luluai,</t>
  </si>
  <si>
    <t>tago ave vanavana ta ra nurnur, vakir ta ra ginigira;</t>
  </si>
  <si>
    <t>iau biti, i ngo muka ra nuknuk i vevet, ma ave mamainge, ba avet a ki kan ra pal a paka i vevet upi avet a ki pire ra Luluai.</t>
  </si>
  <si>
    <t>Damana ba ave ki ta ra kuba i vevet ba ona ave ki irai, avet a ongaongor upi avet a da kana mamainga iat.</t>
  </si>
  <si>
    <t>Ma tago ave papalum varirivut ma ra Luluai, ave pit avat upi koko avat a vatur vakuku vake ra varmari kai God,</t>
  </si>
  <si>
    <t>da ave ligur, ma a dovotina ave gugu vatikai; da ave luveana, ma go ave vauviana ra mangoro; da pa ave vung ta magit, ma go kavevet muka ra lavur magit par.</t>
  </si>
  <si>
    <t>Ea, avat ra tarai Korinto, a ngie i vevet i tapapa muka tadav avat, a bala i vevet i tar ngala ma ra varmari.</t>
  </si>
  <si>
    <t>Pa ta magit ta vevet i vaim bat avat, ma ra bala i vavat iat i vaim bat mule avat.</t>
  </si>
  <si>
    <t>Ma go avat a bali ia ma ra magit i varogop (iau tata da tadav ra umana natugu), avat a valangalanga bula ra bala i vavat.</t>
  </si>
  <si>
    <t>Koko da vi guve avat ma diat pa dia nurnur, tago ra mangamangana takodo dir talaina dave ma ra varpiam? Ma ava laka ra magit ba ra talapar dir ki varurung tana ma ra tabobotoi?</t>
  </si>
  <si>
    <t>Ma nuve ra magit a nuknuk i dir Kristo ma Belial na varogop tana? Ba ava bar ra magit ba dir a tena nurnur ma tikai ba pa i nurnur dir kale guve?</t>
  </si>
  <si>
    <t>Ma ra pal tabu kai God dir tur guvai dave ma ra umana tabataba? Tago dat ra pal tabu kai ra God i lalaun; da God i tar tatike: "Ina ki ta diat, ma ina vanavana livuan ta diat, ma iau kadia God, ma diat kaugu tarai."</t>
  </si>
  <si>
    <t>Kari: "'Avat a irop kan diat, ma avat a ki varbaiai ma diat,' ra Luluai i tatike, 'Ma koko ava bili ra magit i dur; Ma ina vatur vake avat,</t>
  </si>
  <si>
    <t>Ma iau ra Tama i vavat, Ma avat ra umana natugu a umana tutana ma ra umana natugu a umana vavina,' a Luluai i dekdek muka i biti."</t>
  </si>
  <si>
    <t>(tago i biti: "Iau tar valongore u ta ra vakak na kilala, Ma ta ra bung na varvalaun iau ga maravut u." Gire, go ieri muka ra vakak na kilala; gire, go gori muka ra bung na varvalaun);</t>
  </si>
  <si>
    <t>ma avet, pa ave pait ta magit ba ta tikai na tutukai tana, upi koko da takun vakaina kada kini ta ra papalum;</t>
  </si>
  <si>
    <t>ma ave mal pa avet ta ra lavur magit ure avet, da ra umana tultul kai God iat, ta ra kini na vinvini, ta ra lavur magit na varmonong, ta ra niiba upi ra lavur magit, ta ra lavur nginarao,</t>
  </si>
  <si>
    <t>ta ra lavur varkita, ta ra lavur kini ta ra pal na banubat, ta ra lavur varvareo, ta ra lavur dekdek na papalum, ta ra lavur nimono, ta ra lavur vinevel;</t>
  </si>
  <si>
    <t>ta ra gomgom na mangamangana, ta ra minatoto, ta ra kini vamadudur, ta ra bala na varmari, tai ra Takodo na Tulungen, ta ra varmari ba pa ta ikik a vaongo tana,</t>
  </si>
  <si>
    <t>ta ra dovot na tinata, ta ra dekdek i God, ta ra vargal i ra mangamangana takodo ta ra papar a lima tuna ma ta ra papar a maira,</t>
  </si>
  <si>
    <t>ta ra variru ma ra niruva, ba dia varvai boboina ure avet, ma ba dia varvai kakaina ure avet; da diat, dia varvagu, ma ave dovot ika;</t>
  </si>
  <si>
    <t>da pa dia nunure avet, ma go ave rararang muka; da ave mat ika, ma gire ave laun uka; da dia vapagumanene avet, ma pa dia doko avet;</t>
  </si>
  <si>
    <t>Tago da vatur vake go ra lavur tinata na varvatading, avat a umana vakak, i boina ba dat a dur vue ta dat ra lavur dur ta ra palapaka i dat ma ra tulungea i dat, ma dat a ongaongor upi dat a gomgom kakit ta ra bunurut ure God.</t>
  </si>
  <si>
    <t>Tago ra niligur i topa God iat i pait vaarike ra nukpuku upi ra varvalaun ba pa da nukpuku tana; ma ra niligur i ra rakarakan a gunagunan i pait vaarike ra minat.</t>
  </si>
  <si>
    <t>Avat a gire mule nina ra magit iat, ba iau tar valigur avat me da i topa God, ma i ngala muka ra niongor i ga pait vaarike ta vavat, maia pa, ba avat a valangalanga pa avat, maia pa, ma ra malamalapang na ninunuk, maia pa, ma ra bunurut, maia pa, ma ra dekdek na mamainga, maia pa, ma ra varvargat, maia pa, ma ra varobo! Ava ga pait ra lavur magit par, ma ava tar vaarike bulu go, ba ava langalanga ure go ra magit.</t>
  </si>
  <si>
    <t>Ma a dovotina iau ga tutumu tadav avat, ma vakir iau ga tutumu ure nina iat i ga pait ra bilak na magit, ba ure nam di ga vakavakaina, ure go iat, ba avat a vaarike kavava dovot na varbalaurai ure avet ta ra luaina mata i God.</t>
  </si>
  <si>
    <t>Io, ave tar maram, ma ta kaveve varmanai, ave tar gugu tuna bula ta ra gugu tai Tito, tago avat par, ava tar valagar ra tulungeana.</t>
  </si>
  <si>
    <t>Tago ona iau ga pite pa avat ure ta mangana magit ta ra luaina matana, pa iau vavirvir tana; ma da ave tar tatike ra lavur magit par ta vavat ma ra dovotina, damana bula nam iau ga langlang tana ta ra luaina matana ure avat, Tito i ga gire ba i dovot.</t>
  </si>
  <si>
    <t>Ma kana varmari i tar manga peal tadav avat, ba i nuknuk pa kavava tinorom par, ba ava ga vage pa ia ma ra ururian ma ra nidadar.</t>
  </si>
  <si>
    <t>Iau gugu, tago iau nurnur ta vavat ure ra lavur magit par.</t>
  </si>
  <si>
    <t>Avat a kapupi avet; pa ave ga vakaina ta tikai, pa ave ga ben varara ta tikai, pa ave ga vagu pa ta magit tai ta tikai.</t>
  </si>
  <si>
    <t>Pa iau tatike go upi ina kure vakaina avat; tago iau tar tatike value, ba ava ki vatikai ta ra bala i vevet upi dat a mat varurung ma dat a laun varurung.</t>
  </si>
  <si>
    <t>Iau rurung muka ma kaugu tinata tadav avat, iau manga langlang ure avat; iau buka ma ra varmaram, i ngala tuna kaugu gugu livuan ta ra lavur magit dia monong avet.</t>
  </si>
  <si>
    <t>Tago ba ave tar pot aro Makedonia, pa i ga ngo ra paka i vevet, a lavur magit na varmonong dia ga vana tadav avet; a vinarubu vurkikilane avet, ma ra bunurut ta ra bala i vevet.</t>
  </si>
  <si>
    <t>Ma God, nina ba i vamaniu diat ba i madu ra bala i diat, i ga vamaniu avet ma ra vinavana uti kai Tito;</t>
  </si>
  <si>
    <t>ma vakir ure ke kana vinavana uti, ure bula ra varmanai nam i ga varmaram avat me, ba i ga ve avet ure kavava dekdek na mamainga, kavava tinata na takunuan, kavava malamalapang na ninunuk ure iau; ma iau ga gugu na kaia mulai.</t>
  </si>
  <si>
    <t>A dovotina, iau ga valigur avat ma kaugu buk, ma pa iau nukpuku mulai ure, ma a dovotina iau ga tar nukpuku tana; tago iau gire ba nam ra buk i ga valigur avat, ma ure ta kopono e ke.</t>
  </si>
  <si>
    <t>Ma go iau gugu, vakir ika tago iau ga valigur avat, ure ke go iat ba ava ga ligur upi ra nukpuku; tago i ga valigur avat da nam ra mangana niligur i topa God, upi koko avat a kaina ure avet tai ta magit.</t>
  </si>
  <si>
    <t>Ma go bula, a tara na turagu, ave vateten avat ure ra varmari kai God ba i ga tul tar ia ta ra lavur ekelesia aro Makedonia;</t>
  </si>
  <si>
    <t>Ma go iau tul tar ra nuknukigu tana ta vavat; tago ni i topa avat, ava tar tur value pa go ra papalum ta ra kilala i tar par, vakir ba avat a pait ia ka, ava ga gugu bula upi ia.</t>
  </si>
  <si>
    <t>Ma go i boina ba avat a pait ot pa ra papalum; upi da ava ga lulut ma ra minariga upi ia, damana avat a pait ot pa ia bula varogop ma ra dekdek i vavat.</t>
  </si>
  <si>
    <t>Tago ona ra minariga i tur pire ta tikai, da manane, tago i varogop ma ra magit i vung ia, ma vakir da nam ba pa i vung ia.</t>
  </si>
  <si>
    <t>Tago pa iau tatike go upi da valangalanga ta ra umana, ma da manga vamamat avat;</t>
  </si>
  <si>
    <t>ia kaka upi avat a vardada parika, upi ta go ra rana kavava peal magit na vaot kadia niiba, ma upi kadia peal magit na vaot kavava niiba; upi na vardada ka;</t>
  </si>
  <si>
    <t>da di ga tumu ia dari: "Nam i ga mumuke guve ra ngala, pa i ga vung valili ta ik; ma nam i ga ingate varurue ra ikikilik ika, pa i ga ibaiba upi ta na."</t>
  </si>
  <si>
    <t>Ma da tul tar ra pite varpa tadav God, nina i ga varuk tar nina ra dovot na varbalaurai ta ra bala i Tito ure avat.</t>
  </si>
  <si>
    <t>Tago a dovotina i ga kodakodop mal kaveve tinata na varvargat; ma tago ia bula i ga malamalapang ra balana upi ia, i ga vana tadav avat ta kana mamainga iat.</t>
  </si>
  <si>
    <t>Ma ave tar tul varurungane vue me nam ra tura i vevet, dia pite pa ia ure ra bo na varveai ta ra lavur ekelesia mutu;</t>
  </si>
  <si>
    <t>ma vakir gon ika, tago ra lavur ekelesia par dia ga pilak pa ia upi avet a varagur ta go ra magit na varmari, nina avet a varvakai tana upi ra Luluai na mamar tana, ma upi na pada kaveve minariga upi ia;</t>
  </si>
  <si>
    <t>ma ba i ga tup diat ra valavalar, ma ra do na magit na varmonong, i ga ngala kadia gugu, ma ta kadia kini na luveana tuna i ga peal tuna kadia lavur bo na vartabar.</t>
  </si>
  <si>
    <t>upi koko ta tikai na takun avet ure go ra vartabar na varmari ave varvakai tana;</t>
  </si>
  <si>
    <t>tago ave nuk ot pa ra lavur takodo na magit, vakir ta ra luaina mata i ra Luluai ka, ta ra luaina mata i ra tarai bula.</t>
  </si>
  <si>
    <t>Ma ave tar tul vue diat ma tura i vevet, nina ave tar valar ot milat pa kana niongor ure mangoro na magit, ma gori i tar ngala tuna kana niongor ure kana ngala na nurnur ta vavat.</t>
  </si>
  <si>
    <t>Ma ure Tito, amir varbete ma amir papalum varirivut ure avat; ma ure ra tara na tura i vevet, diat ra umana tultul ta ra umana ekelesia, diat ra minamar i Kristo.</t>
  </si>
  <si>
    <t>Avat a vaarike ra dovot i kavava varmari tadav diat ta ra luaina mata i ra lavur ekelesia ma ba i dovotina bula nam ra magit ave langlang tana ure avat.</t>
  </si>
  <si>
    <t>Tago iau varvai dovot tana, ba kadia vartabar i ga varogop ma ra dekdek i diat, maia pa, kadia minariga dari, upi ra vartabar na manga lia ta ra dekdek i diat;</t>
  </si>
  <si>
    <t>dia ga manga lul vovo pa avet upi go ra varmari ba diat a maravut bula ta ra vartabar ure ra umana tena gomgom;</t>
  </si>
  <si>
    <t>ma vakir dia ga pait ika nam ave ga ki nunur upi ia, tago di ga tul value tar mule diat iat ta ra Luluai, ma ta vevet bula ure ra mamainga kai God.</t>
  </si>
  <si>
    <t>Kari ave ga lul Tito, upi na pait ot pa nam ra varmari ta vavat, da i ga tur value pa ia.</t>
  </si>
  <si>
    <t>Ma da i peal pire vavat ra lavur magit, a nurnur, ma ra tinata, ma ra kabinana, ma ra lavur mangana niongor ma kavava varmari tadav avet, i boina ba avat a vapealane bula go ra papalum na varmari.</t>
  </si>
  <si>
    <t>Pa iau tata da iau vartuluai tana, ba ina valar ika ra dovot i kavava varmari ta ra niongor kai ta ra umana.</t>
  </si>
  <si>
    <t>Tago ava nunure ra varmari kai kada Luluai Iesu, ba i ga uviana muka, ma i ga tibuna valuveana pa ia mulai ure avat, upi avat a uviana ure kana kini na luveana.</t>
  </si>
  <si>
    <t>Ma ure ra papalum na varmari pire ra umana tena gomgom pa ina tutumu tana tadav avat;</t>
  </si>
  <si>
    <t>Ma nina i tul tar ra patpat na davai tai ra tena vinauma ma ra gem ure ra nian, na tul tar, ma na vapeal bula, ra patpat na davai upi avat a vaume, ma na vapealane ra vuai kavava mangamangana takodo;</t>
  </si>
  <si>
    <t>ma da vauviana pa avat ma ra lavur magit par upi ra vartabar na varmari, ba i vavaarike ra pite varpa tadav God ta vevet.</t>
  </si>
  <si>
    <t>Tago ra varvakai ure go ra papalum vakir i vaot ika ra niiba kai ra umana tena gomgom, i vapeal bula ra do na pite varpa tadav God;</t>
  </si>
  <si>
    <t>tago ba di valar ot pa avat ma go ra papalum na varmari, dia pite pa God ure kavava tinorom tadav ra bo na varveai kai Kristo, ma ure kavava ngala na vartabar tadav diat ma tadav ra tarai par;</t>
  </si>
  <si>
    <t>ma ta kadia niaring ure avat, dia nuknuk upi avat ure ra ngala na varmari kakit kai God ta vavat.</t>
  </si>
  <si>
    <t>A pite varpa tadav God ure kana vartabar ba pa da vatang ot pa ia.</t>
  </si>
  <si>
    <t>tago iau nunure kavava minariga upi ia, nina iau langlang ure avat tana pire diat ra Makedonia dari, ba ra gunan Akaia i tar kilala taun kadia vaninara; ma kavava niongor i tar vangangap mangoro tuna.</t>
  </si>
  <si>
    <t>Ma iau tar tulue ra tara na tura i vevet tadav avat, kan kaveve pite varpa ure avat ta go ra vartabar pa na topa ta magit; upi, da iau tar tatike, avat a ki na vaninara;</t>
  </si>
  <si>
    <t>kan avet a varagur ma ta umana te Makedonia, ma avet a tadav avat, diat a gire ba pa ava ga vaninara, ma avet, (pa ave biti avat), avet a vavirvir ure kaveve nurnur ta vavat.</t>
  </si>
  <si>
    <t>Kari go iau biti, ba i tar topa ia, ba ina vargat ra tara na tura i vevet, ba dital a lua tadav avat, ma dital a varurue nam ra vartabar na varmari ba ava ga vatading value tana, upi na va na vaninara, da ra vartabar tuna, ma koko na da ra magit na varbat.</t>
  </si>
  <si>
    <t>Ma iau tatike go: Nam i vavaume ra paupau ik, na doko pa ta paupau ik; ma nam i vavaume ra pepeal, na doko pa bula ra pepeal.</t>
  </si>
  <si>
    <t>I boina ba ra tarai par, tikatikai, diat a papait ika nam ba dia tar nuk value pa ia ta ra bala i diat, koko ma ra langodo tana, ba ra bunurut; tago God i mari ta tikai ba i varvartabar ma ra gina.</t>
  </si>
  <si>
    <t>Ma i tale God upi na vapeal tuna ra lavur varmari par pire vavat; upi avat, tago avat a vatur vake vatikene ra pepeal ta ra lavur bo na magit, avat a vapealane ra lavur bo na papalum;</t>
  </si>
  <si>
    <t>da di ga tumu ia dari: "I tar vue imimire vurvurbit, i tar tabar ra umana luveana; Kana mangamangana takodo i tur vatikai, ma pa na mutu."</t>
  </si>
  <si>
    <t>A patuana tadav ra tadar vavina, di ga pilak pa ia, ma ra umana natuna bula, diat iau mari tuna diat; ma vakir iau kaka, diat par bula dia nunure ra dovotina;</t>
  </si>
  <si>
    <t>Ba tikai i vana pire vavat ma pa i kap go ra vartovo, koko avat a agure varuk ia ta ra kuba i vavat, ma koko avat a vatatabe pa ia;</t>
  </si>
  <si>
    <t>tago nina i vatatabe pa ia, dir varogop me ta kana umana papalum na varpiam.</t>
  </si>
  <si>
    <t>Mangoro na magit boko ba ina tumu ia pire vavat, ma pa iau mainge ba ina pait ia ma ra mapina buk ma ra polo na tutumu; iau nuk ia, ba ina vana pire vavat, ma ina tata ma ra ngiegu, upi na ngala muka kada gugu.</t>
  </si>
  <si>
    <t>A umana natu i tana vavim, di ga pilak pa ia, dia vatatabe u.</t>
  </si>
  <si>
    <t>ure ra dovotina, aina i ki ta dat, ma na ki pire dat pa na mutu:</t>
  </si>
  <si>
    <t>A varmari, a tulungea i ra varmari, a malmal kai God, Tama, ma kai Iesu Kristo Natu i Tama, na ki pire dat ma ra dovotina ma ra varmari.</t>
  </si>
  <si>
    <t>Iau ga gugu na kaia, tago iau tar gire tadav ra umana natum, dia vanavana ta ra dovotina, varogop ma ra vartuluai Tama i ga tul tar ia ta dat.</t>
  </si>
  <si>
    <t>Ma go iau aring pa u, ra tadar vavina, vakir da iau tumu ta kalamana vartuluai tadav u, nam uka da ga vatur vake papa ra vunapaina, upi dat a varmari vargil.</t>
  </si>
  <si>
    <t>Ma go ia ra varmari, ba da mur kana lavur vartuluai. Go ia ra vartuluai, nina ava ga valongore papa ra vunapaina, ba avat a vanavana tana.</t>
  </si>
  <si>
    <t>Tago mangoro na tena malatataur dia ga vana rikai ta ra rakarakan a gunagunan, diat dia varpuai ta ra pinot kai Iesu Kristo ma ra pakana. Go ra tena malatataur ma ra ebar kai Kristo.</t>
  </si>
  <si>
    <t>Avat a balaure avat, upi koko avat a varara nam ra umana magit ave tar pait ia, upi avat a vatur vapar vake ra vapuak.</t>
  </si>
  <si>
    <t>Diat par dia bolo lake ta ra vartovo kai Kristo ma pa dia ki tana, God pa i ki pire diat; nam i tur patuan ta ra vartovo, Tama ma Natuna dir ki tana.</t>
  </si>
  <si>
    <t>Simon Petero, a tultul ma ra apostolo kai Iesu Kristo, tadav diat dia vatur vake bula ra nurnur i ngatngat, da avet, ure ra mangamangana takodo kai kada God ma kada Tena Valaun Iesu Kristo:</t>
  </si>
  <si>
    <t>Ta nin, a tara na turagu, boina ba avat a ongor upi avat a vadovot pa ra varting ma ra pipilak pire vavat; tago ba ava pait go ra lavur magit, pa avat a bura mulai.</t>
  </si>
  <si>
    <t>Tago damana da manga tul tar ra niruk ta vavat ta ra varkurai ba pa na mutu kai kada Luluai, ma kada Tena Valaun Iesu Kristo.</t>
  </si>
  <si>
    <t>Io, iau tar vaninara vatikai upi ina vanuk vatikene tar go ra lavur magit ta vavat ta ra bungbung par, ma a dovotina, ava matoto tana, ma ava tur padikat ta ra dovotina i tur pire vavat.</t>
  </si>
  <si>
    <t>Ma iau nuk ia ba i takodo, ba ina vargat avat boko ma ra varvai ta nam ra lavur bung ba iau ki ka boko ta go kaugu pal na turturup;</t>
  </si>
  <si>
    <t>tago iau nunure ba na pot lulut nam ra bung ba ina vungue kaugu pal na turturup tana, vada kada Luluai Iesu Kristo i ga ve tar ia tagu.</t>
  </si>
  <si>
    <t>Maia, ina ongor upi avat a nuk vatikene pa go ra lavur magit, ba iau mat kan avat.</t>
  </si>
  <si>
    <t>Tago ta nam ra bung ave ga vaarike ta vavat ra dekdek i ra Luluai Iesu Kristo ma kana vinavana pire dat, vakir ave ga mur ra umana akakur di ga nuknuk mal tadav diat ta ra kabinana, tago ave ga gire kana minamar ma ra mata i vevet.</t>
  </si>
  <si>
    <t>Tago i ga vatur vake ra variru ma ra minamar tai God, Tama, ta nam ra bung ba ra nilai ra ngala na minamar tuna i ga vut tadav ia dari: Go Natugu, a bul na vakak, iau gugu muka tana.</t>
  </si>
  <si>
    <t>Ma avet iat, ave ga valongore go ra nilaina i vana rikai marama ra bala na bakut ta nam ra bung ba ave ga varagur me ta ra ul a luana i gomgom.</t>
  </si>
  <si>
    <t>Ma di ga vadovot muka ra tinata na propet pire dat; ma i boina, avat a nuk pa ia, da ra lamp pupua ta ra bobotoi tuk ta ra lar, ma ba ra tagul na lar na ga vana rikai ta ra bala i vavat;</t>
  </si>
  <si>
    <t>Da vangala pa ra varmari ma ra malmal pire vavat ta ra minatoto tai God ma tai Iesu kada Luluai.</t>
  </si>
  <si>
    <t>ma avat a nunure value go, ba pa ta tinata na propet ta ra Buk Tabu ba da pala ia ma ra nuknuk i dat iat.</t>
  </si>
  <si>
    <t>Tago pa ta tinata na propet i ga arikai ta ra mamainga kai ra tarai; a umana tutana di ga tata ka tai God, ma ra Takodo na Tulungen i ga vateten diat.</t>
  </si>
  <si>
    <t>Tago ra dekdekina, ba i da ra dekdek i God, i ga tul tar ra lavur magit ta dat, nina i topa ra nilaun ma ra lotu, ure ra minatoto tai nina i ga oro pa dat ma kana minamar iat ma ra ko na maukuana;</t>
  </si>
  <si>
    <t>ma i ga tabar dat tana ma kana lavur tinata na varvatading i ngala kakit ma i ngatngat muka; upi avat a vatur vake ra maukua i God tana, tago ava ga lop kan ra vinirua i tur ta ra rakarakan a gunagunan ure ra kaina mamainga.</t>
  </si>
  <si>
    <t>Maia pa, kari go i boina upi avat a ongor na kaia, upi avat a vaot kavava nurnur ma ra bo na mangamangana ma kavava bo na mangamangana ma ra kabinana;</t>
  </si>
  <si>
    <t>ma kavava kabinana ma ra mangamangana vinvini; ma kavava mangamangana vinvini ma ra kini vamadudur; ma kavava kini vamadudur ma ra variru tadav God;</t>
  </si>
  <si>
    <t>ma kavava variru tadav God ma ra varmari tadav ra umana tura i vavat; ma kavava varmari tadav ra umana tura i vavat ma, ra varmari tadav ra tarai par.</t>
  </si>
  <si>
    <t>Tago ona go ra umana magit dia tur pire vavat ma dia peal vanavana, vakir ava tabauma mulai, ma vakir ava iba upi ra vunuai ta ra minatoto tai Iesu Kristo kada Luluai.</t>
  </si>
  <si>
    <t>Tago nina i ko iba upi go ra lavur magit i pula, ma i gamgavul ra matana, ma i ga valubane ra niu na varvagomgom ure ra varpiam lua.</t>
  </si>
  <si>
    <t>Ma ra umana propet vavaongo bula dia ga tur rikai livuan ta diat ra tarai, varogop ra umana tena vartovo vavaongo diat a ki boko livuan ta vavat bula, ma diat a kap ivaive ra umana enana vartovo upi ra vinirua, diat a pue vue ra Luluai i ga kul pa diat, ma ra vinirua na lulut tadav diat.</t>
  </si>
  <si>
    <t>ma lua iat nina diat dia mur ra palapaka ta ra mamainga i dur, ma dia piam vue bula ra i varkurai. Pa dia burutue ta magit, dia mur ra nuknuk i diat iat, dia vul ra umana ngalangala, ma pa dia dadar;</t>
  </si>
  <si>
    <t>ma ra umana angelo, i ngala ra ongor i diat ma ra dekdek i diat, pa dia vul diat ma ra varkurai pire ra Luluai.</t>
  </si>
  <si>
    <t>Ma go diat, dia varogop ma ra umana beo pa dia kabinana, di ga kava diat upi da kinim pa diat ma da doko pa diat, dia vul ra umana magit dia tuptup tana, da kamare vue diat ma kadia mangamangana vinirua,</t>
  </si>
  <si>
    <t>ma dia vatur vake ra vapuak ure kadia mangamangana i gegagege; diat a umana dur, ina ra umana milmilikuan, dia gugu mat ta ra umana kaina lukara dia pait ia ta ra keake, ma dia ga ta kadia mangamangana nilong ba dia ki maravut kavava lukara;</t>
  </si>
  <si>
    <t>a mata i diat i buka ma ra nipo, ma pa dia ngo kan ra varpiam; ma dia lam raprap diat ba pa i tur padikat ra tulungea i diat; ma ra bala i diat i la ta ra varbat; diat a umana natu i ra varvabilak;</t>
  </si>
  <si>
    <t>dia ga vana kan ra nga i takodo, ma dia ga vana rara, dia ga mur ra nga i Balam natu i Beor, nina i ga mainge ra totokom ure ra varpiam;</t>
  </si>
  <si>
    <t>ma di ga pit ia ta kana nirara; ra bombom na as i ga tata ma ra nilai ra tutana, ma i ga tur bat ra papaua kai ra propet.</t>
  </si>
  <si>
    <t>Diat go, dia varogop ma ra umana kivu dia mama, dia da ra umana gavul, a ngala na vuvu i kap diat; ma ra marut na bobotoi di ga vaninare ure diat.</t>
  </si>
  <si>
    <t>Tago dia tatike ra lavur ngala na tinata vakuku, ma dia lam raprap varara mule diat ma ra kaina mamainga, nina dia kabur vilau kan diat, dia mur ra nirara;</t>
  </si>
  <si>
    <t>ma dia vatading tar ra kini langalanga, ma diat iat, diat a umana vilavilau kai ra vinirua; tago nina i uvia pa ta tikai, na kale pa ia bula upi kana vilavilau.</t>
  </si>
  <si>
    <t>Ma mangoro diat dia mur kadia dur na mangamangana, ma dia murmur diat di vul ra nga i ra dovotina.</t>
  </si>
  <si>
    <t>Tago ba dia ga vilau kan ra dur i ki ta ra rakarakan a gunagunan, ure ra minatoto ta ra Tena Valaun Iesu Kristo, ma di vi vake mule diat i tana, ma dia bura tana, kadia kini namur i manga kaina ta dir ma nam i lua.</t>
  </si>
  <si>
    <t>Tago gala pa di ga nunure ra nga i ra mangamangana takodo, gala diat a boina tana; ma go dia tar minana tana ma dia lingan mulai kan ra gomgom na vartuluai, nina ba di ga ve tar ia ta diat.</t>
  </si>
  <si>
    <t>I tar ot pire diat nam ra dovot na tinata valavalar dari: A pap i talil mulai upi ra magit i ga marue vue, ma ba ra boroi i ga gumu, i bulbulue mule ta ra paipai.</t>
  </si>
  <si>
    <t>Ma diat a vaongo pa avat ma ra tinata na vavagu; a vuna a varbat; ma ra varkurai ure diat pa i vavuan papa ania ma kadia vinirua pa i va mat.</t>
  </si>
  <si>
    <t>Tago ba God pa i ga mari diat ra umana angelo dia ga pait ra varpiam, ma i ga vue vaba diat ura geena, ma i ga tulue diat ta ra umana odo na bobotoi, upi da balaure vake diat upi ra varkurai;</t>
  </si>
  <si>
    <t>ma pa i ga mari ra rakarakan a gunagunan lua, ma i ga valaun pa ka Noa, a tena varvai ure ra mangamangana takodo, diat ma ta ra lavurua bula, ta nam ra kilala ba i ga tul vue ra lovon ta tana tadav ra gunagunan kai ra umana tena varpiam;</t>
  </si>
  <si>
    <t>ma i ga tun ra ura pia na pal Sodom ma Gomora upi dir kabu, ma i ga kure vabilak dir ma ra pupukuai upi na vaale diat ra lavur tena varpiam namur me;</t>
  </si>
  <si>
    <t>ma i ga valaun Lot, ra tena takodo, i ga tabun na kaia ra balana ure ra varpiam kai ra umana tena varpiam,</t>
  </si>
  <si>
    <t>(tago go ra tena takodo i ga ki livuan ta diat, ma i ga tabun na kaia ra takodo na tulungeana ta ra bungbung par, tago i ga gire ma i ga valongore kadia lavur dur na papalum);</t>
  </si>
  <si>
    <t>a Luluai i nunure ba na valaun valar pa ra lavur tena lotu ta ra varilam, ma na balaure vake ra lavur tena varpiam upi da vakadik diat ta ra bung na varkurai;</t>
  </si>
  <si>
    <t>Avat a umana vakak, go ia ra vauruana buk iau tumu ia tadav avat, ma ta go ra ura buk par ina vargat ra dovot na nuknuk i vavat ma ra varvai mulai;</t>
  </si>
  <si>
    <t>Ma ra bung kai ra Luluai na ga pot da ra tena kinakinau; ta nam ra bung a umana bala na bakut diat a panie ma ra ngala na kanunur, ma ra lavur magit diat a polo ma ra ngala na oao, ma ra rakarakan a gunagunan ma ra lavur papalum tana na panie ta ra iap.</t>
  </si>
  <si>
    <t>Ma tago di vapanie vue go ra lavur magit, i topa ia ba avat a manga ongor ta ra mangamangana gomgom ma ta ra lotu tadav God,</t>
  </si>
  <si>
    <t>ma avat a nuknuk upi ra bung kai God, upi na pot, ma avat a ongor upi ia; nina i vuna tana tago na panie ra umana bala na bakut ta ra iap, ma ra lavur magit diat a polo ma ra ngala na oao.</t>
  </si>
  <si>
    <t>Ma da kana tinata na varvatading, da nuknuk upi ra umana kalamana bala na bakut ma ra kalamana rakarakan a gunagunan bula, ba ra mangamangana takodo i ki tana.</t>
  </si>
  <si>
    <t>Io, avat a umana vakak, tago ava nuknuk upi go ra lavur magit, i boina ba avat a ongaongor upi da gire tadav ra malmal pire vavat, ma upi avat a gomgom ma pa ta magit na rara ta vavat ta ra luaina matana.</t>
  </si>
  <si>
    <t>Ma avat a nuk pa ia, ba ra mangamangana. vovovon kai kada Luluai ia ra varvalaun; damana bula Paulo, a tura i dat a vakak, i ga tutumu tadav avat da ra kabinana di ga tul tar ia tana;</t>
  </si>
  <si>
    <t>ma damana bula ta kana lavur buk i ga varvai ure go ra lavur magit; ma ta umana magit tana i dekdek upi da nunure ra kukuraina, nina ba ra umana papaua, ma diat i malmaliara ra bala i diat, dia pukue pa ia; damana bula dia pukue pa ta ra umana enana pakana ta ra Buk Tabu, ma diat iat dia virua tana.</t>
  </si>
  <si>
    <t>Ma avat a umana vakak, tago ava nunure value go ra lavur magit, i boina ba avat a varbalaurai, kan da kap vue avat ta ra nirara kai ra umana tena varpiam ma avat a bura kan kavava dekdek na kini.</t>
  </si>
  <si>
    <t>I boina ba avat a taiak ta ra varmari ma ta ra minatoto tai Iesu Kristo, kada Luluai ma kada Tena Valaun. Da tul tar ra minamar tana go ieri ma pa na mutu. Amen.</t>
  </si>
  <si>
    <t>upi avat a nuk pa ra lavur tinata ba ra umana gomgom na propet dia ga varvai lua tana, ma ra vartuluai kai ra Luluai ma ra Tena Valaun, nina a umana apostolo di ga tul tar ia ta vavat;</t>
  </si>
  <si>
    <t>ma avat a nunure value ba ta ra mutuaina a umana tena varkulumai diat a tut ma kadia varkulumai, ma diat a papait kadia kaina mamainga iat,</t>
  </si>
  <si>
    <t>ma diat a biti: Akave kana tinata na varvatading ure kana vinavana mulai uti? Tago papa nam ra bung a umana tama i dat dia ga mat i tana, a lavur magit dia tur da di ga vaki diat ta ra vunapai ra vavaki.</t>
  </si>
  <si>
    <t>Ma kadia mamainga iat upi diat a valubane go ra magit, ba papa ania di ga vaki ra bala na bakut ma ra rakarakan a gunagunan i ga ki guvai ma ra polo, ma i ga vana rikai ta ra tava ure ra tinata kai God;</t>
  </si>
  <si>
    <t>nina i ga vuna tana tago ra rakarakan a gunagunan lua i ga virua ta ra lovon ta;</t>
  </si>
  <si>
    <t>ma a umana bala na bakut dia tur gori ma ra rakarakan a gunagunan bula, di ga balaure vake diat ta go ra tinata iat, upi ure ra bung na varkurai ma ra vinirua kai ra umana tena varpiam.</t>
  </si>
  <si>
    <t>Ma koko avat a valubane go ra kopono magit, a umana vakak, ba a kopono bung i varogop ma ra arip na marmar na kilakilala pire ra Luluai ma ra arip na marmar na kilakilala dia varogop uka ma ra kopono bung.</t>
  </si>
  <si>
    <t>A Luluai pa i vabing ure kana tinata na varvatading, da ta ra na dia biti ba i vavabing; ia kaka i ungung vovovon pa avat, ma pa i mainge ba ta tikai na virua, i mainge ba dat par dat a tadav ra nukpuku.</t>
  </si>
  <si>
    <t>Paulo, ma Siluano, ma Timoteo, tadav ra ekelesia kai ra tarai Tesalonika, diat, dia ki tai God Tama i dat ma ra Luluai Iesu Kristo:</t>
  </si>
  <si>
    <t>ta nam ra bung ba na ga vut upi da mar ia ta diat kana umana tena gomgom, ma upi da manane ta diat par dia tar nurnur (tago kaveve varvai pire vavat di tar kapupi ia) ta nam ra bung.</t>
  </si>
  <si>
    <t>Ure go bula ave araring vatikai ure avat, upi kada God na nuk pa avat da ava ko ure kana varting, ma upi na pait ot pa ma ra dekdekina ra mamainga upi ra bo na mangamangana, ma ra papalum na nurnur;</t>
  </si>
  <si>
    <t>upi da mar ra iang i kada Luluai Iesu Kristo ta vavat, ma da mar avat bula tana, da ra varmari kai kada God ma ra Luluai Iesu Kristo.</t>
  </si>
  <si>
    <t>I manga topa avet, ba avet a pite varpa vatikai tadav God ure avat, a tara na turagu, ma i takodo bula, tago kavava nurnur i manga tavua, ma ra varmari vargil pire vavat, tikatikai, i ngala muka,</t>
  </si>
  <si>
    <t>ma avet iat, ave langlang ure avat ta ra lavur ekelesia kai God ure kavava kini vovovon ma kavava nurnur livuan ta ra lavur magit i tup avat ma ra lavur magit na varmonong ava pidik tar tana;</t>
  </si>
  <si>
    <t>nam ra vakilang tuna kai ra takodo na varkurai kai God; upi da nuk pa avat ba ava ko ure ra varkurai kai God, ure nina bula ave kairane ra kinadik;</t>
  </si>
  <si>
    <t>ona ia ra takodo na magit, ba God na balbali ma ra kinadik ta diat dia vakadik avat,</t>
  </si>
  <si>
    <t>ma ta vavat ba di vakadik avat, a ningo varurung ma avet ta nam ra bung da vaarike tana ra Luluai Iesu marama ra bala na bakut ma ra lavur angelo i ra dekdekina,</t>
  </si>
  <si>
    <t>ta ra iap i birao, ma na varobo ta diat pa dia nunure God, ma pa dia torom ta ra bo na varvai kai kada Luluai Iesu Kristo;</t>
  </si>
  <si>
    <t>diat a kairane ra balbali, a vinirua tukum kan ra mata i ra Luluai, ma kan ra minamar i ra dekdekina,</t>
  </si>
  <si>
    <t>Ure ra vinavana mulai uti kai kada Luluai Iesu Kristo, ma ure bula kada vinavana varurung tadav ia, ave lul pa avat, a tara na turagu,</t>
  </si>
  <si>
    <t>ma ra lavur vavagu i ra mangamangana gegagege ure diat, dia vana ta ra vinirua; tago pa dia ga vatur vake ra mamainga upi ra dovotina, nina ba diat a laun tana.</t>
  </si>
  <si>
    <t>Kari go God i tulue ra dekdek na varvagu pire diat, upi diat a kapupi ra vaongo;</t>
  </si>
  <si>
    <t>Upi da kure vakaina diat par, ba pa dia kapupi ra dovotina, ma dia tar gugu ka ta ra magit pa i takodo.</t>
  </si>
  <si>
    <t>Ma i manga topa avet upi avet a pite varpa milat tadav God ure avat, a tara na turagu, a umana vakak kai ra Luluai, tago papa ra vunapaina God i ga pilak pa avat upi avat a laun ta ra varvagomgom na Tulungen ma ra nurnur ta ra dovotina;</t>
  </si>
  <si>
    <t>go ra magit i ga oro pa avat i tana ta kaveve bo na varvai, upi avat a kale pa ra minamar tana kai kada Luluai Iesu Kristo.</t>
  </si>
  <si>
    <t>Io, a tara na turagu, avat a tur padikat, ma avat a vatur vake ra vartovo di ga tovo tar ia ta vavat ma kaveve tinata, ba ta kaveve buk.</t>
  </si>
  <si>
    <t>Ma kada Luluai Iesu Kristo iat, ma God, ra Tama i dat, nina i ga mari dat ma i tul tar ra varmaram tukum ta dat ma ra bo na kini nunur ta ra varmari,</t>
  </si>
  <si>
    <t>na vamaram ra bala i vavat ma na vapadikat avat ta ra lavur bo na papalum ma ta ra lavur bo na tinata parika.</t>
  </si>
  <si>
    <t>ba koko na malmaliara lulut ra nuknuk i vavat, ma koko avat a ngarao, tai ta tulungen, ba ta varvai, ba ta buk da mamati pire vevet, varogop ba i maravai ra bung kai ra Luluai;</t>
  </si>
  <si>
    <t>ma koko ta tikai na vagu pa avat ma ta mangana magit; tago ra ngala na bunura na lua, ma da ga vaarike boko ra tutana na varpiam, ra natu i ra vinirua,</t>
  </si>
  <si>
    <t>nina i ga varongongoi, ma i vangala pa mule upi na lia ta nam di vatang ia ba God, ba nam di lolotu tana; ma i ki ta ra kuba i God, ma i vuar pa mule ba ia God.</t>
  </si>
  <si>
    <t>Ma pa ava nuk pa ia laka, ba iau ga ki boko pire vavat, iau ga ve avat ta go ra lavur magit?</t>
  </si>
  <si>
    <t>Ma go ava tar nunure ra magit i tur bat ia boko, upi da ga vaarike ta ra kilalana iat;</t>
  </si>
  <si>
    <t>tago ra magit na pidik kai ra varpiam i tar papalum gori; ma i tuk ta nam ra bung ba da ga tak vaire vue nina i onge bat ia.</t>
  </si>
  <si>
    <t>Ma ta nam ra e da vaarike ra tena varpiam, nina ba ra Luluai na vapanie vue ma ra vuvu na ngiene, ma na kamare vue ma ra vinavana rikai ta kana pinot;</t>
  </si>
  <si>
    <t>nina muka, ba kana pinot i varogop ma ra papalum kai Satan, ure ra ngala na dekdek ma ra lavur vakilang ma ra lavur vaongo na magit i varvakaian,</t>
  </si>
  <si>
    <t>A mutuaina go, a tara na turagu, avat a araring ure avet, upi na vutvut ra tinata kai ra Luluai ma upi da mar ia, varogop pire vavat;</t>
  </si>
  <si>
    <t>Tago ba ave ki boko pire vavat, ave ga vartuluai tadav avat dari, ba ona tikai i ole ra papalum, koko muka na ian.</t>
  </si>
  <si>
    <t>Tago ave valongore ba ta umana ta vavat dia vanavana gegagege, ma pa dia papalum muka, dia varvakai vakuku ma ra magit kai ra enana.</t>
  </si>
  <si>
    <t>Ma diat dia dari, ave vartuluai tadav diat, ma ave pit diat ure kada Luluai Iesu Kristo, ba diat a papalum ma ra madu na maukua i diat, ma diat a ian ika ra adiat iat.</t>
  </si>
  <si>
    <t>Ma avat, a tara na turagu, koko avat a talanguan ta ra papalum ure ra magit i boina.</t>
  </si>
  <si>
    <t>Ma gala tikai pa i torom ta kaveve tinata ta go ra buk, avat a vakilang nam, ma koko avat a ki varurung me, upi na vavirvir tana.</t>
  </si>
  <si>
    <t>Ma galiaka avat a nuknuk pa ia ba kavava ebar, avat a pit ia da a tura i vavat.</t>
  </si>
  <si>
    <t>Ma go, a Luluai na malmal iat na tul vatikene tar ra malmal ta vavat ta ra lavur magit parika. Boina ba ra Luluai na ki pire vavat.</t>
  </si>
  <si>
    <t>Iau Paulo, iau varvatatabai ma ra limagu iat; ia ra vakilang ta ra lavur buk parika; iau tar tumu ia damana.</t>
  </si>
  <si>
    <t>A varmari kai kada Luluai Iesu Kristo na ki pire vavat par.</t>
  </si>
  <si>
    <t>ma upi da valaun avet kan ra tarai dia gegagege ma dia kaina; tago pa dia nurnur par.</t>
  </si>
  <si>
    <t>Ma ra Luluai i dovot, nina ba na vapadikat avat, ma na mono bat avat kan ra kaina.</t>
  </si>
  <si>
    <t>Ma go kaveve kap varupui ta ra Luluai ure avat, tago ava pait nam ra lavur magit ave ga kure tar ia ta vavat, ma avat a pait bula diat namur.</t>
  </si>
  <si>
    <t>Ma ra Luluai na vateten ra bala i vavat upi avat a tadav ra varmari kai God, ma ra kini vovovon kai Kristo.</t>
  </si>
  <si>
    <t>A tara na turagu, ave vartuluai tadav avat ta ra iang i kada Luluai Iesu Kristo, ba avat a vana kan diat ra umana tura i vavat par dia vanavana gegagege, ma pa dia mur nam ra vartovo ave ga tul tar ia ta vavat.</t>
  </si>
  <si>
    <t>Ava tar nunure, i topa avat upi avat a kap lap avet; tago avet, pa ave pait ta mangamangana gegagege livuan ta vavat;</t>
  </si>
  <si>
    <t>ma pa ave ga en vakuku ra magit kai tikai, tago i ga tup avet ra niongor ta ra papalum, ta ra marum ma ra keake, upi koko avet a vamangula ta tikai ta vavat;</t>
  </si>
  <si>
    <t>vakir tago pa i ga takodo tar ta vevet, upi ka avet a umana valavalar pire vavat, upi avat a kap lap avet.</t>
  </si>
  <si>
    <t>Paulo, ra apostolo kai Kristo Iesu ta ra varkurai kai God, da ra vamading ure ra nilaun tai Kristo Iesu,</t>
  </si>
  <si>
    <t>ma go i tar tapala ta ra vinavana rikai kai kada Tena Valaun Kristo Iesu, nina i ga vuna vue ra minat, ma i ga vaarike ra nilaun tuna ma ra nilaun pa na mutu ure ra bo na varvai,</t>
  </si>
  <si>
    <t>di ga tibe iau ure pi ina tena varvai ma ina apostolo ma ina tena vartovo tana.</t>
  </si>
  <si>
    <t>Kari go iau kairane bula go ra lavur magit; ma pa iau vavirvir tana; tago iau nunure nina iau ti nurnur tana, ma i tar ot muka ra nuknukigu ba na pait valar pa ia pi na balaure vake nam ba iau ga nur tar ia tana tuk ta nam ra bung.</t>
  </si>
  <si>
    <t>Una vatur vake ra valavalar ure ra bo na varvai nam u ga valongore tagu, ta ra nurnur ma ra varmari kai Kristo Iesu.</t>
  </si>
  <si>
    <t>Nam ra bo na magit di ga nur tar ia tam, una balaure vake ure ra Takodo na Tulungen, nam i ki ta ra bala i dat.</t>
  </si>
  <si>
    <t>Go ra magit u tar nunure, ba diat par maro Asia dia ga vana kan iau; Pigelo ma Ermogenes diat.</t>
  </si>
  <si>
    <t>Boina ba ra Luluai na tul tar ra varmari tadav ra kuba i Onesiporo; tago i ga valagar milate pa iau, ma pa i vavirvir ure ra agu vivi na palariam;</t>
  </si>
  <si>
    <t>ma, ba i ga ki Rom, i ga ongor ma ra tinikan upi iau, ma i ga tikan tadav iau</t>
  </si>
  <si>
    <t>(boina ba ra Luluai na tul tar ia tana upi na gire tadav ra varmari tai ra Luluai ta nam ra bung); ma u tar nunure bulu kana mangoro na papalum maramaravut aro Epeso.</t>
  </si>
  <si>
    <t>tadav Timoteo, a vakak na natugu: A varmari, ma ra varmaram, ma ra malmal, tai God, Tama i dat, ma Kristo Iesu kada Luluai.</t>
  </si>
  <si>
    <t>Iau pite pa God, nina iau torom tana ma ra gomgom na varkurai na bala, da ra umana tamagu, ma pa iau ngo ma ra ninunuk up u ta kaugu umana niaring, ta ra marum ma ra keake,</t>
  </si>
  <si>
    <t>ma iau mainge tuna pi ina gire u, tago iau nuk pa ra lur na matam upi da vabuka iau tana ma ra gugu;</t>
  </si>
  <si>
    <t>tago iau nuk pa ra dovot na nurnur i tur piram, ma i ga tur lua pire Loi, tubum, ma Oinike bula, tinam, ma iau nunure i tar tur piram bula.</t>
  </si>
  <si>
    <t>Kari iau vanuk tar mule tam upi una vamalamalapang ra tinabar kai God nam i ki piram ure ra papalagur na limagu.</t>
  </si>
  <si>
    <t>Tago God pa i ga tul tar ra tulungea i ra bunurut ta dat, pata, a tulungea i ra dekdek iat, ma ra varmari ma ra minatoto.</t>
  </si>
  <si>
    <t>Koko una vavirvir ure ra varvai kai kada Luluai, ba ure iau kana tultul di ga vi ia; una kairane maravut iau ra kinadik ure ra bo na varvai ta ra dekdek i God;</t>
  </si>
  <si>
    <t>nina i tar valaun dat ma i tar ting pa dat ma ra gomgom na varting, vakir ure kada papalum, ure ke kana mamainga ma kana varmari, nina di ga tul tar ia ta dat tai Kristo Iesu papa amana lua iat, ba pa ta tataun boko,</t>
  </si>
  <si>
    <t>Ma u, natugu, una dekdek vanavana ta ra varmari tai Kristo Iesu.</t>
  </si>
  <si>
    <t>Kari go iau pidik tar ta ra magit parika ure diat di ga pilak pa diat, upi diat a vatur vake bula ra nilaun tai Kristo Iesu varurung ma ra minamar tukum.</t>
  </si>
  <si>
    <t>Go ra tinata i dovot muka: Ba tumu da tar mat varurung me, dat a laun varurung me;</t>
  </si>
  <si>
    <t>ba tumu da kairane ra kinadik, dat a varkurai varurung me; ba tumu dat a pue vue, ia na pue vue bula dat;</t>
  </si>
  <si>
    <t>ari ona pa da dovot, ia i dovot vatvatikai; tago i dekdek upi na pue mule.</t>
  </si>
  <si>
    <t>Go ra lavur magit una vanuk tar mule ta diat, ma una manga vargat diat ta ra mata i ra Luluai, upi koko diat a varpuapuai ta ra lavur tinata, tago pa i topa ta magit ma i varara ka diat, dia valongore.</t>
  </si>
  <si>
    <t>Una ongor upi una tul tar mule u tadav God da ra dovot na tena papalum ba pa ta magit na vavirvir pirana, tago i palum bulu ra tinata i ra dovotina.</t>
  </si>
  <si>
    <t>Una vana irai kan ra lavur kaina pir maul; tago dia vatavua ra varpiam,</t>
  </si>
  <si>
    <t>ma kadia tinata na ngangar da ra kaina manua; Imeneo ma Pileto dir ta diat;</t>
  </si>
  <si>
    <t>dir rara kan ra dovot na vartovo, ma dir biti ba i tar par ra tinut mulai kan ra minat, ma dir tar vue pukue vue ra nurnur kai ta ra umana.</t>
  </si>
  <si>
    <t>Ma ra dekdek na vunapaina, ba i vuna tai God, i tur padikat, ma go ra vakilangina: A Luluai i nunure diat kana tarai; ma: I boina ba diat par, dia vatang ra iang i ra Luluai, diat a vana kan ra lavur varpiam.</t>
  </si>
  <si>
    <t>Ma ra lavur magit u ga valongore tagu ta ra mata i diat ra mangoro na tena valavalongor maravut, una tar ia ta diat ra umana dovot na tutana, nina ba na tale diat upi diat a tovo ta ra na bula.</t>
  </si>
  <si>
    <t>Ta ra ngala na pal ta umana la dia tur tana, diat di pait ia ma ra goled ma ra silva, ma diat bula ba di pait ia ma ra davai ma ra pia; ta umana ure ra magit i ruru, ma ta ra umana ure ra magit pa i ruru.</t>
  </si>
  <si>
    <t>Ma ona ta tikai i ki varbaiai ma go diat, da tibe upi ia a la i ruru, nina di tar vagomgom ia, ma na topa ra luluai, ma di tar vaninare ure ra lavur bo na papalum parika.</t>
  </si>
  <si>
    <t>Una vilau kan ra kaina mamainga na barmana, ma una mur ra mangamangana takodo, a nurnur, a varmari ma ra malmal, varurung ma diat dia kail upi ra Luluai ma ra gomgom na bala i diat.</t>
  </si>
  <si>
    <t>Una ole vue ra lavur tinir na papaua ba pa ta kabinana tana, tago u nunure ba dia vuna ta ra varngangar.</t>
  </si>
  <si>
    <t>Ma i tabu upi ra tultul kai ra Luluai na varngangar, na madu ra maukuana pire diat a tarai par, na tale ra papalum na vartovo, na ki vovovon,</t>
  </si>
  <si>
    <t>ma na tovo diat ra umana tena varongongoi ma ra madu na bala; kan God na tul tar ra nukpuku ta diat ma diat a nunure ra dovotina,</t>
  </si>
  <si>
    <t>ma upi diat a laun mulai kan ra kun kai Satan, nina i tar kinim vake diat upi kana mamainga.</t>
  </si>
  <si>
    <t>Una kairane maravut iau ta ra kaina kini, da ra bo na tena vinarubu kai Kristo Iesu.</t>
  </si>
  <si>
    <t>A tena vinarubu pa i taviviai mulai ta ra lavur balaguan ure go ra nilaun; upi na vamororo nina i ga pilak pa ia upi na tena vinarubu.</t>
  </si>
  <si>
    <t>Ma ona tikai i ongor ta ra varkaul, pa di toke tar ra kere tana, ba tumu pa i mur ra lavur varkurai tana.</t>
  </si>
  <si>
    <t>A tena ongor ta ra uma na vatur value vake ta vuaina.</t>
  </si>
  <si>
    <t>Una nuk pa go iau tatike; tago ra Luluai na vaminana iu ta ra lavur magit parika.</t>
  </si>
  <si>
    <t>Ma una nuk vatikene pa Iesu Kristo, nina i ga tut mulai kan ra minat, a bul mur tai David, da kaugu bo na varvai;</t>
  </si>
  <si>
    <t>ma nam iau kairane ra kinadik tana, da ra tena varpiam, ma di tar vi iau; ma go ra tinata kai God pa di vi ia.</t>
  </si>
  <si>
    <t>Ma una nunure go, ba ta ra mutuaina ta umana kilala na varvakadik diat a pot.</t>
  </si>
  <si>
    <t>Ma u ga tar mur bulu kaugu vartovo, ma kaugu mangamangana, kaugu togotogo, kaugu nurnur, kaugu kini vamadudur, kaugu varmari, kaugu kini vovovon;</t>
  </si>
  <si>
    <t>ma ra lavur milmilikuan ma ra kinadik i tar tadav iau aro Antiokia ma Ikonion, ma Listra, ma iau ga pidik tar ta nam ra umana magit na milmilikuan; ma ra Luluai i ga valaun iau kan diat parika.</t>
  </si>
  <si>
    <t>Maia pa, ma diat par dia mainge ba dia mur ra mangamangana kai God tai Kristo Iesu, diat a kairane bula ra milmilikuan.</t>
  </si>
  <si>
    <t>Ma diat ra umana tena varpiam ma ra umana tena vavagu diat a manga kaina vanavana, dia varara ma di varara bula diat.</t>
  </si>
  <si>
    <t>Ma una tur uka ta ra magit di ga tovo tar ia tam, ra magit i ot ra nuknukim tana, tago u nunure nina i tar tovo u;</t>
  </si>
  <si>
    <t>papa ba u ga bul u tar nunure ra Buk Tabu nina i pait vakabinana valar pa u, upi una laun ta ra nurnur tai Kristo Iesu.</t>
  </si>
  <si>
    <t>A lavur pakana Buk Tabu i vuna tai God ma i topa ra vartovo, ma ra varpit, ra varvaminana, ma ra vartovo ta ra mangamangana takodo;</t>
  </si>
  <si>
    <t>upi ra tutana kai God na ko vurakit, ma na vargal bulu upi ra lavur bo na mangamangana parika.</t>
  </si>
  <si>
    <t>Tago ra tarai diat a mari ka diat mulai, ma diat a mainge bula ra mani, diat a tata vangala pa diat mulai, diat a vavagia pa diat mulai, diat a tatata kaina, diat a piam ra umana tavu i diat, ma pa diat a pite varpa ure ta magit, ma pa na gomgom ra tulungea i diat,</t>
  </si>
  <si>
    <t>ma pa diat a varmari vargil, ma pa diat a varmaram, ma diat a varurai, ma pa diat a tigal valar pa ra paka i diat, a umana lup kankan, ma diat a milikuane ra boina,</t>
  </si>
  <si>
    <t>a umana tena vavagu, a umana rangrang, ma na ngala ra nuknuk i diat ure diat mulai, ma diat a manga mainge ra nilibur ma pa diat a mari God;</t>
  </si>
  <si>
    <t>a malalar i ra lotu na tur pire diat, ma diat a varpuai ure ra dekdekina; una vana kan diat, dia dari.</t>
  </si>
  <si>
    <t>Damana diat dia kokoa ruk tai ta umana pal, ma dia ting valar pa diat ra umana lunga na vavina nina i tar anguvai pire diat ra lavur varpiam, ma ra lavur kaina mamainga i kap vurvurbingitane diat,</t>
  </si>
  <si>
    <t>dia vartovo vatikai, ma pa dia tadav ra dovotina.</t>
  </si>
  <si>
    <t>Ma da Ianes ma Iambres dir ga onge bat Moses, damana go diat, dia onge bat ra dovotina; a tarai i bilak ra nuknuk i diat, pa dia topa ra nurnur.</t>
  </si>
  <si>
    <t>Ma pa diat a pait valar pa ia; tago da al vapange kadia papaua pire ra tarai parika, upi na varogop ma nam di ga pait ia ure kadir.</t>
  </si>
  <si>
    <t>Iau manga vargat iu ta ra mata i God, ma Kristo Iesu, nina ba na kure ra umana launa ma ra umana minat. ta kana vinavana mulai uti ma kana varkurai:</t>
  </si>
  <si>
    <t>tago Demas i ga takap kan iau, tago i ga mari go ra rakarakan a gunagunan, ma i vana Tesalonika; ma Kresko i vana uro Galatia, ma Tito i vana Dalmatia.</t>
  </si>
  <si>
    <t>Luka ka i ki piragu. Una ben pa Marko, ma amur a varagur me uti; tago i topa iau ure ra papalum.</t>
  </si>
  <si>
    <t>Iau tar tulue Tikiko uro Epeso.</t>
  </si>
  <si>
    <t>A olovoi iau ga vana kan ia aro Troas pire Karpo, ba una vana uti, una kap ia, ma ra umana buk, ma koko una nuk vue ra umana buk di pait ia ma ra pal a vavaguai.</t>
  </si>
  <si>
    <t>Alekandro, ra tena madaka ta ra palariam i gobol, i ga pait mangoro na kaina magit piragu; a Luluai na bali ia pirana da kana mangamangana;</t>
  </si>
  <si>
    <t>ma u, una balaure u tana; tago i tar tur bat kaveve tinata.</t>
  </si>
  <si>
    <t>Ba iau ga tatata tavuna bat iau boko, pa ta tikai i ga maravut iau, diat par.dia lop kan iau; boina ba koko da luk tar ia ta diat.</t>
  </si>
  <si>
    <t>Ma ra Luluai i ga maravut iau ma i ga vadekdek iau; upi ina pait ot pa ra bo na varvai, ma upi diat par ra umana Tematana diat a valongore; ma di ga valaun iau kan ra ngie ra leon.</t>
  </si>
  <si>
    <t>A Luluai na valaun iau boko ta ra magit i kaina parika, ma na vaki iau bula ta kana varkurai ra bala na bakut; da tul tar ia tana ra variru pa na mutu. Amen.</t>
  </si>
  <si>
    <t>Una vatatabe Priska ma Akuila, ma diat ra tarai ta ra kuba i Onesiporo.</t>
  </si>
  <si>
    <t>Una varvai ta ra tinata; una ongor ta ra bo na kilala, ma ra kaina kilala, una varvartakun ot, una varpit, una vargat, ta ra kini vovovon ma ra vartovo.</t>
  </si>
  <si>
    <t>Erasto i tar ki Korinto; ma iau ga vana kan Tropimo ta ra gunan Mileto, tago i mait.</t>
  </si>
  <si>
    <t>Una ongor ma ra vinavana uti ba pa i ti vut boko ra kilala na mudian. Ubulo i vatatabe u, ma Puden, ma Lino, ma Klaudia, ma diat ra umana tura i dat par.</t>
  </si>
  <si>
    <t>A Luluai na ki ta ra tulungeam. A varmari tadav avat.</t>
  </si>
  <si>
    <t>Tago na vut boko ra kilala ba pa diat a mainge mule ra takodo na vartovo; ma, da kadia kaina mamainga, diat a vapeal kadia umana tena vartovo, tago di vala mainge upi diat a valongore ta kalamana magit;</t>
  </si>
  <si>
    <t>ma diat a valingan vaire vue ra talinga i diat kan ra dovotina upi ra varvai vakuku.</t>
  </si>
  <si>
    <t>Ma una minana ta ra lavur magit par, una pidik tar ta ra magit na kinadik, una pait ra papalum na tena varvai, ma una pait ot pa kaum tiniba.</t>
  </si>
  <si>
    <t>Iau papait na virua da ra tinabar, ma i maravai ra bung ba ina vana tana.</t>
  </si>
  <si>
    <t>Iau tar varvarubu ta ra bo na vinarubu, iau tar pait ot pa kaugu nivut, iau tar vatur vadekdek vake ra nurnur;</t>
  </si>
  <si>
    <t>papa gori di tar vung vake ra kere na mangamangana takodo ure iau, nina ba ra Luluai, ra takodo na tena varkurai, na tul tar ia tagu ta nam ra bung; ma vakir tagu kaka, ta diat par bula dia tar mainge kana vinavana mulai uti.</t>
  </si>
  <si>
    <t>Una ongor pi una vana lulut uti piragu;</t>
  </si>
  <si>
    <t>A patuana tadav Gaio, ra.vakak na tutana, nina iau mari ia tuna.</t>
  </si>
  <si>
    <t>Io, ba iau pot, ina vanuk tar mule ra lavur magit i papait ia, tago i tata vakuku ure dat ma ra kaina tinata; ma vakir nam uka, go bula, pa i vango ra umana tura i dat, ma i tigal bat diat dia mainge, ma i okole vue diat kan ra ekelesia.</t>
  </si>
  <si>
    <t>Talaigu tuna, koko una mur pa ra magit i kaina, una mur pa ra magit i boina. Nina i pait ra magit i boina, tai God nam; nina i varpiam, pa i ti gire God.</t>
  </si>
  <si>
    <t>A tarai par ma ra dovotina iat, bula, dia varvai dovot ure Demetrio; maia, avet bula ave varvai dovot, ma u tar nunure ba kaveve varvai i dovot.</t>
  </si>
  <si>
    <t>Mangoro na magit ba ina tumu ia tadav u, ma pa iau mainge ra tutumu tadav u ma ra polo na tutumu ma ra pen;</t>
  </si>
  <si>
    <t>iau nuk ia ba i maravai upi dor a varboboi ma dor a tata ma ra ngie i dor.</t>
  </si>
  <si>
    <t>A malmal, na ki piram. A umana talai dat dia vatatabe u. Una vatatabe ra lavur talai dat tikatikai, ma una vatang ra iang i diat.</t>
  </si>
  <si>
    <t>Talaigu tuna, iau araring upi una ki mamal ma upi na boina kaum nilaun, da ra tulungeam i ki mamal.</t>
  </si>
  <si>
    <t>Tago i ngala muka kaugu gugu ta nam ra bung ba ra umana tura i dat dia ga pot i tana, ma dia ga varvai ure ra dovotina piram, tago u vanavana ta ra dovotina.</t>
  </si>
  <si>
    <t>Pa ta magit mulai i manga ngala muka kaugu gugu tana, ia kaka go, ba iau valongore ra umana natugu dia vanavana ta ra dovotina.</t>
  </si>
  <si>
    <t>Talaigu tuna, i fovot kaum papalum u pait ia tadav diat a lavur tura i dat dia vaira;</t>
  </si>
  <si>
    <t>ma dia tar varvai dovot ta ra luaina mata i ra ekelesia ure kaum varmari; ma i boina ba una tul vue diat ta kadia vinavana da i topa God.</t>
  </si>
  <si>
    <t>Tago dia tar vana pa ure ra Iang, ma pa dia vatur vake ta magit tai ra umana Tematana.</t>
  </si>
  <si>
    <t>Kari go i takodo upi dat a vango diat, upi dat a umana tena papalum varirivut ma ra dovotina.</t>
  </si>
  <si>
    <t>Iau ga tumu ta umana magit tadav ra ekelesia; ma Diotrepe, nina i mainge upi na lualua kakit ta diat, pa i kapupi dat.</t>
  </si>
  <si>
    <t>Paulo, ra apostolo kai Kristo Iesu ure ra mamainga kai God, ma tura i dat Timoteo,</t>
  </si>
  <si>
    <t>pi avat a vana da i topa ra Luluai upi na gugu tana, ma upi avat a vuai ta ra bo na papalum parika, ma upi avat a tavua vanavana ta ra minatoto ure God;</t>
  </si>
  <si>
    <t>upi da vator avat ma ra lavur dekdek parika, varogop ma ra dekdek i kana minamar, upi avat a tadav ra kini vovovon ma ra kini varvamadudur ma ra gugu;</t>
  </si>
  <si>
    <t>ma avat a pite varpa tadav Tama, nina i ga mal pa dat, upi dat a kale pa ra tiniba kai ra umana tena gomgom ta ra kapa;</t>
  </si>
  <si>
    <t>nina i tar valaun dat kan ra dekdek i ra bobotoi, ma i kari pa dat tar ta ra varkurai kai kana Bul na Vakak;</t>
  </si>
  <si>
    <t>nina da vatur vake ra varvalaun tana, ra punpun vuai ai ra varpiam.</t>
  </si>
  <si>
    <t>Ia ra malalar i God nina pa i vevengene, ia ra luaina ta ra vavaki par;</t>
  </si>
  <si>
    <t>tago di ga vaki ra lavur magit parika tana, diat arama ra bala na bakut ma diat ta ra rakarakan a gunagunan, nina dia gire ma nina ba pa dia gire, ba ra lavur kiki na king, ba ra lavur kiki na luluai, ba ra lavur varkurai, ba ra lavur dekdek na luluai; i ga vaki ra lavur magit par pi kana ka;</t>
  </si>
  <si>
    <t>ma i tar lua ta ra lavur magit parika, ma tana iat ra lavur magit parika dia tur okot.</t>
  </si>
  <si>
    <t>Ma ia bula ra ulu i ra pakana, nam ia ra ekelesia; ia ra turpaina, ra luaina kan ra minat; upi na lia vurakit tana ta ra lavur magit parika.</t>
  </si>
  <si>
    <t>Tago damana ra bo na mamainga kai Tama, pi ra pepeal magit na ki tana;</t>
  </si>
  <si>
    <t>tadav diat ra umana tena gomgom tai Kristo dia ki Kolose, ma tadav diat ra umana barturana dia nurnur: A varmari tadav avat ma ra malmal tai God a Tama i dat.</t>
  </si>
  <si>
    <t>ma i tar vatur ra malmal ure ra gapu i kana bolo; upi na vamaram pa mule ra lavur magit tadav ia ure mule; iau biti, ure mule, ba ra lavur magit ra pia, ba ra lavur magit arama ra bala na bakut.</t>
  </si>
  <si>
    <t>Ma avat, ava ga tematana lua ma ava ga ebar kan ia ta ra nuknuk i vavat ma ra kaina mangamangana, ma go i tar vamaram pa mule avat,</t>
  </si>
  <si>
    <t>ma ra palapakana ure ra minat, upi na tul tar avat a umana gomgomuna, ma pa ta magit na nirara ta vavat ma pa ta magit na vartakun ta vavat ta ra luaina matana;</t>
  </si>
  <si>
    <t>ona ava ki petep ta ra nurnur, ma ona ava tur kadongor ma ava tur padikat, ma ona pa ava takari kan ra kini nunur kai ra bo na varvai nam ava tar valongore, ma di tar varve diat a tarai par tana ta ra vavai na bakut; ure nina di ga vaki iau Paulo upi ina tultul tana.</t>
  </si>
  <si>
    <t>Go iau gugu ta kaugu kinadik ure avat, ma iau pait vot vue ta ra palapakagu nam ra ibaiba na kinadik kai Kristo ure ra pakana, ia ra ekelesia nam;</t>
  </si>
  <si>
    <t>nina di ga vaki iau upi ina tultul tana, da ra varkurai kai God di ga tibe iau me ure avat, upi da pait ot pa ra tinata kai God,</t>
  </si>
  <si>
    <t>nina ra magit na pidik, di ga vapidik ia kan diat a lavur tataun ma ra lavur taun tarai; ma go di tar vaarike pire kana umana tena gomgom;</t>
  </si>
  <si>
    <t>diat ba God i mainge ba na ve tar ia ta diat ba ava ra pepeal magit na minamar i go ra magit na pidik livuan ta diat ra umana Tematana, nina ba Kristo ta ra bala i vavat, a vunapai ra kini nunur upi ra minamar,</t>
  </si>
  <si>
    <t>nina ave varvai tana ma ave pit diat a tarai tikatikai, ma ave tovo bula diat a tarai tikatikai ta ra lavur kabinana, upi avet a tul tar diat par tikatikai tai Kristo a umana ko kakit.</t>
  </si>
  <si>
    <t>Upi go iau bula iau papalum ma iau ongaongor, da kana niongor, nina i manga papalum tagu.</t>
  </si>
  <si>
    <t>Ave pite pa ra God ma ra Tama i kada Luluai Iesu Kristo, ma ave araring vatikai ure avat,</t>
  </si>
  <si>
    <t>tago ave ga valongore ra varvai ure kavava nurnur tai Kristo Iesu, ma kavava varmari tadav diat ra umana tena gomgom,</t>
  </si>
  <si>
    <t>ure ra magit ava kiki nunur pa ia, nam di vung vake arama ra bala na bakut upi kavavat, varogop ava ga valongore ta ra tinata ure ra dovotina ta ra bo na varvai,</t>
  </si>
  <si>
    <t>nina i tar pot tadav avat, da i ki ta ra rakarakan a gunagunan mutu ma i vuai ra vuaina ma i tavua varogop i pait ia bula ta vavat, papa ta nam ra bung ava tar valongore ra varmari kai God ma ra dovotina, ma ava nunure tuna;</t>
  </si>
  <si>
    <t>da ava ga valongore bula tai Epapras, a bo na tena maramaravut pire vevet, ia ra dovot na tultul kai Kristo ure avat,</t>
  </si>
  <si>
    <t>ma i ga ve bula avet ure kavava varmari ta ra Tulungen.</t>
  </si>
  <si>
    <t>Kari go avet bula, papa ta nam ra bung ave ga valongore, pa ave ngo ma ra niaring ma ra nilul vovo ure avat, upi da vabuka avat ma ra minatoto ta kana mamainga ta ra kabinana par ma ta ra minatoto na Tulungen,</t>
  </si>
  <si>
    <t>Iau mainge upi avat a nunure kaugu ngala na nginarao, ure avat, ma ure diat bula Laodikea, ma diat bula pa dia gire boko ra mata i ra palapakagu;</t>
  </si>
  <si>
    <t>ma di tar vabuka avat i tana; tai nina iat i lua ta diat dia lua ma ta ra lavur dekdek bula;</t>
  </si>
  <si>
    <t>ma di tar poko kikil avat tana ta nam ra pokakikil pa di pait ia ma ra lima, ma ava tar vorodo vue ra mangamangana kai ra palapaka, ta ra pokakikil kai Kristo;</t>
  </si>
  <si>
    <t>di ga punang varurue avat me ta ra baptaiso, ma ava tar tut varurung bula me, tago ava nurnur ta ra dekdek na papalum kai God, nina i ga vatut pa ia kan ra minat.</t>
  </si>
  <si>
    <t>Ma avat, ava ga tar mat ta ra varpiam ma ta ra paka i vavat, nina ba pa di ga poko kikil ia, i tar valaun varurue avat mulai me, ma i tar nur vue ra lavur varpiam ta dat;</t>
  </si>
  <si>
    <t>ma i tar pun vue ra tutumu na vartakun ta ra varkurai, nina i ga tur bat dat; ma i kap vakakit vue, ma i tar ot i tar ia ta kana bolo;</t>
  </si>
  <si>
    <t>ma ba i vung vue diat ra umana lualua ma ra umana dekdek, i vaki diat, upi ra magit na ginigira, tago i tar uvia vakakit pa diat i tana.</t>
  </si>
  <si>
    <t>Kari go koko ta tikai na kure avat ure ta nian, ba ta nimomo, ba ta bung na lukara, ba ta kalamana gai ba ta bung sabat;</t>
  </si>
  <si>
    <t>go diat a malalar ika ure ra lavur magit ba na pot boko namur, ma ra magit i tuna i tur pire Kristo.</t>
  </si>
  <si>
    <t>Koko ta tikai na long pa kavava vapuak ta ra malamala madu na bala ma ra lotu tadav diat ra umana angelo, tago i ling na la pire nam ra lavur magit na ninana ma ra nuknuk i ra palapakana i vavagia vakuku pa ia,</t>
  </si>
  <si>
    <t>ma pa i vatur vake ra Ula, nina ba ra palapakana parika i taiak tana ma ra tinavua kai God, ma di vadekdek ia ma di vapetep guve ma ra umana varpakan ma ra umana urat.</t>
  </si>
  <si>
    <t>upi na lagar ra bala i diat, ma upi diat a ki guvai ta ra varmari, upi diat a tadav ra kini na uviana ma upi na ot tuna ra nuknuk i diat ma ra minatoto i boina vurakit, upi diat a nunure ra magit na pidik kai God, ia Kristo,</t>
  </si>
  <si>
    <t>Gala ava tar mat varurung ma Kristo kan ra varvateten kai ra rakarakan a gunagunan, ta ra ava ava vamolo tar avat ta ra lavur vartuluai (varogop ba ava ki ma ra mangamangana ra pia) dari:</t>
  </si>
  <si>
    <t>Koko una bili ia, koko una dum kilang ia, koko una palum ia</t>
  </si>
  <si>
    <t>(go ra lavur magit parika na panie ba di palum ia), varogop ma ra vartuluai ma ra vartovo kai ra tarai?</t>
  </si>
  <si>
    <t>A dovotina go.ra umana magit dia da ra kabinana ta ra malamala lotu, ma ra malamala madu na bala, ma ra dekdek na varkurai ure ra paka i dat; ma pa i topa ta magit upi na tur bat ta lavur kaina mamainga ta ra palapaka.</t>
  </si>
  <si>
    <t>nina di ga ive tana ra ngatngat na magit i ra kabinana ma ra minatoto.</t>
  </si>
  <si>
    <t>Ma iau tatike go, kan ta tikai na vagu pa avat ma ra tinata na vaongo varpa.</t>
  </si>
  <si>
    <t>A dovotina, a pakagu i ki irai kan avat, ma ra nuknukigu i tur pire vavat, ma iau gugu ba iau gire kavava papalum i vana mamal, ma ava tur padikat ta ra nurnur tai Kristo.</t>
  </si>
  <si>
    <t>Da ava tar vatur vake Kristo Iesu ra Luluai, avat a vanavana tana damana,</t>
  </si>
  <si>
    <t>avat a okor tana ma avat a tavua tana, ma avat a tur padikat ta ra nurnur, da di ga tovo avat, ma na peal ra pite varpa tana pire vavat.</t>
  </si>
  <si>
    <t>Avat a varbalaurai kan ta tikai na vakaina avat ma ra kabinana kai go ra rakarakan a gunagunan ma ra vakikiu vakuku, varogop ma ra vartovo amana tana kai ra tarai, da ra varvateten kai ra rakarakan a gunagunan, ma pa i varogop ra varvateten kai Kristo;</t>
  </si>
  <si>
    <t>tago ra pepeal magit kai God i ki ta ra pakana,</t>
  </si>
  <si>
    <t>Ona ava ga tar tut rikai varurung ma Kristo, i boina ba avat a tikan upi nam ra lavur magit marama aina Kristo i ki ie, ta ra lime tuna God.</t>
  </si>
  <si>
    <t>ma ava ga vavauluvai ma ra kalamana, nina di ga vakalamane upi ra kabinana varogop ra malalar i nina i ga vaki ia;</t>
  </si>
  <si>
    <t>ma go pa ta mulai ra te Elenas ba ta te Iudaia, ba ta pokakikil ba pa ta pokakikil, ba ta koloata, ba ta vaira, ba ta vilavilau, ba ta tutana tuna; ia kaka Kristo nina i konome vake diat par, ma i ki ta diat par.</t>
  </si>
  <si>
    <t>Ava da ra umana viviliai kai God, a umana gomgomuna ma ra umana vakak, avat a vavauluve ra bala marmari, ma ra varmari, ma ra vovovon na ninunuk, ma ra madu na bala, ma ra kini vamadudur;</t>
  </si>
  <si>
    <t>avat a varmari vargil, ma avat a nur vargiliane vue kavava nirara, ona ta magit na vartakun pire ta tikai; varogop ra Luluai i tar nur vue kavavat, avat bula, avat a pait ia damana;</t>
  </si>
  <si>
    <t>avat a vavauluve taun go ra lavur magit ma ra varmari, ia nam ra vivi tuna i ko vurakit.</t>
  </si>
  <si>
    <t>Ma boina ba ra malmal kai Kristo na varkurai ta ra bala i vavat, nina di tar oro pa avat upi ia ta ra kopono palapaka; ma avat a pite varpa.</t>
  </si>
  <si>
    <t>Ma boina ba ra tinata kai Kristo na ki pepeal ta ra bala i vavat na ra lavur kabinana par; avat a varvateten ma avat a pit vargiliane avat ma ra lavur kakailai ta ra Buk Tabu ma ra lavur kakailai na lotu ma ra lavur kakailai na tulungen ure ra varmari, ma avat a kakailai tadav ra Luluai ta ra bala i vavat.</t>
  </si>
  <si>
    <t>Ma ra lavur magit parika ava pait ia, ba ra tinata ba ra papalum, avat a pait rit ia ta ra iang i ra Luluai Iesu, ma avat a pite varpa ure tadav God a Tama i dat.</t>
  </si>
  <si>
    <t>Avat ra vaden, avat a torom ta kavava umana tutana, varogop i takodo ta ra Luluai.</t>
  </si>
  <si>
    <t>Avat a umana tutana, avat a mari kavava umana taulai, ma koko avat a kankanuane diat.</t>
  </si>
  <si>
    <t>Boina ba avat a bala upi ra lavur magit arama ma koko upi ra lavur magit mamati ra pia.</t>
  </si>
  <si>
    <t>Avat a umana bul, avat a torom ta ra umana tavu i vavat ta ra lavur magit parika; go i boina tuna pire ra Luluai.</t>
  </si>
  <si>
    <t>Avat ava varvangala, koko avat a vangangal ra umana natu i vavat, kan avat a vatalanguane diat.</t>
  </si>
  <si>
    <t>Avat a umana vilavilau, avat a torom ta kavava umana luluai ati ra pia ta ra lavur magit parika; koko ma ra vavataun da diat dia kaina upi ra varmananai kai ra tarai, avat a torom uka ma ra dovot na bala i vavat, ma ra bunurut ta ra Luluai;</t>
  </si>
  <si>
    <t>ma ra lavur magit parika ava papait ia, avat a pait ika diat ma ra niongor da pire ra Luluai, ma koko da pire ra tarai ka;</t>
  </si>
  <si>
    <t>tago ava nunure ba avat a kale boko tai ra Luluai ra tiniba na vapuak; tago ava torom ta ra Luluai Kristo.</t>
  </si>
  <si>
    <t>Ma nina i pait ra mangamangana gegagege, na kale pa ra vapuak ure ra mangamangana gegagege i tar pait ia; ma pa da ru vakuku pa ta tikai.</t>
  </si>
  <si>
    <t>Tago ava tar mat ma di tar ive varurungane kavava nilaun ma Kristo tai God.</t>
  </si>
  <si>
    <t>Ona Kristo, ra vunapai kada nilaun, na vana rikai, ta nam ra bung avat bula, avat a tur rikai varurung me ta kana minamar.</t>
  </si>
  <si>
    <t>Kari go avat a dokodoko ra magit ai ra paka i vavat ati ra pia; a ungaunga, ma ra dur na mangamangana ma ra kaina nginarao, ma ra kaina mamainga, ma ra tenten, nina nam a tinorom tadav ra god vavaongo;</t>
  </si>
  <si>
    <t>ure go ra lavur magit a kankan kai God na vana taun diat ra umana natu i ra varongongoi tana;</t>
  </si>
  <si>
    <t>avat bula, ava ga vanavana lua tana, ta nam ra kilala ava ga ki ta diat.</t>
  </si>
  <si>
    <t>Ma go avat bula, avat a pala vue go ra lavur magit, a kankan, ma ra kulot, ma ra kaina ninunuk na bala, ma ra varvul, ma ra dur na tinata kan ra ngie i vavat;</t>
  </si>
  <si>
    <t>koko avat a vavaongo vargil; tago ava tar vorodo vue ra maulana tutana ma kana lavur mangamangana,</t>
  </si>
  <si>
    <t>Avat a umana luluai, avat a tul tar ra magit i takodo ma i topa ia ta kavava umana vilavilau, tago ava nunure ba kavavat bula a Luluai arama ra bala na bakut.</t>
  </si>
  <si>
    <t>Aristarko, nina di vi varurue amir me, i vatatabe avat, ma damana Marko, dir turana kava ma Banaba (nina di tar vateten avat i tana, ona i vana tadav avat, avat a onge pa ia),</t>
  </si>
  <si>
    <t>ma Iesu, a iangina bula Iusto, dital ta diat ra tarai na pokakikil; dital ika ave papalum varirivut ma dital ure ra varkurai kai God, ma dital tar vamaniu iau.</t>
  </si>
  <si>
    <t>Epapras, tikai ta vavat, ma a vilavilau kai Kristo, i vatatabe avat, ma i ongor vatikai ma ra niaring, upi avat a tur mamal ma upi na ot i tuna ra nuknuk i vavat ta ra lavur mamainga kai God.</t>
  </si>
  <si>
    <t>Tago iau varvai dovot tana, ba i ngala kana varvakai ure avat, ma ure diat bula aro Laodikea, ma ure diat Ierapolis.</t>
  </si>
  <si>
    <t>Luka, ra tena valagar di mari ia, ma Demas, dir vatatabe avat.</t>
  </si>
  <si>
    <t>Da vatatabe diat ra umana barturana dia ki Laodikea, ma Nimpas, ma ra ekelesia ta ra kubana.</t>
  </si>
  <si>
    <t>Ma ba di tar luk go ra buk pire vavat, avat a tul tar ia upi diat a luk ia bula ta ra ekelesia Laodikea; ma avat a luk bula nam mara Laodikea.</t>
  </si>
  <si>
    <t>Avat a ve bula Arkipo dari: Una balaure ra papalum, nina di ga tul tar ia tam ta ra Luluai, upi una pait ot pa ia.</t>
  </si>
  <si>
    <t>Iau Paulo, iau varvatatabai ma ra limagu iat. Avat a nuk pa ra agu lavur vivi. Boina ba ra varmari na ki pire vavat. Amen.</t>
  </si>
  <si>
    <t>Koko avat a ngo ma ra niaring, ma avat a mono tana ma ra pite varpa;</t>
  </si>
  <si>
    <t>ma avat a araring bula ure avet, upi God na papa are ra matakilalat ta vevet ure ra tinata, upi avet a varvai ta ra magit na pidik kai Kristo, nina di ga vi iau bula tana;</t>
  </si>
  <si>
    <t>upi ina vaarike da di ga tul tar ia tagu pi ina varvai.</t>
  </si>
  <si>
    <t>Avat a vanavana ma ra kabinana ta ra mata i diat ra tarai vakuku, ma avat a ongaongor ta ra kilakilala.</t>
  </si>
  <si>
    <t>Boina ba avat a tatata ma ra mari na tinata ma avat a pota ma ra solt, pi na topa avat ba avat a bali ra tinata kai ra tarai par me.</t>
  </si>
  <si>
    <t>Tikiko, a vakak na tura i dat ma ra dovot na tultul, ma ra tena maramaravut ta ra Luluai, na ve avat ta kaugu kini;</t>
  </si>
  <si>
    <t>iau tar tulue tadav avat ure go ra magit upi avat a nunure kaveve kini, ma upi na vamaram ra bala i vavat;</t>
  </si>
  <si>
    <t>dir ma Onesimo, a dovot na tura i dat ma a vakak, ia tikai ta vavat. Dir a ve boko avat ta ra lavur magit par di pait ia ati.</t>
  </si>
  <si>
    <t>Paulo, ra apostolo kai Kristo Iesu ta ra mamainga kai God, tadav ra umana tena gomgom dia ki Epeso, ma tadav diat ra umana tena nurnur tai Kristo Iesu:</t>
  </si>
  <si>
    <t>upi ta ra mangana varkurai, ba i tar ot muka ra lavur tataun, upi na varurue ra lavur magit par tai Kristo, a lavur magit arama ra bala na bakut, ma ra lavur magit bula ra pia;</t>
  </si>
  <si>
    <t>tana iat mulai, iau biti, tai nina bula di vaki dat da ra tiniba di kale, ma i tar tibe value dat varogop ma ra nuknuk i papait ra lavur magit par me da ra varkurai i kana mamainga iat;</t>
  </si>
  <si>
    <t>upi dat a laun upi ra pite varpa tadav kana minamar, avet ave ga nurnur lua tai Kristo;</t>
  </si>
  <si>
    <t>nina avat bula ava tar nurnur tana, ba ava ga valongore ra tinata ure ra dovotina, ra bo na varveai ure kavava varvalaun, ma tai nina ba ava tar nurnur tana, di tar nim vakilang avat ma ra Takodo na Tulungen, nina di ga vatading tar ia,</t>
  </si>
  <si>
    <t>nina ba ra vuvung varirap ure kada tiniba, tuk tar namana ba da valaun pa diat, ba God iat i kale diat, upi ra pite varpa tadav kana minamar.</t>
  </si>
  <si>
    <t>Kari iau bula, ba iau ga valongore ure kavava nurnur tai ra Luluai Iesu, ma kavava varmari tadav ra lavur tena gomgom par, pa iau ngo ma ra pite varpa ure avat, ma iau vatavatang avat ta kaugu lavur niaring,</t>
  </si>
  <si>
    <t>upi ra God kai kada Luluai Iesu Kristo, ra Tama i ra minamar, na tul tar ra tulungen na kabinana ta vavat, ma ra tulungen na vavaarikai ta ra minatoto tana;</t>
  </si>
  <si>
    <t>ba na kapa ra kiau na mata i ra tulungea i vavat, upi avat a nunure ba ava ra kini nunur ta kana nioro, ma ava ra pepeal bo na magit ta ra minamar i kana tiniba ta diat ra lavur tena gomgom,</t>
  </si>
  <si>
    <t>ma ba i ngalangala na kaia ra dekdekina tadav dat, da tar nurnur, da nam ra papalum ta ra dekdek i kana niongor,</t>
  </si>
  <si>
    <t>nina i ga pait ot pa ia tai Kristo, ba i ga vatut pa mule kan ra minat, ma i ga vaki ia ta ra limana tuna arama ra bala na bakut,</t>
  </si>
  <si>
    <t>arama liu kakit ta diat ra lavur tena varkurai, ma ra lavur varkurai, ma ra lavur dekdek, ma ra lavur luluai, ma ra lavur iang par di vatang diat, vakir ta go ra lavur tataun uka, ta nam bula namur boko;</t>
  </si>
  <si>
    <t>ma i tar vamolo tar ra lavur magit ta ra vavai ra ura kauna, ma i ga tul tar ia upi na ula pa ta ra lavur magit par ta ra ekelesia,</t>
  </si>
  <si>
    <t>nina ba ra pakana iat, a varkoroi kai nina i kor ta ra lavur magit par ta ra rakarakan a gunagunan.</t>
  </si>
  <si>
    <t>Da pite pa ra God ma Tama i kada Luluai Iesu Kristo, nina i tar vadoane dat ma ra lavur varvadoan na tulungen par marama ra bala na bakut tai Kristo;</t>
  </si>
  <si>
    <t>vada i ga pilak pa dat tana amana, ba pa di ga ti vaki boko ra rakarakan a gunagunan, upi dat a gomgom vurakit ma pa ta ik a dur ta dat ta ra luaina matana,</t>
  </si>
  <si>
    <t>i ga tar tibe value dat ta ra varmari ure mule tai Iesu Kristo iat upi ra kini na bartamana, vada ra, bo na varkurai i kana mamainga,</t>
  </si>
  <si>
    <t>upi ra pite varpa tadav ra minamar i kana varmari, nina i ga mari dat me ure ra Vakak;</t>
  </si>
  <si>
    <t>nina da vatur vake tana ra varvalaun ure ra gapuna, a punpun vue ai kada lavur varpiam, da ra pepeal bo na magit ta kana varmari,</t>
  </si>
  <si>
    <t>nam i tar vapealane tadav dat ta ra kabinana, ma ta ra lavur minatoto par,</t>
  </si>
  <si>
    <t>tago i tar vakabara dat ure ra magit na pidik ta kana mamainga, da kana bo na varkurai, nina i ga nuk ot pa ia tana iat mulai,</t>
  </si>
  <si>
    <t>Ma i tar valaun pa avat, ba ava ga mat ure kavava lavur nirara ma kavava lavur varpiam,</t>
  </si>
  <si>
    <t>Tago dat par ra kau na limana, i tar vaki dat tai Kristo Iesu upi ra lavur bo na papalum, nina diat iat ba God i tar vaninare value, upi dat a vanavana ta diat.</t>
  </si>
  <si>
    <t>Io, avat ra umana Tematana ure ra paka i vavat, diat ta ra pokakikil, nina di pait ia ta ra paka i diat ma ra lima, dia vatang avat ba ra niiba upi ra pokakikil, avat a kodakodop vake go:</t>
  </si>
  <si>
    <t>ba amana ta nam ra kilala ava ga ki varbaiai ma Kristo, ava ga ki irai kan ra varkurai kai ra Israel, ma ava ga vaira ta ra lavur kunubu na vamading, pa ava vatur vake ra kini nunur ta ra kini ra pia, ma pa ava ga nunure God.</t>
  </si>
  <si>
    <t>Ma gori, tai Kristo Iesu, avat, ba amana ava ga tur na lao, ava tar kakari maravai ure ra gapu i Kristo.</t>
  </si>
  <si>
    <t>Tago ia iat kada malmal, nina ba i ga pait vakopono ra ivut upi tikai ka, ma i tar rede kopo ra liplip livuan, nina i ga varbaiane dat,</t>
  </si>
  <si>
    <t>i tar kamare vue ra kini na ebar ma ra pakana, ra tinata na varkurai, nina ra lavur vartuluai ta ra lavur togotogo, upi na vakopono ra ivut tana iat mulai, upi dir tika na kalamana tutana ka, ma damana i papait ra malmal,</t>
  </si>
  <si>
    <t>ma upi na vamaram pa dir par tadav God tai tika na palapakana ma ra bolo, tago i tar doko ra kini na ebar tana;</t>
  </si>
  <si>
    <t>ma i ga vana rikai ma i ga ve tar ra malmal ta vavat, ava tar ki na lao, ma ra malmal ta diat, dia tar matatai;</t>
  </si>
  <si>
    <t>tago tana iat i tar tagolo kada nga tadav God ure ra kopono Tulungen.</t>
  </si>
  <si>
    <t>Damana vakir avat a umana vaira mulai ma a umana tematana, ava ki na bartalaina ke ma ra umana tena gomgom, ma ava ki maravut ma diat ta ra kuba i God,</t>
  </si>
  <si>
    <t>nina ba amana ava ga tar vanavana tana da ra mangamangana ta go ra rakarakan a gunagunan, varogop ma ra luluai i ra dekdek ta ra lao, ma ra tulungen nina i papalum go gori ta diat ra lavur natu i ra varpiam;</t>
  </si>
  <si>
    <t>ma di tar vaki avat ta ra vunapai ra umana apostolo ma ra umana propet; ma Kristo Iesu iat, ia ra ngala na vat ure ra ngu na pal, ma i ngatngat ta diat par;</t>
  </si>
  <si>
    <t>tai nina ra pal parika ba di tar pakan mal guve i tavua rikai upi ra pal tabu tai ra Luluai;</t>
  </si>
  <si>
    <t>tai nina di ga pait vapetep guve avat bula upi ra kuba i God ure ra Tulungen.</t>
  </si>
  <si>
    <t>ma amana dat par da ga ki varurung ma diat ta ra lavur bilak na mamainga ta ra palapaka i dat, da ga pait ot pa ra lavur mamainga ta ra palapaka i dat ma ra nuknuk i dat, ma ta kada kini vakuku dat bula ra umana natu i ra kankan varogop diat ta ra na;</t>
  </si>
  <si>
    <t>ma God, nina i vapealane ra bala na varmari, ure kana ngala na varmari ba i ga mari dat me,</t>
  </si>
  <si>
    <t>i tar valaun varurungane pa dat mulai ma Kristo, ba da ga mat boko ta ra varpiam (ta ra varmari di tar valaun pa avat),</t>
  </si>
  <si>
    <t>ma i tar vatut varurungane pa dat me, ma i tar vaki varurungane dat me ta ra bala na bakut, tai Kristo Iesu;</t>
  </si>
  <si>
    <t>Upi ta ra lavur tataun namur na vaarike ra pepeal magit ta kana madu na ninunuk tadav dat tai Kristo Iesu;</t>
  </si>
  <si>
    <t>tago di tar valaun pa avat ma ra varmari ure ra nurnur; ma avat, pa ava vuna tana; a vartabar ika kai God iat;</t>
  </si>
  <si>
    <t>vakir ure ra umana papalum, upi koko ta tikai na tibuna pite pa mule.</t>
  </si>
  <si>
    <t>Ta ni ra vuna iau Paulo, kai Kristo Iesu, di tar vi iau ure avat ra Tematana,</t>
  </si>
  <si>
    <t>upi ra ekelesia na vateten tar ra vurere na kabinana kai God ta diat ra lavur varkurai ma ra lavur dekdek ta ra lavur langlangun ra bala na bakut,</t>
  </si>
  <si>
    <t>da ra kunubu ure ra lavur tataun nam i ga pait ot pa ia tai Kristo Iesu, kada Luluai;</t>
  </si>
  <si>
    <t>nina da rurung tana, ma i tagolo kada nga, ma da ogogabut ure kada nurnur tana.</t>
  </si>
  <si>
    <t>Io, iau lul avat, ba koko avat a bilua ta ra lavur magit dia monong iau ure avat, tago ava mamar tana.</t>
  </si>
  <si>
    <t>Kari go iau va timtibum tadav Tama,</t>
  </si>
  <si>
    <t>nina ra lavur vuna tarai par, arama ra bala na bakut ma ra pia bula, dia vatur ra iang i diat tana,</t>
  </si>
  <si>
    <t>upi na tul tar ia ta vavat, varogop ma ra pepeal minamarina, ba da vapadikat avat ta ra bala i vavat ma ra dekdek muka ta ra Tulungeana;</t>
  </si>
  <si>
    <t>upi Kristo na ki vatikai ta ra bala i vavat ta ra nurnur; upi avat a okaokor ma avat a tur kadongor ta ra varmari,</t>
  </si>
  <si>
    <t>upi na tale avat ba avat a matoto valar pa varurung ma ra lavur tena gomgom par ba ava la ra tababana, ma ra lolovinana, ma ra maluluvinana, ma ra tuluaina,</t>
  </si>
  <si>
    <t>ma upi avat a nunure ra varmari kai Kristo, nam i tur lake muka ra kabinana, ma upi avat a buka ma ra lavur peal magit par tai God.</t>
  </si>
  <si>
    <t>ona ava tar valongore ure ra tiniba na varmari nam di ga tul tar ia tagu ure avat;</t>
  </si>
  <si>
    <t>Ma tadav nina, i manga pait lake valar pa ra lavur magit par da lul ia, ba da nuk pa ia, varogop ma nam ra dekdek i ra papalum ta ra bala i dat,</t>
  </si>
  <si>
    <t>a variru na tadav ia ta ra ekelesia ma tai Kristo Iesu ta ra lavur tataun parika, ma pa na mutu. Amen.</t>
  </si>
  <si>
    <t>ba di ga vaarike vavinar tar ra magit i pidik tagu (da iau tutumu lua ma ra paupau tinata),</t>
  </si>
  <si>
    <t>ma ona ava luk ia, avat a matoto tana ta kaugu kabinana ta ra magit na pidik ure Kristo;</t>
  </si>
  <si>
    <t>nam ba ta ra lavur enana taun tarai pa di ga vavinar tar ia tadav ra lavur natu i ra tarai, da di tar vavinar tar ia ta ra umana apostolo gomgom, ma ra lavur propet ta ra Tulungen;</t>
  </si>
  <si>
    <t>damana iat, ba ra lavur Tematana diat a kakalai maravut, ma diat ra ingaingarina maramaravut ta ra kopono palapakana, ma diat a vatur vake bula ra vamading tai Kristo Iesu ure ra bo na varvai,</t>
  </si>
  <si>
    <t>nam di ga tibe iau ba ina tultul tana, da ra vartabar na varmari kai God, di ga tul tar ia tagu da ra papalum i ra dekdekina.</t>
  </si>
  <si>
    <t>Tagu iat di ga tul tar go ra varmari, ma iau, iau ikilik ta mimir ma nina i ikikilik muka ta diat ra lavur tena gomgom par; upi ina ve ra lavur Tematana ta ra peal magit kai Kristo, nina ba pa da nuk ot pa ia;</t>
  </si>
  <si>
    <t>ma upi ina vakapa ra tarai par ta ra kukurai ra varkurai ure ra magit i pidik, nina ba papa ra vunapai ra vavaki di ga vapidik ia tai God, nina i ga vaki ra lavur magit par;</t>
  </si>
  <si>
    <t>Io, iau, di tar vi iau ure ra Luluai, iau lul vovo pa avat, ba avat a vanavana da i topa ra varting di ga ting pa avat me,</t>
  </si>
  <si>
    <t>Nina i ga kuba, ia kaka nam mulai i ga vana tutua lake ra lavur bala na bakut par, urama liu kakit, upi na vabuka rit ra lavur magit.)</t>
  </si>
  <si>
    <t>Ma i ga tul tar ta umana upi diat a apostolo; ma ta ra umana, upi diat a propet; ma ta ra umana, upi diat a tena varveai; ma ta ra umana, upi diat a monamono ma diat a varvarvair;</t>
  </si>
  <si>
    <t>upi diat a mal ot vakakit pa ra umana tena gomgom, upi ra bibili ta ra papalum upi diat a vaiak pa ra paka i Kristo;</t>
  </si>
  <si>
    <t>tuk tar namana ka, ba dat par, dat a tadav ra kopono ninunuk ta ra nurnur ma ta ra kabinana ure ra Natu i God, tadav ra tutana i tar ot kana tinavua ma tadav ra valavalar i ra tinavua i ra lavur magit par dia ot rit tai Kristo;</t>
  </si>
  <si>
    <t>upi koko dat mulai da ra umana bul, ba ra lavur vuvu na vartovo i vue vurvurbingitane diat ma i kapkap vurvurbingitane diat, ta ra vartuam kai ra tarai, ma ra mangamangana vavagu, varogop ma ra vakikiu kai ra nirara;</t>
  </si>
  <si>
    <t>ma dat a papait ra dovotina ta ra varmari, upi dat a taiak tar ta ra lavur magit parika, tai nina ba ra ulu i dat, ia nam Kristo;</t>
  </si>
  <si>
    <t>tana iat di tar pakan mal guve ra palapakana, ma di tar vapetep guve ure ra maramaravut i tikatika na palapakana, ma varogop ma ra valavalar i ra papalum kai tikatika na pakana, ra palapaka i taiak upi kana varvapatuan mulai ta ra varmari.</t>
  </si>
  <si>
    <t>Io, iau tatike go, ma iau varvai dovot tai ra Luluai, ba koko avat a vanavana mulai da ta ra umana ta diat ra Tematana dia vanavana, ma ra mangamangana vakuku ta ra nuknuk i diat,</t>
  </si>
  <si>
    <t>nina di tar vabobotoi ra nuknuk i diat, ma di tar vaire vue diat kan ra nilaun kai God ure ra tobobo i tur ta diat, tago dia vamaliu ra bala i diat;</t>
  </si>
  <si>
    <t>diat, tago pa dia ruva mulai, dia tar tul tar diat upi diat a pait ra lavur magit dia milmilikuan, ma ra lavur magit dia dur, ta ra varbat.</t>
  </si>
  <si>
    <t>ma ra niruva ma ra madu na maukua i vavat, ma ra kini na varvamadudur, ma avat a ki vamadudur vargiliane pa avat ma ra varmari;</t>
  </si>
  <si>
    <t>Ma pa di ga tovo tar Kristo damana ta vavat;</t>
  </si>
  <si>
    <t>ona i dovotina ba ava tar valongore, ma ava tar vartovo tana, da ra dovotina muka i ki tai Iesu;</t>
  </si>
  <si>
    <t>upi avat a varodo vue ra maulana tutana, nina kai kavava mangamangana lua, nina i marere vanavana da ra lavur bilak na mamainga na varvagu;</t>
  </si>
  <si>
    <t>ma upi da pait vakalamane ra tulungea i ra nuknuk i vavat;</t>
  </si>
  <si>
    <t>ma avat a vavauluvai ma ra kalamana tutana, nina di tar vaki ia varogop ma God ta ra mangamangana takodo ma ra mangamangana gomgom i ra dovotina.</t>
  </si>
  <si>
    <t>Kari go, avat a vung vue ra vaongo. ma avat par, avat a tatike ra dovotina vargil, tikatikai ma ra talaina; tago dat par da ingaingarina varvargil.</t>
  </si>
  <si>
    <t>Avat a kulot, ma koko avat a rara; koko ra matana keake na kuba ma kavava kankan na tur boko;</t>
  </si>
  <si>
    <t>ma koko avat a tur are Satan.</t>
  </si>
  <si>
    <t>Nam i ga loaloang, koko na long mulai; i boina ka ba na bibili, ma na pait ika nam i ko ma ra ura limana upi na vatur vake ta magit ma na tabar nam i tangadi.</t>
  </si>
  <si>
    <t>Koko ta bilak na tinata na irop ta ra ngie i vavat, nam uka i boina upi ra varvair, upi na maravut ma ra varmari diat dia valongore.</t>
  </si>
  <si>
    <t>avat a ongor upi avat a vatur vake ra kopono ninunuk tai ra Tulungen ta ra vivi na malmal.</t>
  </si>
  <si>
    <t>Ma koko avat a vatakunuan ra Takodo na Tulungen kai God, tai nina di ga nim vakilang avat upi ra bung na varvalaun.</t>
  </si>
  <si>
    <t>I boina ba avat a vung vue ra mapak na ninunuk kan avat, ma ra kankan, ma ra kulot, ma ra varvareo, ma ra varvul, ma ra vakikiu;</t>
  </si>
  <si>
    <t>ma avat a varmari vargil, na madu vargil ra bala i vavat, avat a nuk vargiliane vue kavava nirara, vada God, ure Iesu, i tar nuk vue kavavat.</t>
  </si>
  <si>
    <t>Tikai ka ra palapaka, ma tikai ka ra Tulungen, da di tar oro pa avat ta ra kopono kini nunur ta ra varting pire vavat;</t>
  </si>
  <si>
    <t>tika na Luluai, tika na nurnur, tika na baptaiso,</t>
  </si>
  <si>
    <t>tika na God ma Tama i ra tarai par, nina i ki arama liu ta diat par, ma livuan ta diat par, ma ta ra bala i diat par.</t>
  </si>
  <si>
    <t>Ma di tul tar ta dat, tikatikai, ra varmari varogop ma ra valavalar i ra vartabar kai Kristo.</t>
  </si>
  <si>
    <t>Kari go i tatike: "Ba i ga vana tutua urama liu, i ga kap vavilavilau ra kini na vilavilau, Ma i ga tabar diat ra tarai."</t>
  </si>
  <si>
    <t>(Ma go kana vinavana tutua, ava bar ra kukuraina? Gon ika, ba i ga kuba lua bula ta ra papar a rakarakan a gunagunan mara iat?</t>
  </si>
  <si>
    <t>Io, avat a murmur God, da ra umana bul na vakak;</t>
  </si>
  <si>
    <t>ma avat a valar puput pa nam ba ra Luluai i gugu tana;</t>
  </si>
  <si>
    <t>ma koko avat a varlair varurung ma ra lavur papalum i ra tabobotoi ba pa ta vuai diat, ma i manga kat muka ba avat a pit varuva diat;</t>
  </si>
  <si>
    <t>tago ia ra magit na vavirvir ba da vatang ika ra lavur magit ba dia papait ive diat.</t>
  </si>
  <si>
    <t>Ma ra lavur magit par di pit diat ma ra kapa dia vana rikai; tago ra lavur magit di tar al vapange diat, dia kapa muka.</t>
  </si>
  <si>
    <t>Kari i tatike: "Una tavangun, u nam u diadiop, ma una tut kan ra minat, ma Kristo na rarao taun u."</t>
  </si>
  <si>
    <t>Avat a balaure bulu kavava mangamangana, ma koko ava da ra umana lunga, avat a varogop ma ra umana tena kabinana iat;</t>
  </si>
  <si>
    <t>avat a ongaongor ta ra kilakilala, tago i kaina go ra bungbung.</t>
  </si>
  <si>
    <t>Io, koko avat a papaua, avat a matoto pa ba ava la ra mamainga kai ra Luluai.</t>
  </si>
  <si>
    <t>Ma koko avat a longlong ma ra mome vain, nina ba i vuna ta ra lavur mangamangana vovoloi, avat a buka ma ra Tulungen;</t>
  </si>
  <si>
    <t>avat a tata vargil ma ra lavur kakailai ta ra Buk Tabu ma ra lavur kakailai na lotu ma ra lavur kakailai na tulungen, avat a kakakailai ma avat a ngunguke tadav ra Luluai ma ra bala i vavat;</t>
  </si>
  <si>
    <t>ma avat a vanavana ma ra varmari, da Kristo bula i ga mari dat, ma i ga tul tar ia iat mulai ure dat, a tinabar ma ra vartabar tadav God, upi ra magit i ang vuvuvul.</t>
  </si>
  <si>
    <t>avat a pite varpa vatikai tadav God, ra Tama i dat, ure ra lavur magit par ta ra iang i kada Luluai Kristo.</t>
  </si>
  <si>
    <t>Avat a vami vargil ta vavat ta ra ururian i Kristo.</t>
  </si>
  <si>
    <t>A vaden ava tar taulai, avat a vamolo tar avat tadav kavava umana tutana iat, da tadav ra Luluai.</t>
  </si>
  <si>
    <t>Tago ra tutana i tar taulai ia ra ulu i dir ma kana vavina, da Kristo bula ia ra ulu i ra ekelesia; tago ia iat ra tena valaun ure ra palapakana.</t>
  </si>
  <si>
    <t>Ma da ra ekelesia i vamolo tar mule tai Kristo, i boina ba ra vaden bula diat a pait ia damana ta kadia umana tutana ta ra lavur magit par.</t>
  </si>
  <si>
    <t>A tarai ava tar taulai, avat a mari muka kavava umana taulai, da Kristo bula i ga mari ra ekelesia, ma i ga tul tar ia iat mulai ure;</t>
  </si>
  <si>
    <t>upi na vagomgom ia, ma na dalu ia ma ra niu na tava ta ra tinata,</t>
  </si>
  <si>
    <t>upi na vaarike tar ia tana mulai a mariringian na ekelesia, ma pa ta pakana dur, ma pa ta pakana bibian tana ba ta magit damana; ma upi na gomgom kakit ma pa ta binilua tana.</t>
  </si>
  <si>
    <t>Damana i topa ra tarai ba diat a mari kadia umana taulai vada ra pakapaka i diat iat. Nina ba i mari kana taulai, i mari ia iat mulai;</t>
  </si>
  <si>
    <t>tago pa ta tutana i milmilikuane ra pakana iat; i tabatabar ia ka ma i vavamel ia, varogop bula ra Luluai i vamel ra ekelesia;</t>
  </si>
  <si>
    <t>Ma ra ungaunga, ma ra lavur magit i dur, ba ra varbat, koko da vatang ia muka livuan ta vavat, da i topa ra umana tena gomgom;</t>
  </si>
  <si>
    <t>tago dat ra umana ingar i ra pakana.</t>
  </si>
  <si>
    <t>Go i vuna tago ra tutana na vana kan tamana ma nana, ma na ki pire kana taulai; ma damana dir tikai ka.</t>
  </si>
  <si>
    <t>Go ra magit na pidik i ngala tuna; ma iau tatata ka ure Kristo dir ma ra ekelesia.</t>
  </si>
  <si>
    <t>Ma i boina, ba avat par bula, tikatikai, avat a mari kavava umana taulai da ava mari mule avat; ma i boina, ba ra vavina na ru kana tutana.</t>
  </si>
  <si>
    <t>ma koko tuna ra mangamangana i milmilikuan, ba ra tinata na papaua, ba ra varkulumai, tago ra dari pa i topa ia; ma i manga boina muka ba avat a pite varpa.</t>
  </si>
  <si>
    <t>Tago ava nunure i dovot go, ba pa ta tena ungaunga, ma pa ta tikai i dur ra maukuana, ma pa ta tena varbat, nina i da ra tena lotu tadav ra tabataba, na vatur vake ta tiniba ta ra varkurai kai Kristo ma God.</t>
  </si>
  <si>
    <t>Koko ta tutana na vagu pa avat ma ra lavur tinata vakuku; tago a kankan kai God i vana taun diat ra umana natu i ra varongongoi ta ni ra lavur magit.</t>
  </si>
  <si>
    <t>Ma koko avat a varbete ma diat;</t>
  </si>
  <si>
    <t>tago amana boko ava ga bobotoi, ma go gori ava talapar ta ra Luluai; avat a vanavana da ra umana natu i ra kapa,</t>
  </si>
  <si>
    <t>(tago ra vuai ra kapa ia ra lavur bo na mangamangana par ma ra mangamangana takodo par ma ra dovotina par),</t>
  </si>
  <si>
    <t>A umana bul, avat a torom tadav ra umana tavu i vavat tai ra Luluai; tago i takodo dari.</t>
  </si>
  <si>
    <t>A mutuaina go a tara na turagu, avat a tur padikat tai ra Luluai, ma tai ra dekdek i kana niuvia.</t>
  </si>
  <si>
    <t>Avat a kapkap ra lavur vargal kai God, upi avat a tur bat valar pa ra lavur vakikiu kai Satan.</t>
  </si>
  <si>
    <t>Tago pa da vartaliur ma ra lavur ebar nina dia palapaka, da vartaliur ma ra lavur varkurai, ma ra lavur dekdek, ma ra lavur luluai dia kure ra tabobotoi i ra rakarakan a gunagunan, ma ra lavur tulungen i ra kaina arama liu.</t>
  </si>
  <si>
    <t>Kari go avat a vatur vake ra vargal par kai God, upi na tale avat upi avat a ongaongor bat ta ra kaina bung, ma upi avat a tur padikat, tago ava tar pait rit ra lavur magit.</t>
  </si>
  <si>
    <t>Io, avat a tur padikat, ma ra vipit na dovotina na tur ta ra livua i vavat, ma ra ongaongoi na mangamangana takodo na tur ta ra bongobongo i vavat,</t>
  </si>
  <si>
    <t>ma ra pal a kau i ra vaninara ta ra kau i vavat ure ra bo na varveai na malmal;</t>
  </si>
  <si>
    <t>ma go iat, avat a tak pa ra ongaongoi na nurnur, upi avat a pupupun me ra lavur pu na iap kai Satan.</t>
  </si>
  <si>
    <t>Ma avat a tak pa ra kere na varvalaun, ma ra pakat kai ra Tulungen, ia nam ra tinata kai God;</t>
  </si>
  <si>
    <t>avat a araring vatikai ma ra lavur niaring ma ra nilul vaoto tai ra Tulungen, ma avat a monamono tana ma ra niongor ma ra nilul vaoto ure ra lavur tena gomgom,</t>
  </si>
  <si>
    <t>ma ure iau bula, upi da tul tar ra lavur bo na tinata par tagu, upi ina rurung muka ma ra varvai, ba ina vaarike tar ra lavur magit na pidik ta ra bo na varveai,</t>
  </si>
  <si>
    <t>Una ru tamam ma nam (ia ra luaina vartuluai ba ta vamading i tur tana),</t>
  </si>
  <si>
    <t>nina ba iau a tena varvai ure, ma di tar vi iau ma ra vinau na palariam ure, ma ina rurung ma ra tinata tana, da i topa iau.</t>
  </si>
  <si>
    <t>Ma upi avat bula, avat a nunure ra lavur magit ure iau, ma kaugu kini, Tikiko, a turagu, iau mari ia tuna, ma ra dovot na tultul tai ra Luluai, na ve vavinar avat ure ra lavur magit par;</t>
  </si>
  <si>
    <t>nina iau tar tul vue tadav avat upi go ra magit iat, ba avat a nunure kaveve kini, ma upi na vamaniu pa ra bala i vavat.</t>
  </si>
  <si>
    <t>A malmal tadav ra tara na tura i dat, ma ra varmari varurung ma ra nurnur tai God Tama i dat ma ra Luluai Iesu Kristo.</t>
  </si>
  <si>
    <t>A varmari tadav diat par, dia mari vatikene pa kada Luluai Iesu Kristo.</t>
  </si>
  <si>
    <t>upi na boina tam, ma na lolokon kaum nilaun ra pia.</t>
  </si>
  <si>
    <t>Ma avat, ra umana tama i ra umana bul, koko avat a vangangal ra umana natu i vavat upi ra kankan; avat a vaiak diat ta ra varbalaurai ma ra varpit kai ra Luluai.</t>
  </si>
  <si>
    <t>Avat ra tarai na vilavilau, avat a torom ta diat ra umana luluai ra pia ma ra bunurut ma ra nidadar, ma ra dovot na nuknuk i vavat, da tadav Kristo;</t>
  </si>
  <si>
    <t>koko ma ra vavataun, da diat dia kaina upi ra varmananai kai ra tarai, da ka ra umana vilavilau kai Kristo, avat a pait ra mamainga kai God ma ra varmari tuna;</t>
  </si>
  <si>
    <t>avat a torom ma ra tamarigat na mamainga, da tai God ma vakir tai ra tarai;</t>
  </si>
  <si>
    <t>tago avat a nunure ba ra lavur bo na magit par ba ta tikai i pait ia, na vatur vake mule nam tai ra Luluai, ba ia ra vilavilau, ba ra tutana tuna.</t>
  </si>
  <si>
    <t>Ma avat ava luluai, avat a pait bula nam ra lavur magit iat ta diat, ma avat a vung vue ra varvaunungai; avat a nunure ba kadia Luluai ma kavavat bula i ki ra bala na bakut, ma ra tarai dia varogop pirana.</t>
  </si>
  <si>
    <t>Paulo, ra apostolo (vakir i vuna ta ra tarai, ma pa ta tutana i ga tibe, Iesu Kristo iat, ma God, a Tama i dat, nina i ga vatut pa mule kan ra minat),</t>
  </si>
  <si>
    <t>Dave, iau vamaram pa ra tarai vang, ba God? Ba iau valar ia vang upi ina vagugu pa ra tarai? Tago gala iau vagugu pa boko ra tarai, vakir iau a tultul kai Kristo.</t>
  </si>
  <si>
    <t>Tago iau ve vavinar avat, a tara na turagu, ba ra bo na varvai, iau ga varvai me, pa i da ra mangamangana kai ra tarai.</t>
  </si>
  <si>
    <t>Tago pa iau ga vatur ia tai ta tutana, ma pa dia ga ve tar ia tagu, Iesu Kristo iat i ga vaarike ke tar ia tagu.</t>
  </si>
  <si>
    <t>Tago ava tar valongore ure kaugu mangamangana kini lua ta ra lotu Iudaia, ba pa da luk puput pa ra lavur magit iau ga vakavakaina ra ekelesia kai God me, ma iau ga kamare vakakaina muka;</t>
  </si>
  <si>
    <t>ma ta ra lotu Iudaia iau ga lia ta diat ta kaugu vuna tarai ba i ga varogop kaveve kilala na nilaun, tago i ga manga ngala vurakit muka kaugu varvargat upi ra lavur varveai kai kaugu umana patuana.</t>
  </si>
  <si>
    <t>Ma ba i ga ot muka ra bo na mamainga kai God, nina i ga tibe vaire iau, ba iau ga ki boko ta ra bala i nagu, ma i ga ting pa iau ta kana varmari,</t>
  </si>
  <si>
    <t>upi na vaarike Natuna tagu, upi ina varveai tana pire diat ra umana Tematana; pa ave ga varnuak vargil ma ra tarai;</t>
  </si>
  <si>
    <t>ma pa iau ga vana urama Ierusalem tadav diat, dia ga apostolo lua tagu, iau ga vana ka uro Arabia; ma iau ga lilikun mulai uro Damasko.</t>
  </si>
  <si>
    <t>Ma ba i ga par mulai ra utul a kilala, iau ga vana urama Ierusalem upi ina nunure Kepas, ma amir ga ki varurung a vinun ma a ilima na bung.</t>
  </si>
  <si>
    <t>Ma pa ave ga varboboi ma ta ra na ta diat ra umana apostolo, ia kaka ma Iakobo, tura i ra Luluai.</t>
  </si>
  <si>
    <t>ma ra tara na tura i dat par dia ki piragu, tadav ra lavur ekelesia aro Galatia:</t>
  </si>
  <si>
    <t>Ma ure ra lavur magit iau tumu diat tadav avat, gire, ta ra luaina mata i God, pa iau vavaongo.</t>
  </si>
  <si>
    <t>Namur mulai iau ga vana ta ra langlangun Siria ma Kilikia.</t>
  </si>
  <si>
    <t>Ma ra umana ekelesia aro Iudaia, dia ki tai Kristo, pa dia ga nunure ilam boko ra matagu,</t>
  </si>
  <si>
    <t>ma dia ga valongore ke ra tinata dari: Nina, ba amana i ga vakavakaina dat, gori i varvarvai ure nam ra nurnur iat ba amana i ga kamare vue;</t>
  </si>
  <si>
    <t>ma dia ga pite pa God ure iau.</t>
  </si>
  <si>
    <t>A varmari ma ra malmal tadav avat tai God Tama i dat, ma kada Luluai Iesu Kristo,</t>
  </si>
  <si>
    <t>nina i ga tul tar mule ure kada varpiam, upi na valaun pa dat kan go ra kaina tataun, vada ra mamainga kai kada God ma Tama i dat;</t>
  </si>
  <si>
    <t>nina da tul tar ra pite varpa tana pa na mutu. Amen.</t>
  </si>
  <si>
    <t>Iau kaian, tago ava vanavana irai lulut kan nina i ga oro pa avat ta ra varmari kai Kristo upi ta enana varveai;</t>
  </si>
  <si>
    <t>ma vakir i enana tuna; ia kaka ta umana akamana dia vapurpuruan kapi avat ma dia mainge ba diat a pukue vaenana pa ra bo na varvai kai Kristo.</t>
  </si>
  <si>
    <t>Ma ona avet a ve tar ra varvai ta vavat ba ta angelo marama ra bala na bakut, ma pa i varogop ma nam ave tar ve tar ia ta vavat, i boina ba na malari vurakit nam.</t>
  </si>
  <si>
    <t>Da ave tar tatike value, damana iau tatike mulai: Ona ta tikai na ve tar ta varvai ta vavat, ba pa i varogop ma nam ava tar vatur vake, i boina ba na malari vurakit nam.</t>
  </si>
  <si>
    <t>Ba i ga par ra vinun ma ivat na kilakilala, amir ma Banaba amir ga vana mulai urama Ierusalem, ma iau ga agur pa bula Tito.</t>
  </si>
  <si>
    <t>ma ia kaka go, dia ga varpit ba amir a nuknuk pa ra lavur luveana; ma go ra magit iat iau ga ongaongor tana.</t>
  </si>
  <si>
    <t>Ma ba Kepas i ga pot aro Antiokia, iau ga onge bat ia ta ra luaina matana, tago di ga takun ot pa ia.</t>
  </si>
  <si>
    <t>Tago lua boko ba ta umana pa dia ga vut boko maro pire Iakobo, i ga ian maravut diat ra umana Tematana; ma namur mulai ba dia tar pot, i ga vana kan diat ma dia ga ki varbaiai, tago i ga burutue diat ra pokakikil.</t>
  </si>
  <si>
    <t>Ma damana bula ta ra umana Iudaia dia ga papait na vavagu varurung me; ma i ga damana ba kadia vavagu i ga al varara pa, Banaba bula.</t>
  </si>
  <si>
    <t>Ma ba iau ga gire ba pa dia ga vanavana takodo vada ra dovotina ta ra bo na varveai, iau ga biti tai Kepas ta ra luaina mata i diat par dari: Ona u a te Iudaia ma u mur ra mangamangana kai ra lavur Tematana, ma vakir kai ra umana Iudaia, dave u vovo pa ra umana Tematana upi diat a mur ra mangamangana kai ra umana Iudaia?</t>
  </si>
  <si>
    <t>Dat, di kava dat a umana Iudaia, ma vakir dat ra umana tena varpiam ta diat ra umana Tematana,</t>
  </si>
  <si>
    <t>da nunure, ba pa di vatakodo ra tarai ure ra lavur papalum i vuna ta ra tinata na varkurai, ure ke ra nurnur tai Kristo iat, dat bula da tar nurnur tai Kristo Iesu, upi da vatakodo dat ure ra nurnur tai Kristo, ma vakir ure ra lavur papalum i vuna ta ra tinata na varkurai; tago pa da vatakodo ra tarai ure ra lavur papalum i vuna ta ra tinata na varkurai.</t>
  </si>
  <si>
    <t>Ma ona di gire tadav ra varpiam ta dat, ba da ongor boko upi da vatakodo dat tai Kristo, dave bar, Kristo i tultul laka kai ra varpiam? Koko muka.</t>
  </si>
  <si>
    <t>Tago ona iau vatut mule ra lavur magit iau tar kamare vue, iau vaarike mule iau, ba iau a tena varpiam.</t>
  </si>
  <si>
    <t>Tago iau, ure ra tinata na varkurai, iau ga mat tadav ra tinata na varkurai, upi ina laun upi God. Di tar ot varurungane amir ma Kristo ta ra bolo;</t>
  </si>
  <si>
    <t>Ma iau ga vana urama ta ra vavaarikai; ma iau ga vakabara diat ure nam ra bo na varveai, ba iau ga varveai tana pire diat ra umana Tematana, ma iau ga manga ve vaire ke diat ra umana vatang na tutana, kan ina vutvut vakuku, ba kan iau ga tar vutvut vakuku bar.</t>
  </si>
  <si>
    <t>ma go vakir iau iat mulai iau lalaun, Kristo iat i lalaun tagu; ma go ure kaugu kini ta ra pakagu gori boko, iau ki tana ma ra nurnur tai Natu i God, nina i ga mari iau, ma i ga tul tar mule ure iau.</t>
  </si>
  <si>
    <t>Pa iau nuk piapiam ra varmari kai God; tago gala ra varvatakodo i arikai ure ra tinata na varkurai, gala Kristo i tar mat vakuku.</t>
  </si>
  <si>
    <t>Ma Tito bula, nina amir ga varagur me, pa di ga vovo tar ra pokakikil tana, patana, ma ia ra te Elenas;</t>
  </si>
  <si>
    <t>ma nam i ga vuna ta diat ra umana tura i dat vavaongo di ga ben varuk ive pa diat, dia ga ruk ivai muka upi diat a ki ue pa kada kini langalanga, nina da vatur vake tai Kristo Iesu, upi diat a ben vavilavilau pa dat tana;</t>
  </si>
  <si>
    <t>ma pa ave ga vamolo tar avet ta diat, patana, vakir ure tika na pakana bung uka; upi ra dovotina kai ra bo na varvai na ki vatikai ta vavat.</t>
  </si>
  <si>
    <t>Ma ure diat di, ga vatang ngala ta diat, (kadia kini lua a magit vakuku piragu; a tarai dia varogop par ta ra mata i God) diat, iau tatike, ba dia vatang ngala ta diat, pa dia ga vot i tar ta magit tagu;</t>
  </si>
  <si>
    <t>pata tuna, ba dia ga gire ba di ga nur tar ra bo na varvai tagu pire diat pa dia pokakikil, vada di ga nur tar ra bo na varvai tai Petero pire diat ra pokakikil,</t>
  </si>
  <si>
    <t>(tago nina i ga pait valar pa ra papalum tai Petero upi na apostolo pire diat ra pokakikil, i ga pait valar pa bula ra papalum tagu ure ra lavur Tematana);</t>
  </si>
  <si>
    <t>ma ba dia tar gire ra varmari di ga tul tar ia tagu, Iakobo ma Kepas ma Ioanes, dital rararang da ra utul a pagapaga, dital ga tulue tar ra lima i dital tuna ta mimir ma Banaba ta ra varmari, upi amir a vana tadav ra lavur Tematana, ma diat a vana tadav ra pokakikil;</t>
  </si>
  <si>
    <t>A tarai Galatia, ava papaua, to ia i ga tabar avat ma ra malira, avat ba di tar vaarike vakapa Iesu Kristo ta ra luaina mata i vavat, nina di ga ot ia ta ra bolo?</t>
  </si>
  <si>
    <t>Tago diat par dia tatabai ta ra lavur papalum i vuna ta ra tinata na varkurai dia tur ra vavai ra kankan; tago di ga tumu ia dari: I kakaina vurakit nina ba pa i torom upi na pait ot vatikene pa nam ra lavur magit di ga tumu diat ta ra buk na varkurai.</t>
  </si>
  <si>
    <t>Ma i pada muka ba ra tinata na varkurai pa i vatakodo ta tikai ta ra luaina mata i God; tago: "A umana tena takodo diat a laun ta ra nurnur;"</t>
  </si>
  <si>
    <t>ma ra tinata na varkurai vakir i tur ta ra nurnur; dari ka: "Nina i pait diat na laun ta diat."</t>
  </si>
  <si>
    <t>Kristo i tar kul valaun pa dat kan ra kankan i ra tinata na varkurai, tago i ga kakaina kakit ure dat; tago di ga tumu ia dari. "Nam ba i taba ta ra bolo i kakaina kakit;"</t>
  </si>
  <si>
    <t>upi ra nidoan kai Abaraam na pot bula tadav ra lavur Tematana tai Kristo Iesu; upi dat a vatur vake ra vamading kai ra Tulungen, ta ra nurnur.</t>
  </si>
  <si>
    <t>A tara na turagu, iau tatata da ma ra mangamangana kai ra tarai: Ona di tar vatur vadekdek ta kunubu kai ta tutana ka, pa ta tikai na pukue mule, ba na vot i tar ta magit tana.</t>
  </si>
  <si>
    <t>Ma go di ga tatike tar ra lavur varvatading tai Abaraam iat, ma ra bul mur tana. Pa i tatike: "Ma tadav ra lavlavur bul mur tam," da ure ra mangoro; i da ure tikai ka: "Ma tadav ra bul mur tam," ia Kristo nam.</t>
  </si>
  <si>
    <t>Ma iau tatike go: A tinata na varkurai, nina i ga pot namur ba i ga par ra ivat na marmar ma ra utul a vinun na kilakilala, pa na pukue vakaina ra kunubu, nina ba God i ga kubu vadekdek ia amana, upi ra vamading na da ra magit vakuku.</t>
  </si>
  <si>
    <t>Tago ona da kale ra varvalaun ta ra tinata na varkurai, pa da kale mule ta ra tinata na varvatading; ma God i ga tul vakuku tar ia tai Abaraam ure ra varvatading iat.</t>
  </si>
  <si>
    <t>Ba damana, a tinata na varkurai i topa ra ava laka? Di ga vot i tar ia ure ra varpiam, tuk tar ta nam ba ra bul mur na ga vut i tana, nina di ga kubu tar ra vamading tana; ma ra umana angelo dia ga kap tar ia ta ra lima i ra tena varvamaram.</t>
  </si>
  <si>
    <t>la kaka go iau mainge ba ina matoto pa tana ta vavat: Ava tar vatur vake laka ra Tulungen ure ra lavur papalum i vuna ta ra tinata na varkurai, ba ta ra varveai ure ra nurnur?</t>
  </si>
  <si>
    <t>Ma ra tena varmaram vakir a tena varvamaram ure ta kopono ko; ma God i tikai muka.</t>
  </si>
  <si>
    <t>Dave, ra tinata na varkurai i onge bat laka ra lavur vamading kai God? Koko muka. Tago gala di ga tul tar ta tinata na varkurai ba na tabatabar valar pa ma ra nilaun, gala a varvatakodo na ga vuna muka ta ra tinata na varkurai.</t>
  </si>
  <si>
    <t>la kaka ra Buk Tabu i tar banu vake ke ra tarai par ta ra vavai na varpiam, upi da tul tar ra vamading ure ra nurnur tai Iesu Kristo ta diat dia nurnur.</t>
  </si>
  <si>
    <t>Ma ba ra nurnur pa i ga ti vut boko, di ga banu vake dat ta ra vavai na tinata na varkurai, di ga banu vake dat upi ra nurnur ba da vaarike tar ia namur.</t>
  </si>
  <si>
    <t>Damana ra tinata na varkurai ia kada tena varvair upi na agure pa dat tadav Kristo, upi da ga vatakodo dat ta ra nurnur.</t>
  </si>
  <si>
    <t>Ma go, tago ra nurnur i tar vut, pa da ki mulai pire ra tena varvair.</t>
  </si>
  <si>
    <t>Tago avat par a umana natu i God ta ra nurnur, tai Kristo Iesu.</t>
  </si>
  <si>
    <t>Tago avat par, di tar baptaiso avat tai Kristo, ava tar vavauluvai ma Kristo.</t>
  </si>
  <si>
    <t>Pa ta mulai ra te Iudaia ba ra te Elenas, pa ta vilavilau ba ta gunan tuna, pa ta tutana ma pa ta vavina; tago avat par ava tikai ka tai Kristo Iesu.</t>
  </si>
  <si>
    <t>Ma ona avat kai Kristo, a dovotina ba avat ra umana bul mur tai Abaraam, ma ra tarai na kakalai ta ra vamading.</t>
  </si>
  <si>
    <t>Ava manga papaua dave? Ava ga tur pa ia ta ra Tulungen, ma dave bar, ava pait ot pa ia laka gori ta ra palapaka?</t>
  </si>
  <si>
    <t>Dave, ava tar kairane vakuku ra do na magit? Ona i dovot ba ia ra magit vakuku pire vavat!</t>
  </si>
  <si>
    <t>Nina i tabatabar avat ma ra Tulungen, ma i papait ra lavur magit na padapada varvo livuan ta vavat, dave, i papait ia laka ure ra tinata na varkurai, ba ta ra varveai ure ra nurnur?</t>
  </si>
  <si>
    <t>Da Abaraam i ga kapupi God, ma di ga luk tar ia tana ba ra mangamangana takodo.</t>
  </si>
  <si>
    <t>Io, avat a nunure, ba diat a umana tena nurnur, diat muka ra umana natu i Abaraam.</t>
  </si>
  <si>
    <t>Ma ra Buk Tabu, tago i ga vaarike value ba God na vatakodo ra umana Tematana ure ra nurnur, i ga varve value ra bo na varvai tadav Abaraam dari: A lavur vuna tarai mutu diat a doan tam.</t>
  </si>
  <si>
    <t>Damana diat dia nurnur, dia ti doan varurung ma ra tena nurnur Abaraam.</t>
  </si>
  <si>
    <t>Go iau tatike ure ra bul na tur kia, ba i bul ikilik ka boko, dir varogop uka ma ra vilavilau, ma a dovotina, ia ra luluai i ra tabarikik par;</t>
  </si>
  <si>
    <t>Ava vatabu ta umana bung, ma ta umana gai, ma ta umana e, ma ta umana tataun.</t>
  </si>
  <si>
    <t>Iau ururian ure avat, kan iau tar papalum vaoloi ure avat.</t>
  </si>
  <si>
    <t>Iau lul vovo pa avat, a tara na turagu, ba avat a da iau; tago iau da avat. Pa ava ga vakaina iau tai ta magit;</t>
  </si>
  <si>
    <t>ma ava nunure ba ta ra malmalu na pakagu iau ga ve vatavuna ra bo na varveai ta vavat;</t>
  </si>
  <si>
    <t>ma nam ra binilua ta ra pakagu i ga da ra varilam tadav avat; ma pa ava ga pidimuane iau tana, ma pa ava ole vue iau, ava tar onge pa iau da iau a angelo kai God, vada Kristo Iesu iat.</t>
  </si>
  <si>
    <t>Akave vang kavava tinata na varvadoan? Tago iau varveai dovot ta vavat, ba gala pa i ga dekdek tadav avat, gala ava tar kiok vue ra kiau na mata i vavat iat, upi ava ga tul tar diat tagu.</t>
  </si>
  <si>
    <t>Ma dave bar, iau kavava ebar laka gori, tago iau ve ra dovotina ta vavat?</t>
  </si>
  <si>
    <t>Dia ongor ma ra tinikan upi avat, ma vakir i ko kadia mangamangana; pata, dia mainge ke ba diat a varbaiane dat, upi avat a mur diat.</t>
  </si>
  <si>
    <t>Ma i boina ba da ongor vatikai ma ra tinikan upi avat ta ra magit i boina, ma vakir ta nam ra umana bung uka ba iau ki pire vavat.</t>
  </si>
  <si>
    <t>A umana natugu ik, iau kairane ra kinadik na kinakava mulai ure avat tuk tar iamana ba Kristo i tar tavua ta ra bala i vavat,</t>
  </si>
  <si>
    <t>ma i tur na vavai ta diat ra umana tena balabalaure tabarikik tuk ta nam ra kilala ba tamana i ga kubu ia.</t>
  </si>
  <si>
    <t>maia pa, iau mainge tuna ba ina ki pire vavat gori, upi ina pukue vaenana pa ra nilaigu tadav avat; tago iau purpuruan ta vavat.</t>
  </si>
  <si>
    <t>Avat, ava mainge ba avat a ki mulai ta ra vavai ra tinata na varkurai, avat a ve iau, pa ava valongore laka ra tinata na varkurai?</t>
  </si>
  <si>
    <t>Tago di ga tumu ia, ba Abaraam i ga vangala ra ura natuna, tikai ra tultul na vavina i ga kava, ma ta ra tikai kana vavina tuna.</t>
  </si>
  <si>
    <t>Ma nina ra natu i ra vavina na tultul di kava ta ra mangamangana ra pia; ma ra natu i kana vavina tuna di kava ure ra vamading.</t>
  </si>
  <si>
    <t>Ma go ra magit ia ra valavalar; tago ni ra ura vavina dir ra ura kunubu; tikai marama ra ul a luana Sinai, i kakava upi ra kini na vilavilau, Agar nam.</t>
  </si>
  <si>
    <t>Ma ra kukurai go ra Agar dari: A luana Sinai ta ra gunan Arabia, ma i varogop uka ma nam ra Ierusalem i tur gori; tago diat ma ra umana natuna dia ki na vilavilau.</t>
  </si>
  <si>
    <t>Ma ra Ierusalem arama liu i langalanga, nina ba ra na i dat par.</t>
  </si>
  <si>
    <t>Tago di ga tumu ia dari: "U nam u biu ma pa u kakava, una gugu; U nam ba pa u kairane ra kinadik na kinakava, una ongor ma ra nioro; Tago i manga peal ra lavur natu i nam i ki varkolono, ma nam ba dir taulai ma ra tutana, pata."</t>
  </si>
  <si>
    <t>Ma go dat, a tara na turagu, dat ra umana natu i ra vamading, da Isak.</t>
  </si>
  <si>
    <t>Ma da ta nam ra kilala nina di kava ma ra mangamangana ra pia, i ga vakavakaina nina di ga kava da ra Tulungen, i damana ka bula gori.</t>
  </si>
  <si>
    <t>Damana bula dat, ba da ga bul uka boko, da ga ki na vilavilau ta ra lavur mangamangana ra pia;</t>
  </si>
  <si>
    <t>Ma ava ra Buk Tabu i biti? "Una vue vairop vue ra tultul na vavina ma natuna; tago ra natu i ra tultul na vavina pa na kakalai guvai ma natu i ra vavina tuna."</t>
  </si>
  <si>
    <t>Io, a tara na turagu, vakir dat ra umana natu i ra tultul na vavina, dat ra umana natu i ra vavina tuna.</t>
  </si>
  <si>
    <t>ma ba i ga ot muka ra kilala, God i ga tul tar Natuna, nina ba tika na vavina i ga kava, di ga kava ta ra vavai ra tinata na varkurai,</t>
  </si>
  <si>
    <t>upi na kul valaun diat, dia tar ki na vavai ta ra tinata na varkurai, upi dat a vatur vake ra kini ra bartamana.</t>
  </si>
  <si>
    <t>Ma tago avat ra umana natuna, God i tar tul tar ra Tulungea i Natuna ta ra bala i dat, ma i oraoro dari: Aba, Tama!</t>
  </si>
  <si>
    <t>Io, vakir u ra vilavilau mulai, u natuna iat; ma ona u ra natuna, una kakailai ure God.</t>
  </si>
  <si>
    <t>A dovotina ta nam ra kilala, ba pa ava ga nunure God, ava ga ki na vilavilau ta diat ra umana God vavaongo, vakir diat ra umana god tuna;</t>
  </si>
  <si>
    <t>ma tago gori ava tar nunure muka God, ma kan i boina da tatike ke dari, ba God i tar nunure avat, avat a lilikun mulai dave upi ra lavur magit dia bilua ma dia papait na tangadi, nina ava mainge ba avat a ki na vilavilau mulai ta diat?</t>
  </si>
  <si>
    <t>Kristo i tar pala vue dat upi ra kini langalanga; io, avat a tur padikat ma koko da vi tar mule avat ta ra kip na kini na vilavilau.</t>
  </si>
  <si>
    <t>Iau nurnur ta vavat tai ra Luluai, ba pa na enana mulai ra nuknuk i vavat tana; ma nina i vapurpuruan avat na kairane ra varkurai, ba na tadav ia, ba ia to ia bar.</t>
  </si>
  <si>
    <t>Ma iau, a tara na turagu, ona iau varvai boko ure ra pokakikil, ta ra ava dia vakavakaina mule iau? Tago ba damana, i tar panie a tukatukai ure ra bolo.</t>
  </si>
  <si>
    <t>Iau mainge tuna ba diat, dia vapurpuruan avat, diat a kutu vakavakaina mule diat.</t>
  </si>
  <si>
    <t>Tago di tar oro pa avat, a tara na turagu, tadav ra kini langalanga; ma ia kaka koko avat a pukue kavava kini langalanga upi avat a mur ra mamainga ai ra palapaka; avat a kudakudar vargilgil ika ta vavat ta ra varmari.</t>
  </si>
  <si>
    <t>Tago di pait ot pa ra tinata na varkurai parika ta go ra kopono tinata dari: Una mari talaim, da u mari mule u.</t>
  </si>
  <si>
    <t>Ma ona avat a varvarkarat, ma avat a en vargiliane avat, avat a varbalaurai, kan avat a vapar vargilgiliane vue avat.</t>
  </si>
  <si>
    <t>Ma iau tatike go: Avat a mur ra Tulungen, damana pa avat a pait ra lavur kaina mamainga ta ra paka i vavat.</t>
  </si>
  <si>
    <t>Tago ra palapaka i tur bat ra Tulungen, ma ra Tulungen i tur bat ra palapaka; tago dir ebar vargil; upi koko ava pait nam ra lavur magit, nina ava mainge ba avat a pait diat.</t>
  </si>
  <si>
    <t>Ma ona ra Tulungen i lue avat, pa ava ki mulai ra vavai ra tinata na varkurai.</t>
  </si>
  <si>
    <t>Ma ra lavur mangamangana kai ra palapaka dia pada muka, go diat: A nipo, a mangamangana i dur, a lavur magit i milmilikuan,</t>
  </si>
  <si>
    <t>Gire, iau Paulo, iau ve avat, ba ona ava vatur ra pokakikil, Kristo pa na topa avat.</t>
  </si>
  <si>
    <t>a lotu tadav ra tabataba, a agagar, a vargegelenai, a varpuapuai, a lavur varpin, a lavur varvakankan, a lavur varpuapuai, a kini varbaiai, a al vartogo ure ra vartovo na lotu,</t>
  </si>
  <si>
    <t>a lavur varngu, a nimomo tava longlong, a lavur kini guvai upi ra mangamangana i milmilikuan, ma ra lavur magit damana; iau vaale value avat ta go diat, da iau ga tar vaale value avat amana, ba diat, dia papait ra lavur magit damana, pa diat a kale pa ra varkurai kai God.</t>
  </si>
  <si>
    <t>Ma ra vuai ra Tulungen ia ra varmari, a gugu, a malmal, a kini na varvamadudur, a bala varmari, a bo na mangamangana, a dovotina,</t>
  </si>
  <si>
    <t>a madu na bala, a mangamangana ba tikai i kure bat ra kaina tana iat, ma pa ta varkurai na tur bat ure ra dari.</t>
  </si>
  <si>
    <t>Ma diat, ba kai Kristo Iesu, dia tar ot ra palapaka ta ra bolo; damana bula ra lavur malamalapang na ninunuk ma ra lavur bilak na mamainga tana.</t>
  </si>
  <si>
    <t>Ona da laun tai ra Tulungen, i boina ba dat a mur ra Tulungen.</t>
  </si>
  <si>
    <t>Koko dat a kaina upi ra variru, koko dat a vangangap vargiliane dat ma koko ra varngu vargil.</t>
  </si>
  <si>
    <t>Maia pa, iau varveai dovot mulai tadav ra tarai par dia poko kikil, ba di tar kure tar ia ta diat, upi diat a pait ot pa ra tinata na varkurai par.</t>
  </si>
  <si>
    <t>Avat, ava mainge ba da vatakodo avat ure ra tinata na varkurai, ava tar takunu varbaiai ma Kristo; ava tar bura kan ra varmari.</t>
  </si>
  <si>
    <t>Tago dat, ure ra Tulungen ma ta ra nurnur, da ungung boko upi ra kini nunur na varvatakodo.</t>
  </si>
  <si>
    <t>Tago ta ra kini tai Kristo a pokakikil pa i topa ta magit, ma ra niiba upi ra pokakikil pata; ia kaka go iat, a nurnur, nina ba i papalum ta ra varmari.</t>
  </si>
  <si>
    <t>Ava ga vutvut mamal; to ia i ga tur bat avat laka, upi koko avat a torom ta ra dovotina?</t>
  </si>
  <si>
    <t>Go ra varvargat pa i vuna tai nina i oro pa avat.</t>
  </si>
  <si>
    <t>A ikik a pakana leven i valeven vapar pa ra kidoloina gem.</t>
  </si>
  <si>
    <t>A tara na turagu, ona ta nirara i vabura vakaian ta tikai, avat ava tulungen, avat a vatut pa mule ta tikai damana ma ra madu na mangamangana; ma una nuk pa u iat mulai, kan ta varilam na tadav u bula.</t>
  </si>
  <si>
    <t>Io, tago da laun boko, i boina ba dat a pait ra boina tadav ra tarai par, ma da manga nuk pa diat ta ra kuba i ra nurnur.</t>
  </si>
  <si>
    <t>Avat a gire go ra ngala na matamatana buk iau tutumu me tadav avat ma ra limagu iat.</t>
  </si>
  <si>
    <t>Diat dia mainge ba diat a malamala boina ta ra mangamangana ra pia, dia vovo tar ra pokakikil ta vavat, ia kaka ure go, ba koko diat a kairane ta milmilikuan ure ra bolo kai Kristo.</t>
  </si>
  <si>
    <t>Tago nina diat bula dia pokakikil, pa dia torom ta ra tinata na varkurai; ma dia mainge ba avat a pokakikil, upi diat a langlang ure ra paka i vavat.</t>
  </si>
  <si>
    <t>Ma iau, koko muka ina langlang tai ta mangana magit bula, ia kaka ma ra bolo kai kada Luluai Iesu Kristo, ure nina ra rakarakan a gunagunan i tar taba ta ra bolo tadav iau, ma iau damana tadav ra rakarakan a gunagunan.</t>
  </si>
  <si>
    <t>Tago a pokakikil pa i topa ta magit, ma ra niiba upi ra pokakikil pata bula, ia kaka a kalamana vavaki i boina.</t>
  </si>
  <si>
    <t>Ma diat par dia vanavana vada go ra varkurai, a malmal na ki taun diat ma ra varmari, ma taun bula ra Israel kai God.</t>
  </si>
  <si>
    <t>Koko ta tikai na vabalaguan mule iau papa gori, tago iau kapkap ra lavur vakilang i Iesu ta ra pakagu.</t>
  </si>
  <si>
    <t>A tara na turagu, a varmari kai kada Luluai Iesu Kristo na ki ta ra tulungea i vavat. Amen.</t>
  </si>
  <si>
    <t>Avat a pupuak maravut varvargil ta kavava lavur kinakap, ma damana avat a pait ot pa ra varkurai kai Kristo.</t>
  </si>
  <si>
    <t>Tago ona ta tikai i nuknuk ia ure mule ba i ngala, ma i palupel tuna ka, i tuam pa mule.</t>
  </si>
  <si>
    <t>Ma i boina ba tikatikai na valar ot pa kana papalum iat, ma damana na vatur vake ra gugu ure mule ke, ma vakir tai talaina.</t>
  </si>
  <si>
    <t>Tago tikatikai na puak kana kinakap iat.</t>
  </si>
  <si>
    <t>Ma i boina ba nina di tova ma ra tinata na tul tar ra lavur bo na magit tai kana tena vartovo.</t>
  </si>
  <si>
    <t>Koko avat a tuam pa mule avat; i dekdek upi da valunga God; tago nam parika ba ta tutana i vaume, nam muka na doko pa mule.</t>
  </si>
  <si>
    <t>Tago nina ba i vavauma ta ra palapakana iat, tai ra palapakana na doko pa ra mareng na minat; ma nina i vavauma ta ra Tulungen, tai ra Tulungen iat na tia doko pa ra nilaun tukum.</t>
  </si>
  <si>
    <t>Ma koko dat a talanguan ta ra bo na papalum; tago ta ra kilalana iat dat a dodoko pa, ona pa da talanguan.</t>
  </si>
  <si>
    <t>Tago ra tinata na varkurai i kap ika ra malur i ra lavur bo na magit ba na ga vana rikai, ma vakir a dovot na malalar i ra lavur magit, ma pa na vatakodo vakakit diat dia tadav ia ma nam ra lavur varporong dia ga tul tar diat vatikai ta ra kilakilala.</t>
  </si>
  <si>
    <t>Ma di tar vagomgom dat ta go ra mamainga, ure ra paka i Iesu Kristo nina di ga vakopono tul tar ia.</t>
  </si>
  <si>
    <t>Ma diat par ra umana tena tinabar dia tur ma dia papalum ra bungbung, ma dia tultul tar milate ra kopono varporong, nam i mama pun vue ra varpiam.</t>
  </si>
  <si>
    <t>Ma nina, ba i tar tul tar ra kopono varporong upi na tur tukum ure ra varpiam, i ga ki ta ra lime tuna God;</t>
  </si>
  <si>
    <t>ma papa ta nam ra bung i ungung pa ia ba da vung kana lavur ebar upi a ruarua na kauna.</t>
  </si>
  <si>
    <t>Tago ta ra kopono vartabar i tar mal ot vatukum pa diat, dia tar vagomgom vakakit diat.</t>
  </si>
  <si>
    <t>Ma ra Takodo na Tulungen bula i ve vadovot dat, tago i tar biti lua:</t>
  </si>
  <si>
    <t>"Go ra kunubu iau ma diat, avet a pait ia, Ba i tar par nam ra lavur bung, ra Luluai i biti: Ina poe kaugu vartuluai ta ra bala i diat, Ma ina tumu tar diat ta ra nuknuk i diat"; ma go bula namur:</t>
  </si>
  <si>
    <t>"Ma kadia varpiam ma kadia mangamangana milmilikuan ina nuk vue muka."</t>
  </si>
  <si>
    <t>Ma ona di tar pun vue nam ra lavur magit, pa ta varporong mulai ure ra varpiam.</t>
  </si>
  <si>
    <t>Kari a tara na turagu, tago da rurung upi ra niruk ta ra pakana pal i tabu vurakit ure ra gapu i Iesu,</t>
  </si>
  <si>
    <t>Gala dia ga pait valar pa ia, gala pa da tul tar mule diat, tago ra umana tena lotu, ba di tar vakopono vagomgom diat, a nuknuk i diat pa na takun mule diat ma ra varpiam.</t>
  </si>
  <si>
    <t>ta ra nga, a kalamana ma a launa, nina i tar mal ot pa ia ure dat, ta ra mal na rurua kutu, ia nam ra palapakana iat;</t>
  </si>
  <si>
    <t>ma tago kadat a tena tinabar ngala ure ra kuba i God;</t>
  </si>
  <si>
    <t>dat a kakari maravai ma ra dovot na bala i dat ma ra ngala na nurnur, ba di tar pipikirai tar ta ra bala i dat ma i langalanga ta ra kaina varkurai na bala, ma ba di tar puk ra paka i dat ma ra barabara na tava;</t>
  </si>
  <si>
    <t>ma dat a vatur vadekdek vake ra tinata na kini nunur ma koko ra nidadadar; tago nina i vatading tar ia i tar dovot;</t>
  </si>
  <si>
    <t>upi dat a nuknuk vargiliane pa dat, upi dat a vangangap dat ta ra varmari ma ra bo na papalum;</t>
  </si>
  <si>
    <t>ma koko dat a vung vue kada kivung da ra mangamangana kai ta umana, upi dat a varvargat vargil muka; ma dat a ongor tana, tago da gire i tia maravai ra bung.</t>
  </si>
  <si>
    <t>Ma ona da ga tar vatur vake ra minatoto ta ra dovotina, ma dat a gugu upi ra varpiam, pa ta mulai ra varporong ure ra varpiam,</t>
  </si>
  <si>
    <t>ia kaka ra kini na bunurut upi ra varkurai, ma ra karangap na iap, nina ba na vaimur vue ra umana ebar.</t>
  </si>
  <si>
    <t>Nina i ga piam ra vartuluai kai Moses, i virua ta ra tinata kai ra urua ba a utul a tena vartakun, ma pa da mari ia.</t>
  </si>
  <si>
    <t>Ava ra nuknuk i vavat? Pa na manga ngala vang ra balbali tadav nina i ruarua taun ra Natu i God ma ra kauna, ma i nuk ia ba ra gap ure ra vamading a magit vakuku, nina di ga tar vagomgom ia me, ma i vul vatagiliman ra Tulungea i ra varmari?</t>
  </si>
  <si>
    <t>Ta nam ra lavur varporong di nuk pa mule ra varpiam ta ra kilakilala.</t>
  </si>
  <si>
    <t>Tago da tar nunure nina i ga biti: "Kaugu ka ra varobo, iau kaka ina babali." Ma dari bula: "Ra Luluai na kure ra taraina."</t>
  </si>
  <si>
    <t>la ra magit na bunurut tuna ba da tul tar dat ta ra lima i ra launa God.</t>
  </si>
  <si>
    <t>Ma avat a nuknuk pa ra umana bung lua, nina di ga tar vakapa avat i tana, ma i tup avat i tana ra ngala na vinarubu ma ra lavur kinadik;</t>
  </si>
  <si>
    <t>tikai, tago di ga vaki tar avat upi a magit na ginigira ure ra lavur varvul ma ra varvakadik; ma ta ra tikai, tago ava ga bartalaina ma diat dia ga damana.</t>
  </si>
  <si>
    <t>Ma ava ga mari diat, di ga vi diat, ma ava ga gugu ba di ga ra vue kavava tabarikik, tago ava ga nunure ba kavava ta enana tabarikik i manga boina ma na tur tukum.</t>
  </si>
  <si>
    <t>Koko avat a vue kavava nurnur, tago na ngala tana ra vapuak.</t>
  </si>
  <si>
    <t>I topa avat ra kini vovovon, upi, ba ona ava tar pait ra mamainga kai God, avat a vatur vake ra vamading.</t>
  </si>
  <si>
    <t>"Tago a ik ika boko, Ma nina ba na vana rikai na pot muka, ma pa na vavuan.</t>
  </si>
  <si>
    <t>Ma ra tena takodo na laun ta ra nurnur; Ma ona na talil mulai, a tulungeagu pa na mainge."</t>
  </si>
  <si>
    <t>Ma dat, pa da vardada ma diat, dia talil mulai ma di virua; da vardada ka ma diat, dia nurnur upi ra varvalaun ure ra tulungea i diat.</t>
  </si>
  <si>
    <t>Tago pa i topa ra gapu i ra bulumakau ma ra me upi na tak vue ra varpiam.</t>
  </si>
  <si>
    <t>Kari ba i vana uti ta go ra rakarakan a gunagunan, i biti dari: "A varporong ma ra vartabar pa u ga mainge, Ma u tar vaninare ta pakagu;</t>
  </si>
  <si>
    <t>A vartabar di tun ia ma ra varporong ure ra varpiam, u, pa u ga gugu tana;</t>
  </si>
  <si>
    <t>Ma iau ga biti: Gire, iau tar pot (di tar tutumu ure iau ta ra pinipin na buk) Upi ina pait ot pa kaum mamainga, God."</t>
  </si>
  <si>
    <t>Da i ga tatike lua: A varporong ma ra vartabar, ma ra vartabar di tun tar ia ma ra varporong ure ra varpiam pa u ga mainge, ma pa u gugu tana (nina di tul tar diat upi na da ra tinata na varkurai),</t>
  </si>
  <si>
    <t>ma i ga biti: Gire, iau tar pot upi ina pait ot pa kaum mamainga. I tak vue ra luaina, upi na vatur vadekdek ra vauruana.</t>
  </si>
  <si>
    <t>A nurnur ia ra patuan na nuknuk ure ra magit da ki ungung pa ia ma ra kini nunur, ra ninunuk ot ure ra lavur magit pa da gire.</t>
  </si>
  <si>
    <t>tago i ga kiki pa ra pia na pal, nina ba ra vunapaina tana, God iat i ga vatur ia ma i ga pait ia.</t>
  </si>
  <si>
    <t>Damana Sara i ga vatur ra niongor ta ra nurnur upi na lalau pa ra bul, ma a dovotina i ga tubuan, tago i ga nuk pa ia, ba nina i ga vatading ia, i dovot;</t>
  </si>
  <si>
    <t>kari a do muka da ra lavur tagul arama liu, ma da bula ra veo ra valvalian, ba pa di luk valar pa ia, dia ga tavua rikai tai tikai, ma nina i da ra minat.</t>
  </si>
  <si>
    <t>Diat par go dia ga mat ta ra nurnur, ma vakir di ga vatur vake ra lavur magit di vamading me, dia ga gire ke diat maro vailik ma dia ga oro vatatabai diat, ma dia varvai ure diat iat, ba dia ki na vaira ka ma dia vanavana ka ati ra pia.</t>
  </si>
  <si>
    <t>Ma diat, dia tatata dari dia vaarike tana ba dia tikan upi kadia ta gunan.</t>
  </si>
  <si>
    <t>Ma gala di ga nuknuk pa nam dia ga vana kan ia gala pa na dekdek upi diat a talil mulai upi ia.</t>
  </si>
  <si>
    <t>Ma go dia mainge tikai i ko vurakit, nam marama ra bala na bakut; ma God pa i vavirvir upi da vatang ia ba kadia God; tago i tar vaninare tika na pia na pal ba kadiat.</t>
  </si>
  <si>
    <t>Ta ra nurnur Abaraam, ba di ga valar ia, i ga tul tar Isak; maia, ma nina i ga vatur vake ra vamading ma ra gugu, i ga tul tar natuna, a kavakake. ke; nina iat di ga biti ure: A vuna tarai Isak iat da vatang ia ba kaum vuna tarai;</t>
  </si>
  <si>
    <t>ma i ga nuk ia, ba pa i dekdek tadav God upi na vatut pa ia, maia, ma kan bula ra minat; ma i varogop ba i vatur vake mule damana.</t>
  </si>
  <si>
    <t>Tago ta go ra magit ra umana patuana lua dia ga rararang tana.</t>
  </si>
  <si>
    <t>Ta ra nurnur Isak i ga tata vadoane Iakob ma Esau, ure ra lavur magit nina ba diat a arikai boko.</t>
  </si>
  <si>
    <t>Ta ra nurnur Iakob, ba i to na mat, i ga tata vadoane ra ura natu i Iosep; i ga lotu, ma i ga ruru ura ma kana buka.</t>
  </si>
  <si>
    <t>Ta ra nurnur Iosep, ba i to na mat, i ga varvai ure ra vinavana kai ra umana natu i Israel; ma i vartuluai ure ra uruna.</t>
  </si>
  <si>
    <t>Ta ra nurnur, ba di tar kava Moses, a ura tavuna dir ga ive a utul a gai, tago dir gire ba a bo na bul; ma pa dir burut ta ra vartuluai kai ra king.</t>
  </si>
  <si>
    <t>Ta ra nurnur Moses, ba i ga barmana boko, i ga ole upi da vatang ia ba dir nana ma natu i Parao;</t>
  </si>
  <si>
    <t>i ga pilak pa ra kinadik upi na kairane varurungane ma diat ra tarai kai God, ma koko na gugu vakuku ta ra varpiam ure ta umana bung;</t>
  </si>
  <si>
    <t>i ga nuk ia ba ra milmilikuan ure Kristo ia ra ngatngat na magit, ma ra lavur tabarikik kai Aigipto pata; tago i ga nuk pa ra vapuak tana.</t>
  </si>
  <si>
    <t>Ta ra nurnur i ga lop kan ra gunan Aigipto, ma pa i ga burut ta ra kankan kai ra king; tago i ga ongor da i tar gire nina ba pa di na ia.</t>
  </si>
  <si>
    <t>Ta ra nurnur i ga pait ra lukara na bolo lake, ma ra pikire gap, kan nina i ga doko diat ra umana luaina bul na bili vakaina diat.</t>
  </si>
  <si>
    <t>Ta ra nurnur dia ga bolo ta ra Ta Meme da ta ra pia tuna; ma ba ra umana te Aigipto dia valar ra vinavana damana dia kongo ko.</t>
  </si>
  <si>
    <t>Ta ra nurnur da nunure ilam ba ra tinata kai God i ga pait ra lavur tataun, ma damana ra lavur magit da gire pa di ga pait diat ma ra lavur magit da gire.</t>
  </si>
  <si>
    <t>Ta ra nurnur i ga tarip ra liplip Ieriko, ba di tar tur kikil ia a lavurua na bung.</t>
  </si>
  <si>
    <t>Ta ra nurnur ra igoro na vavina Raab pa i ga virua varurung ma diat dia ga varvarpiam, tago i tar onge diat ra umana tena kilao ma i tar vango diat.</t>
  </si>
  <si>
    <t>Ma ava mulai ina biti? Na vavuan vurakit ba ina varvai ure Gideon, ma Barak, ma Samson, ma Iepta; ma David bula ma Samuel, ma diat ra umana propet;</t>
  </si>
  <si>
    <t>nina diat dia vamolo ta umana vuna gunan ta ra nurnur, dia ga pait ra takodo na mangamangana, dia vatur vake ra umana vamading, dia paum bat ra ngie i ra umana leon,</t>
  </si>
  <si>
    <t>dia pun ra dekdek i ra iap, dia laun kan ra ngangar na pakat na vinarubu, dia vadekdek mule diat ba dia tar bilua, dia dekdek ta ra vinarubu, dia korot diat ra lavur loko na tarai na vinarubu kai ra umana enana.</t>
  </si>
  <si>
    <t>Ta umana vavina dia vatur vake kadia umana minat tai ta tinut mulai kan ra minat; ma ta umana dia manga vakadik diat, ma dia ole ke ra varvalaun; tago dia mainge ra tinut mulai nina i manga boina;</t>
  </si>
  <si>
    <t>ta ra umana i tup diat ra varkulumai ma ra varvirit, maia, ma ra vivi bula ma ra kini ta ra pal na banubat;</t>
  </si>
  <si>
    <t>di ga tupar diat ma ra vat, di ga poko kutu varbaiane diat, di ga valam diat, di ga ubu doko diat ma ra pakat na vinarubu; dia vanavana vurvurbit ma ra pal a sip, ma ra pal a me; dia ga luveana kakit, dia ga kadik, di ga vakaina diat;</t>
  </si>
  <si>
    <t>(ma ra rakarakan a gunagunan pa i ga ko upi diat), ma dia vanavana vurvurbit ta ra umana bil ma ta ra umana lualuana, ma ta ra umana babang, ma ta ra umana tung ra pia.</t>
  </si>
  <si>
    <t>Ma go diat parika, dia tar rararang ure ra nurnur, ma pa dia vatur vake ra vamading,</t>
  </si>
  <si>
    <t>Ta ra nurnur Abel i ga tul tar tai God ra varporong i manga boina ta nam kai Kain, ma i ga vatur vake ra varveai tana ba ia ra tena takodo, tago God i ga varvarvai ure kana vartabar; a dovotina i tar mat, ma i tatata boko tana.</t>
  </si>
  <si>
    <t>tago God i tar vaninare ta magit i manga boina ure dat, upi da mal varurungane vakakit pa dat ma diat.</t>
  </si>
  <si>
    <t>Ta ra nurnur di ga tak vakari pa Enok upi koko na gire ra minat; ma pa di na mule, tago God i ga tak vakari pa ia; ma tago ba pa di ga tak vakari pa ia boko i ga vatur vake ra varvai ba God i ga manane;</t>
  </si>
  <si>
    <t>ma ona pata nurnur i dekdek tuna upi na manane dat; tago i topa nina i vana tadav God ba na kapupi ia, ba i laun, ma ba na vapuak diat, dia ongor ma ra tinikan upi ia.</t>
  </si>
  <si>
    <t>Ta ra nurnur Noa, ba God i ga vaale ure ra lavur magit ba na arikai boko, i ga vaninare ra parau ta ra variru tadav God upi na valaun ra taraina; ure ra dari i ga kure vakaina ra rakarakan a gunagunan, ma i ga kale tana ra varvatakodo i vuna ta ra nurnur.</t>
  </si>
  <si>
    <t>Ta ra nurnur Abaraam, i ga torom ba di ga oro pa ia upi na vana ta ra gunan nina ba na kale boko; ma i vana pa, ma pa i nunure ra gunan ba na vana tana.</t>
  </si>
  <si>
    <t>Ta ra nurnur i ga ki da ra vaira ta ra gunan di ga vatading tar ia, i ga ki ta ra pal na mal, Isak bula ma Iakob dital, nina dital kakalai ta ra kopono vamading;</t>
  </si>
  <si>
    <t>Tago da nunure ba ra ngala na kor na tena varveai dovot, dia tur vurkikilane dat, boina ba dat a vorodo vue ra lavur mamat na magit, ma ra varpiam i taun bat dat, upi dat a vutvut ma ra patuan na nuknuk i dat ta nam ra nivut na varkaul i tur ta ra luaina mata i dat,</t>
  </si>
  <si>
    <t>Tago a dovotina diat nam dia tar kita dat a paupau bung uka da kadia mamainga; ma nina upi dat a boina tana, upi dat bula dat a vatur vake kana mangamangana gomgom.</t>
  </si>
  <si>
    <t>Pa da nuk pa ra varvapagumanene ba a magit na gugu go gori, a magit na nitabun uka; ma namur boko i vue ra vuai ra varvatakodo ta ra malmal pire diat dia tar vartovo tana.</t>
  </si>
  <si>
    <t>Io, avat a kodo ra lima i bilua, ma ra malmalikun na keke i pagurgur;</t>
  </si>
  <si>
    <t>ma avat a vatakodo ra nga ure ra kau i vavat, upi koko na takari nina i kekebau, upi da valaun ia ka.</t>
  </si>
  <si>
    <t>Avat a ongor upi avat a ki na malmal ma ra tarai par, ma upi ra varvagomgom, tago pa ta na gire ra Luluai ba pa i tur pirana nam ra magit;</t>
  </si>
  <si>
    <t>ma avat a balaure, kan ta tikai na bura pit kan ra varmari kai God; ma kan ta tika na mapak na okor na gol rikai ma na vapurpuruan avat; ma na vadur pa ta mangoro;</t>
  </si>
  <si>
    <t>ma kan ta tikai akamana a tena ungaunga, ba ta tutana vakuku da Esau, nina i ga ivure kana kini na nilua ure ta kopono nian.</t>
  </si>
  <si>
    <t>Ma ava tar nunure ba namur i ga mainge upi na kale ra nidoan ma di tar okole vue ke (ma pa i gire tadav ra kini na nukpuku), ma a dovotina i manga tikan upi ia ma ra lur na matana.</t>
  </si>
  <si>
    <t>Tago pa ava ga vana tadav ra luana di bili valar pa ia, ma i birao ma ra iap, ma pa ta bula tadav ra korong na gavul, ma ra bobotoi, ma ra ngala na vuvu,</t>
  </si>
  <si>
    <t>ma ra nilai ra tavur, ma ra nilai ra umana tinata; nam, ba diat dia ga valongore, dia araring ure, ba koko na tata mulai pire diat;</t>
  </si>
  <si>
    <t>ma dat a giragire Iesu, nina i lualua ta ra nurnur ma i pait ot pa ia bula, nina, ba ure ra gugu i tar tur ta ra luaina matana, i ga kairane ra kinadik ta ra bolo, ma pa i ga nuk pa ra vavirvir tana, ma i tar ki ta ra lime tuna ra kiki kai God.</t>
  </si>
  <si>
    <t>tago i dekdek upi diat a pidik tar ta ra vartuluai dari: Gala tika na leing na bili ra luana, gala da tupar ia ma ra vat;</t>
  </si>
  <si>
    <t>ma tago i ga enana tuna nam ra ngala na ninana, Moses i ga biti: Iau burut ma iau dadadar na kaia;</t>
  </si>
  <si>
    <t>ia kaka ava tar vut tadav ra luana Sion, ma tadav ra pia na pal kai ra launa God, a Ierusalem marama ra bala na bakut, ma tadav ra kor na angelo pa di luk valar pa diat,</t>
  </si>
  <si>
    <t>ma tadav ra kivung ma ra ekelesia kai ra umana luaina, di tar tumu diat arama ra bala na bakut, ma tadav God bula, a tena varkurai kai ra tarai par, ma tadav ra tulungea i diat ra umana tena takodo, nina di tar mal vakakit diat,</t>
  </si>
  <si>
    <t>ma tadav Iesu ra tena malmal ai ta kalamana kunubu, ma ra gap di pikire, nina i manga boina kana tinata ta dir ma ra gapu i Abel.</t>
  </si>
  <si>
    <t>Avat a balaure avat, upi koko avat a ole vue nam i tatata. Tago diat, dia ga ole nina i ga vaale diat ra pia, pa dia ga laun, ma dat bula pa dat a laun, ona da lingan kan nina i varvaalai marama ra bala na bakut;</t>
  </si>
  <si>
    <t>nina i ga vamalmaliara ra rakarakan a gunagunan ma ra nilaina ta nam ra e; ma go i tar vatading tar ia, i biti: "Ta tika na pakana mulai ina vamalmaliara ra rakarakan a gunagunan, ma vakir ra rakarakan a gunagunan ika, a bala na bakut bula."</t>
  </si>
  <si>
    <t>Ma go ra tinata: "Ta tika na pakana mulai," a kukuraina dari, ba da tak vue ra lavur magit i vamalmaliara, da ra lavur magit di pait ia ka, upi na tur padikat ra lavur magit ba da mama vamalmaliara.</t>
  </si>
  <si>
    <t>Ma tago da tar vatur vake ra varkurai di mama vamalmaliara, dat a pite varpa, upi dat a torom tadav God ma ra variru ma ra ururian da na boina pirana;</t>
  </si>
  <si>
    <t>tago kada God ia ra ngangap na iap.</t>
  </si>
  <si>
    <t>Avat a nuk pa nina i ga tar ki vamadudur ta ra varpuapuai kai ra umana tena varpiam ure mule, kan na bilua ma na nguangua ra bala i vavat.</t>
  </si>
  <si>
    <t>Pa ava tar onge bat ia boko upi ra gapu i vavat na talingir ta kavava vinarubu ma ra varpiam;</t>
  </si>
  <si>
    <t>ma ava tar nuk vue ra vargat, nina i vateten avat da ra umana bul dari: "Natugu, koko una piam ra varvapagumanene kai ra Luluai, Ma koko na talanguan ra balam ona i pit iu;</t>
  </si>
  <si>
    <t>Tago nina ra Luluai i mari ia, i vapagumanena, Ma i kitakita diat ra umana natuna ba i onge diat."</t>
  </si>
  <si>
    <t>Ona ava ki vamadudur ta ra varvapagumanene, God i malmal avat da avat ra umana natuna; tago to ia ra bul ba tamana pa i vapagumanena?</t>
  </si>
  <si>
    <t>Ma gala pa di vapagumanene avat, varogop dia papait ia ta diat parika, gala avat a umana nat na kete, ma vakir a umana natuna tuna.</t>
  </si>
  <si>
    <t>Ma go bula, a umana tama i dat ra pia dia ga kitakita dat, ma da tar ru diat tana; ma pa na ngala laka kada tinorom tadav ra Tama i ra tulungea i dat, upi dat a laun?</t>
  </si>
  <si>
    <t>Boina ba na tur vatikai ra varmari na barturana.</t>
  </si>
  <si>
    <t>Kada ta tika na uguugu na vartabar, ma pa i takodo upi diat, dia papalum ta ra pal tabu, diat a ian tana.</t>
  </si>
  <si>
    <t>A tena tinabar lualua i kap ra gapu i ra vavaguai ta ra pakana pal i tabu kakit upi ra varporong ure ra varpiam, ma ra paka i diat di tun vue ta ra pakana gunan irai.</t>
  </si>
  <si>
    <t>Ma Iesu bula, upi na vagomgom diat ra tarai ma ra gapuna iat, i ga kairane ra kinadik ta, ra pakana gunan irai.</t>
  </si>
  <si>
    <t>Io, i boina ba dat a vanavana tadav ia ta ra pakana gunan irai, upi da kapkap varurungane ra milmilikuan me.</t>
  </si>
  <si>
    <t>Vakir kada ta pia na pal ati upi dat a ki vatikai tana, da tikan upi tikai nina na mur boko.</t>
  </si>
  <si>
    <t>Boina ba dat a tul vatikene tar ra tinabar na pite varpa tadav God tana, ia ra vuai ra bul na ngie i dat, nina dia vatang ra iangina.</t>
  </si>
  <si>
    <t>Ma koko avat a valubane upi avat a pait ra boina ma ra varvartabar; tago God i mainge tuna ra tinabar dari.</t>
  </si>
  <si>
    <t>Avat a ongaongo ta diat dia lue avat, ma avat a torom bulbulu; tago dia makmakile ure ra tulungea i vavat, da diat da tir boko diat i tana; upi diat a pait go ma ra gugu, ma koko ma ra niligur; tago nam pa na boina ure avat.</t>
  </si>
  <si>
    <t>Avat a araring ure avet; tago ave nunure tuna, ba i boina ra varkurai ta ra bala i vevet, ma ave mainge upi na takodo kaveve mangamangana ta ra lavur magit parika.</t>
  </si>
  <si>
    <t>Ma iau manga vargat avat, upi avat a pait go ra magit, upi ina vana lulut mulai tadav avat.</t>
  </si>
  <si>
    <t>Koko avat a valubane ra varmari tadav diat ra lavur vaira; tago ta umana dia ga tabar ra umana angelo ma pa dia ga nunure.</t>
  </si>
  <si>
    <t>Ma ra God na malmal, nina i ga kap vaarike mule kan ra minat kada Luluai Iesu, ra ngala na tena balabalaure sip ma ra gap ure ra kunubu ba pa na mutu,</t>
  </si>
  <si>
    <t>na mal ot pa avat ta ra lavur bo na mangamangana parika, upi avat a pait kana mamainga, ma na papalum ta ra bala i vavat upi na vana rikai ra mangamangana i boina ta ra matana ure Iesu Kristo; a variru tadav ia ba pa na mutu. Amen.</t>
  </si>
  <si>
    <t>Ma iau lul vovo pa avat, ba avat a kapupi go ra tinata na vargat; tago iau ga tumu ra buk tadav avat ma ra paupau tinata.</t>
  </si>
  <si>
    <t>Avat a nunure ba di tar pala vue ra tura i dat Timoteo ma ona na pot lulut ati, amir par, amir a gire avat.</t>
  </si>
  <si>
    <t>Avat a vatatabe diat par dia lue avat ma diat par ra umana tena gomgom. Diat a tarai Italia dia vatatabe avat.</t>
  </si>
  <si>
    <t>A varmari tadav avat par. Amen.</t>
  </si>
  <si>
    <t>Avat a nuk pa diat dia ki ra pal na banubat, da di vi avat bula; avat a nuk pa diat bula di vakavakaina diat, tago avat bula ava ki boko ta ra paka i vavat.</t>
  </si>
  <si>
    <t>Boina ba avat par, avat a ru ra kini na bartaulai, ma koko ra dur na mangamangana tana; tago diat ra umana tena ruk varbat ma ra umana tena nipo God na kure diat.</t>
  </si>
  <si>
    <t>Koko avat a manga mari mani; boina avat a ngo ko ta nam ra magit ava tar vatur vake; tago ia iat i ga biti: "Pa ina nur vue u, ma pa ina vana kan u."</t>
  </si>
  <si>
    <t>Upi dat a rurung ma ra tinata dari: "Ra Luluai kaugu tena maramaravut, ma pa ina burut; Ma ava mulai ra magit ba ra tarai diat a pait ia tagu?"</t>
  </si>
  <si>
    <t>Avat a nuk pa diat, dia lue avat, dia ga ve avat ra tinata kai God; avat a kap lap kadia nurnur, ma avat a nuk pa ra mutuai kadia kini ra pia.</t>
  </si>
  <si>
    <t>Iesu Kristo i varogop vatikai, i damana ta ra bung i tar par ma ta ra bung gori, maia, ma pa i enana ta ra lavur bungbung namur ba pa i mutu.</t>
  </si>
  <si>
    <t>Koko da alal vurvurbingitane avat ta ra lavur enana vartovo; tago i topa ia ba da vapadikat ra bala i vavat ma ra varmari; ma koko ma ra nian, tago pa i mal pa diat dia varvakai tana.</t>
  </si>
  <si>
    <t>God i ga tata amana ma ra ngie i ra umana propet ta diat ra umana patuana mangoro na pakana ma ta ra do na mangamangana,</t>
  </si>
  <si>
    <t>Ma dari: "U Luluai, ta ra turpaina u ga vungvung ra vunapai ra rakarakan a gunagunan, Ma ra bala na bakut ia ra kau na limam:</t>
  </si>
  <si>
    <t>Diat a tareng boko; ma u tur vavatikai; Ma diat a maulana boko da ra mal;</t>
  </si>
  <si>
    <t>Ma una pipin diat da ra mal na tubatuba, Ma da pait vaenana diat.mulai da ra mal; Ma u, pa u enana ta tika na bung, ma kaum kilala pa na mutu."</t>
  </si>
  <si>
    <t>Ma vingaia i ga biti ure nuve ta diat ra lavur angelo dari: "Una ki ta ra limagu tuna, tuk ta nam ra bung ba ina vadiop kaum lavur ebar upi ra ruarua na kakim"?</t>
  </si>
  <si>
    <t>Vakir vang diat par a umana tulungen na maramaravut uka, di ga tulue diat, upi diat a papalum maravut ure diat dia kale boko ra nilaun tukum?</t>
  </si>
  <si>
    <t>ma ta go ra e, i mur kakit, i tar tata ta dat tai Natuna, nina i ga kure ba na kale pa ra lavur magit par, ma ure nina bula i ga vaki ra lavur tataun par;</t>
  </si>
  <si>
    <t>nina ba ra talapar i kana minamar, ma ra malalar i ra maukuana tuna, ma i tukal ra lavur magit parika ma ra tinata i ra dekdekina, ma ba i tar pait ot pa ra varvagomgom ure ra varpiam, i ga ki ta ra lime tuna ra King arama liu kakit.</t>
  </si>
  <si>
    <t>Ma i ga lia muka ta diat ra umana angelo, tago i ga tar kale vake ra iang i manga boina vurakit ta go diat.</t>
  </si>
  <si>
    <t>Tago i ga biti ta nuve ta diat ra lavur angelo ta tika na bung dari: "U natugu, Iau tar vangala pa u gori"? ba dari: "Iau Tamana ma ia natugu"?</t>
  </si>
  <si>
    <t>Ma ba i tar kap vaarike mule ra luaina natuna uti ta ra rakarakan a gunagunan i biti dari: Boina ba ra lavur angelo kai God diat a lotu tadav ia.</t>
  </si>
  <si>
    <t>Ma i biti ure diat ra lavur angelo dari: "Nina i ga vaki kana umana angelo upi diat a da ra vuvu, Ma kana lavur tultul upi diat a da ra biro na iap."</t>
  </si>
  <si>
    <t>Ma i biti ure Natuna dari: "Kaum kiki na king, God, i tur vatikai ma pa na mutu; Ma kaum buka na king i takodo, ma ia ra buka ure kaum varkurai.</t>
  </si>
  <si>
    <t>U ga mari ra mangamangana takodo, ma u ga milikuane ra varpiam; Ma kari go God, kaum God, i tar tap u Ma ra dangi na gugu, upi una lia ta diat ra umana talaim tana."</t>
  </si>
  <si>
    <t>Kari i topa dat ba dat a manga nuk pa ra lavur magit da tar valongore, kan dat a tapgaga kan diat.</t>
  </si>
  <si>
    <t>Tago i ga topa nina, ba ra lavur magit par i tur ure ma i vunapaina pa ta ra lavur magit par, nina ba i ga agur pa mangoro na natuna tadav ra minamar, ba na vako vakakit ra raprap ure kadia varvalaun ma ra kinadik.</t>
  </si>
  <si>
    <t>Ma nina i varvagomgom, ma diat bula di vagomgom diat, dia vuna tai tikai ka; kari pa i vavirvir upi na vatang diat ba ra umana turana,</t>
  </si>
  <si>
    <t>i biti ke dari: "Ina vatang ra iangim pire ra umana turagu, Ma ina kakailai ma ra pite varpa tadav iu livuan ta ra tarai na ekelesia."</t>
  </si>
  <si>
    <t>Ma go bula: "Ina nurnur tana." Ma go bula: "Gire, iau go ma ra umana natugu God i ga tul tar diat tagu."</t>
  </si>
  <si>
    <t>Ma tago ra umana natuna dia vung ra paka i diat ma ra gap, Kristo bula i ga vung dir damana; upi na vuna vue ma kana minat nina i ga tar vatur ra dekdek i ra minat, nam Satan;</t>
  </si>
  <si>
    <t>ma upi na pala vue diat ba ra bunurut ure ra minat i ga vi diat ta kadia nilaun par.</t>
  </si>
  <si>
    <t>Ma a dovotina pa i vatur maravut ra lavur angelo, i vatur maravut ra lavur bul mur tai Abaraam.</t>
  </si>
  <si>
    <t>Kari go i ga topa ia upi diat a varogop ma ra tara na turana ta ra lavur magit par, upi na varmari ma upi ia ra dovot na tena tinabar ngalangala ure ra lavur magit kai God, ma upi na pait ra varporong ure ra varpiam kai ra tarai.</t>
  </si>
  <si>
    <t>Ma tago i ga tar kairane ra varilam, na valaun valar pa diat ba ra varilam i tadav diat.</t>
  </si>
  <si>
    <t>Tago ba ra tinata di ga tatike ma ra ngie i ra umana angelo i ga tur padikat, ma ba i ga bali vapar ra lavur nirara ma ra niol bula;</t>
  </si>
  <si>
    <t>dat a lop dave, ona da tavune ke go ra ngala na varvalaun? Nina ra Luluai i ga varvai lua tana, ma diat dia tar valongore, dia ga vadovot tar ia ta dat;</t>
  </si>
  <si>
    <t>God bula i ga varvai maravut diat, ma ra lavur vakilang ma ra lavur magit na kinaian, ma ra lavur dekdek na papalum ma ra lavur tinabar na Takodo na Tulungen, vada kana mamainga iat.</t>
  </si>
  <si>
    <t>Ma pa i ga vamolo tar ra rakarakan a gunagunan ba na murmur ta diat ra lavur angelo, nina da varvai tana.</t>
  </si>
  <si>
    <t>Ma i ga varvai dovot tai tika na pakana, i biti dari: "Ava bar ra tutana pi una nuk pa ia? Ba ra natu i ra tutana pi una maravut ia?</t>
  </si>
  <si>
    <t>U ga vaki ia upi na ki ra paupau kilala ta ra kini i ikilik ta nam kai ra lavur angelo; U ga vatoke ra minamar ma ra variru tana, Ma u ga vaki ia upi na lua ta ra lavur papalum ai ra limam;</t>
  </si>
  <si>
    <t>U ga vamolo tar ra lavur magit par ta ra vavai na kauna." Ma ba i ga vamolo tar ra lavur magit par tana, pa i ga vamolo valili ta magit. Ma go boko pa da gire ba di tar vamolo tar ra lavur magit par tana.</t>
  </si>
  <si>
    <t>Ma da gire ke Iesu, nina di ga vaikilik pa ia ra paupau kilala ta ra lavur angelo, di tar vatoke ra minamar tana ma ra variru ure ra kinadik na minat, upi na kairane ra minat ure ra tarai par ta ra varmari kai God.</t>
  </si>
  <si>
    <t>Io, avat a umana gomgom na turagu, avat ava tur maravut ta go ra varting marama ra bala na bakut, avat a nuk ot pa Iesu ra Apostolo ma ra Tena Tinabar Lualua ure kada papalum;</t>
  </si>
  <si>
    <t>Io, iau ga kankanuane go ra taun tarai, Ma iau ga biti: dia rara vatikai ta ra bala i diat; Ma pa dia matoto pa ta kaugu mangamangana;</t>
  </si>
  <si>
    <t>Ma iau ga vavalima ta kaugu kankan dari: 'Koko diat a olo ta kaugu ningo.'"</t>
  </si>
  <si>
    <t>Avat a varbalaurai, a tara na turagu, kan ra kaina ninunuk na varpiam na ki ta ra bala i tikai ta vavat, tago i vana kan ra launa God;</t>
  </si>
  <si>
    <t>ma avat a vargat vargiliane avat ra bungbung par tago di vatang ia boko ba a Bung Gori; kan ra varvarara na varpiam na valeo ra bala i tikai ta vavat;</t>
  </si>
  <si>
    <t>tago da kakalai maravut Kristo, ona da vatur vapadikat vake ra turpa i kada nurnur tuk ta ra mutuaina;</t>
  </si>
  <si>
    <t>ma ba dia bitbiti: "Gori ba ava valongore ra nilaina, Koko avat a valeo ra bala i vavat, varogop di ga pait ia ta ra varvakankan."</t>
  </si>
  <si>
    <t>Tago to ia diat nina dia ga valavalongor, dia ga ngangal ma ra kankan? Vakir diat par laka ba Moses i ga agure vairop diat kan ra gunan Aigipto?</t>
  </si>
  <si>
    <t>Ma to ia diat i ga kankanuane diat ra ivat na vinvinun na kilakilala? Vakir vang nam diat, dia ga varpiam, ma dia ga mat ta ra bil?</t>
  </si>
  <si>
    <t>Ma i ga vavalima ure to ia diat dari, ba pa diat a olo ta kana ningo? Vakir vang ure diat nam, ba pa dia nurnur?</t>
  </si>
  <si>
    <t>Ma da nunure, dia ga mama olo, tago pa dia nurnur.</t>
  </si>
  <si>
    <t>nam i ga dovot tadav nina i ga tibe, varogop Moses i ga dovot ta ra kubana.</t>
  </si>
  <si>
    <t>Tago di ga biti ure go, ba i ko upi na manga ngala kana minamar ta dir ma nam kai Moses, tago nam i pait ra pal, i ruru muka, ma ra pal iat pa i manga ruru.</t>
  </si>
  <si>
    <t>Tago ra tarai dia pait ra umana pal tikatikai; ma God i pait vapar ra lavur magit.</t>
  </si>
  <si>
    <t>Ma a dovotina Moses i ga dovot ta ra papalum na tultul ta ra kubana parika, upi a vakilang ure ra lavur magit da varvai boko tana namur,</t>
  </si>
  <si>
    <t>ma Kristo, da natuna, i lua dovot ta ra kubana; ma dat a kubana, ba tumu da vatur vadekdek vake ra nurnur ma ra langlang ta kada kini nunur tuk ta ra mutuaina.</t>
  </si>
  <si>
    <t>Io, da ra Takodo na Tulungen i biti: "Go ba ava valongore ra nilaina,</t>
  </si>
  <si>
    <t>Koko avat a valeo ra bala i vavat, da ta ra varvakankan, Varogop ta ra bung na varilam ta ra bil,</t>
  </si>
  <si>
    <t>Ba ra umana tama i vavat di ga valamlam iau ma dia ga valar ot pa iau, Ma dia ga gire kaugu papalum a ivat na vinvinun na kilakilala.</t>
  </si>
  <si>
    <t>Io, tago a varvatading ure ra niolo ta kana ningo i tur boko, boina ba dat a burut kan ta tikai ta vavat na da i ki pit ika.</t>
  </si>
  <si>
    <t>Nam i ga tar olo ta kana ningo, i tar ngo ta kana papalum, da God bula i ga ngo kan kana iat.</t>
  </si>
  <si>
    <t>Io, i boina, ba dat a ongor upi dat a olo ta nam ra ningo, kan ta tikai na bura da ra valavalar i nam ra varpiam.</t>
  </si>
  <si>
    <t>Tago ra tinata kai God i laun, ma i dekdek, ma i manga ngangar, ma i lia ta ra pakat na vinarubu i ngiene vartalai, ma i poko kutu ra tulungea i dat ma ra bala i dat, i gobol ra varvarpakan ma i ruk ta ra bala na ur ma i kure valar pa ra lavur ninunuk ma ra lavur mamainga ta ra bala i dat.</t>
  </si>
  <si>
    <t>Ma pa ta magit di ga vaki ia ba pa i tur kapa ta ra mata i God; a lavur magit par i tapala ma i tur langalanga bula ta ra ura kiau na mata i nina i kure dat.</t>
  </si>
  <si>
    <t>Ma tago kadat a ngala na tena tinabar lualua, nina i tar olo urama ra bala na bakut, Iesu, Natu i God, i boina ba dat a vatur vapatuan vake ra lavur magit da nurnur tana.</t>
  </si>
  <si>
    <t>Tago vakir kadat a tena tinabar lualua ba pa i mari dat ure kada binilua; a lavur varilam par i ga tadav ia, da i tadav dat, ma pa kana ta varpiam.</t>
  </si>
  <si>
    <t>Kari i boina ba dat a vana tadav ra kiki na varmari ma ra ngala na nurnur, upi dat a alube pa ra bala marmari, ma upi dat a gire tadap ra varmari ba na maravut dat ona da ki na niiba.</t>
  </si>
  <si>
    <t>Tago a dovotina di ga ve ra bo na varvai tadav dat, varogop di ga pait ia ta diat; ia kaka ra tinata, dia ga valongore, pa i ga mal pa diat, tago pa i ga varpopoto ma ra nurnur ta diat dia ga valongore.</t>
  </si>
  <si>
    <t>Tago dat, da nurnur, da olo ta nam ra ningo; varogop i ga biti dari: "Da iau ga vavalima ta kaugu kankan, Pa diat a olo ta kaugu ningo. Ma a dovotina i tar par ra umana papalum papa ra vunapai na rakarakan a gunagunan.</t>
  </si>
  <si>
    <t>Tago i ga biti ta tika na pakana ure ra valavuruana bung dari: "Ma God i ga ngo kan kana lavur papalum ta ra valavuruana bung."</t>
  </si>
  <si>
    <t>Ma ati bula: "Koko diat a olo ta kaugu ningo."</t>
  </si>
  <si>
    <t>Ma tago i tur dari upi ta umana diat a olo, ma tago diat, di ga valongore value ra bo na varvai pa dia olo ta kadia varpiam,</t>
  </si>
  <si>
    <t>i ga vatang mule tika na bung, ma i ga tatike ta ra buk kai David, vailik boko namur, dari: "Gori," varogop di ga tar biti lua: "Gori, ba ava valongore ra nilaina, Koko avat a valeo ra bala i vavat."</t>
  </si>
  <si>
    <t>Gala Iosua i ga vango diat, gala pa na vatang ta enana bung mulai.</t>
  </si>
  <si>
    <t>Kari i tur valili boko ra ningo ure ra tarai kai God.</t>
  </si>
  <si>
    <t>Tago diat par a lavur tena tinabar lualua, ba di pilak pa diat ta ra tarai, di tibe diat ure ra tarai ma ure ra lavur magit kai God, upi diat a tul tar ta umana tinabar ma ra varporong ure ra varpiam;</t>
  </si>
  <si>
    <t>ma God i vatang pa ia ba a tena tinabar lualua varogop Melkisedek.</t>
  </si>
  <si>
    <t>A do na magit boko ure upi avet a varvai tana, ma i dekdek upi avet a pala mal ra kukuraina, tago ra talinga i vavat pa i kapa.</t>
  </si>
  <si>
    <t>Tago i peal kavava umana bung na vartovo ma gala na topa ia upi avat a umana tena vartovo, ma go, ava kaina upi ta tikai na tovo mule avat ra vunapai ra tinata kai God; ma ava kaina boko upi ra polo na u, ma pa i tale avat ra dekdek na nian.</t>
  </si>
  <si>
    <t>Tago nina i mome ke ra polo na u, a kuramana boko, ma pa i kabatau ta ra vartovo na mangamangana takodo.</t>
  </si>
  <si>
    <t>Ma ra dekdek na nian i topa diat dia tar patuan, nina diat ba i tale diat, upi diat a nailam ra magit i boina ma ra magit i kaina, tago dia tar vala vartovo.</t>
  </si>
  <si>
    <t>diat, ba diat a mari valar pa diat dia tabobo ma diat dia rara, tago ra binilua i tur kikil bula diat;</t>
  </si>
  <si>
    <t>ma tago i damana di kure tar diat, ba diat a varporong ure ra varpiam, ure ra tarai ma ure diat mulai.</t>
  </si>
  <si>
    <t>Ma pa ta tikai i tak vakuku pa go ra variru; ia kaka God i tibe tar ia, varogop tai Aron.</t>
  </si>
  <si>
    <t>Ma damana bula Kristo, pa i ga tibuna vangala pa mule upi na tena tinabar lualua, ia kaka nina i tar biti tana dari: "U Natugu, iau tar vangala pa u gori;"</t>
  </si>
  <si>
    <t>da kana tinata tai ta ra pakana: "U a tena tinabar tukum, Varogop Melkisedek."</t>
  </si>
  <si>
    <t>Nina ba ta ra lavur bungbung i ga ki ma ra palapakana i ga tar tul tar kana niaring ma kana nilul vovo ma ra dekdek na tinangi ma ra lur na matana pire nina ba na ga valaun valar pa ia kan ra minat, ma di ga torom tana, tago i pait ia ma ra variru tadav God;</t>
  </si>
  <si>
    <t>ma i ga vartovo ta ra tinorom ta ra lavur magit i ga kairane; ma a dovotina ia Natuna.</t>
  </si>
  <si>
    <t>Ma tago i ga tadav ra tukuna, i vuna pa ta ra varvalaun tukum pire diat parika dia toratorom tana;</t>
  </si>
  <si>
    <t>Io, dat a vana boko kan ra vunapai ra vartovo kai Kristo, upi dat a tadap ra kini i ko vurakit; ma koko dat a vungvung mule ra vunapai ra nukpuku ure ra lavur papalum dia mat ika, ma ra nurnur tai God,</t>
  </si>
  <si>
    <t>Tago God a tena takodo, ma pa na valubane kavava papalum ma ra varmari ava ga ve tar ia tadav ra iangina, tago ava ga balaure diat ra umana tena gomgom, ma i tuk tar gori.</t>
  </si>
  <si>
    <t>Ma ave mainge tuna ba avat par, tikatikai, avat a vaarike ra nirut damana upi na ot i tuna ra kini nunur tuk ta ra mutuaina;</t>
  </si>
  <si>
    <t>upi koko avat a talanguan, ma avat a kap lap nam diat, dia tar kale ra umana varvatading ure ra nurnur ma ra kini vovovon.</t>
  </si>
  <si>
    <t>Tago ba God i tar vatading Abaraam, pa i vatang valar pa ta tikai i ngala, ma i ga vatang mule ke iat ta kana vavalima,</t>
  </si>
  <si>
    <t>ma i biti: "A dovotina ina manga vadoane u, ma ina vapeal vakakit u."</t>
  </si>
  <si>
    <t>Ma ba i ga ki vovovon pa ia, i ga alube pa ra magit di ga vatading tar ia tana.</t>
  </si>
  <si>
    <t>Tago ona ra tarai dia vavalima dia vatang ra magit i ngala; ma dia vapar vue kadia lavur vartolo ma ra vavalima upi na patuan.</t>
  </si>
  <si>
    <t>Io, damana God, ba i ga mainge upi na manga ve tar ia ra varkurai ba pa di pukue mule ta diat dia kale ra varvatading, i ga vot pa ia ma ra vavalima;</t>
  </si>
  <si>
    <t>ma ure ra ura magit, nina pa di pukue valar pa ia, ma i dekdek kakit upi God na vaongo ure dir, dat a alube pa ra ngala na varvargat; dat, da tar takap bakit, upi dat a vatur vake ra kini nunur nina di tar vung ia ta ra luaina mata i dat;</t>
  </si>
  <si>
    <t>nam ra kini nunur da vatur vake da ra vakai ure ra tulungea i dat, i dovot ma i dekdek, ma i ruk vurakit ta nam ra pakana ba ra mal na rurua kutu i ive boko kan dat;</t>
  </si>
  <si>
    <t>ma ra vartovo ure ra baptaiso, ma ra papalagur na lima, ma ra tinut mulai kan ra minat, ma ra varkurai namur.</t>
  </si>
  <si>
    <t>nam ra pakana kada lualua Iesu i ga ruk tana ure dat, tago i tar tena tinabar lualua tukum varogop Melkisedek.</t>
  </si>
  <si>
    <t>Ma go ra magit da pait ia boko, ona God i tul tar ia.</t>
  </si>
  <si>
    <t>Ma ona diat ba di tar vakapa diat, ma dia tar valar kilang ra vartabar marama ra bala na bakut, ma dia tar vatur vake ra Takodo na Tulungen,</t>
  </si>
  <si>
    <t>ma dia tar valar kilang ra bo na tinata kai God, ma ra dekdek i ra nilaun namur,</t>
  </si>
  <si>
    <t>ona dia bura mulai kan ia, i dekdek kakit upi da pait vakalamane mule diat ta ra nukpuku; tago diat iat dia vakaina mule diat dari, dia ot vakalamane ra Natu i God ta ra bolo, ma dia vuna ba ia ra magit na varkulumai ta ra mata i ra tarai.</t>
  </si>
  <si>
    <t>Tago God i vadoane nam ra pia i mome pa ra bata nina i bura milat i tar tana, ma i vakubur ra davai ba i topa diat dia ipuk ia;</t>
  </si>
  <si>
    <t>ma nam ra pia ra kait i tavua tana ma ra lavur kaina davai, da vue vakakit ia, ma i maravai da bor vakakaina; ma a mutuaina, ba da tun vue.</t>
  </si>
  <si>
    <t>Ma avat, ra umana vakak, a dovotina ave nunure ta umana bo na magit pire vavat, a umana magit dia varagur ma ra varvalaun.</t>
  </si>
  <si>
    <t>Ma go ra Melkisedek, a king Salem, a tena tinabar kai God Liu Muka, nina i ga totongo upi Abaraam ba i talil mulai ta nam ra bung i ga ubu diat ra umana king tana, ma i tata vadoane pa ia,</t>
  </si>
  <si>
    <t>tago i ga ki ta ra livua i tamana, ba dir varkuvo ma Melkisedek.</t>
  </si>
  <si>
    <t>Ma ona i ga ot kakit ra kini ure ra papalum na vartabar kai ra tarai Levi (ta go ra vuna di tul tar ra tiniba na varkurai ta ra tarai), upi ra ava ta ra tika na tena tinabar varogop Melkisedek na vana rikai bula, ma pa da vatang ia ba na varogop Aron?</t>
  </si>
  <si>
    <t>Tago ona di kia vue ra papalum na vartabar, da kia vue bula ra tinata na varkurai.</t>
  </si>
  <si>
    <t>Ma nina, di tatike go ra lavur magit ure, i enana kana vuna tarai, nam ba pa ta ta diat i ga kudakudar ta ra uguugu na vartabar.</t>
  </si>
  <si>
    <t>Tago i tar pada muka ba kada Luluai i ga tavua rikai ta diat ra tarai Iuda; nam ra vuna tarai Moses pa i ga tatike ta magit tana ure ra kini na tena tinabar.</t>
  </si>
  <si>
    <t>Ma i manga kapa vurakit, ona tika na enana tena tinabar i tar arikai varogop Melkisedek,</t>
  </si>
  <si>
    <t>nina di ga vaki ia, vakir da ra varkurai ra pia, dir vardada ka ma ra dekdek i ra nilaun tukum;</t>
  </si>
  <si>
    <t>tago di tar varvai tana dari: "U a tena tinabar tukum Varogop Melkisedek."</t>
  </si>
  <si>
    <t>Ma di tar vamut vue ra vartuluai i ga lua, tago i bilua ma pa i ga topa ta magit;</t>
  </si>
  <si>
    <t>(tago pa ta magit i ga ot kakit ure ra tinata na varkurai), ma di ga vaarike ra nurnur, i lia ta dir, ia nam da kakari maravai tadav God tana.</t>
  </si>
  <si>
    <t>ma Abaraam i ga tibe tar ia tana tikatikai ta ra vinvinun ta ra lavur magit parika (tago a luaina kukurai ra iangina, A king ure ra mangamangana takodo, ma namur, A king Salem, a kukuraina, A king na malmal;</t>
  </si>
  <si>
    <t>Ma tago vakir di ga vaki vakuku ia ba pa ta vavalima,</t>
  </si>
  <si>
    <t>(a dovotina, diat ra lavur tena tinabar di ga vaki diat ma pa ta vavalima tana; ma go di tibe ma ra vavalima iat kai nina i tar biti tana dari: "A Luluai i tar vavalima ma pa na nukpuku: U a tena tinabar tukum");</t>
  </si>
  <si>
    <t>i dovot muka ba Iesu a vuvung varirap ure ra kunubu i manga boina iat.</t>
  </si>
  <si>
    <t>Ma a dovotina di tar vaki mangoro na tena tinabar, tago a minat i tur bat diat upi koko diat a ki tukum;</t>
  </si>
  <si>
    <t>ma go nina, tago i tur tukum, pa dir varvarkia ma ta tikai ta kana papalum na tena tinabar.</t>
  </si>
  <si>
    <t>Kari go na pait valar pa ia upi na valaun vakakit diat, dia tadav God tana, tago i laun vatikai upi na araring tadav God ure diat.</t>
  </si>
  <si>
    <t>Ma i tar topa ia muka upi kada ta tika na tena tinabar dari, ta tikai ba i gomgom, a tena varmari, ta tikai ba pa i dur, diat a enana varbaiai ma ra umana tena varpiam, ta tikai ba di tar vaki ia upi na lia vurakit ta ra lavur magit ra bala na bakut;</t>
  </si>
  <si>
    <t>ma pa na tul tar ra varporong ra bungbung, lua ure kana varpiam iat, ma namur ure nam kai ra tarai, varogop nam ra lavur tena tinabar lualua; tago i tar vakopono pait ia, ba i ga tul tar ia iat mulai.</t>
  </si>
  <si>
    <t>Tago ra tinata na varkurai i vaki ra tarai dia bilua upi diat a tena tinabar lualua; ma nam ra tinata na vavalima, nina i ga arikai namur ta ra tinata na varkurai, i ga vaki Natuna, nina i ko vurakit ma pa na mutu.</t>
  </si>
  <si>
    <t>pa di nunure tamana, ba nana, ba kana vuna tarai, pa ta turpai kana kilala ma pa i mutu kana nilaun, di tar varogopane upi na da ra Natu i God), ia nam i tur upi na tena tinabar tukum.</t>
  </si>
  <si>
    <t>Avat a nuk pa go ra ngala na tutana, tago Abaraam, ra patuana, i ga tul tar ia tana tikatikai ta ra vinvinun ta ra lavur tabarikik i ga rara pa ia.</t>
  </si>
  <si>
    <t>Ma a dovotina di ga vartuluai pire diat ra umana natu i Levi, dia pait ra papalum na tena tinabar upi diat a kale pa ra tiniba tai ra tarai da ra varkurai tana, ma ta diat muka ra umana tura i diat, dia ga arikai ta ra livua i Abaraam;</t>
  </si>
  <si>
    <t>ma nina ba di biti ba a enana kana vuna tarai i tar vatur vake ra tiniba na tabarikik tai Abaraam, ma i tar tata vadoane nam di ga tul tar ra varvatading tana.</t>
  </si>
  <si>
    <t>Ma pa da pue vue go, ba nina i ngala i tata vadoane ra ikilik.</t>
  </si>
  <si>
    <t>Ma ati, diat dia matmat dia vatur vake ra tiniba; ma ta nam, tikai ba di varvai dovot tana, ba i lalaun.</t>
  </si>
  <si>
    <t>Ma da biti ke dari: Levi bula, nina i vatur vake ra tiniba, dir ma Abaraam, dir ga tul tar ra tiniba;</t>
  </si>
  <si>
    <t>Ma ta nam ra lavur magit da tatike, go ia ra ngala: Kada ta tika na tena tinabar lualua damana, ma i tar ki ta ra lime tuna ra kiki na king kai ra ngala na Luluai arama ra bala na bakut,</t>
  </si>
  <si>
    <t>Ma i dari ra kunubu ba avet a pait ia ma diat ta ra kuba i Israel Ba i tar par nam ra e, ra Luluai i biti: Ina poe kaugu lavur vartuluai ta ra nuknuk i diat, Ma ina tumu diat ta ra bala i diat; Ma iau kaka kadia God, Ma diat kaugu tarai;</t>
  </si>
  <si>
    <t>Ma diat dia bartalaina ma diat dia barturana pa dia tovo vargiliane mule diat dari: Una nunure ra Luluai; Tago diat par diat a nunure iau, diat dia ikilik ma diat dia ngala.</t>
  </si>
  <si>
    <t>Tago ina mari diat ta kadia nirara, ma kadia lavur varpiam ina nuk vue muka."</t>
  </si>
  <si>
    <t>Ma tago i biti dari: "A kalamana kunubu," i tar vamaulana ra luaina. Ma ra magit i papait na maulana ma i vailik tana, i maravai ba na panie kakit.</t>
  </si>
  <si>
    <t>a tultul ta ra pal i gomgom, ma ta ra pal tabu tuna, nina ba ra Luluai iat i ga vatur ia, ma vakir ra tarai.</t>
  </si>
  <si>
    <t>Tago diat par a lavur tena tinabar, tikatikai, di vaki diat upi diat a tul tar ra vartabar ma ra varporong; kari i topa ia ure go ra tena tinabar lualua ba kana ta magit bula upi na tul tar ia.</t>
  </si>
  <si>
    <t>Ma gala i ki ati ra pia, gala pa na tena tinabar muka, tago ta ra umana tena tinabar dia tar ki upi diat a tul tar ra vartabar da ra tinata na varkurai;</t>
  </si>
  <si>
    <t>go diat, dia torom ta nam ba i da ra malalar i ra lavur magit arama ra bala na bakut, vada God i ga vateten Moses ba i ga vaninara upi na pait ra pal tabu; tago i biti dari: "Una gire, pi una pait ra magit parika, varogop ma ra malalar di ga ve tar ia tam ta ra ul a luana."</t>
  </si>
  <si>
    <t>Ma go i tar alube pa ra papalum i lia, tago i tar mal tar ra kunubu i lia, nina di tar vatur ia ma ra tinata na varvatading i lia vurakit.</t>
  </si>
  <si>
    <t>Tago gala ra luaina kunubu i ga tar ko vurakit, gala pa da tikan mulai upi ta vauruana.</t>
  </si>
  <si>
    <t>Tago i ga pit diat ma i ga biti dari: "Gire, ra Luluai i tar biti, ba a umana bungbung diat a pot, Ba avet a pait ta kalamana kunubu tana ma diat ta ra kuba i Israel ma ra kuba i Iuda;</t>
  </si>
  <si>
    <t>Ma pa na da nam ra kunubu ave tar pait ia ma ra umana tama i diat ta nam ra bung iau ga ben vairop diat ta ra gunan Aigipto; Tago pa dia ga tur padikat ta kaugu kunubu, Ma iau ga lingan kan diat, ra Luluai i biti.</t>
  </si>
  <si>
    <t>A dovotina ta umana mangamangana ai ra lotu, ma a pal tabu da ra mangamangana ra pia, dia ga tur bula ta ra kunubu lua.</t>
  </si>
  <si>
    <t>tago i kure tar diat (varurung ma ra nian ma ra nimomo ma ra lavur vargi) da ra lavur mangamangana ra pia, tuk ta nam ra bung ba na vut boko ra kilala na minamal.</t>
  </si>
  <si>
    <t>Ma ba Kristo i tar pot, a ngala na tena tinabar lualua kai ra lavur bo na magit nina di tar vaarike, ta ra pal tabu i ngala ma i lia vurakit, nina ba pa di pait ia ma ra lima, a kukuraina dari, ba vakir kai go ra vavaki,</t>
  </si>
  <si>
    <t>i tar vakopono ruk ta ra pakana i tabu kakit, ma vakir bula ma ra gapu i ra me ma ra nat na bulumaku, ma ra gapuna iat, ma i tar pait valar pa ra varkul tukum.</t>
  </si>
  <si>
    <t>Ma ona i topa ra gapu i ra me ma ra bulumakau, ma ra kabu i ra nat na bulumakau a tana, nina di pikire tar ia ta diat dia dur, upi na gomgom ra paka i diat,</t>
  </si>
  <si>
    <t>a gapu i Kristo, nina i ga tul tar mule tai God ure ra Tulungen ba pa na mutu, ma pa ta pakana dur tana, na dur valar vue ra lavur papalum vakuku ta ra bala i dat, upi dat a torom ta ra launa God.</t>
  </si>
  <si>
    <t>Kari go i tar tena varvamalmal ta ra kalamana kunubu, upi diat di ga oro pa diat, diat a vatur vake ra varvatading ta ra tiniba ba pa na mutu, ure ra vinirua na varporong ure ra mangamangana nirara di ga pait ia ta ra kunubu lua.</t>
  </si>
  <si>
    <t>Ma ba ta kunubu go kari, i topa ia ba na mat lua nina i ga pait ra kunubu.</t>
  </si>
  <si>
    <t>I tur dekdek ra kunubu, ona nina i pait ia i ga tar mat; ba i laun boko, pa i tur dekdek.</t>
  </si>
  <si>
    <t>Kari pa di vadoane vakuku ra luaina kunubu, ure ke ra gap iat.</t>
  </si>
  <si>
    <t>Tago ba Moses i tar vatang vapar ra lavur vartuluai tadav diat a tarai par da ra varkurai i ga tak pa ra gapu i ra nat na bulumakau ma ra me, ma ra tava, ma ra ivuna sip i meme, ma ra isop, ma i ga pikire tar ia ta ra buk, ma ta ra tarai par,</t>
  </si>
  <si>
    <t>Tago di tar pait ra pal tabu, ra luaina, a turtur na birao i ga tur tana, ma ra vuvuvung na nian, ma ra gem na ginigira nina di vatang ia ba a pakana tabu.</t>
  </si>
  <si>
    <t>ma i biti dari: "Go a gap ure ra kunubu nina God i ga kure tar ia ta vavat."</t>
  </si>
  <si>
    <t>Ma i ga pikire bula ra gap ta ra pal tabu ma ta ra lavur la na lotu par bula.</t>
  </si>
  <si>
    <t>Ma i maravai ba di vagomgom ra lavur magit ma ra gap, upi na da ra tinata na varkurai; ma gala pa i talingir ra gap, gala pa ta punpun vue ai ra varpiam.</t>
  </si>
  <si>
    <t>Kari di ga kure tar ia, upi da vagomgom ia damana ra malalar i ra lavur magit arama ra bala na bakut; ma ra lavur magit i tuna arama ra bala na bakut da vagomgom diat ma ra umana varporong dia boina kakit ta nam diat.</t>
  </si>
  <si>
    <t>Tago Kristo pa i ga ruk ta ra pakana i tabu, di pait ia ma ra lima, ma ra malalar i ka ra dovotina, i ga ruk ta ra bala na bakut iat, upi na tur rikai gori, ta ra luaina mata i God ure dat;</t>
  </si>
  <si>
    <t>ma vakir i ruk bula upi na tul tar milate mule, da ra tena tinabar lualua i ruk ta ra pakana i tabu ta ra kilakilala ma ra gapu i ra enana mangana;</t>
  </si>
  <si>
    <t>gala damana, gala na tar peal kana vinirua papa ra vunapai ra rakarakan a gunagunan; ma go i ga vakopono vana rikai ta ra mutuai ra umana tataun upi na kap vaire vue ra varpiam ma ra varporong, nina ba ia iat.</t>
  </si>
  <si>
    <t>Ma da di tar kure ba ra tarai diat a vakopono mat, ma namur a varkurai;</t>
  </si>
  <si>
    <t>damana bula ra Kristo, di tar vakopono tul tar ia upi na puak pa ra varpiam kai ra mangoro; ma a vauruana pakana na vana rikai pire diat dia ki ung pa ia upi ra varvalaun; ma pata ure ra varpiam.</t>
  </si>
  <si>
    <t>Ma maro iat ta ra vauruana mal na rurua kutu, a pal tabu nina di vatang ia ba, a Pakana i Tabu Kakit;</t>
  </si>
  <si>
    <t>a la na goled ure ra mi i tur tana, ma ra bok na kunubu di vung vapetep tar ra goled ta ra lavur papar parika tana, ma ra la na goled, nina di vung ra mana tana, i va ta ra balana, ma ra buka kai Aron, nina i ga ibul, ma ra pal a vat ai ra kunubu;</t>
  </si>
  <si>
    <t>a ura angelo na minamar dir tur marama liu tana, dir vamalur taun ra uguugu na varporong; ma gori i dekdek upi da varvai tikatikai ta go ra lavur magit.</t>
  </si>
  <si>
    <t>Ma tago di tar vaninare vapar go ra lavur magit a umana tena tinabar dia rukruk vatikai ta ra luaina pal tabu, upi diat a papait ra lotu;</t>
  </si>
  <si>
    <t>ma ta ra vauruana ra tena tinabar lualua i ga ruk varkolono, tikatika na bung ta ra kilakilala, ma i kap ra gap, ma i tul tar ia ure ia iat mulai, ma ure ra umana nirara kai ra tarai;</t>
  </si>
  <si>
    <t>damana ra Takodo na Tulungen i ve tar go ra magit, ba pa di vaarike bulu boko ra nga ta ra pakana pal i tabu kakit, tago i tur boko ra luaina pal tabu;</t>
  </si>
  <si>
    <t>nina ba a malalar ika ure ra e go gori; a e ba di tul tar ra vartabar ma ra varporong tana, nina ba pa i vagomgom valar pa ra tena lotu, da i topa ra varkurai na bala,</t>
  </si>
  <si>
    <t>Iakobo, a tultul kai God ma kai ra Luluai Iesu Kristo, tadav ra vinun ma a ura vuna tarai dia ki vurvurbit: Tatabai!</t>
  </si>
  <si>
    <t>ma ra uviana ure kana ikilik na kini; tago na panie da ra pupu na davai.</t>
  </si>
  <si>
    <t>Tago ra keake i vana rikai ma ra oao, ma i rang ra vura; ma ra pupuna i bura ma ra ana bo na ginigira i panie ke; damana bula ra uviana na panie ta kana lavur vinavana.</t>
  </si>
  <si>
    <t>Nam ra tutana i tur patuan ta ra varilam i ti doan; tago ba di tar valar ot pa ia, da tul tar ra kere na nilaun tana, nina God i ga biti ba na tul tar ia ta diat dia mari ia.</t>
  </si>
  <si>
    <t>Ba di valam ta tikai koko nam na biti: God i valam pa iau; tago i dekdek upi da valam pa God ma ra kaina, ma ia iat pa i valam pa ta tikai;</t>
  </si>
  <si>
    <t>ma di valam ra tarai, tikatikai, ba kadia kaina mamainga iat i al pa diat ma i oro raprap diat.</t>
  </si>
  <si>
    <t>Namur ba ra kaina mamainga i ga lalau pa, i kava vue ra varpiam; ma ba ra varpiam i tar tavua, i vuai ra minat.</t>
  </si>
  <si>
    <t>Koko da varara avat, a umana vakak na turagu.</t>
  </si>
  <si>
    <t>A lavur bo na vartabar ma ra lavur tinabar i ko vurakit, marama ra bala na bakut nam, i vana ba kan ra Tama i ra lavur kapa, nina ba pa i enana mulai, ma pa i pukpukue a ik kana mangamangana.</t>
  </si>
  <si>
    <t>I ga vangala dat ta kana mamainga iat ta ra tinata i ra dovotina, upi dat a da ra luaina vuai e ta kana lavur magit na vavaki.</t>
  </si>
  <si>
    <t>Ava nunure go, a umana vakak na turagu. Ma i boina ba ra tarai par, tikatikai, diat a valavalongor lulut, ma diat a vavabing ma ra tinata, ma diat a vavabing bula ma ra kankan;</t>
  </si>
  <si>
    <t>Avat a gugu, a tara na turagu, ona ava varkuvo ma ra lavur mangamangana varilam;</t>
  </si>
  <si>
    <t>tago ra kankan kai ra tarai pa i pait vaarike ra mangamangana takodo kai God.</t>
  </si>
  <si>
    <t>Io, avat a vungue ra dur na mangamangana par ma ra pepeal milmilikuan, ma avat a kapupi ra tinata ma ra madu na maukua i vavat, nina ra tinata di ga vaume livuan ta vavat, nina ba na valaun valar pa ra tulungea i vavat.</t>
  </si>
  <si>
    <t>Ma i boina ba avat a toratorom ta ra tinata, ma koko avat a valongore ke, kan avat a tuam pa mule avat.</t>
  </si>
  <si>
    <t>Tago ba tikai i valongore ke ra tinata ma pa i torom tana, dir vardada ma ra tutana i gire ra matana ta ra tiroa;</t>
  </si>
  <si>
    <t>tago i bobe mule ma i vana pa ma i valubane vuavue ba ia a mangamangana tutana ava.</t>
  </si>
  <si>
    <t>Ma ba tikai i gire bulu ra tinata na vartuluai, nina i valangalanga ma i ko vurakit, ma i ki patuan tana; nina ba i valongore ma pa i valubane mule, i torom uka tana ma i papait ia ka, nam ra tutana na ti doan ta kana tinorom.</t>
  </si>
  <si>
    <t>Ba tikai i nuk ia ba ia ra tena lotu tuna, ma pa i kure vadekdek ra karameana, ma i vagu pa ka ra balana, a lotu kai nam ra tutana a magit vakuku.</t>
  </si>
  <si>
    <t>Go ia ra lotu nina i gomgom ma pa ta magit i rara tana ta ra mata i God, a Tama i dat: Ba da mal pa diat ra umana nat na ling ma ra umana ua na vavina, dia ki na malari, ma ba da balaure bat dat kan ra dur na magit kai ra rakarakan a gunagunan.</t>
  </si>
  <si>
    <t>tago ava nunure ra valavalar, di valar kavava nurnur me, na vaarike ra kini vamadudur.</t>
  </si>
  <si>
    <t>Ma i boina ba ra kini vamadudur na vatur vake ra papalum i ko vurakit, upi avat a ko vurakit, a umana kidoloina, ma koko avat a kom pit upi ta magit.</t>
  </si>
  <si>
    <t>Ma ba tikai ta vavat i iba upi ra kabinana, na lul ia pire God, nina i manga tabatabar dat par ma pa i muie, ma pa i vartakun, ma na tabar ia me.</t>
  </si>
  <si>
    <t>Ma i boina ba na araring ma ra nurnur, ma koko na nunuk lalar ure ta magit; tago nina i nunuk lalar dir vardada ma ra bobol na ta, nina a vuvu i gogone ma i vuvuai vurvurbit.</t>
  </si>
  <si>
    <t>Koko nam ra tutana na nuk ia ba na vatur vake ta magit tai ra Luluai;</t>
  </si>
  <si>
    <t>a tutana ba a ura nuknukina pa i patuan ta kana lavur vinavana.</t>
  </si>
  <si>
    <t>Ma a tura i dat i ikilik na langlang ure kana ngala na kini;</t>
  </si>
  <si>
    <t>A tara na turagu, koko avat a vatur ra nurnur tai kada Luluai Iesu Kristo, a Luluai na minamar, varurung ma ra variru vakuku ure ta tikai.</t>
  </si>
  <si>
    <t>Tago nina i torom ta ra tinata na varkurai par, ma i tume tai ta ra kopono vartuluai tana, da kure da i tar rara ta ra tinata na varkurai parika.</t>
  </si>
  <si>
    <t>Tago nina i tatike: "Koko una po," i tatike bula: "Koko una vardodoko." Io, gala pa u po, ma u vardodoko ko, gala u a tena varpiam ta ra tinata na varkurai.</t>
  </si>
  <si>
    <t>Boina ba avat a tata, ma avat a pait ra lavur magit, da ra tarai da kure diat boko ma ra tinata na varkurai i valangalanga.</t>
  </si>
  <si>
    <t>Tago pa ta varmari na tur ta ra varkurai ure nina ba pa i ga pait ra varmari; ma ra varmari i rukue ra varkurai.</t>
  </si>
  <si>
    <t>Na topa ra ava, a tara na turagu, ba tikai i biti i vatur ra nurnur, ma pa ta bo na papalum i tur pirana? Dave, nam ra nurnur na valaun valar pa ia?</t>
  </si>
  <si>
    <t>Ba tikai ta diat a tara na tura i dat ba tai dat, ma pa kana ta mal, ma i iba upi ana magit a bungbung par, ma tikai ta vavat i tatike tadav dir:</t>
  </si>
  <si>
    <t>Amur a vana ma ra malmal, amur a ga madir ma amur a maur; ma pa ava tabar dir ma ra magit a paka i dir i ko iba upi ia, na topa ra ava damana?</t>
  </si>
  <si>
    <t>Damana bula ra nurnur, ba pa i vaarike ra umana papalum, i mat ika.</t>
  </si>
  <si>
    <t>Ma ta ra tikai i biti: Kaum ra nurnur, ma kaugu ra umana papalum; una ve tar kaum nurnur tagu i tur irai kan kaum lavur papalum, ma iau ina ve tar kaugu nurnur tam ta kaugu umana papalum.</t>
  </si>
  <si>
    <t>U nurnur ba God tikai ka; i boina damana; a umana tabaran bula dia nurnur ma dia dadadar.</t>
  </si>
  <si>
    <t>Tago ba tikai i ruk ta kavava kivung ma ra lavur domol na goled, ma ra mal kumau, ma tika na luveana i ruk bula ma ra dur na mal;</t>
  </si>
  <si>
    <t>Ma u, ra tutana vakuku, pa u matoto laka ba ra nurnur, nina i tur irai kan ra umana papalum, ia ra magit vakuku?</t>
  </si>
  <si>
    <t>Dave, pa di ga vatakodo Abaraam ra tama i dat ma ra papalum, tago i ga tul tar Isak natuna, a tutana, ta ra uguugu na vartabar?</t>
  </si>
  <si>
    <t>U gire tana, ba ra nurnur dir ga ongor varirivut ma kana lavur papalum, ma ra lavur papalum di ga mal ot pa ra nurnur;</t>
  </si>
  <si>
    <t>ma di ga pait ot pa ra pakana Buk Tabu, nina i biti dari: Ma Abaraam i ga nurnur tai God, ma di ga luk tar ia upi ra mangamangana takodo; ma di ga vatang ia ba ra talai God.</t>
  </si>
  <si>
    <t>Ava gire tana ba di vatakodo ra tutana ta kana lavur papalum ma vakir ta ra nurnur uka.</t>
  </si>
  <si>
    <t>Ma damana bula Raab, ra igoro na vavina, pa di ga vatakodoa bar ta kana papalum laka, tago i ga vango ra umana kilao, ma i ga tul vue mule diat ta ra enana nga?</t>
  </si>
  <si>
    <t>Tago da ra paka i dat i mat ika ona dir ki varbaiai ma ra tulungea i dat, damana bula ra nurnur i mat ika, ona dir ki varbaiai ma ra umana papalum.</t>
  </si>
  <si>
    <t>ma ava nuk pa nina i mal ma ra mal kumau, ma ava biti tana: Una ki ati ta go ra bo na kiki; ma ava biti tadav ra luveana: Una tur abara, ba una ki ta ra vavai ra ruarua na kakigu;</t>
  </si>
  <si>
    <t>dave, pa i enana varbaiai ra nuknuk i vavat laka, ma pa ava varkurai vang ma ra lavur kaina nuknuk?</t>
  </si>
  <si>
    <t>Avat a valongore, a umana vakak na turagu: Dave, God pa i ga pilak pa diat laka dia luveana ati ra pia; upi diat a uviana ta ra nurnur, ma upi diat a kale pa ra varkurai, nina i ga biti ba na tul tar ia ta diat dia mari ia?</t>
  </si>
  <si>
    <t>Ma avat ava piam vue ra luveana. Dave, diat ra umana uviana pa dia kure vadekdek avat laka, ma pa dia al pa avat ta ra mata i ra umana kiki na varkurai?</t>
  </si>
  <si>
    <t>Dave, pa dia vul vang ra bo na iang di ga vatang avat me?</t>
  </si>
  <si>
    <t>Ma ona ava pait ot pa ra tinata na varkurai, nina i lia kakit ta ra Buk Tabu dari: "Una mari talaim da u mari mule u," ava pait ra boina damana.</t>
  </si>
  <si>
    <t>Ma ona ava ru vakuku ta tikai, ava pait ra varpiam, ma ra tinata na varkurai i takun ot pa avat da ra umana tena varpiam.</t>
  </si>
  <si>
    <t>A tara na turagu, koko mangoro ta vavat diat a tena vartovo tago ava nunure a varkurai na mamat pire dat.</t>
  </si>
  <si>
    <t>a tinata na varvadoan ma ra tinata na varvabilak i arikai ta ra kopono ngia. A lavur magit damana pa dia to pa ta magit, a tara na turagu.</t>
  </si>
  <si>
    <t>A tava tuna ma ra tava i mapak dir a ninim rikai dave ta ra kopono matana tava?</t>
  </si>
  <si>
    <t>A tara na turagu, a vuai na oliva na vana rikai dave ta ra davai na lovo, ma ra davai na vain na vuai vaarike davatane ra lovo? Damana bula pa ta tava tuna na ninim rikai ta ra ta.</t>
  </si>
  <si>
    <t>To ia ta vavat i kabinana ma i minana bula? Boina na ve tar kana bo na mangamangana ta kana lavur papalum ma ra madu na maukua i ra kabinana.</t>
  </si>
  <si>
    <t>Ma ona ra mapak na varpin ma ra varngangar i tur ta ra bala i vavat, koko avat a pite pa avat mulai, ma koko ava vaongo bat ra dovotina.</t>
  </si>
  <si>
    <t>Nam ra kabinana pa i vana ba marama, a kabinana ka mamati ra pia, a kabinana kai ra tarai ma kai ra lavur tabaran.</t>
  </si>
  <si>
    <t>Tago nam ra gunan a varpin ma ra varngangar i tur tana, a lavur magit i purpuruan i tavua tana ma ra lavur dur na mangamangana bula.</t>
  </si>
  <si>
    <t>Ma nam ra kabinana i vana ba marama, i gomgom lua ma i maram, ma i vovovon, i valongore ra nilul, i buka ma ra varmari ma ra lavur bo na vuaina, ma pa ta varpilak tana, ma pa ta vaongo.</t>
  </si>
  <si>
    <t>Ma ra vuai ra mangamangana takodo da oe ma ra malmal ta diat dia pait ra malmal.</t>
  </si>
  <si>
    <t>Tago mangoro na magit dat par da rara tana. Ba tikai pa i tutukai tai ta tinata, nam ra tutana i ko vurakit ma na kure valar pa bula ra pakana parika.</t>
  </si>
  <si>
    <t>Ba da valonge ra al vakai ta ra ngie i ra umana os upi diat a torom ta dat, da valilie bula ra paka i diat me.</t>
  </si>
  <si>
    <t>Avat a gire bula ra umana parau, a dovotina dia ngala, ma ra umana dekdek na vuvu dia gogone diat, di valilie diat ika ma ra vo tatatabai i ikilik tuna, upi diat a vana da ra mamainga kai ra tena tinai.</t>
  </si>
  <si>
    <t>Damana bula ra karamea i dat a ikilik na pakana, ma i vavagia pa mule ma ra lavur ngala na magit. Avat a gire, di vautunge a ngala na lokor ma ra ikilik na iap!</t>
  </si>
  <si>
    <t>Ma ra karamea i dat i da ra iap; a karamea i dat ia ra magit ta ra pakapaka i dat i buka ma ra mangamangana i gegagege, ma i vadur ra kidoloina paka i dat, i vautunge ra magit par i laun, ma di vautunge value ma ra geena.</t>
  </si>
  <si>
    <t>Tago dia vamaram ra maukua i ra lavur mangamangana leing, ma ra lavur mangamangana beo dia purpururung, ma ra lavur magit dia kakao ra pia, ma ra lavur magit dia tur ara na ta; a maukua i ra tarai i ga vamaram diat.</t>
  </si>
  <si>
    <t>Ma ra karamea i dat pa ta tutana na vamaram valar pa ia; a kaina magit i tenten, i buka ma ra taring na matmat.</t>
  </si>
  <si>
    <t>Da pite pa ra Luluai, Tama, me, ma da tata vabilak ra tarai me, nina di ga vaki diat da ra malalar i God;</t>
  </si>
  <si>
    <t>Mamave nam ra lavur vinarubu ma ra lavur varngangar pire vavat? A vuna kavava lavur kaina mamainga dia varvarubu ta ra pakapaka i vavat.</t>
  </si>
  <si>
    <t>Avat a vaikilik mule avat ta ra mata i ra Luluai, ma na vangala avat.</t>
  </si>
  <si>
    <t>Koko avat a varurai vargil, a tara na turagu. Nina i ure tika na tura i dat, ba nina i kure vakaina turana, i ure ra tinata na varkurai, ma i kure; ma ba u kure ra tinata na varkurai, vakir u pait ot pa ia, u kure ke.</t>
  </si>
  <si>
    <t>Ma a kopono ko i vuna ta ra tinata na varkurai ma ia bula i varvarkurai, nina i valavalaun ma i vakaina valar pa ia; ma to ia vang u, upi u kure talaim?</t>
  </si>
  <si>
    <t>Io, avat ava biti, ieri ba ningene avet a vana ta nam ra pia na pal ma avet a ki tana a kopono kilala, ma avet a kukul, ma avet a piapie ra mani tana;</t>
  </si>
  <si>
    <t>ma pa ava nunure ba ava bar na tadav avat ningene. Kavava nilaun i varogop ma ra ava? Tago avat, a vual avat, nina i vana rikai papa ma i panie lulut mulai.</t>
  </si>
  <si>
    <t>I topa avat upi avat a biti: Ba ra Luluai i mainge, avet a laun ma avet a pait go ba nam.</t>
  </si>
  <si>
    <t>Ma go ava vavagia pa mule avat ma kavava tinata na vavagia varpa; a lavur langlang dari i kaina.</t>
  </si>
  <si>
    <t>Nina i matoto upi na pait ra boina, ma pa i pait ia, i varogop ra varpiam pirana.</t>
  </si>
  <si>
    <t>Ava mamainga, ma pa ava vavatur vakai; ava vardodoko ma ava varngu, ma pa ava alube pa ia; ava varubu ma ava varngangar; pa ava vavatur vakai, tago pa ava lulul.</t>
  </si>
  <si>
    <t>Ava lulul ma pa ava vavatur vakai, tago ava lul varara upi avat a vole mule ta kavava lavur kaina mamainga.</t>
  </si>
  <si>
    <t>Avat a umana tena nipo, pa ava nunure laka ba diat dia bartalaina ma ra rakarakan a gunagunan, dia ebar ma God? Ma diat par dia mainge upi diat a bartalaina ma ra rakarakan a gunagunan, dia papait na ebar ma God.</t>
  </si>
  <si>
    <t>Dave, ava nuk ia ba ra Buk Tabu i tata vakuku bar? Dave, a tulungen, nina God i ga vaki tar ia ta dat, i kaina upi ra varngu?</t>
  </si>
  <si>
    <t>Ma i tul tar ra varmari i manga ngala. Kari a Buk Tabu i biti dari: God i onge bat nina i malamala luluai, ma i mari nam i vovovon ra balana.</t>
  </si>
  <si>
    <t>Io, avat a toratorom tai God; ma avat a onge bat Satan, ma na lop kan avat.</t>
  </si>
  <si>
    <t>Avat a kakari pire God, ma God na kakari tadav avat. Avat a gi ra lima i vavat, a umana tena varpiam, avat a vagomgom ra bala i vavat, avat ba i ivut ra nuknuk i vavat.</t>
  </si>
  <si>
    <t>Da vakadik avat, na tabun ra bala i vavat, ma avat a tangtangi; da pukue kavava ninongon upi ra nitabun, ma kavava gugu upi ra tanguvian.</t>
  </si>
  <si>
    <t>Io, avat a umana uviana, avat a tangtangi ma avat a kukula ta ra lavur kinadik dia vana taun boko avat.</t>
  </si>
  <si>
    <t>Avat a nuk pa ra umana propet di ga tata ma ra iang i ra Luluai, a tara na turagu, diat kavava valavalar ure ra kinadik ma ure ra kini vovovon.</t>
  </si>
  <si>
    <t>Gire, da vatang diat dia ga tur padikat, ba dia ti doan; ava ga valongore ure ra kini vamadudur kai Iob, ma ava ga gire ra mutuai ra Luluai, tago ra Luluai a tena varmari tuna.</t>
  </si>
  <si>
    <t>Ma go ra magit avat a nuk value pa ia, a tara na turagu: Koko avat a vavalima, koko avat a vatang ra bala na bakut tana, ba ra rakarakan a gunagunan, ba ta enana varvalima; boina ba kavava maia na maia, ma kavava pata na pata; upi koko da kure avat.</t>
  </si>
  <si>
    <t>Ba tikai ta vavat i kairane ra kinadik, boina ba na araring. Ba tikai i gugu, boina ba na pite varpa ma ra kakailai.</t>
  </si>
  <si>
    <t>Ba tikai ta vavat i mait, na vartuluai upi diat a umana patuana kai ra ekelesia, upi diat a araring ure, ma upi diat a tap ia ma ra dangi ta ra iang i ra Luluai.</t>
  </si>
  <si>
    <t>Ma ra niaring na nurnur na valaun nam i mait, ma ra Luluai na vatut pa ia mulai; ma ba i ga varpiam, da nur vue ke tana.</t>
  </si>
  <si>
    <t>Avat a tata kapa vargil ta vavat ure kavava varpiam, ma avat a araring vargil ure avat, ma da valagar pa avat. A niaring kai ra tena takodo na pait valar pa mangoro na magit ta kana niongor.</t>
  </si>
  <si>
    <t>Elias, tika na tutana da dat, ma i ga lulul upi koko na bata; ma pa i ga bata ta ra gunagunan a utul a kilala ma laptikai na gai.</t>
  </si>
  <si>
    <t>Ma i ga lulul mulai, ma ra bakut i ga tul tar ra bata, ma ra pia i ga vuai.</t>
  </si>
  <si>
    <t>A tara na turagu, ba tikai ta vavat i vana rara kan ra dovotina, ma tikai i ben pukue mule;</t>
  </si>
  <si>
    <t>Kavava tabarikik i tar maroto, ma ra nat na vui i tar en kavava lavur mal.</t>
  </si>
  <si>
    <t>iau ve avat, nina i ben pukue tika na tena varpiam kan ra nirara ta kana mangamangana, i valaun tika na tulungen kan ra minat, ma i tuba ra pepeal varpiam.</t>
  </si>
  <si>
    <t>Kavava goled ma kavava silva i tar kubur; ma ra kubur ta dir na varvai vadovot vakaina avat, ma na en vue ra kanomong i vavat da ra iap. Ava ga vung varurue kavava ngatngat na tabarikik ure ra umana mutuaina bung.</t>
  </si>
  <si>
    <t>Gire, a vapuak ava ga muie ma ava long ia ta diat a umana tena ongor, dia ga doko ra magit ta kavava umana uma, i kukukula; ma ra kunukula kadiat dia ga dodoko i ga ruk ta ra ura talinga i ra Luluai kai ra lavur Kor.</t>
  </si>
  <si>
    <t>Ava ga gugu pa ta ra magit ra pia, ma ava ga lukalukara; ava ga tabar vatubu ra bala i vavat ta ra bung na nidodoko.</t>
  </si>
  <si>
    <t>Ava ga kure vabilak ra tena takodo ma ava ga doka; pa i onge bat avat.</t>
  </si>
  <si>
    <t>Kari avat a ki vovovon, a tara na turagu, upi ra pinot kai ra Luluai. Gire, ra tena malmal uma i ungung ra ngatngat na vuai ra pia, ma i ki vovovon tana upi ra bata i lua ma ra bata i mur na bura tana.</t>
  </si>
  <si>
    <t>Damana avat bula, avat a vapadikat ra bala i vavat; tago ra pinot kai ra Luluai i tar maravai.</t>
  </si>
  <si>
    <t>Koko avat a tata mukumuk vargil, a tara na turagu, upi koko da kure avat; gire ra tena varkurai i tur ta ra mata i ra matakilalat.</t>
  </si>
  <si>
    <t>Iudas, tura i Iakobo, ma ra tultul kai Iesu Kristo, tadav diat nina God i ga ting pa diat ma dia ki ta ra vavai na varmari kai Tama God ma ta ra varbalaurai kai Iesu Kristo:</t>
  </si>
  <si>
    <t>Ma go diat dia kulume ra lavur magit dia tuptup tana; ma dia virua ta nam ra magit ba i minana vakuku tana ra nuknuk i diat, da ra umana leing dia tabobo.</t>
  </si>
  <si>
    <t>Na kaina ta diat, tago di ga murmur ra nga kai Kain ma dia ga tul tar mule diat upi ra nirara kai Balam ure ra vapuak ma dia ga virua ta ra varpuai kai Kora.</t>
  </si>
  <si>
    <t>Go diat a umana mamapit dia tur ivai ta kavava lavur lukara na varmari, ba dia iaian varurung ma avat, a umana tena varbalaurai ure diat mulai, ma dia tabar vamaur pa mule diat, ma pa dia burut; a umana bakut, ma pa ta tava ta diat, a vuvu i kapkap diat; a umana davai, a mapmap i diat i vura ele, pa ta vuai diat, dia tar vaura mat, dia tarubat ma ra okor i diat;</t>
  </si>
  <si>
    <t>a umana bobol na ta dia urung ma dia rore vue ra magit dia vavirvir tana; a umana tagul ba dia rara vurvurbit, di ga vung valiling ra marut na bobotoi pa na mutu ure diat.</t>
  </si>
  <si>
    <t>Ma Enok bula, ra valavuruana tai Adam, i ga tatike ra tinata na propet ure diat, dari: "Gire ra Luluai na pot ma kana umana kor na tena gomgom,</t>
  </si>
  <si>
    <t>upi na pait ra varkurai ta diat par, ma upi na takun ot pa diat ra lavur tena varpiam ure kadia umana kaina papalum dia ga pait ia, ma ra kaina nuknuk i diat, ma ra lavur mamat na tinata dia ga takun ia me."</t>
  </si>
  <si>
    <t>Go diat a umana lup tata mukumuk, a umana tena urur, dia uraure kadia umana kaina mamainga (ma ra ngie i diat i tatike ra umana ngala na tinata), ma dia variru ta ra mata i ra tarai upi diat mulai diat a boina tana.</t>
  </si>
  <si>
    <t>Ma avat, a umana vakak, avat a nuk pa ra lavur tinata, a umana apostolo kai kada Luluai Iesu Kristo di ga ve value avat i tana;</t>
  </si>
  <si>
    <t>di ga biti tadav avat dari ba: "Ta ra mutuaina a umana tena varkulumai diat a tut ma diat a uraure kadia kaina mamainga iat."</t>
  </si>
  <si>
    <t>Go diat, dia varbaiane avat, dia mur ra nuknuk i diat vakuku, a Tulungen pa i ki pire diat.</t>
  </si>
  <si>
    <t>A bala varmari, a malmal ma ra varmari na peal pire vavat.</t>
  </si>
  <si>
    <t>Ma avat, a umana vakak, boina ba avat a tavua rikai ta kavava nurnur nina i gomgom tuna, avat a araring ta ra Takodo na Tulungen,</t>
  </si>
  <si>
    <t>avat a balaure avat ta ra varmari kai God, ma avat a nuk upi ra bala na varmari kai ra Luluai Iesu Kristo upi ra nilaun tukum.</t>
  </si>
  <si>
    <t>Ma i boina ba avat a mari ta umana dia malmaliara;</t>
  </si>
  <si>
    <t>ma ta ra umana avat a ra valaun pa diat kan ra iap; ma ta ra na mulai avat a mari diat ma ra bunurut; avat a milikuane ra mal, nina i dur ta ra palapaka.</t>
  </si>
  <si>
    <t>Ma pire nina i balaure valar pa avat kan ra bunura, ma i vatur avat ta ra luaina mata i kana minamar ma ra gomgom ma ra ngala na gugu,</t>
  </si>
  <si>
    <t>ma pire ra kopono God kada Tena Valaun, a pite varpa, a minamar, a varkurai ma ra dekdek, ure Iesu Kristo kada Luluai, amana iat, ma go, ma pa na mutu. Amen.</t>
  </si>
  <si>
    <t>A umana vakak, ba iau ga mainge tuna upi ina tutumu tadav avat ure ra nilaun kadat par, di ga vovo pa iau upi ina tutumu ma ina vargat avat, upi avat a ongor tuna ta ra nurnur di ga vakopono tul tar ia ta diat ra lavur tena gomgom.</t>
  </si>
  <si>
    <t>Tago ta umana tutana di ga ruk kokoko ivaivai, nam diat ba di ga vakilang tar diat upi go ra varkurai na kankan, a umana tena varpiam, dia pukue ra varmari kai kada God upi ra mangamangana i dur, ma dia pue vue kada kopono tena varkurai tuna ma kada Luluai, Iesu Kristo.</t>
  </si>
  <si>
    <t>Go iau mainge ba ina ve mule avat, ma a dovotina ava tar nunure muka go ra lavur magit, ba ra Luluai i ga valaun tika na vuna tarai kan ra gunan Aigipto, ma namur i ga vapar vue diat ba pa dia nurnur.</t>
  </si>
  <si>
    <t>Ma ra umana angelo, diat ba pa dia ga tur padikat ta kadia tiniba na luluai, ma dia ga vana kan kadia kiki, i tar vake diat ma ra umana vivi pa na mutu ta ra bobotoi upi ra varkurai ta ra ngala na bung.</t>
  </si>
  <si>
    <t>Damana bula Sodom ma Gomora, ma ra umana pia na pal di ga tur maravai pire dir, tago di ga tul tar mule diat upi ra ungaunga da dir, ma dia ga vana upi ra paka i ra umana enana, di vatur diat upi ra vakilang na varvaalai, tago dia kairane ra kinadik na balbali ta ra iap ba pa na mutu.</t>
  </si>
  <si>
    <t>Damana go diat bula, ta kadia umana mangamangana ririvon, dia vadur ra palapaka, dia piam vue ra ngala na varkurai, ma dia kulume ra umana ngalangala.</t>
  </si>
  <si>
    <t>Ma Mikael, ra angelo i lualua, ta nam ra bung dir vartoto ma Satan ma dir varpuapuai ure ra paka i Moses, i ga ruva ma pa i pait tar ta varkurai na varvul tana, i ga biti ka dari: A Luluai na bor u.</t>
  </si>
  <si>
    <t>Paulo, di tar vi ia ure Kristo Iesu, ma Timoteo tura i vevet, tadav Pilemon, nina ave mari ia, ma kaveve tena maramaravut,</t>
  </si>
  <si>
    <t>iau lul vovo pa u ure natugu, Onesimo, nina iau tar vangala ta ra agu vivi,</t>
  </si>
  <si>
    <t>nina ba amana pa i ga topa ta magit piram, ma go i topa u, ma i topa iau bula;</t>
  </si>
  <si>
    <t>ma iau tulue mule piram, i da iau tulue ra balagu iat;</t>
  </si>
  <si>
    <t>iau ga mainge ke ba na ki piragu, upi na pait kaum papalum piragu ta go ra vivi na bo na varvai;</t>
  </si>
  <si>
    <t>ma pa iau ga mainge ba na pait ia, tago pa iau ga nunure boko ra nuknukim; upi koko kaum varmari na da ra magit da vovo pa ia, ba na da ka ra magit u ga upi ia.</t>
  </si>
  <si>
    <t>Kan go bar i ga vana boko kan u tana, upi una vatur vatukum vake;</t>
  </si>
  <si>
    <t>vakir da ra vilavilau mulai, na lia ta diat ra umana vilavilau, da a vakak na turam, i vakak muka piragu, ma i manga vakak piram, ure ra palapakana ma ta ra Luluai bula.</t>
  </si>
  <si>
    <t>Ona u nuk pa iau ba dor varbete, una vatur vake, ma na da u vatur vake iau.</t>
  </si>
  <si>
    <t>Ba i tar vakaina u, ba kana ta kinail piram, una luk tar nam tagu;</t>
  </si>
  <si>
    <t>iau Paulo, iau tar tumu ia ma ra limagu iat, ina bali ia; ma pa iau biti tam, ba pa u ga bali u boko tagu.</t>
  </si>
  <si>
    <t>ma tadav Apia a tai vevet, ma Arkipo a talai vevet ta ra vinarubu, ma tadav ra ekelesia ta ra kubam:</t>
  </si>
  <si>
    <t>Maia, turagu, boina ba ina gugu ure u ta ra Luluai; una valagar pa ra balagu tai Kristo.</t>
  </si>
  <si>
    <t>Iau ga tutumu piram tago iau nurnur ta kaum tinorom. ma iau nunure ba una pait lake bula nam iau tar vatang ia.</t>
  </si>
  <si>
    <t>Ma una vaninare bula ta tika na pal upi ina va tana; tago iau nuk ia ba da tul tar iau ta vavat ure kavava niaring.</t>
  </si>
  <si>
    <t>Epapras nina di ga vi ia bula ure Kristo Iesu, i vatatabe u;</t>
  </si>
  <si>
    <t>ma Marko ma Aristarko, ma Demas, ma Luka, ra umana talaigu ta ra papalum.</t>
  </si>
  <si>
    <t>A varmari kai kada Luluai Iesu Kristo na ki ta ra tulungeam. Amen.</t>
  </si>
  <si>
    <t>A varmari tadav avat ma ra malmal tai God, Tama i dat, ma ra Luluai Iesu Kristo.</t>
  </si>
  <si>
    <t>Iau pite varpa tadav kaugu God, ma iau vatang vatikene u ta kaugu niaring,</t>
  </si>
  <si>
    <t>tago iau tar valongore ure kaum varmari, ma kaum nurnur ta ra Luluai Iesu, ma tadav ra umana tena gomgom par bula;</t>
  </si>
  <si>
    <t>upi ra kiki na maramaravut i kaum nurnur na ongor muka, ta ra kabinana ure ra lavur magit par nam i ki tam tai Kristo.</t>
  </si>
  <si>
    <t>Tago i ngala kaugu gugu ma kaugu ningo ure kaum varmari, turagu, tago u tar valagar pa ra bala i diat ra umana tena gomgom.</t>
  </si>
  <si>
    <t>Io, a dovotina, i takodo piragu tai Kristo upi ina vartuluai piram ma ra magit i topa ia,</t>
  </si>
  <si>
    <t>ma iau lul vovo pa u ka ure ra varmari, tago iau Paulo ra patuana, ma go di tar vi iau ure Kristo Iesu;</t>
  </si>
  <si>
    <t>Paulo ma Timoteo, a ura vilavilau kai Kristo Iesu, tadav diat par ra umana tena gomgom tai Kristo Iesu dia ki Pilipoi, ma tadav diat ra umana patuana ma diat bula ra umana tultul maramaravut:</t>
  </si>
  <si>
    <t>upi avat a kure ra lavur enana magit tana; ma upi na dovot ra tulungea i vavat ma pa ta magit na tukatukai na tur pire vavat ta ra bung kai Kristo;</t>
  </si>
  <si>
    <t>ma upi avat a buka ma ra vuai ra mangamangana takodo, nina ba ure Iesu Kristo, upi ra variru ma ra pite varpa tadav God.</t>
  </si>
  <si>
    <t>Iau mainge upi avat a matoto, a tara na turagu, ba ra bo na varvai i tar tavua ta go ra lavur magit i ga tadav iau;</t>
  </si>
  <si>
    <t>ma i tar vana rikai ta ra kuba i ra lavur tena vinarubu dia monamono, ma pire diat par bula ra enana tarai, ba di ga vi iau ure ke Kristo;</t>
  </si>
  <si>
    <t>ma mangoro diat, dia barturana ta ra Luluai, di tar manga ongor ure ra agu vivi, ma dia tar manga rurung muka, ma pa dia burut ba dia varvai ma ra tinata kai God.</t>
  </si>
  <si>
    <t>A dovotina ta ra umana dia varvai tai Kristo ma ra varngu ma ra varpuapuai; ma ta ra umana ma ra bo na bala i diat;</t>
  </si>
  <si>
    <t>ta ra umana ma ra varmari, tago di tar nunure ba di ga tibe iau upi ina ongor maravut ra bo na varvai;</t>
  </si>
  <si>
    <t>ma ta ra umana dia varvai tai Kristo ma ra vartoto, ma pa i dovot ra bala i diat, ma dia nuk ia ba diat a vot i tar ra kinadik ta ra agu vivi.</t>
  </si>
  <si>
    <t>Ma i dave? Ia kaka go: Iau gugu ta ra varvai tai Kristo, ba ma ra vaongo ba ma ra dovotina; io. ina gugu ka tana, ma namur bula.</t>
  </si>
  <si>
    <t>Tago iau nunure, go ra magit na arikai tana ra varvalaun piragu. ure kavava niaring ma ra maramaravut i ra Tulungea i Iesu Kristo,</t>
  </si>
  <si>
    <t>A varmari tadav avat, ma ra malmal tai God Tama i dat ma ra Luluai Iesu Kristo.</t>
  </si>
  <si>
    <t>varogop ma kaugu kini ungung ma kaugu kini nunur upi ia, upi galiaka iau vavirvir tai ta magit; upi ina rurung uka, varogop lua, na damana gori, ina vangala pa Kristo ta ra palapakagu, ta ra nilaun, ba ta ra minat.</t>
  </si>
  <si>
    <t>Tago Kristo ia ra nilaun piragu, ma ta ra minat ina boina tana.</t>
  </si>
  <si>
    <t>Ma ona ra nilaun ati ra pia na vuna ta ra vuai ra papalum, pa iau nunure muka ba ava ina pilak pa ia.</t>
  </si>
  <si>
    <t>Tago iau lavur nunuk ure ra ura magit, iau mainge upi ina vana upi amir a ki varurung ma Kristo; tago i manga boina nam;</t>
  </si>
  <si>
    <t>ia kaka kaugu kini ta go ra nilaun i manga topa avat boko.</t>
  </si>
  <si>
    <t>Ma tago iau kapkapupi nam, iau nunure ina ki pa boko, ma dat par. dat a ki varurung, upi na tavua kavava gugu ure ra nurnur;</t>
  </si>
  <si>
    <t>ma upi kavava langlang na pepeal tai Kristo Iesu ure iau ta kaugu vinavana mulai pire vavat.</t>
  </si>
  <si>
    <t>la kaka i boina ba kavava mangamangana na topa ra bo na varvai kai Kristo; upi, ba ona ina vana upi ina gire avat ba ona iau ki kan avat, ina valongore ure kavava kini, ba ava tur padikat ma ra kopono nuknuk, ma ava ongor varurung ma ra kopono bala i vavat ure ra nurnur ta ra bo na varvai;</t>
  </si>
  <si>
    <t>upi koko avat a burut ta diat ra umana ebar; ia ra vakilang i ra vinirua ta diat, ma a vakilang na varvalaun pire vavat, ma go tai God iat;</t>
  </si>
  <si>
    <t>tago ure Kristo di tar tul tar ia ta vavat, vakir upi avat a nurnur uka tana, upi avat a kairane bula ra kinadik ure;</t>
  </si>
  <si>
    <t>Iau pite pa kaugu God ta ra lavur pakana ba iau nuk pa avat,</t>
  </si>
  <si>
    <t>ma kavavat bula nina ra vinarubu ba ava gire tagu, ma ava valongore ure iau gori.</t>
  </si>
  <si>
    <t>ma ta ra bungbung parika ta kaugu lavur niaring iau araring ure avat par ma ra gugu,</t>
  </si>
  <si>
    <t>tago ava varbete ta ra bo na varvai papa ra turpaina tuk tar gori;</t>
  </si>
  <si>
    <t>ma i ot muka ra nuknukigu ure go ra magit iat, ba nina i ga vatavuna ra bo na papalum ta ra bala i vavat, ia na pait ot pa ia tuk tar ta ra bung kai Iesu Kristo;</t>
  </si>
  <si>
    <t>ma i takodo upi ina nuk pa avat parika dari, tago ava ki tuna ta ra nuknukigu, ma tago da tar vatur varurung vake ra varmari ta kaugu kini na vinivi ma ta ra papalum na maramaravut ma ra varvadekdek ure ra bo na varvai.</t>
  </si>
  <si>
    <t>Ma God i nunure, iau manga ki nugunugu upi avat parika ta ra varmari kai Kristo Iesu.</t>
  </si>
  <si>
    <t>Ma go iau araring upi na pepeal vanavana kavava varmari ta ra kabinana ma ta ra varkurai parika;</t>
  </si>
  <si>
    <t>Kari ba ta varvargat tai Kristo, ba ta varmaram na varmari, ba ta varmaliurai na tulungen, ba ta bala na varmari tuna akari,</t>
  </si>
  <si>
    <t>upi na talikun ra malmalikun na kau i diat par arama ra bala na bakut ma ta ra rakarakan a gunagunan ma ta ra vavai ra rakarakan a gunagunan ta ra iang i Iesu,</t>
  </si>
  <si>
    <t>ma ra karamea i diat par, diat a mulaot ure Iesu Kristo ba ia ra Luluai, upi ra minamar i God a Tama i dat.</t>
  </si>
  <si>
    <t>Io, avat, iau mari tuna avat, da ava ga toratorom ta ra lavur bungbung i tar par, vakir ika tago iau ga ki pire vavat, damana gori bula ba iau ki kan avat, avat a ongor upi avat a pait ot pa kavava varvalaun ta ra bunurut ma ra nidadar;</t>
  </si>
  <si>
    <t>tago God iat, i vaki ra mamainga upi ia ta vavat ma ra niongor tana bula, da ra bo na nuknukina iat.</t>
  </si>
  <si>
    <t>Avat a pait rit ra lavur magit ma koko ra niur ma ra lavur nuknuk tana;</t>
  </si>
  <si>
    <t>upi avat a langalanga ta ra magit na vartakun ma avat a dovot, a umana natu i God, ma pa ta nirara ta vavat livuan ta ra taun tarai i gegagege, ma i taviri ra maukua i diat, nina ava pupua livuan ta diat da ra umana kapa ta ra rakarakan a gunagunan, ba ava tul tar ra tinata na nilaun; upi ina langlang me ta ra bung kai Kristo, ba pa iau ga vutvut vakuku, ma pa iau ga ongor vakuku.</t>
  </si>
  <si>
    <t>Maia, ma ona iau virua da ra tinabar ma ra varvakai ta kavava nurnur, iau gugu ke tana, ma iau ga varurung ma avat parika;</t>
  </si>
  <si>
    <t>ma damana avat a gugu bula, ma dat par dat a gugu varurung.</t>
  </si>
  <si>
    <t>Ma iau nuk ia ta ra Luluai Iesu, ba ina tulue Timoteo tadav avat boko, upi ina ngo bula, ba iau matoto ta kavava kini.</t>
  </si>
  <si>
    <t>avat a ongor upi na ot kaugu gugu, ba na tikai ka ra nuknuk i vavat, ba avat a varogop ta ra varmari, ma na kopono ko ra tulungea i vavat, ma avat a nuk pa ra kopono magit;</t>
  </si>
  <si>
    <t>Tago pa ta tikai mulai piragu i varogop ra nuknuk i dir, ba na nuk pa kavava kini ma ra dovotina.</t>
  </si>
  <si>
    <t>Diat par dia nuk pa kadiat iat, ma vakir ra magit kai Iesu Kristo.</t>
  </si>
  <si>
    <t>Ma ava tar nunure, di tar valar ia, ma da ra bul i torom tai tamana, damana i ga papalum maravut iau ta ra bo na varvai.</t>
  </si>
  <si>
    <t>Iau nuknuk ia ba ina tulue muka, ona iau tar nunure ba ina dave;</t>
  </si>
  <si>
    <t>ma iau nurnur ta ra Luluai ba iau bula ina vana tadav avat boko.</t>
  </si>
  <si>
    <t>Ma iau ga nuk ia, i topa ia muka, upi ina tulue Epaprotito tadav avat, a turagu ma kaugu tena maramaravut ta ra papalum ma a talaigu ta go ra vinarubu, ma kavava tultul, nina i ga toratorom tagu ta kaugu niiba;</t>
  </si>
  <si>
    <t>ma i tar ki nugunugu upi avat par, ma i tabun ra balana, tago ava tar valongore ba i ga mait;</t>
  </si>
  <si>
    <t>ma a dovotina i ga mait ma i maravai ba na mat; ma God i ga mari ia; ma vakir ia kaka, i ga mari iau bula, kan ina alube pa ra niligur vartataun.</t>
  </si>
  <si>
    <t>la kaka go iau ongor tana upi ina tulue lulut, upi avat a gugu, tago avat a gire mule, ma upi na ikilik tana kaugu niligur.</t>
  </si>
  <si>
    <t>Avat a onge pa ia ta ra Luluai ma ra ngala na gugu; ma avat a ru tuna diat dia damana;</t>
  </si>
  <si>
    <t>koko avat a pait ta magit ta ra varpuapuai ba ta ra pite varpa vakuku, avat a nuk vangala vargiliane pa avat ma ra madu na bala i vavat;</t>
  </si>
  <si>
    <t>tago i ga maravai na mat ure ra papalum kai Kristo, ma i ga vana ma ra kikinit vakai ure kana nilaun upi na mal ot pa kavava maramaravut piragu.</t>
  </si>
  <si>
    <t>ma koko tikatikai na mataure upi ra magit ba kana iat, boina ba avat par, tikatikai, avat a mataure bula upi ra magit kai ra enana.</t>
  </si>
  <si>
    <t>I boina ba ra nuknuk i vavat na varogop ma ra nuknuk i Kristo Iesu;</t>
  </si>
  <si>
    <t>tago i ga varogop tuna ma God, ma pa i ga nuk pa ia ba ia ra magit di ra pa ia upi dir a vardada ma God,</t>
  </si>
  <si>
    <t>ma i ga vung pala vue mule, ma i kap ra maukua i ra vilavilau, ma di ga vaki ia upi na varogop ma ra tarai;</t>
  </si>
  <si>
    <t>ma di nunure ra maukuana da ra tutana tuna, i ga vaikilik pa mule, ma i ongo tar mule ta ra minat, maia, ta ra minat ta ra bolo na davai.</t>
  </si>
  <si>
    <t>Kari God i ga manga vangala pa ia tana, ma i ga tul tar ia tana ra iang i lia kakit ta ra lavur iang;</t>
  </si>
  <si>
    <t>A takununa go, a tara na turagu, avat a gugu ta ra Luluai. Ba ina tumu mule nina ra lavur magit iau ga tumu ia lua tadav avat, pa na vatalanguan iau, ma na vaboina ke avat.</t>
  </si>
  <si>
    <t>upi ina nunure Iesu, ma ra dekdek i kana tinut mulai kan ra minat, ma ra kini na bartalaina me ta ra magit na kinadik, upi amir a varogop me ta kana minat;</t>
  </si>
  <si>
    <t>kan ina ko rikai bar tadav ra tinut mulai kan ra minat.</t>
  </si>
  <si>
    <t>Vakir ba iau ga tar ko rikai boko tana, ma vakir iau tar ko vurakit; iau ongaongor upi ia ka, upi ina vatur vake ra magit Kristo i ga vatur vake iau ure.</t>
  </si>
  <si>
    <t>A tara na turagu, pa iau nuk ia ba iau tar vatur vake; ma go ra kopono magit iau pait ia, iau nuk vue ra lavur magit dia ga par, ma iau ongaongor upi ra lavur magit dia tur na lua tagu,</t>
  </si>
  <si>
    <t>ma iau vutvut upi ra tukuna, upi ra vapuak i ra varting urama kai God tai Kristo Iesu.</t>
  </si>
  <si>
    <t>Io, i boina ba dat da ko kakit, na damana ra nuknuk i dat; ma ona ta tika na magit pa i kopono ra nuknuk i vavat tana, God na ve tar ia bula ta vavat;</t>
  </si>
  <si>
    <t>i boina ba dat a murmur uka nam ra magit da tar ko rikai tadav ia.</t>
  </si>
  <si>
    <t>A tara na turagu, avat a murmur varirivut iau, ma avat a gire vakilang bula diat, dia pait ia damana, tago avet a umana valavalar ure avat.</t>
  </si>
  <si>
    <t>Iau tar vala ve milate avat, ma go iau ve mule avat ma ra tinangi, ure mangoro dia vanavana, diat a umana ebar kai ra bolo kai Kristo;</t>
  </si>
  <si>
    <t>a mutuai diat a vinirua, kadia god ra bala i diat, kadia gugu i tur ta kadia vavirvir, dia nuk pa ka ra lavur magit ra pia.</t>
  </si>
  <si>
    <t>Avat a varbalaurai upi ra umana pap, avat a varbalaurai upi ra umana kaina tena papalum, ma avat a varbalaurai upi ra umana tena pinapoko kakaina.</t>
  </si>
  <si>
    <t>Dat a tarai na pia na pal marama ra bala na bakut, ma mabara da ungung pa ra Tena Valaun, ra Luluai Iesu Kristo;</t>
  </si>
  <si>
    <t>nina ba na vaenana pa ra paka i dat i bilua, upi na varogopane ma ra pakana i mamar, da nam ra ongor ba na vamolo valar tar ra lavur magit par tana mulai me.</t>
  </si>
  <si>
    <t>Tago dat a tarai na pokakikil dat, da lotu ta ra Tulungea i God, ma da langlang tai Kristo Iesu, ma pa da nurnur ta ra palapaka;</t>
  </si>
  <si>
    <t>kan i topa iau bar ba ina nurnur ta ra palapaka; ona ta tikai i nuk ia upi na nurnur ta ra palapaka, iau lia tana;</t>
  </si>
  <si>
    <t>di ga poko kikil iau ta ra valavutuluna bung, ma di ga kava iau a te Israel, ta ra vuna tarai Beniamin, iau a Ebraio tuna ta diat ra umana Ebraio; iau a Parisaio ure ra magit na varkurai;</t>
  </si>
  <si>
    <t>ure ra niongor, iau ga vakavakaina diat ra umana ekelesia; ure ra mangamangana takodo i vuna ta ra tinata na varkurai, pa iau ga rara.</t>
  </si>
  <si>
    <t>Ma ra magit i ga ngatngat piragu, iau tar nuk pa ia ba ra magit vakuku piragu, upi ina vatur vake Kristo.</t>
  </si>
  <si>
    <t>Maia, ma a dovotina iau nuk pa ra lavur magit par ba a magit vakuku ka, tago i manga boina ra varnunurai ma Kristo Iesu kaugu Luluai; ure nam i tar panie kan iau ra lavur magit parika, ma i varogop piragu ma ra putaputa ka, upi ina kale pa Kristo,</t>
  </si>
  <si>
    <t>upi da gire tadav iau ba iau ki tana, ma koko iau vatur vake kaugu varvatakodo iat, nina i vuna ta ra tinata na varkurai, ma ga nam iat dia vatur vake ta ra nurnur tai Kristo, a varvatakodo kai God i vuna ta ra nurnur;</t>
  </si>
  <si>
    <t>Io, a tara na turagu, iau mari avat ma iau ki nugunugu upi avat, avat kaugu gugu ma kaugu kere na minamar, avat a tur padikat ta ra Luluai, a tara na lai.</t>
  </si>
  <si>
    <t>Iau tar gugu muka ta ra Luluai, tago kavava ninunuk ure iau i tar libobor mulai, ma a dovotina ava ga tar nuk pa iau, ma i ga dekdek ika upi avat a pait valar pa ta magit.</t>
  </si>
  <si>
    <t>Pa iau tata, tago iau ki na niiba; tago iau pait valar pa ra kini vovovon ta ra lavur magit i tadav iau.</t>
  </si>
  <si>
    <t>Iau nunure ra kini na luveana ma ra kini na uviana bula, di tar tovo iau ta ra kini na pidik tar ta ra lavur magit par, upi ina maur ma upi ina mulmulum, upi ina ki ma ra peal magit ma upi ina ki na niiba.</t>
  </si>
  <si>
    <t>Iau pait valar pa ra lavur magit par ta nina i vator iau.</t>
  </si>
  <si>
    <t>Ma ga ni ava tar pait mal ia, tago ava ga maravut iau ta ra lavur magit na varmonong.</t>
  </si>
  <si>
    <t>Ma avat bula, a umana Pilipoi, ava nunure ba di ga tur pa ra bo na varvai ta nam ra bung iau ga vana kan Makedonia, pa ta ekelesia i tur maravut iau ma ra tinabar ma ra vavatur vakai vargil, ia kaka avat;</t>
  </si>
  <si>
    <t>tago ba iau ga ki Tesalonika, ava ga vaurua ma ra tul vue ra magit piragu ure kaugu kini na luveana.</t>
  </si>
  <si>
    <t>Vakir tago iau mamainge upi ta vartabar, iau mainge ke ba na pepeal ra vuai vavat, upi avat a boina tana.</t>
  </si>
  <si>
    <t>Iau tar vatur vapar vake ra lavur magit ma i tar ki ak; iau tar buka, tago iau tar vatur vake tai Epaprotito ra lavur magit ava ga tulue, i ang na katkat, a tinabar i varmananai, God i mainge tuna.</t>
  </si>
  <si>
    <t>Ma kaugu God na tabar avat ma ra magit par ava iba upi ia, da kana peal magit ma ra minamar tai Kristo Iesu.</t>
  </si>
  <si>
    <t>Iau vargat vovo pa Evodia, ma iau vargat Sintike bula, ba na kopono ko ra nuknuk i dir ta ra Luluai.</t>
  </si>
  <si>
    <t>Ma go a variru tadav kada God ma Tama i dat ba pa na mutu. Amen.</t>
  </si>
  <si>
    <t>Avat a vatatabe diat par ra lavur tena gomgom tai Kristo Iesu. A umana tura i dat ave ki varurung ma diat, dia vatatabe avat.</t>
  </si>
  <si>
    <t>Diat par ra umana tena gomgom dia vatatabe avat, damana muka diat dia ki ra kuba i ra Kaisar.</t>
  </si>
  <si>
    <t>Ra varmari kai kada Luluai Iesu Kristo na ki pire ra tulungea i vavat. Amen.</t>
  </si>
  <si>
    <t>Ma iau ting pa u bula, kaugu tena papalum varirivut, a dovot na talaigu, upi una maravut nam ra ura vavina, dir ga ongor maravut iau ta ra bo na varvai, ma Klement bula, ma ta ra umana diat, ave ga papalum varirivut ma diat, ra iang i diat i tur ta ra buk na nilaun.</t>
  </si>
  <si>
    <t>Avat a gugu vatikai ta ra Luluai; ma iau biti mulai: Avat a gugu.</t>
  </si>
  <si>
    <t>Boina ba diat a tarai par diat a nunure ra madu na bala i vavat. A Luluai i tar maravai.</t>
  </si>
  <si>
    <t>Koko avat a ngarao ure ta magit; ma ta ra lavur magit par avat a vaarike tar ika kavava lavur mamainga tadav God ma ra niaring, ma ra nilul ma ra pite varpa.</t>
  </si>
  <si>
    <t>Ma ra malmal kai God, nina i tur lake ra minatoto par, na balaure vake ra bala i vavat ma ra nuknuk i vavat ure Kristo Iesu.</t>
  </si>
  <si>
    <t>A takununa go, a tara na turagu, a lavur magit dia dovot, a lavur magit dia ruru, a lavur magit dia takodo ma ra lavur magit dia gomgom, a lavur magit dia mariringian, ra lavur magit i boina ra varvai tana; ba ta magit i boina, ba ta magit na pite varpa, avat a nuk pa nam ra lavur magit.</t>
  </si>
  <si>
    <t>Nam ra lavur magit ava ga vartovo tana ma ava tar vatur vake ma ava tar valongore ma ava tar gire tagu, avat a pait diat; ma ra God na malmal na ki pire vavat.</t>
  </si>
  <si>
    <t>Ma iau ga gire ta ra dekdek na angelo mulai, i vana ba marama ra bala na bakut i ga mong ma ra bakut; ma ra gogol i ga tur ta ra uluna, ma ra matana i ga varogop ma ra matana keake, ma ra kauna i ga da ra pagapaga na iap;</t>
  </si>
  <si>
    <t>Ma iau ga tak pa ra ikilik na buk ta ra lima i ra angelo, ma iau ga en ia; ma ta ra ngiegu i ga da ra polo na livur i kalami; ma ba iau ga en pa ia, i ga vamapak ra balagu.</t>
  </si>
  <si>
    <t>Ma dia biti tagu dari: Una tata na propet mulai ure ra mangoro na vuna tarai, ma mangoro na kor na tarai, ma ra alala tinata, ma mangoro na king.</t>
  </si>
  <si>
    <t>ma i ga vature ra ikilik na buk i tapelegi ta ra limana; ma ra kauna ta ra papar a lima tuna i ga rua ra ta, ma ra mairana i ga rua ra pia;</t>
  </si>
  <si>
    <t>ma i ga oro ma ra ngala na nilaina, da ra leon i kukula; ma ba i ga kukukula, a lavurua na pipi dia ga tata.</t>
  </si>
  <si>
    <t>Ma ba ra lavurua na pipi dia ga tata mutu ma ra nilai diat, iau ga mainge upi ina tutumu. Ma iau ga valongore ra nilai tikai marama ra bala na bakut i ga biti dari: Una vabulit bat go ra lavur magit, nina ba ra lavurua na pipi dia ga tatike; ma koko una tumu diat.</t>
  </si>
  <si>
    <t>Ma nam ra angelo, nina iau ga gire i ga tur taun ra ta ma taun ra pia bula, i tulue ra limana tuna urama tadav ra bala na bakut,</t>
  </si>
  <si>
    <t>ma i vavalima tai nina i laun pa na mutu, ma i ga vaki ra bala na bakut ma ra magit par tana, ma ra rakarakan a gunagunan ma ra magit par i ki tana, ma ra ta ma ra lavur magit tana, dari ba: Pa ta kilala mulai;</t>
  </si>
  <si>
    <t>ma ga ta nam ra umana bung kai ra nilai ra valavuruana angelo, ba i vaninara upi na pupunge, di tar pait ot pa ra magit na pidik kai God da ra bo na varvai i ga ve diat kana umana tultul, ra umana propet, ure.</t>
  </si>
  <si>
    <t>Ma ra nilai tikai, nina ba iau ga valongore marama ra bala na bakut, i ga biti mulai tagu dari: Una vana, una tak pa ra buk i tapelegi ta ra lima i ra angelo, nina i tur taun ra ta ma taun ra pia.</t>
  </si>
  <si>
    <t>Ma iau ga vana tadav ra angelo, ma iau ga lul ra ikilik na buk. Ma i ga biti tagu dari: Una tak pa ia, ma una konom ia; ma ra balam na mapak tana, ma na kalami ta ra ngiem da ra polo na livur.</t>
  </si>
  <si>
    <t>Ma di ga takan tar ra vuvur da ra buka tagu; ma tikai i ga biti dari: Una tut, ma una valar ra pal na vartabar kai God ma ra uguugu, ma diat dia lolotu tana.</t>
  </si>
  <si>
    <t>Ma ra tarai dia ki ta ra rakarakan a gunagunan dia gugu ure dir, ma dia ga muka; ma dia tulue ra vartabar vargil, tago go ra ura propet dir ga vakadik ra tarai ta ra rakarakan a gunagunan.</t>
  </si>
  <si>
    <t>Ma ba i ga tar par ra utul a bung ma a ngungu, ra tulungen na nilaun tai God i ga ruk ta dir, ma dir tur ta ra kau i dir; ma ra ngala na bunurut i vana tadav diat dia ga gire dir.</t>
  </si>
  <si>
    <t>Ma dir ga valongore ra ngala na nilai tikai marama ra bala na bakut, i biti ta dir dari: Amur a tutua uti. Ma dir ga tutua urama ra bala na bakut ta ra bakut; ma kadir lavur ebar dia ga gire dir.</t>
  </si>
  <si>
    <t>Ma ta nam ra pakana bung i ga guria na kaia, ma ra vavinun na pakana ta ra pia na pal i ga tarip; ma lavurua na arip na marmar na tarai dia ga virua ta nam ra guria; ma ra ibaiba dia ga burut, ma dia ga pite pa God arama ra bala na bakut.</t>
  </si>
  <si>
    <t>A vauruana Kinadik i tar par; gire, ra vautuluna Kinadik i vana lulut uti.</t>
  </si>
  <si>
    <t>Ma ra valavuruana angelo i ga pupunge; ma di valongore ra ngala na nilai ta umana arama ra bala na bakut dari: Di ga tul tar. tai kada Luluai ma kana Kristo ra varkurai ta ra rakarakan a gunagunan; ma na pait ra varkurai na king pa na mutu.</t>
  </si>
  <si>
    <t>Ma ra ura vinun ma a ivat na patuana, diat dia ki ta kadia umana kiki na king ta ra luaina mata i God, dia ga bura timtibum ma dia ga lotu tadav God, ma dia ga biti:</t>
  </si>
  <si>
    <t>Luluai, God dekdek muka, u laun go ma u ga laun amana; ave pite pa iu, tago u ga tak pa ra ngala na dekdekim ma u varkurai na king.</t>
  </si>
  <si>
    <t>Ma ra lavur vuna tarai dia ga kankan, ma kaum kankan i ga pot, ma ra kilala i ra lavur minat upi da kure diat, ma upi da vabongon kaum lavur tultul, a umana propet, ma ra umana tena gomgom, ma diat, dia ru ra iangim, a umana ikilik ma ra umana ngala; ma upi da kamare vue diat dia vakaina ra rakarakan a gunagunan.</t>
  </si>
  <si>
    <t>Ma dia ga papa are ra pal na vartabar kai God arama ra bala na bakut; ma di ga gire ra bok na kunubu ta kana pal na vartabar; ma ra meme i ga palapala ia, ma di valongore ra nilai ra umana pipi, ma i guria, ma ra bata na ais i bura.</t>
  </si>
  <si>
    <t>Ma una nur vue ra bala na gunan i ra pal na vartabar, ma koko una valar ia; tago di ga tul tar ia ta diat ra umana Tematana. Ma diat a ruarua ra pia na pal tabu ma ra vavai na kak i diat a ivat na vinun ma a ura gai.</t>
  </si>
  <si>
    <t>Ma ina tul tar kaugu a ura tena varvai dovot, ma dir a tata na propet tika na arip ma a ura mar ma laptikai na vinun na bung, ma dir a mong ma ra mal na tinabun.</t>
  </si>
  <si>
    <t>A ura davai na oliva ma ra ura turtur na birao nam dir, ma dir a tur ta ra luaina mata i ra Luluai kai ra rakarakan a gunagunan.</t>
  </si>
  <si>
    <t>Ma ba tikai i mainge upi na vakaina dir, a iap i vana rikai ta ra ngie i dir, ma i en vue kadir lavur ebar; ma ba tikai i mainge upi na vakaina dir, da ga doka damana.</t>
  </si>
  <si>
    <t>Dir vature ra varkurai upi dir a banu bat ra bakut, upi koko na bata ta kadir bungbung na varvai na propet; ma dir vature ra varkurai ure ra umana tava pi dir a pukue diat upi diat a gap uka, ma upi dir a vakadik ra gunagunan ta ra lavur bung ba dir mainge.</t>
  </si>
  <si>
    <t>Ma ba dir ga varvai vapar kadir dovot na varvai, a leing, nina i tutua kan ra ngala na tung, na pait ra vinarubu ure dir, ma na uvia pa dir, ma na doko dir.</t>
  </si>
  <si>
    <t>Ma ra minat i dir na va ta ra pal a nga i ra pia na pal di vatang ia ma ra tinata valavalar ba Sodom ma Aigipto, nina di ga ot pa kadir Luluai ta ra bolo tana.</t>
  </si>
  <si>
    <t>Ma ta umana tarai ta diat ra lavur tarai ma ra lavur vuna tarai ma ra lavur alala tinata ma ra lavur vuna gunan dia bobe ra minat i dir a utul a bung ma a ngungu, ma pa diat a tul tar dir upi da punang ra minat i dir.</t>
  </si>
  <si>
    <t>Ma ra ngala na vakilang ta ra bala na bakut i vana rikai; tika na vavina i ga mong ma ra keake, ma ra gai i ga tur ta ra vavai ra ura kakene, ma ra kere, ba a vinun ma a ivu tagul tana, ta ra uluna;</t>
  </si>
  <si>
    <t>Ma iau ga valongore ra ngala na nilai tikai arama ra bala na bakut, i oraoro dari: Go i tar vana rikai ra varvalaun, ma ra dekdek, ma ra varkurai kai kada God, ma ra varkurai kai Kristo; tago di tar vue vaba ra tena vartakun kai ra umana tura i dat, nina i ga takun diat ta ra mata i God ta ra keake ma ta ra marum.</t>
  </si>
  <si>
    <t>Ma dia tar uvia pa ia ure ra gapu i ra Lam, ma ure ra tinata na varvai dovot; ma pa dia ga mari vake kadia nilaun tuk ta ra minat.</t>
  </si>
  <si>
    <t>Kari go avat a gugu, a umana bala na bakut, ma avat, ava ki tana. Na kaina ta ra gunagunan ma ta ra ta bula; tago Satan i ga vana ba tadav avat ma ra ngala na kankan, tago i nunure ba kana kilala i ikilik ika.</t>
  </si>
  <si>
    <t>Ma ba ra dragon i gire ba di tar vue vaba ia ra pia, i korot ra vavina, nina i ga kava ra bul tutana.</t>
  </si>
  <si>
    <t>Ma di tul tar ra ivu bebea i ra ngala na taragau ta ra vavina, upi na pukai ura ra pupui ta kana gunan kan ra mata i ra vui, upi diat a vavamel ia abara ta tika na kilala, ma ta umana kilala, ma ta pakana kilala.</t>
  </si>
  <si>
    <t>Ma ra vui i ga marue vue ra tava ta ra ngiene tadav ra vavina, da ra tava alir, upi ra alal na tava na kap vue.</t>
  </si>
  <si>
    <t>Ma ra pia i ga maravut ra vavina, ma i ga panganga ra ngiene ma i ga konom pa ra tava alir, nina a dragon i ga marue vue ta ra ngiene.</t>
  </si>
  <si>
    <t>Ma ra dragon i ngangal ure ra vavina, ma i vana upi na kap ra vinarubu tadav diat ra ibaiba ta kana vuna tarai, nina diat dia torom ta ra lavur vartuluai kai God, ma dia vatur vake ra varvai dovot ure Iesu.</t>
  </si>
  <si>
    <t>ma i kap bala ma i kukula ma ra kinadik ma ma ra makmaki na kinakava.</t>
  </si>
  <si>
    <t>Ma ta ra tika na vakilang i ga vana rikai ta ra bala na bakut; ma gire, tika na ngala na dragon, i meme, lavurua na uluna, ma a vinun na ramuna, ma ta ra lavurua na uluna a lavurua na vipuar.</t>
  </si>
  <si>
    <t>Ma ra taukuna i al pa ra vautuluna pakana ta ra lavur tagul arama ra bala na bakut, ina i vue vaba diat ra pia; ma ra dragon i ga tur ta ra luaina mata i ra vavina nina i to na kakava, upi na konom pa natuna, ba i ga kakava.</t>
  </si>
  <si>
    <t>Ma i ga kava ra bul, a tutana, nina ba na kure ra lavur vuna tarai ma ra buka na palariam; ma di ga puak vatutua pa natuna tadav God ma tadav kana kiki na king.</t>
  </si>
  <si>
    <t>Ma ra vavina i ga lop uria ra pupui ta nam ra pakana, God i ga tar vaninare ra kubana ie, upi diat a tabar ia tana tika na arip ma a ura marmar ma laptikai na vinun na bung.</t>
  </si>
  <si>
    <t>Ma dia ga tut upi ra vinarubu arama ra bala na bakut; Mikael ma kana lavur angelo dia vana rikai upi diat a varubu ma ra dragon; ma ra dragon ma kana lavur angelo dia varubu;</t>
  </si>
  <si>
    <t>ma pa dia uvuvia, ma pa di gire tadav mule ta pakana maup ba kadiat arama ra bala na bakut.</t>
  </si>
  <si>
    <t>Ma di ga vue vaba ra ngala na dragon, nam ra vui papa ania, a iangina Tena Vartakun ma Satan, nina i varara ra rakarakan a gunagunan, ma di tar vue vaba ia ra pia ma diat kana lavur angelo bula.</t>
  </si>
  <si>
    <t>Ma iau ga tur ta ra veo na ta. Ma iau ga gire tika na leing i tutua kan ra bala na ta, a vinun na ramuna ma lavurua na uluna, ma a vinun na vipuar ta ra vinun na ramuna, ma a umana iang na varvul ta ra lavurua na uluna.</t>
  </si>
  <si>
    <t>Nam i kinim vavilavilau, da kinim vavilavilau pa ia bula; ba tikai i vardodoko ma ra pakat na vinarubu, da doka bula ma ra pakat na vinarubu. A mangamangana vovovon ma ra nurnur kai ra umana tena gomgom go kari.</t>
  </si>
  <si>
    <t>Ma iau ga gire ta ra leing i tutua rikai ta ra gunan; ma a ura ramuna da ra lam, ma i ga tata da ra dragon.</t>
  </si>
  <si>
    <t>Ma i vatur vake ra varkurai par kai ra luaina leing ta ra luaina matana. Ma i varkurai upi ra rakarakan a gunagunan ma diat, dia ki tana, diat a lotu tadav ra luaina leing, nina ba kana kinkin na minat i ga tar map mulai.</t>
  </si>
  <si>
    <t>Ma i pait ra umana ngala na vakilang, i vabura bula ra iap marama ra bala na bakut uti ra pia ta ra mata i ra tarai.</t>
  </si>
  <si>
    <t>Ma i varara pa diat dia ki ta ra rakarakan a gunagunan ma ra lavur vakilang, di ga tul tar ia upi na pait diat ta ra mata i ra leing; ma i ve diat ta ra rakarakan a gunagunan, upi diat a pait ra malalar pi kai ra leing; nina i kinkin ta ra pakat na vinarubu ma i ga lagar mulai.</t>
  </si>
  <si>
    <t>Ma di ga tul tar ia upi na tabar ra malalar i ra leing ma ra vuvu na nilaun, upi ra malalar i ra leing na tata, ma upi na vuna bula ba da doko nina diat pa dia lotu tadav ra malalar i ra leing.</t>
  </si>
  <si>
    <t>Ma i vovo pa diat par, a lavur ikilik ma ra lavur ngala, a lavur uviana ma ra lavur luveana, a tarai tuna ma ra lavur vilavilau, upi diat a pait ra vakilang ta ra lima tuna ta diat ba ta ra palamata i diat;</t>
  </si>
  <si>
    <t>ma upi koko ta tikai na kukul ba na ivivura, ia kaka nam ba ra vakilang, nina ba ra iang i ra leing ba kana matana pika, i tur tana.</t>
  </si>
  <si>
    <t>A kabinana go kari. Nina ba i matoto, boina na luk guve ra matana pika kai ra leing; tago a matana pika kai ta tutana. Ma kana matana pika i varogop ma Laptikai na mar ma laptikai na vinun ma laptikai.</t>
  </si>
  <si>
    <t>Ma nam ra leing iau ga gire i ga da ra panter ma ra kauna i ga da ra kau i ra bear, ma ra ngiene da ra ngie i ra leon; ma ra dragon i ga tul tar ra dekdekina tana, kana kiki na king, ma ra ngala na varkurai.</t>
  </si>
  <si>
    <t>Ma iau ga gire tika na uluna i ga da di ga ub ia pi na mat; ma ra kinkin na minat i ga tar map mulai ma ra rakarakan a gunagunan i kaian mur ra leing;</t>
  </si>
  <si>
    <t>ma dia ga lotu tadav ra dragon, tago i ga tul tar kana varkurai ta ra leing; ma dia ga lotu tadav ra leing, ma dia ga biti dari: To ia dir varogop ma ra leing, ma i tale to ia upi dir a varubu me?</t>
  </si>
  <si>
    <t>Ma di ga tul tar ra ngiene tana upi na tatike ra lavur ngala na magit ma upi na varvul; ma di ga tul tar ia upi na pait kana mangamangana a ivat na vinun ma a ivu gai.</t>
  </si>
  <si>
    <t>Ma i tak ngiene ma ra varvul tadav God upi na vul ra iangina, ma ra kubana ma diat bula dia ki arama ra bala na bakut.</t>
  </si>
  <si>
    <t>Ma di ga tul tar ia upi diat a varubu ma ra umana tena gomgom, ma upi na uvia pa diat; ma di ga tul tar ia bula upi na kure ra lavur vuna tarai, ra lavur vuna gunan, ra lavur alala tinata, ma ra lavur kor na tarai.</t>
  </si>
  <si>
    <t>Ma diat par dia ki ra pia diat a lotu tadav ia, diat par ba pa di ga tumu ra iang i diat ta ra buk na nilaun kai ra Lam nina di ga doka papa ra vunapai ra rakarakan a gunagunan.</t>
  </si>
  <si>
    <t>Nina ba ra talingana, boina ba na valavalongor.</t>
  </si>
  <si>
    <t>Ma iau ga gigira, ma ra Lam i ga tur ta ra ul a luana Sion, diat ma tika na mar ma a ivat na vinun ma a ivat na arip na marmar, diat di ga tumu ra iangina ta ra palamata i diat, ma ra iang i Tamana bula.</t>
  </si>
  <si>
    <t>nam bula na momo ta ra vain na kankan kai God, nina di ga vaninare ta ra la kai kana kulot ma pa di ga pidakia; ma da vakadik ia ma ra iap ma ra pakar ta ra luaina mata i ra lavur angelo gomgom, ma ta ra luaina mata i ra Lam;</t>
  </si>
  <si>
    <t>ma ra mi ure kadia kinadik na tubang tutua pa na mutu; ma pa dia ngo ta ra keake ma ta ra marum, diat dia ga lotu tadav ra leing ma ra malalarina, ma diat dia vatur vake ra vakilang ure ra iangina.</t>
  </si>
  <si>
    <t>A mangamangana vovovon kai ra umana tena gomgom diat dia vatur vake ra lavur vartuluai kai God, ma ra nurnur tai Iesu go kari.</t>
  </si>
  <si>
    <t>Ma iau ga valongore ra nilai tikai marama ra bala na bakut i ga biti: Una tumu go: Diat dia mat ma ra nurnur tai ra Luluai papa gori, dia ti doan; maia pa, ra Tulungen i biti, upi diat a ngo kan kadia lavur papalum; ma kadia lavur bo na papalum diat a mur diat.</t>
  </si>
  <si>
    <t>Ma iau ga gigira, ma tika na bakut i pua; ma tikai da natu i ta tutana i ki ta ra ul a bakut, ma a kere na goled ta ra uluna, ma i vature ra pakat i likokoi i mangi muka ta ra limana.</t>
  </si>
  <si>
    <t>Ma ta ra angelo i ga irop kan ra pal na vartabar, ma i ga oro ma ra ngala na nilaina tadav nina i ga ki ta ra ul a bakut dari: Una tul vue kaum pakat i likokoi ma una dodoko; tago i tar pot ra pakana bung na nidodoko; tago ra magit na uma i manga matuka.</t>
  </si>
  <si>
    <t>Ma nina i ga ki ta ra ul a bakut i ga vue kana pakat i likokoi ta ra rakarakan a gunagunan ma di ga doko pa ra rakarakan a gunagunan.</t>
  </si>
  <si>
    <t>Ma ta ra angelo mulai i vana rikai kan ra pal na vartabar i tur ta ra bala na bakut, i vature bula a mangi na pakat i likokoi.</t>
  </si>
  <si>
    <t>Ma ta ra angelo mulai i vana rikai kan ra uguugu na vartabar, nina i kure ra iap; ma i oraoro ma ra ngala na nilaina tadav nina i vature ra pakat i likokoi, ma i biti: Una tul vue kaum mangi na pakat i likokoi ma una avir guve ra rere na vain matuka.</t>
  </si>
  <si>
    <t>Ma ra angelo i ga vue tar ra pakat i likokoi ura ta ra rakarakan a gunagunan ma i ga avir guve ra vuai na vain ta ra rakarakan a gunagunan, ma i ga vue ta ra tung na vat di rua vapolo ra vain tana, a ngala na tung ure ra kankan kai God.</t>
  </si>
  <si>
    <t>Ma iau ga valongore ra nilai tikai marama ra bala na bakut, da ra nilai ra mangoro na tava, ma da ra nilai ra ngala na pipi; ma ra nilai nina iau ga valongore i ga da ra nilai ra umana tena ububu pagol ba dia ububu kadia umana pagol;</t>
  </si>
  <si>
    <t>Ma di ga rua vapolo ra vain ta ra tung na vat i tur ta ra papar a liplip na pia na pal, ma ra gap i vana rikai ta ra tung na vat, ma i tutua tuk tar ta ra al vakai kai ra umana os, ma i vana a utul a mar ma a ura vinun na kilomita (a ura mar na mail).</t>
  </si>
  <si>
    <t>ma dia kakakailai da ra kalamana kakailai ta ra luaina mata i ra kiki na king, ma ta ra luaina mata i ra ivat na magit na vavaki a umana launa ma ra umana patuana; ma pa i ga tale ta tutana upi na vartovo ta go ra kakailai, i tale diat ika ra mar ma a ivat na vinun ma a ivat na arip na marmar di ga varkul bat diat ta ra rakarakan a gunagunan.</t>
  </si>
  <si>
    <t>Go diat, ba pa dia ga vadur mule diat ma ra vaden: dia inip uka. Go diat, dia mur ra Lam ta ra gunagunan i vanavana tana. Go diat, di ga varkul bat diat livuan ta ra tarai upi diat a luaina vuai e kai God ma kai ra Lam.</t>
  </si>
  <si>
    <t>Ma pa di gire tadav ta vaongo ta ra ngie i diat; ma pa ta magit na vartakun ta diat.</t>
  </si>
  <si>
    <t>Ma iau ga gire ta ra angelo mulai i purpururung livuan ta ra bala na bakut, ma i ga vature ra bo na varvai ba pa na mutu, upi na varvai me tadav diat dia ki ta ra rakarakan a gunagunan, ma ta ra lavur kor na tarai, ma ra lavur vuna tarai, ma ra lavur alala tinata, ma ra lavur vuna gunan;</t>
  </si>
  <si>
    <t>ma i biti ma ra ngala na nilaina dari: Avat a ru God ma avat a tul tar ra pite varpa tana; tago ra pakana bung na varkurai i tar vut. Io, avat a lotu tadav nina i ga vaki ra bala na bakut ma ra rakarakan a gunagunan, ma ra ta, ma ra lavur matana tava.</t>
  </si>
  <si>
    <t>Ma ta ra angelo, a vauruana, i murmur, ma i biti dari: I tar bura, i tar bura Babilon ra ngala, nina i ga vamomo ra lavur gunagunan ma ra vain na kankan ure kana ungaunga.</t>
  </si>
  <si>
    <t>Ma ta ra angelo, a Vautuluna, i ga mur dir ma i oro ma ra ngala na nilaina dari: Ba ta tutana i lotu tadav ra leing ma ra malalarina ma ra vakilang i tur ta ra palamatana, ba ta ra limana,</t>
  </si>
  <si>
    <t>Ma iau ga gire ta ra vakilang arama ra bala na bakut, i ngala ma i enana tuna, lavurua na angelo dia ga vatur vake ra lavurua na kinadik, uina dia mur kakit, tago ra kankan kai God i ot tana.</t>
  </si>
  <si>
    <t>Ma iau ga gire i ga da ra ta i vardada ma ra tiroa, di ga pota ma ra iap; ma diat dia ga uvia pa ra leing ma ra malalarina, ma ra matana pika na iangina bula, dia tur ta ra ul a ta i vardada ma ra tiroa, ma dia ga vature ra umana pagol kai God.</t>
  </si>
  <si>
    <t>Ma dia kakaile ra kakailai kai Moses ra tultul kai God, ma ra kakailai kai ra Lam, dia ga biti dari: Luluai, God u dekdek muka; kaum lavur papalum dia ngala ma dia padapada varvo; u a King kai ra lavur vuna tarai, kaum lavur mangamangana dia takodo ma dia dovot.</t>
  </si>
  <si>
    <t>Luluai, to ia ba pa na burut, ma pa na pite pa ra iangim? Tago u kaka u gomgom; tago ra lavur vuna tarai diat a vut boko ma diat a lotu ta ra matam; tago di ga vaarike kaum takodo na mangamangana.</t>
  </si>
  <si>
    <t>Ba i ga par go ra lavur magit iau ga gigira, ma di ga papa are ra pal na vartabar, a kuba i ra varvai dovot, nina i tur arama ra bala na bakut;</t>
  </si>
  <si>
    <t>ma ra lavurua na angelo dia ga vature ra lavurua na kinadik, dia ga irop ta ra pal na vartabar, ma dia ga mong ma ra mal pua i bagabagele, ma dia ga vi pit ra bongobongo i diat ma ra vipit na goled.</t>
  </si>
  <si>
    <t>Ma tikai ta diat ra ivat na magit na vavaki a umana launa i ga tul tar lavurua na la na goled ta diat ra lavurua na angelo; ma dia ga buka ma ra kankan kai God, nina i laun pa na mutu.</t>
  </si>
  <si>
    <t>Ma ra pal na vartabar i buka ma ra mi tai ra minamar i God, ma tai ra dekdekina; ma pa i ga tale ta tikai ba na ruk ta ra pal na vartabar tuk ta ra bung ba di ga pait ot pa ra lavurua na kinadik kai ra lavurua na angelo.</t>
  </si>
  <si>
    <t>Ma iau ga valongore ra ngala na nilai tikai i vana rikai ta ra pal na vartabar, i biti tadav ra lavurua na angelo dari: Avat a vana ma avat a lolonge taun ra rakarakan a gunagunan ma ra lavurua na la na kankan kai God.</t>
  </si>
  <si>
    <t>Ma ra vailimana i ga lolonge kana la taun ra kiki na king kai ra leing; ma di ga vabobotoi kana varkurai, ma dia ga karat mule ra karamea i diat ta ra kinadik,</t>
  </si>
  <si>
    <t>ma dia ga vul ra God arama ra bala na bakut ta kadia kinadik ma ure ra manua i diat, ma pa dia ga nukpuku kan kadia mangamangana.</t>
  </si>
  <si>
    <t>Ma ra valaptikaina i ga lolonge kana la taun ra ngala na tava alir, a iangina Oiprate; ma i mama upi da mal are ra nga ure diat ra umana king mara ra vanavana rikai na keake.</t>
  </si>
  <si>
    <t>Ma iau ga gire ra utul a dur na tabaran, da ra utul a rokrok, dital ga vana rikai kan ra ngie i ra dragon ma ra ngie i ra leing, ma ra ngie i ra propet vavaongo;</t>
  </si>
  <si>
    <t>a tulungea i ra utul a tabaran nam, dital pait ra umana vakilang; dital vana tadav ra lavur king ta ra rakarakan a gunagunan upi dital a varurue diat ure ra vinarubu ta ra ngala na bung kai God i Dekdek Muka.</t>
  </si>
  <si>
    <t>(Gire, iau pot da ra tena nilong. Nina i monamono ma i vaninare kana umana mal, i ti doan; upi koko na vanavana bia ma da gire ra pakana tuna.)</t>
  </si>
  <si>
    <t>Ma dital ga varurue diat ta ra pakana gunan a iangina ta ra tinata Ebraio ba: Armagedon.</t>
  </si>
  <si>
    <t>Ma ra valavuruana i ga lolonge kana la taun ra maup; ma ra ngala na nilai tikai ga vana rikai ta ra pal na vartabar kan ra kiki na king, dari: Di tar pait ia;</t>
  </si>
  <si>
    <t>ma ra umana meme ma ra nilai ta umana ma ra umana pipi dia ga vana rikai; ma i ga guria na kaia, pa i ga guria damana papa ra bung nam ba ra tarai dia ga ki ta ra rakarakan a gunagunan, a guria i ga ngala tuna.</t>
  </si>
  <si>
    <t>Ma di ga tibe ra ngala na pia na pal upi na utul a pakana, ma ra umana pia na pal kai ra umana vuna tarai dia ga tarip; ma ta ra mata i God dia ga nuk pa Babilon ra ngala, upi da vamoma ma ra la na vain kai ra karangap i kana kankan.</t>
  </si>
  <si>
    <t>Ma ra luaina angelo i ga vana ma i ga lolonge kana la taun ra rakarakan a gunagunan, ma nam ra tarai ba dia ga kap ra vakilang kai ra leing, ma dia ga lotu tadav ra malalarina, di ga manua ma ra umana kaina manua ma ra umana bilak na manua.</t>
  </si>
  <si>
    <t>Ma ra lavur lolo par dia ga vilau, ma pa di gire tadav mule ra lavur lualuana.</t>
  </si>
  <si>
    <t>Ma ra bata na ais i bura marama ra bakut taun ra tarai, ma tikatika na vat na ais i mamat da ra kopono talant. Ma ra tarai dia ga vul God ta ra kinadik na bata; tago i ga ngala muka kana kinadik.</t>
  </si>
  <si>
    <t>Ma ra vauruana i ga lolonge kana la taun ra ta; ma i ga gap da ra gapu i ra tutana i mat, ma ra lavur magit i laun ara na ta i ga mat.</t>
  </si>
  <si>
    <t>Ma ra vautuluna i ga lolonge kana la taun ra lavur tava alir ma ra lavur matana tava, ma dia gap uka.</t>
  </si>
  <si>
    <t>Ma iau ga valongore ra angelo kai ra umana tava i ga biti dari: U tar takodo, u laun go, ma u ga laun amana, u a Tena Gomgom, tago u ga varkurai dari:</t>
  </si>
  <si>
    <t>tago di ga lolonge ra gapu i ra umana tena gomgom ma ra umana propet, ma u ga vamomo diat mulai ma ra gap; dari i ga topa diat.</t>
  </si>
  <si>
    <t>Ma iau ga valongore ba ra uguugu na vartabar i ga biti: Maia, Luluai, God Dekdek Muka, kaum lavur varkurai dia takodo ma dia dovot.</t>
  </si>
  <si>
    <t>Ma ra vaivatina i ga lolonge kana la taun ra keake, ma di ga tul tar ia tana ba na rang ra tarai ma ra iap.</t>
  </si>
  <si>
    <t>Ma di ga rang ra tarai ma ra ngala na oao, ma dia ga vul ra iang i God, nina i vatur vake ra varkurai ure go ra lavur kinadik; ma pa dia nukpuku upi diat a pite pa ia.</t>
  </si>
  <si>
    <t>Ma tikai ta diat ra lavurua na angelo dia vature ra lavurua na la, i ga vana piragu, ma i ga biti tagu dari: Una mai, ina ve tar ra varkurai tam ure ra ngala na igoro na vavina, nina i ki taun mangoro na tava;</t>
  </si>
  <si>
    <t>ma diat a lavurua na king bula; a ilima dia tar bura, tikai go i ki ma ta ra tikai pa i ti pot boko; ma ba na pot, na ki papa a ik ika.</t>
  </si>
  <si>
    <t>Ma ra leing i ga laun lua, ma go pa i laun, ia iat ra valavutuluna, ma tikai ta diat ra lavurua; ma i vana ta ra vinirua.</t>
  </si>
  <si>
    <t>Ma nam ra vinun na ramuna nina u tar gire, diat a vinun na king, nam diat ba pa dia vatur vake ta varkurai boko; ma diat a vatur varurungane vake ra varkurai ma ra leing da ra umana king ure ta kopono pakana bung.</t>
  </si>
  <si>
    <t>A nuknuk i diat i kopono ko, ma dia tul tar kadia kini na varkurai ma ra dekdek i diat ta ra leing.</t>
  </si>
  <si>
    <t>Ma diat a varubu ma ra Lam, ma ra Lam na uvia pa diat, tago ia ra Luluai kai ra lavur luluai, ma ia ra King kai ra lavur king; ma diat dia bartalaina me, nina di ga oro pa diat ma di ga pilak pa diat ma dia dovot, diat bula diat a uvia pa diat.</t>
  </si>
  <si>
    <t>Ma i biti tagu dari: Nam ra lavur tava abara ba ra igoro na vavina i ki ie, ia nam diat ra lavur vuna tarai, ma ra kor na tarai, ma ra lavur vuna gunan, ma ra lavur alala tinata.</t>
  </si>
  <si>
    <t>Ma ra vinun na ramuna, u ga gire diat, ma ra leing, diat a milikuane ra igoro na vavina, ma diat a vana kan ia upi na ki varkolono ma upi na ki bia, ma diat a ian ra viono ma diat a vaulung vue ma ra iap.</t>
  </si>
  <si>
    <t>Tago God i ga vanuk tar ia ta ra bala i diat upi diat a pait ra nuknukina, ma upi na kopono ko ra nuknuk i diat, ma upi diat a tul tar kadia varkurai tadav ra leing, tuk ta nam ra bung ba ra tinata kai God i ot tana.</t>
  </si>
  <si>
    <t>Ma ra vavina u tar gire, ia ra ngala na pia na pal, ma i kure diat ra lavur king ta ra rakarakan a gunagunan.</t>
  </si>
  <si>
    <t>ma ra umana king dia ki ta ra rakarakan a gunagunan dia ga pait ra kaina me, ma ra tarai dia ki ta ra rakarakan a gunagunan dia ga longlong ta kana vain na ungaunga.</t>
  </si>
  <si>
    <t>Ma i ga puak iau uria ra pupui ta ra Tulungen; ma iau ga gire ta tika na vavina i ga ki tai tika na leing meme, i vartabirit ma ra lavur iang na varvul, ma ra lavurua na uluna ma a vinun na ramuna.</t>
  </si>
  <si>
    <t>Ma ra vavina i ga mong ma ra mal meme, ma di ga mar ia ma ra goled ma ra vat i ngatngat ma ra kiau na kalagi, ma i vature ra la na goled ta ra limana, i buka ma ra kaina mangamangana, ma ra dur na magit ure kana ungaunga,</t>
  </si>
  <si>
    <t>ma di ga tumu tika na iang ta ra pal a matana dari: A magit na pidik, Babilon ra ngala, na i ra lavur igoro na vavina ma ra bilak na mangamangana tuna kai ra rakarakan a gunagunan.</t>
  </si>
  <si>
    <t>Ma iau ga gire ra vavina i ga longlong ma ra gapu i ra umana tena gomgom, ma ra gapu i diat di ga doko diat ta ra varvai dovot kai Iesu. Ma iau ga kaian muka ba iau ga gire.</t>
  </si>
  <si>
    <t>Ma ra angelo i ga biti tagu dari: Ta ra ava u kaian? Ina ve u boko ta ra magit na pidik kai ra vavina ma ra leing i ki tana, nina ba ra lavurua na uluna ma ra vinun na ramuna.</t>
  </si>
  <si>
    <t>Nina ra leing ba u tar gire, i ga laun, ma pa i laun, ma na tutua rikai ta ra ngala na tung i lulur mat, ma na vana ta ra vinirua. Diat dia ki ta ra rakarakan a gunagunan, diat ba pa di ga tumu ra iang i diat ta ra buk na nilaun papa ra vunapai ra rakarakan a gunagunan, diat a kakaian tana, ba dia gire ra leing, tago i ga tar laun, ma pa i laun, ma na pot.</t>
  </si>
  <si>
    <t>Go ra kukuraina, ma ia ra kabinana. A lavurua na uluna diat a lavurua na luana, ma ra vavina i ki ta diat;</t>
  </si>
  <si>
    <t>Ma ba i ga par go ra lavur magit, iau ga gire ta ra angelo i vana ba marama ra bala na bakut, ma i vatur vake ra ngala na varkurai; ma ra rakarakan a gunagunan i ga kapa ta kana minamar.</t>
  </si>
  <si>
    <t>ma diat a tur aro vailik, tago dia burutue kana kinadik, ma diat a oraoro dari: Na kaina, na kaina, ra ngala na pia na pal Babilon; ra dekdek na pia na pal, tago kaum balbali i tar pot ta ra kopono pakana bung.</t>
  </si>
  <si>
    <t>Ma ra umana tena kunukul kai ra rakarakan a gunagunan dia tangtangie ma dia lingligur tana, tago pa ta tikai na kul pa mule, kadia tabarikik.</t>
  </si>
  <si>
    <t>A tabarikik ba di ga pait ia ma ra goled, ma ra silva, ma ra ngatngat na vat, ma ra umana kiau na kalagi, ma ra bo, na mal, ma ra mal meme marut, ma ra mal kumau, ma ra mal birao; ma ra lavur davai i ang na katkat, ma ra lavur la di ga pait ia ma ra loko na elepant, ma ra lavur la di ga pait ia ma ra davai i ngatngat muka, ma ra gobol na palariam, ma ra palariam tuna, ma ra bo na vat;</t>
  </si>
  <si>
    <t>a sinamon bula, ma ra kalami, a pupuka i ang na katkat, a bira na davai, ma ra bulit i ang na katkat, a vain, a dangi, a plaua, a vit, a umana bulumakau, a umana sip, a umana os, a umana kiki na vinavana, ma ra umana vilavilau, ma ra umana tulungea i ra tarai.</t>
  </si>
  <si>
    <t>Ma ra lavur magit ra balam i kaina upi ia, dia tar vana kan u, ma ra lavur magit na barbar ma ra lavur magit na minong dia tar panie kan u, ma pa da na tadav diat mulai.</t>
  </si>
  <si>
    <t>Ma ra umana tena kunukul dia ga vung go ra lavur magit, diat ba i ga vauviana diat, diat a tur aro vailik, tago dia burutue kana kinadik, ma dia tangtangi ma i tabun ra bala i diat;</t>
  </si>
  <si>
    <t>ma dia oraoro dari: Na kaina, na kaina, ra ngala na pia na pal, i ga mong ma ra mal kumau, ma ra mal meme marut, ma di ga mar ia ma ra goled, ma ra ngatngat na vat, ma ra kiau na kalagi,</t>
  </si>
  <si>
    <t>tago ta ra kopono pakana bung di tar vakaina vue nam ra ngala na tabarikik par. Ma ra lavur luluai na parau, ma diat dia vana vurvurbit ma ra parau, ma diat ra lavur tena ta par, ma diat dia papalum ta ra ul a parau, dia ga tur aro vailik, ma ba dia ga gire ra mi ta kana niio,</t>
  </si>
  <si>
    <t>dia ga oraoro dari: Nuve ra pia na pal dir varogop ma go ra kaliana?</t>
  </si>
  <si>
    <t>Ma dia ga vue imimire ra tobon ta ra ulu i diat, dia ga tangi ma dia ga kukula ma dia ga manga oraoro dari: Na kaina, na kaina, ra ngala na pia na pal, ure nina diat dia ga vana na ta ma kadia umana parau, dia ga uviana ta kana lavur ngatngat na tabarikik; tago di tar re vue ta ra kopono pakana bung.</t>
  </si>
  <si>
    <t>Ma i ga oro ma ra ngala na nilaina, ma i biti: I tar bura, i tar bura Babilon ra ngala, ma go ieri ia ra kuba i ra umana tabaran, a pal na banubat kai ra lavur dur na tabaran ma ra pal na banubat kai ra lavur beo dia dur ma dia milmilikuan.</t>
  </si>
  <si>
    <t>U, ra bala na bakut, una gugu ta go, ma avat a gugu ra lavur tena gomgom, ma avat ra umana apostolo, ma ra umana propet; tago God i pait ot pa kavava varkurai tana.</t>
  </si>
  <si>
    <t>Ma tika na dekdek na angelo i ga tak pa tika na ngala na vat da ra vat na uduudu, ma i ga vue ura na ta, ma i ga biti dari: Da ga vue bula Babilon damana, ra ngala na pia na pal, ma na ngala kana bunura, ma pa da gire tadav mule muka.</t>
  </si>
  <si>
    <t>Ma pa da valongore mule piram ra nilai diat dia ububu ra pagol, ba ra umana tena kakakat kakailai ma ra umana tena vuvu kaur, ma ra umana tena pupunge tavur, ma pa ta tena madaka ta ra bo na papalum na ki mulai piram, ma pa da valongore mule ra nilai ra vat na uduudu piram;</t>
  </si>
  <si>
    <t>ma pa ta birao na lamp na pupua mulai piram; ma pa da valongore mule ra nilai ra taulai kalama, a tutana, ba ra taulai kalama, a vavina, piram; tago kaum umana tena kunukul dia ga ngalangala ta ra rakarakan a gunagunan; tago di ga vagu pa ra lavur vuna tarai par ma kaum agagar.</t>
  </si>
  <si>
    <t>Ma di ga gire tadav ra gapu i ra umana propet ma ra umana tena gomgom pirana ma ra gapu i diat par bula di ga doko diat ta ra rakarakan a gunagunan.</t>
  </si>
  <si>
    <t>Tago ra lavur vuna tarai dia ga bura ta ra vain na kankan ure kana ungaunga; ma ra lavur king ta ra rakarakan a gunagunan dia ga pait ra kaina me, ma ra umana tena kunukul ta ra rakarakan a gunagunan dia ga uviana ta ra niongor i kana mangamangana vovoloi.</t>
  </si>
  <si>
    <t>Ma iau ga valongore ta ra nilai tikai marama ra bala na bakut dari: Avat kaugu tarai, avat a vana irop kan ia, upi koko avat a varagur me ta kana lavur varpiam, ma upi koko avat a alube pa ta na ta kana lavur kinadik;</t>
  </si>
  <si>
    <t>tago kana lavur varpiam dia tar tuk urama ra bala na bakut, ma God i ga nuk pa.kana lavur mangamangana gegagege.</t>
  </si>
  <si>
    <t>Avat a babali pirana da i ga babali, ma avat a vaura babali varogop ma kana mangamangana; ma ta ra la i ga pota, avat a vaura pota tar mule tana.</t>
  </si>
  <si>
    <t>Ma da i ga tibuna pite pa mule, ma i ga papait kana mangamangana vovoloi, damana avat a valar tar ia tana ra kinadik ma ra tinabun; tago i biti ta ra balana dari: Iau ki na tadar vavina, ma vakir iau a ua, ma pa ina gire muka ra tabun.</t>
  </si>
  <si>
    <t>Io, kana lavur kinadik diat a pot ta ra kopono bung, a minat, a tinabun ma ra mulmulum; ma da vaulung vue ma ra iap; tago ra Luluai God nina i tar kure, i dekdek.</t>
  </si>
  <si>
    <t>Ma ra umana king ta ra rakarakan a gunagunan, diat dia ga pait ra ungaunga me, ma dia ga ki varurung me ta ra vovoloi, diat a tangtangie, ma diat a kukula ure, ba dia gire ra mi ta kana nidodo,</t>
  </si>
  <si>
    <t>Ma ba i ga par go ra lavur magit iau ga valongore da ra nilai ra matana kor na tarai arama ra bala na bakut dia oraoro dari: Aleluia; a varvalaun, ma ra minamar, ma ra dekdek kai kada God;</t>
  </si>
  <si>
    <t>Ma iau ga bura pire ra ura kauna upi ina lotu tadav ia. Ma i biti tagu: Koko, tago iau bula tika na tultul uka, dat par ma ra umana turam, nina dia vatur ra varvai dovot ure Iesu; una lotu tadav God; tago ra varvai dovot ure Iesu ia ra tulungea i ra tinata na propet.</t>
  </si>
  <si>
    <t>Ma iau ga gire ra bakut i ga taprei; ma tika na os pua, ma nina i ga ki tana, a iangina Takodo ma ra Dovot; ma i takodo kana varkurai ma kana vinarubu.</t>
  </si>
  <si>
    <t>A ura kiau na matana dir varogop ma ra biro na iap, ma mangoro na vipuar na vat i ngatngat ta ra uluna; ma di ga tumu ra iangina tana, ma pa ta i nunure, ia kaka iat.</t>
  </si>
  <si>
    <t>Ma i mong ma ra mal di ga apur ia ma ra gap; ma di vatang ra iangina ba: A Tinata kai God.</t>
  </si>
  <si>
    <t>Ma ra lavur loko na tarai na vinarubu arama ra bala na bakut dia mur ia, ma dia ga mong ma ra mal kumau. i pua ma i gomgom.</t>
  </si>
  <si>
    <t>Ma tika na pakat na vinarubu i mangi muka i vana rikai ta ra ngiene, upi na kita ra lavur vuna tarai me; ma na kure diat ma ra buka na palariam; ma i ruarua ra tung na vain i ra karangap i ra kankan kai God i Dekdek Kakit.</t>
  </si>
  <si>
    <t>Ma di ga tumu ra iangina ta kana mal ma ta ra par kabin dari ba: A King kai ra lavur king, ma ra Luluai kai ra lavur luluai.</t>
  </si>
  <si>
    <t>Ma iau ga gire tika na angelo i ga tur ta ra matana keake; ma i ga oro ma ra ngala na nilaina tadav ra lavur beo, dia purpururung livuan ta ra bala na bakut, dari: Avat a mai, ma avat a kor varurung tadav ra ngala na lukara kai God;</t>
  </si>
  <si>
    <t>upi avat a ian ra kanomong i ra umana king, ma ra kanomong i ra umana luluai, ma ra kanomong i ra umana ngala, ma ra kanomong i ra umana os, ma ra kanomong i diat bula dia ki tana, ma ra kanomong i diat par ra tarai tuna, ma ra umana vilavilau, a umana ikilik ma ra umana ngala.</t>
  </si>
  <si>
    <t>Ma iau ga gire ra leing, ma ra lavur king kai ra rakarakan a gunagunan ma kadia lavur loko na tarai na vinarubu, dia ga tur varurung upi diat a varubu ma nam i ga ki ta ra os, ma kana lavur loko na tarai na vinarubu bula.</t>
  </si>
  <si>
    <t>tago i dovot ma i takodo kana lavur varkurai; tago i ga kure ra ngala na igoro na vavina, nina i ga vakaina ra rakarakan a gunagunan ma kana ungaunga, ma i tar obo pa ra gapu i kana umana tultul pirana.</t>
  </si>
  <si>
    <t>Ma di ga kinim vake ra leing, dir ma ra propet vavaongo, nina i ga pait ra umana vakilang ta ra luaina matana, nina i ga vagu pa diat me, dia ga kap ra vakilang kai ra leing, ma diat dia ga lotu tadav ra malalarina. Ma di ga vue valauna dir par ta ra lum i birao ma ra iap ma ra pakar;</t>
  </si>
  <si>
    <t>ma ra ibaiba di ga doka ma ra ngala na pakat na vinarubu kai nina i ga ki ta ra os, nina ra pakat na vinarubu iat i vana rikai ta ra ngiene; ma ra lavur beo par dia ga maur ma ra kanomong i diat.</t>
  </si>
  <si>
    <t>Ma dia ga biti mulai: Aleluia. Ma kana mi i tubang rikai pa na mutu.</t>
  </si>
  <si>
    <t>Ma ra ura vinun ma a ivat na patuana, ma ra ivat na magit na vavaki a umana launa, dia ga bura timtibum ma dia ga lotu tadav God, nina i ki ta ra kiki na king, ma dia ga biti dari: Amen; Aleluia.</t>
  </si>
  <si>
    <t>Ma ra nilai tikai i ga vana rikai ta ra kiki na king, dari: Avat a pite pa kada God, avat par kana umana tultul, avat ava burutue, ra umana ikilik ma ra umana ngala.</t>
  </si>
  <si>
    <t>Ma iau ga valongore i ga da ra nilai ra matana kor na tarai, ma da ra nilai mangoro na matana tava, ma da ra nilai ra ngala na pipi, ma i ga biti dari: Aleluia, tago ra Luluai, kada God nina i Dekdek Muka, i ki na king.</t>
  </si>
  <si>
    <t>Dat a gugu ma dat a ga muka, ma dat a pite pa ia; tago ra bung na varbean kai ra Lam i tar pot ma kana taulai i tar vaninara.</t>
  </si>
  <si>
    <t>Ma di ga tul tar ia upi na mong ma ra mal kumau, i bagabagele ma i gomgom; tago ra mal kumau ia ra lavur takodo na mangamangana kai ra umana tena gomgom.</t>
  </si>
  <si>
    <t>Ma i biti tagu: Una tutumu: Diat di ga ting pa diat upi ra lukara na varbean kai ra Lam, dia ti doan. Ma i biti tagu: Go ra umana dovot na tinata kai God.</t>
  </si>
  <si>
    <t>Go a vavaarikai kai Iesu Kristo, nina God i ga tul tar ia upi na vateten kana umana tultul ta nam ra lavur magit i maravai ba da pait diat; ma i ga vakilang tar ia ma i ga tulue kana angelo me tadav kana tultul Ioanes;</t>
  </si>
  <si>
    <t>Iau ga ki ta ra Tulungen ta ra bung kai ra Luluai, ma iau tar valongore arua namur tagu a ngala na nilai tikai, da ra tavur, i biti dari:</t>
  </si>
  <si>
    <t>A magit par, ba u gire, una tumu ia ta ra buk, ma una tulue tadav ra lavurua na ekelesia, uro Epeso, ma uro Smirna, ma uro Pergamon, ma uro Tiatera, ma uro Sardes, ma uro Piladelpia, ma uro Laodikea.</t>
  </si>
  <si>
    <t>Ma iau ga tur tapuku upi ina gire nam i ga tata tagu; ma ba iau tur tapuku, iau ga gire lavurua na turtur na birao di ga pait ia ma ra goled;</t>
  </si>
  <si>
    <t>ma livuan ta diat ra umana turtur na birao, tikai da ra natu i ta tutana, i ga mal ma ra lolovina olovoi, ma i ga vi pit ra bongobongono ma ra vipit na goled.</t>
  </si>
  <si>
    <t>Ma ra uluna ma ra tagal a uluna i ga pua da ra ivuna sip i pua, da ra kabang; ma ra ura kiau na matana dir ga varogop ma ra birao na iap;</t>
  </si>
  <si>
    <t>a ura kauna da ra palariam i gobol ma i manga lapap ta ra ubu; ma ra nilaina da ra nilai ra mangoro na tava.</t>
  </si>
  <si>
    <t>Ma i ga vatur vake lavurua na tagul ta ra limana tuna, ma tika na pakat na vinarubu i mangi vartalai i ga vana rikai ta ra ngiene; ma ra matana i ga da ra keake i rarao ma ra dekdekina.</t>
  </si>
  <si>
    <t>Ma ba iau ga gire, iau ga bura pire ra ura kauna, da tikai i tar mat. Ma i ga palagur iau ma ra limana tuna, ma i ga biti: Koko una burut; iau ra.luaina ma iau ra mutuaina,</t>
  </si>
  <si>
    <t>ma ra launa bula; ma iau ga mat, ma go ina laun pa na mutu, ma iau vatur vake ra ki ure ra minat ma ure ra ruarua na tulungen.</t>
  </si>
  <si>
    <t>Io, una tumu ra lavur magit u ga gire, ma ra lavur magit i tur go, ma nam diat bula ba diat a murmur;</t>
  </si>
  <si>
    <t>nina i ga varvarvai dovot ma ra tinata kai God, ma ra varvai dovot bula kai Iesu Kristo, ra lavur magit ba i tar gire.</t>
  </si>
  <si>
    <t>a magit na pidik ure ra lavurua na tagul, diat u ga gire diat ta ra limagu tuna, ma ra lavurua na turtur na birao di ga pait ia ma ra goled. Nam ra lavurua na tagul diat ra lavurua na angelo kai ra lavurua na ekelesia; ma ra lavurua na turtur na birao diat ra lavurua na ekelesia.</t>
  </si>
  <si>
    <t>Nina i lukluk go ra lavur tinata na propet, ma diat dia valongore, ma dia nuknuk pa nam di ga tumu ia tana, dia ti doan; tago ra kilala i maravai.</t>
  </si>
  <si>
    <t>Ioanes, tadav ra lavurua na ekelesia ta ra gunan Asia: A varmari tadav avat ma ra malmal, tai nina i laun go, ma i ga laun lua, ma na laun namur; ma tai ra lavurua na Tulungen dia tur ta ra luaina mata i kana kiki na king;</t>
  </si>
  <si>
    <t>ma tai Iesu Kristo, ra dovot na tena varvai, a luaina ta diat, dia tut mulai kan ra minat, ma ia ra Luluai kai ra umana king ra pia. Tadav nina i mari dat ma i ga pala vue dat kan kada varpiam ma ra gapuna.</t>
  </si>
  <si>
    <t>ma i ga vaki dat upi dat a umana tena varkurai, ma ra umana tena tinabar tadav kana God ma Tamana; da tul tar ra minamar tana ma ra varkurai pa na mutu. Amen.</t>
  </si>
  <si>
    <t>Gire, i pot ma ra umana bakut; ma ra lavur kiau na mata diat a bobe, ma diat bula dia ga goa; ma ra lavur vuna tarai par ta ra rakarakan a gunagunan diat a tabun ure. Maia pa, damana. Amen.</t>
  </si>
  <si>
    <t>God, a Luluai, nina i laun go, ma i ga laun lua, ma na laun namur, ra Luluai i dekdek muka, i biti: Iau ra Alpa ma ra Omega.</t>
  </si>
  <si>
    <t>Iau Ioanes, a tura i vavat ma ra talai vavat ta ra lavur magit na varmonong, ma ta ra varkurai ma ta ra kini vamadudur tai Iesu, iau ga ki ta ra lolo a iangina Patmos, ure ra tinata kai God ma ra varvai dovot ure Iesu.</t>
  </si>
  <si>
    <t>Ma iau ga gire tika na angelo i vana ba marama ra bala na bakut ma i vature ra ki ure ra ngala na tung i lulur mat, ma tika na ngala na vinau na palariam ta ra limana.</t>
  </si>
  <si>
    <t>Ma di ga vue vaba Satan, nina i ga vagu pa diat, ta ra lum na iap ma ra pakar, a leing ma ra propet vavaongo dir ki bula tana, ma da vakadik diat ta ra keake ma ta ra marum pa na mutu.</t>
  </si>
  <si>
    <t>Ma iau ga gire ra ngala na kiki na king i pua, ma nina i ga ki tana, ma ra rakarakan a gunagunan ma ra bala na bakut dir ga lop kan ra matana; ma vakir di ga gire mule ta maup ure dir.</t>
  </si>
  <si>
    <t>Ma iau ga gire ra lavur minat par, a umana ngala ma ra umana ikilik, dia ga tur ta ra mata i ra kiki na king, ma di ga pelegi ra umana buk; ma di ga pelegi bula ta ra tika na buk mulai, nina ba ra buk na nilaun; ma di ga kure ra lavur minat ta nam ra lavur magit di ga tumu diat ta ra lavur buk, da kadia lavur mangamangana.</t>
  </si>
  <si>
    <t>Ma ra ta i ga vamule ra lavur minat dia ga va ta ra balana; ma ra tung na minat ma ra ruarua na tulungen dir ga vamule ra lavur minat dia ga ki ta dir; ma di ga kure diat tikatikai da kadia lavur mangamangana.</t>
  </si>
  <si>
    <t>Ma di ga vue ra minat ma ra ruarua na tulungen ta ra ngala na lum i birao ma ra iap. A vauruana minat go; a lum na iap iat.</t>
  </si>
  <si>
    <t>Ma diat par ba pa di ga tumu ra iang i diat ta ra buk na nilaun, di ga vue vaba diat ta ra lum na iap.</t>
  </si>
  <si>
    <t>Ma i kinim vake ra dragon, ra vui papa ania, ra Tena Vartakun ma ra Satan, ma i ga vi vake ure tika na arip na marmar na kilakilala,</t>
  </si>
  <si>
    <t>ma i ga vue vaba ia ta ra ngala na tung, ma i ga banu bat ia, ma i ga vabulit bat ia upi koko i vagu pa ra lavur vuna tarai mulai tuk ta nam ra bung ba i tar par tana tika na arip na marmar na kilakilala; ma namur ta go da valangalanga vue mule a ik ika.</t>
  </si>
  <si>
    <t>Ma iau ga gire ra umana kiki na king, ma diat dia ga ki tana, ma di ga tul tar ra varkurai ta diat; ma iau ga gire ra tulungea i diat di ga kutu vue ra ulu i diat ure ra varvai dovot ure Iesu, ma ure ra tinata kai God, ma diat ba pa dia ga lotu tadav ra leing, ba ra malalarina, ma diat ba pa dia ga kap ra vakilang kai ra leing ta ra palamata i diat ma ta ra lima i diat; ma dia ga lalaun ma dia ga varkurai varirivut ma Kristo tai tika na arip na marmar na kilakilala.</t>
  </si>
  <si>
    <t>Ma diat ra ibaiba, ba dia ga vatut valili diat kan ra minat, vakir dia ga laun mulai tuk ta nam ra bung ba i ga tar par ra arip na marmar na kilakilala. Go ra luaina nilaun mulai kan ra minat.</t>
  </si>
  <si>
    <t>Diat di valaun diat ta ra luaina nilaun mulai, dia ti doan ma dia ti gomgom; a vauruana minat pa na kure diat; tago diat a umana tena tinabar kai God ma kai Kristo, ma diat a varkurai rangup me tika na arip na marmar na kilakilala.</t>
  </si>
  <si>
    <t>Ma ba i tar par ra arip na marmar na kilakilala, da pala vue Satan kan kana pal na banubat,</t>
  </si>
  <si>
    <t>ma na vana rikai upi na vagu pa ra lavur vuna tarai ta ra ivat na nguna rakarakan a gunagunan, Gog ma Magog, upi na varurue diat upi ra vinarubu; ma kadia matana pika i ngala da ra veo na ta.</t>
  </si>
  <si>
    <t>Ma dia ga tutua ta ra tababa kai ra gunagunan, ma dia ga tur kikil ra kuba i ra umana tena gomgom ma ra vakak na pia na pal; ma ra iap i vana ba marama ra bala na bakut, ma i ga en vue diat.</t>
  </si>
  <si>
    <t>Ma iau ga gire ra kalamana bala na bakut ma ra kalamana rakarakan a gunagunan; tago ra luaina bala na bakut ma ra luaina rakarakan a gunagunan dir ga panie; ma pa ta ta mulai.</t>
  </si>
  <si>
    <t>Ma i ga puak pa iau ta ra Tulungen urama ta ra ngala na luana i manga tuluai, ma i ga ve tar Ierusalem tagu, ra gomgom na pia na pal, i vana ba marama ra bala na bakut kan God,</t>
  </si>
  <si>
    <t>ma ra minamar i God i ki tana; a kapana i ga da ra vat i ngatngat muka, da ra vat na iasper ma i barabara da ra kristal.</t>
  </si>
  <si>
    <t>A ngala na liplip na vat i tur kikil ia, i manga tuluai urama; ma a vinun ma a urua na mataniolo tana, ma a vinun ma a urua na angelo dia ga tur ta ra vinun ma a urua na mataniolo; ma di ga tumu ra iang i diat ra vinun ma a urua na vuna tarai kai ra umana natu i Israel tana;</t>
  </si>
  <si>
    <t>a utul a mataniolo ta ra papar a taur, a utul ta ra papar a labur, a utul ta ra papar a taubar, a utul ta ra papar a taoai.</t>
  </si>
  <si>
    <t>Ma ra bit a liplip na vat kai ra pia na pal a vinun ma a ura vat i tana, ma di ga tumu ra iang i diat ra vinun ma a urua na apostolo kai ra Lam tana.</t>
  </si>
  <si>
    <t>Ma nina ba amir tata me i ga vatur ra valavalar, a vuvur, di ga pait ia ma ra goled, upi na valar ra pia na pal, ma kana lavur mataniolo, ma kana liplip na vat.</t>
  </si>
  <si>
    <t>Ma ra pia na pal i dari: a ivat na nguna tana, ma kana lolovina i varogop ma ra tababana; ma i ga valar ra pia na pal ma kana vuvur, a ura arip ma a ivat na mar na kilomita (tika na arip ma a ilima na mar na mail); ra lolovinana ma ra tababana, ma. ra tuluaina urama dital ga varogop par.</t>
  </si>
  <si>
    <t>Ma i ga valar kana liplip na vat, tika na mar ma a ivat na vinun ma a ivat na malmalikun, da ra valavalar kai ra tutana, di vatang ia bula kai ra angelo.</t>
  </si>
  <si>
    <t>Ma di ga papait ra liplip na vat ma ra iasper; ma ra pia na pal di ga pait ia ma ra goled tuna, i barabara da ra tiroa.</t>
  </si>
  <si>
    <t>Ma ra umana bit a liplip na pia na pal dia ga mong ma ra lavur mangana vat i ngatngat. A luaina bit a liplip a iasper; a vauruana a sapir; ra vautuluna a kalkidon; ra vaivatina a emeraled;</t>
  </si>
  <si>
    <t>Ma iau ga gire ra kalamana Ierusalem ra gomgom na pia na pal i vana ba marama ra bala na bakut kan God, di ga vaninare da di vamong ra taulai kalama, a vavina ure kana tutana.</t>
  </si>
  <si>
    <t>a vailimana a daimon; ra valaptikaina a sardio; ra valavuruana a krisolito; ra valavutuluna a beril; ra valavuvatina a topas; ra vavinununa a krisopras; ra vavinununa ma tikai a iasint; ra vavinununa ma a urua a ametis.</t>
  </si>
  <si>
    <t>Ma ra vinun ma a ivu kiau na kalagi; tikatika na mataniolo a kopono kiau na kalagi; ma ra pal a nga kai ra pia na pal di ga pait ia ma ra goled, i barabara da ra tiroa.</t>
  </si>
  <si>
    <t>Ma pa iau ga gire ta pal na vartabar tana, tago ra Luluai God i Dekdek Kakit, ia iat ma ra Lam, dir kana pal na vartabar.</t>
  </si>
  <si>
    <t>Ma ra pia na pal vakir i iba upi ra matana keake, ba ra gai, upi dir a vakapa; tago ra minamar i God i ga vakapa, ma ra Lam iat ia ra lamp ure.</t>
  </si>
  <si>
    <t>Ma ra tarai ta ra rakarakan a gunagunan diat a vanavana ta ra kapana; ma ra lavur king dia vung kapi kadia minamar tana.</t>
  </si>
  <si>
    <t>Ma pa dia banubat muka kana umana mataniolo ta ra keake (ma pa ta marum tana);</t>
  </si>
  <si>
    <t>ma diat a kap ra minamar ma ra variru kai ra lavur vuna tarai tana.</t>
  </si>
  <si>
    <t>Ma pa ta dur na magit na olo muka tana, ba ta tika na bilak, ba ta vaongo; diat ika di ga tumu diat ta ra buk na nilaun kai ra Lam.</t>
  </si>
  <si>
    <t>Ma iau ga valongore ra ngala na nilai tikai i ga arikai ta ra kiki na king, i biti dari: Gire, a kuba i God i ki pire ra tarai, ma da vatang diat ba a taraina, ma God iat na ki pire diat, ma ia iat kadia God;</t>
  </si>
  <si>
    <t>ma na u vue ra lur na mata i diat; ma pa ta minat, ma pa ta tinabun, ma pa ta tinangi, ma pa ta kinadik mulai; tago ra lavur magit i ga lua i tar panie.</t>
  </si>
  <si>
    <t>Ma nina i ki ta ra kiki na king i biti dari: Gire, ina pait vakalamane ra lavur magit. Ma i biti: Una tutumu; tago go ra lavur tinata i takodo ma i dovot.</t>
  </si>
  <si>
    <t>Ma i biti tagu: Di tar pait ia. Iau ra Alpa ma ra Omega, ra vunapaina ma ra mutuaina. Nina i mar, ina tabar vakuku ia ma ra tava tai ra kivu na tava na nilaun.</t>
  </si>
  <si>
    <t>Nina i uvuvia na kale pa go ra lavur magit; ma iau kana God, ma ia a natugu.</t>
  </si>
  <si>
    <t>Ma ure ra lavur ulai, ma diat ba pa dia nurnur, ma ra lavur bilak, ma ra lavur tena ungaunga, ma ra lavur tena agagar, ma ra lavur tena lotu tadav ra tabataba, ma ra lavur tena vavaongo par, kadia tiniba ta ra lum i birao ma ra iap ma ra pakar; ia nam ra vauruana minat.</t>
  </si>
  <si>
    <t>Ma tikai ta diat ra lavurua na angelo dia ga vature ra lavurua na la, dia ga buka ma ra lavurua na kinadik dia mur kakit, i ga vut; ma i ga biti tagu dari: Una mai, ina ve tar ra taulai kalama tam, ra taulai kai ra Lam.</t>
  </si>
  <si>
    <t>Ma i ga ve tar tagu tika na tava alir, a tava na nilaun, i barabara da ra kristal, i alir apang ta ra kiki na king kai God ma ra Lam, livuan ta kana nga.</t>
  </si>
  <si>
    <t>Ma i biti tagu: Koko una vabulit bat ra tinata na propet ta go ra buk; tago ra kilala i tar maravai.</t>
  </si>
  <si>
    <t>Nina ba pa i takodo, na pait boko ra magit ba pa i takodo; ma nina i dur da vadur ia mulai boko; ma nina i takodo, na pait boko ra mangamangana takodo, ma nina i gomgom, da vagomgom ia mulai.</t>
  </si>
  <si>
    <t>Gire, ina pot lulut, amir ma kaugu vapuak, upi ina bali ra mangamangana kai ra tarai tikatikai.</t>
  </si>
  <si>
    <t>Iau ra Alpa ma ra Omega, iau lua ma iau mur kakit, iau ra vunapaina ma ra mutuaina.</t>
  </si>
  <si>
    <t>Diat dia dur pa kadia lavur mal upi diat vana tadav ra davai na nilaun ma upi diat a olo ta ra umana mataniolo ta. ra pia na pal, dia ti doan.</t>
  </si>
  <si>
    <t>A lavur pap, ma ra lavur tena agagar, ma ra lavur tena ungaunga, ma ra lavur tena vardodoko, ma ra lavur tena lotu tadav ra tabataba, ma diat par dia mainge ra vaongo, ma dia pait i bula, pa diat a ruk muka tana.</t>
  </si>
  <si>
    <t>Iau Iesu, iau ga tul vue kaugu angelo upi na varvai dovot ta go ra lavur magit ta vavat ure ra lavur ekelesia. Iau ra okor i David, ma kana bul mur bula, a tagul na lar i rarao.</t>
  </si>
  <si>
    <t>Ma ra Tulungen ma ra taulai kalama dir biti: Una mai. Ma nina i valavalongor na biti: Una mai. Ma nina i mar, boina ba na vana uti; ma nina i mainge, boina ba na vana uti, ma na mome ra tava na nilaun ma pa da kul ia.</t>
  </si>
  <si>
    <t>Iau varvai dovot tadav diat par dia valongore ra tinata na propet ta go ra buk: Ba tikai i vot tar ta magit ta diat, God bula na vot i tar ra lavur kinadik tana, nina di ga tutumu ure ta go ra buk;</t>
  </si>
  <si>
    <t>ma ba tikai i tak vue ta magit kan ra tinata ta go ra buk na propet, God na tak vue bula kana tiniba ta ra davai na nilaun, ma ta ra gomgom na pia na pal, nina di ga tutumu ure ta go ra buk.</t>
  </si>
  <si>
    <t>Ma ra davai na nilaun i ga tur ta ra ura papar a tava, a vinun ma a urua kana vunuai, ma ta ra gaigai par i vuai; ma ra mapina davai i topa ra varvalaun kai ra lavur vuna tarai.</t>
  </si>
  <si>
    <t>Nina i varvai ure go ra lavur magit i biti: Maia pa; ina pot lulut. Amen; una mai, Luluai Iesu.</t>
  </si>
  <si>
    <t>A varmari kai ra Luluai Iesu na ki pire diat ra lavur tena gomgom. Amen.</t>
  </si>
  <si>
    <t>Ma pa da gire mule ta bilak na magit; ma ra kiki na king kai God ma kai ra Lam na tur tana; ma kana lavur tultul diat a toratorom tana;</t>
  </si>
  <si>
    <t>ma diat a gire ra matana; ma ra iangina na tur ta ra palamata i diat.</t>
  </si>
  <si>
    <t>Ma pa ta marum.mulai; ma pa dia mainge ra kapa na lamp ba ra kapa na keake; tago ra Luluai God na vakapa diat; ma diat a varkurai na king pa na mutu.</t>
  </si>
  <si>
    <t>Ma i biti tagu: I takodo, ma i dovot go ra lavur tinata; ma ra Luluai God kai ra lavur tulungea i ra lavur propet, i ga tul vue kana angelo upi na ve tar ia ta kana lavur tultul ra umana magit i maravai ba da pait ia.</t>
  </si>
  <si>
    <t>Ma ina pot lulut. Nina i vatur vake ra lavur tinata na propet ta go ra buk i ti doan.</t>
  </si>
  <si>
    <t>Ma iau, Ioanes, iau ga valongore ma iau ga gire go ra lavur magit. Ma ba iau ga valongore ma ba iau ga gire, iau ga bura timtibum upi ina lotu pire ra kau i ra angelo, nina i ga ve tar go ra lavur magit tagu.</t>
  </si>
  <si>
    <t>Ma i ga biti tagu: Koko, iau bula a tultul uka, dat ma diat ra lavur turam ma ra lavur propet ma diat dia vatur vake ra tinata ta go ra buk; una lotu tadav God.</t>
  </si>
  <si>
    <t>Una tutumu tadav ra angelo kai ra ekelesia i ki Epeso: Nina i vatur ra lavurua na tagul ta ra limana tuna, nina i vanavana livuan ta ra lavurua na turtur na birao di ga pait ia ma ra goled, i tatike go ra lavur magit:</t>
  </si>
  <si>
    <t>Koko una burutue ra lavur magit na varmonong i vana tadav u; gire, Satan na vue varuk ta umana ta vavat ta ra pal na banubat, upi da valar avat; ma da vakadik avat a vinun na bung. Una tur padikat tuk ta ra minat, ma ina tul tar ra kere na nilaun tam.</t>
  </si>
  <si>
    <t>Nina ba ra talingana, boina ba na valongore ra varvai kai ra Tulungen tadav ra lavur ekelesia. A vauruana minat pa na vakaina nina i uvuvia.</t>
  </si>
  <si>
    <t>Ma una tutumu tadav ra angelo kai ra ekelesia i ki Pergamon: Nina i vatur ra pakat na vinarubu i mangi vartalai, i tatike go ra lavur magit:</t>
  </si>
  <si>
    <t>Iau nunure nam ra gunan u ki ie, ba a kiki na king kai Satan tana; ma u ga vatur vadekdek vake ra iangigu, ma pa u ti pue vue kaugu nurnur ta nam ra umana bung kai Antipas, kaugu dovot na tena varvai, nina ba di ga doka livuan ta vavat, abara ba Satan i ki ie.</t>
  </si>
  <si>
    <t>Ma a ura magit ik iau takun u me, tago ta ra na ta diat dia tatabai ta ra vartovo kai Balam, dia ki piram, nam i ga vateten Balak upi na vung ra timul na tukatukai ta ra luaina mata i ra umana natu i Israel, upi diat a ian ra umana magit ba di ga vartabar me pire ra umana tabataba ma upi diat a pait ra ungaunga.</t>
  </si>
  <si>
    <t>Damana bula ta umana ta diat dia tatabai ta ra vartovo kai ra umana Nikolaita dia ki piram.</t>
  </si>
  <si>
    <t>Boina una nukpuku, ona pata ina vana lulut piram, ma ina varubu ma diat ma ra pakat na vinarubu kai ra ngiegu.</t>
  </si>
  <si>
    <t>Nina ba ra talingana, boina ba na valongore ra varvai kai ra Tulungen tadav ra lavur ekelesia. Ina tabar ra tena niuvia ma ra mana di ga ive, ma ina tul tar tika na vat i pua tana, di ga tumu tika na kalamana iang tana, ma pa ta i nunure, ia kaka nam i vatur vake.</t>
  </si>
  <si>
    <t>Ma una tutumu tadav ra angelo kai ra ekelesia i ki Tiatera: Natu i God, nina ba ra kiau na matana i da ra biro na iap, ma ra ura kauna da ra gobol na palariam i lapap, i tatike go ra lavur magit:</t>
  </si>
  <si>
    <t>Iau nunure kaum lavur papalum, ma kaum varmari, kaum nurnur, kaum maramaravut, ma kaum kini vamadudur, ma ba kaum umana papalum dia mur, dia ngala ta nina diat dia lua.</t>
  </si>
  <si>
    <t>Iau tar nunure kaum lavur papalum, ma kaum niongor ma kaum kini vamadudur, ma pa u mainge diat ra kaina tarai, ma u tar valar diat dia tibuna vatang diat ba a umana apostolo, ma pata, ma u tar na ilam diat ba a umana tena vaongo;</t>
  </si>
  <si>
    <t>Ma go ra magit iau takun u me, ba pa u vungue ra vavina Iesabel nina i biti ba ia ra propet; ma i tovotovo kaugu umana tultul ma i varara diat, upi diat a pait ra ungaunga, ma upi diat a ian ra magit di ga vartabar me tadav ra umana tabataba.</t>
  </si>
  <si>
    <t>Ma iau ga tul tar ia tana ra kilala upi na nukpuku tana; ma pa i mainge ra nukpuku kan kana ungaunga.</t>
  </si>
  <si>
    <t>Gire, ina vue tar ia ta ra vava, ma diat dia ga po me, ta ra ngala na kinadik, ona pa dia nukpuku kan kadia mangamangana.</t>
  </si>
  <si>
    <t>Ma ina doko ra umana natuna ma ra minat; ma ra lavur ekelesia diat a nunure ba iau matoto ta ra bala i ra tarai ma ta ra nuknuk i diat, ma ba ina balbali pire vavat tikatikai da kavava lavur mangamangana.</t>
  </si>
  <si>
    <t>Ma iau tatike ta diat ta ra umana dia ki Tiatera, ta diat par ba pa dia vatur vake go ra vartovo, ma dia biti ba pa dia nunure ra umana lulur na magit kai Satan: Pa iau puak tar ta kinakap mulai ta vavat.</t>
  </si>
  <si>
    <t>la kaka go, ba avat a vatur vake nam i tur pire vavat tuk ta ra bung ina pot i tana.</t>
  </si>
  <si>
    <t>Ma tai nina i uvuvia ma i vatur vadekdek vake kaugu papalum tuk ta ra mutuaina, ina tul tar ra varkurai tana ure diat a umana Tematana; ma na kure diat ma ra buka na palariam, diat a tapamar da di pamar gigi a umana la na pia; da Tamagu i ga tul tar ia bula tagu;</t>
  </si>
  <si>
    <t>ma ina tabar ia ma ra tagul na lar.</t>
  </si>
  <si>
    <t>Nina ba ra talingana, boina ba na valongore ra.varvai kai ra Tulungen tadav ra lavur ekelesia.</t>
  </si>
  <si>
    <t>ma u ki vamadudur ma u ga pupupuak ure ra iangigu, ma pa u ga talanguan tana.</t>
  </si>
  <si>
    <t>Ma go ra magit iau takun u me, tago u ga vungue ra varmari i ga tur lua tam.</t>
  </si>
  <si>
    <t>Una nuk pa ra kini u ga bura kan ia, una nukpuku, ma una pait mule ra mangamangana u ga pait ia lua; ba pata, ina vut piram ma ina tumak vue kaum turtur na birao, ona pa u nukpuku.</t>
  </si>
  <si>
    <t>Ma go ra magit i tur piram, u milikuane ra lavur mangamangana kai ra umana Nikolaita, ma. iau bula iau milikuane.</t>
  </si>
  <si>
    <t>Nina ba ra talingana, boina ba na valongore ra varvai kai ra Tulungen tadav ra lavur ekelesia. Ina tul tar tai ra tena uvuvia upi na ian ta ra davai na nilaun, nina i tur ta ra Paradaiso kai God.</t>
  </si>
  <si>
    <t>Ma una tutumu tadav ra angelo kai ra ekelesia i ki Smirna: A luaina ma ra mutuaina, nina i ga mat, ma i ga laun mulai, i tatike go ra lavur magit:</t>
  </si>
  <si>
    <t>Iau nunure ra lavur magit i monong iu, ma kaum kini na luveana (ma u uviana), ma ra varvul kadiat dia tibuna vatang mule diat ba ra umana te Iudaia, ma vakir diat a umana te Iudaia, diat a kivung kai Satan.</t>
  </si>
  <si>
    <t>Ma una tutumu tadav ra angelo kai ra ekelesia i ki Sardes: Nina i vatur ra lavurua na Tulungen kai God ma ra lavurua na tagul i tatike go ra lavur magit: Iau nunure kaum lavur papalum, tago u kap iang ba u laun ma u mat ika.</t>
  </si>
  <si>
    <t>Tago u tar vatur vadekdek vake ra tinata ure kaugu kini vamadudur, iau bula ina balaure u ta ra pakana bung na varilam, nina ba na vana tadav ra rakarakan a gunagunan parika, upi na valar diat, dia ki ta ra rakarakan a gunagunan.</t>
  </si>
  <si>
    <t>Ina pot lulut; una vatur vake nam i tur piram, upi koko ta tikai na ra vue kaum kere.</t>
  </si>
  <si>
    <t>Nina i uvuvia, ina vatur ia, upi na pagapaga ta ra pal tabu kai kaugu God, ma pa na irop mulai; ma ina tumu ra iang i kaugu God tana, ma ra iang i ra pia na pal kai God, a kalamana Ierusalem nina i vana ba marama ra bala na bakut kan kaugu God, ma ra kalamana iangigu iat.</t>
  </si>
  <si>
    <t>Nina ba ra talingana, boina ba na valongore ra varvai kai ra Tulungen tadav ra lavur ekelesia.</t>
  </si>
  <si>
    <t>Ma una tutumu tadav ra angelo kai ra ekelesia i ki Laodikea: Amen, a tena varvai kai God, i dovot muka, ra vunapai ra papalum kai God, i tatike go ra lavur magit:</t>
  </si>
  <si>
    <t>Iau nunure kaum lavur mangamangana, tago vakir u madoldol ma pa u malamalapang bula; iau mainge muka ba una madoldol ba una malamalapang.</t>
  </si>
  <si>
    <t>Ma tago u malamalapang a ikilik ika, ma pa u malamalapang tuna ma pa u madoldol, ina marue vue u kan ra ngiegu.</t>
  </si>
  <si>
    <t>Tago u biti: Iau a tadar, maia, iau ga varurue ra do na tabarikik, ma pa iau iba upi ta magit; ma pa u nunure ba u ki kaina, ma u ti malari, ma u ti luveana, ma u ti pula, ma u ti ki bia.</t>
  </si>
  <si>
    <t>Ina vateten u, ba una kul ra goled tagu, nina di ga tun vagomgom ia ta ra iap, upi una uviana; ma ra umana mal pua, upi una mong me, upi koko na vana rikai ra ngala na niruva ure kaum kini bia; ma ra bira pi una kolo ra kiau na matam me, upi una nana.</t>
  </si>
  <si>
    <t>Diat ba iau mari diat, iau pit diat ma iau virit diat, io, una ongor, ma una nukpuku.</t>
  </si>
  <si>
    <t>Una mono, ma una vapadikat ra ibaiba, nina ba i ga to na mat; tago pa iau ga na tadav kaum ta papalum ba i boina kakit ta ra mata i kaugu God.</t>
  </si>
  <si>
    <t>Gire, iau tur ta ra banbanu, ma iau pipidil; ba tikai i valongore ra nilaigu ma i papa are ra matakilalat, ina ruk pirana, ma amir a ki me ta ra nian.</t>
  </si>
  <si>
    <t>Nina i uvuvia, ina tul tar ia upi amir a ki varurung me ta kaugu kiki na king, da iau ga uvuvia, ma amir ma Tamagu amir ki ta kana kiki na king.</t>
  </si>
  <si>
    <t>Io, una nuk pa ra magit di ga tul tar ia tam, ma u ga valongore bula; ma una vatur vadekdek vake, ma una nukpuku. Ona pa u monamono, ina vut da ra tena nilong ma una tuptup tuna ure ra pakana bung ina vana taun u tana.</t>
  </si>
  <si>
    <t>Ma ta umana iang i tur piram ara Sardes, pa dia ga vadur kadia umana mal; ma avet ma diat, avet a vanavana ma ra mal pua; tago i topa diat damana.</t>
  </si>
  <si>
    <t>A tena niuvia na mong ma ra umana mal pua; ma pa ina pun vue muka ra iangina ta ra buk na nilaun, ma ina kale pa ra iangina ta ra luaina mata i Tamagu, ma kana lavur angelo.</t>
  </si>
  <si>
    <t>Ma una tutumu tadav ra angelo ka ra ekelesia i ki Piladelpia: Nina i gomgom, ma i dovot, nina i vature ra ki kai David, nina i ki are ma pa ta na ki bat mule, ma i ki bat ma pa ta na ki are mule, i tatike go ra lavur magit:</t>
  </si>
  <si>
    <t>Iau nunure kaum lavur papalum (gire, tika na matakilalat i tapapa ta ra luaina matam, ma pa ta na ki bat ia), ba i ikilik ika ra dekdekim, ma u ga vatur vake kaugu tinata ma pa u ti pue vue ra iangigu.</t>
  </si>
  <si>
    <t>Gire, ina tul tar ta umana tarai ta ra kivung kai Satan, dia tibuna vatang mule diat ba diat a umana te Iudaia, ma pata., dia vaongo ko; gire, ina ongor pire diat, upi diat a vana piram, ma diat a va timtibum pire ra ura kaum. ma diat a nunure ba iau ga tul tar kaugu varmari tam.</t>
  </si>
  <si>
    <t>Ba i par go ra lavur magit iau ga gire tika na banbanu i ga tapapa are arama ra bala na bakut, ma ra nilai tikai, nina iau valongore ba i ga tata lua da ra nilai ra tavur, i biti: Una tutua uti ma ina ve tar ra lavur magit tam ba da pait ia namur.</t>
  </si>
  <si>
    <t>nam ra ura vinun ma a ivat na patuana diat a bura timtibum ta ra mata i nina i ki ta ra kiki na king, ma diat a lotu tadav nina i laun pa na mutu, ma diat a vung kadia umana kere ta ra mata i ra kiki na king, ma diat a biti:</t>
  </si>
  <si>
    <t>I topa u tuna, kaveve Luluai ma kaveve God, upi da tul tar ra varmananai tam, ra variru, ma ra varkurai; tago u ga vaki ra lavur magit ma dia tar ki ma di ga vaki diat ta kaum mamainga.</t>
  </si>
  <si>
    <t>Ma iau ga ki vuavuai ta ra Tulungen; ma tika na kiki na king i ga tur ta ra bala na bakut, ma tikai i ga ki ta ra kiki na king;</t>
  </si>
  <si>
    <t>ma nina i ga ki tana i ga papait na varogop ma ra vat, a iangina iasper, ma ra daimon, ma ra gogol i ga tur kikil ra kiki na king, i varogop ma ra emeraled.</t>
  </si>
  <si>
    <t>Ma a ura vinun ma a ivat na kiki na king dia ga tur kikil ra ngala na kiki na king; ma a ura vinun ma a ivat na patuana dia ga ki tana, ma dia ga mong ma ra umana mal pua; ma dia ga toke ra umana kere na goled ta ra ulu i diat.</t>
  </si>
  <si>
    <t>Ma ra meme ma ra nilai ra umana pangpagur, ma ra pipi, dital ga vana rikai kan ra kiki na king. Ma lavurua na biro na iap dia ga io ta ra luaina kiki na king, a lavurua na Tulungen kai God nam;</t>
  </si>
  <si>
    <t>ma ta ra luaina mata i ra kiki na king i ga da ra ta, i varogop ma ra tiroa, da ra kristal; ma a ivat na magit na vavaki a umana launa dia tur livuan ta ra kiki na king ma kikil ia bula; a lua i diat ma ra muru i diat i vartabirit ma ra umana kiau na mata.</t>
  </si>
  <si>
    <t>Ma ra luaina magit na vavaki i ga da ra leon, ma ra vauruana da ra nat na bulumakau, ma ra mata i ra vautuluna i da ra mata i ra tutana, ma ra mata i ra vaivatina i da ra taragau i purpururung.</t>
  </si>
  <si>
    <t>Ma nam ra ivat na magit na vavaki a umana launa a laplaptikai na bebea i diat ma ra pakapaka i diat ma ra bala i diat i vartabirit ma ra lavur kiau na mata; ma pa dia ngo ta ra keake ma ta ra marum, ma dia tatike ra tinata dari: I gomgom, i gomgom, i gomgom, ra Luluai, God, i dekdek muka, nina i ga laun amana, ma i laun go, ma na laun namur.</t>
  </si>
  <si>
    <t>Ma ba ra ivat na magit na vavaki a umana launa diat a tul tar ra varmananai, ra variru, ma ra pite varpa tai nina i ki ta ra kiki na king, i laun pa na mutu,</t>
  </si>
  <si>
    <t>Ma iau ga gire tika na buk ta ra lime tuna nam i ga ki ta ra kiki na king, ma di ga tutumu ta ra balana ma ta ra muruna, ma di ga vabulit bat ia ma di ga taun ra bulit ma ra lavurua na vakilang.</t>
  </si>
  <si>
    <t>ma u tar vaki diat upi ra umana tena varkurai ma ra umana tena tinabar kai kada God, ma diat a varkurai boko ta ra rakarakan a gunagunan.</t>
  </si>
  <si>
    <t>Ma iau ga gire ma iau ga valongore ra nilai ra mangoro na angelo, dia tur kikil ra kiki na king ma ra umana magit na vavaki a umana launa ma ra lavur patuana; ma di luk guve diat a vinun na arip na marmar na vinun na arip na marmar, ma mangoro na arip na marmar;</t>
  </si>
  <si>
    <t>ma dia tatike ma ra ngala na nilai diat dari: I topa tuna ra Lam, nam di ga doka, upi da tul tar ra varkurai tana, ra pepeal magit, ma ra kabinana, ma ra niongor, ma ra variru, ma ra pite varpa, ma ra varvadoan.</t>
  </si>
  <si>
    <t>Ma iau ga valongore ra lavur magit di ga vaki diat ta ra bala na bakut, ma ra pia bula, ma ta ra vavai ra pia, ma ta ra ul a ta, ma ra lavur magit i tur ta diat, dia ga tatike dari: Da tul tar ra varvadoan, ra variru, ma ra pite varpa, ma ra varkurai pa na mutu, tai nina i ki ta ra kiki na king ma tadav ra Lam.</t>
  </si>
  <si>
    <t>Ma ra ivat na magit na vavaki a umana launa dia ga biti: Amen. Ma ra umana patuana dia ga bura timtibum ma dia ga lotu tadav ia.</t>
  </si>
  <si>
    <t>Ma iau ga gire tika na dekdek na angelo i ga oraoro ma ra ngala na nilaina dari: To ia i ko upi na pelegi ra buk, ma upi na pala vue kana lavur vakilang ta ra bulit?</t>
  </si>
  <si>
    <t>Ma pa i ga tale ta tikai arama ra bala na bakut, ba ra pia, ba ta ra vavai ra pia, upi na pelegi ra buk ma upi na gire.</t>
  </si>
  <si>
    <t>Ma iau ga manga tangtangi, tago pa ta i ga ko upi na pelegi ra buk ma upi na gire;</t>
  </si>
  <si>
    <t>ma tikai ta.diat a umana patuana i tatike tagu: Koko una tangi; tago ra Leon ta ra vuna tarai Iuda, a Okor i David i ga uvuvia varpa, upi na pelegi ra buk ma kana lavurua na bulit.</t>
  </si>
  <si>
    <t>Ma iau ga gire tika na Lam, da di ga doka, i tur livuan ta ra kiki na king ma ra ivat na magit na vavaki a umana launa ma livuan ta ra umana patuana, ma i ga vung lavurua na ramuna ma lavurua na kiau na matana, a lavurua na Tulungen kai God nam, di ga tul vue diat ta ra rakarakan a gunagunan par</t>
  </si>
  <si>
    <t>Ma i ga vut ma i ga tak pa ra buk kan ra lime tuna nina i ga ki ta ra kiki na king.</t>
  </si>
  <si>
    <t>Ma ba i ga tak pa ra buk, a ivat na magit na vavaki, a umana launa, ma ra ura vinun ma a ivat na patuana, dia bura timtibum ta ra luaina mata i ra Lam, dia vatur tikatikai a ngala na pagol ma ra umana la di ga pait ia ma ra goled, ma dia buka ma ra bulit i ang na katkat, ia nam ra lavur niaring kai ra umana tena gomgom.</t>
  </si>
  <si>
    <t>Ma dia kakaile ra kalamana kakailai, dari: I topa u tuna, pi una tak pa ra buk ma pi una pelegi kana lavur bulit, tago di ga doko u, ma u ga kul pa ra tarai ma ra gapum, a tarai ta ra lavur vuna tarai, ma ra lavur alala tinata, ma ra lavur vuna gunan, ma ra lavur kor na tarai, upi kai God,</t>
  </si>
  <si>
    <t>Ma iau ga gire ba ra Lam i pelegi ra luaina ta ra lavurua na vakilang ta ra bulit, ma iau ga valongore tikai ta diat ra ivat na magit na vavaki a umana launa i ga biti: Una mai; ma ra nilaina i ga da ra pipi.</t>
  </si>
  <si>
    <t>ma di ga oraoro ma ra ngala na nilai diat dari: Luluai gomgom ma u dovot bula, vingaia bar una ga kure diat ma una ga obo pa ra gapu i vevet ta diat dia ki ta ra rakarakan a gunagunan?</t>
  </si>
  <si>
    <t>Ma di ga tul tar tikatika na mal pua ta diat; ma di ga ve diat upi diat a. ngo pa boko a ikilik, tuk tar ta ra bung ba diat dia tultul varirivut ma diat, ma ra tara na tura i diat ba da doko boko diat, da di ga doko value diat, dia ga pait ot pa kadia papalum.</t>
  </si>
  <si>
    <t>Ma iau ga gire ba i pelegi ra valaptikaina vakilang ta ra bulit, i ga guria na kaia; ma ra matana keake i ga papait na marut da ra mal na nitabun ma ra gai parika i ga varogop ma ra gap;</t>
  </si>
  <si>
    <t>ma ra umana tagul kai ra bala na bakut dia ga bura ra pia, da ra lovo i vungue ra vuaina ba i kokor boko, tago a ongor na vuvu i vamalmaliara.</t>
  </si>
  <si>
    <t>Ma ra bala na bakut i ga panie da ra buk di pipin ia; ma di ga kari ra lavur lualuana ma ra lavur lolo kan kadia turtur.</t>
  </si>
  <si>
    <t>Ma ra umana king ta ra rakarakan a gunagunan, ma diat dia luluai na kaia, ma diat dia lualua ma ra umana uviana, ma ra umana tena niongor, ma ra umana vilavilau parika, ma ra tarai tuna parika, dia ga paraparau ta ra umana babang ma ta ra umana ngala na vat ta ra lualuana;</t>
  </si>
  <si>
    <t>ma dia lul ra umana luana ma ra umana ngala na vat dari: Avat a kokopo taun avet, ma avat a punang avet kan ra mata i nam i ki ta ra kiki na king, ma kan ra kankan kai ra Lam;</t>
  </si>
  <si>
    <t>tago i tar vut kadir ngala na bung na kankan; ma na tale to ia pi na tur valar pa tana?</t>
  </si>
  <si>
    <t>Ma iau ga gire tika na os i pua, ma nam i ga ki tana i ga vature tika na panak; ma di ga tul tar tika na kere tana, ma i ga vana rikai ma ra niongor upi na uvuvia ta ra vinarubu.</t>
  </si>
  <si>
    <t>Ma ba i ga pelegi ra vaivutuna vakilang ta ra bulit, iau ga valongore ra vauruana magit na vavaki a launa i biti: Una mai.</t>
  </si>
  <si>
    <t>Ma ta ra os i ga vana rikai, a birao; Ta di ga tul tar nina i ga ki tana upi na tak vue ra malmal kan ra rakarakan a gunagunan, ma upi diat a ubu vargiliane diat; ma di ga tul tar ra ngala na pakat na vinarubu tana.</t>
  </si>
  <si>
    <t>Ma ba i pelegi ra vautuluna vakilang ta ra bulit, iau ga valongore ra vautuluna magit na vavaki a launa i ga biti dari: Una mai. Ma iau gire tika na os korakorong; ma nina i ga ki tana, i ga vature a valavalar ta ra limana.</t>
  </si>
  <si>
    <t>Ma iau ga valongore da ra nilai tikai i arikai livuan ta diat ra ivat na magit na vavaki a umana launa, dari: Tika na valavalar na vit ure tika na denaria, ma a utul a valavalar na kon ure tika na denaria; ma koko una vakaina ra dangi ma ra vain.</t>
  </si>
  <si>
    <t>Ma ba i pelegi ra vaivatina vakilang ta ra bulit, iau ga valongore ra nilai ra vaivatina magit na vavaki a launa i ga biti dari: Una mai.</t>
  </si>
  <si>
    <t>Ma iau ga gire tika na. os i kabu; ma ra iang i nina i ga ki tana: a Minat; ma dir ga varagur ma ra ruarua na tulungen. Ma di ga tul tar ra varkurai ta dir ure ra vaivatina pakana rakarakan a gunagunan, uti dir a vardodoko ma ra pakat na vinarubu, ma ra mulmulum, ma ra minat, ma ra umana kaina leing ta ra rakarakan a gunagunan.</t>
  </si>
  <si>
    <t>Ma ba i pelegi ra vailimana vakilang ta ra bulit, iau ga gire ta ra vavai na uguugu na vartabar ra lavur tulungea i diat di ga doko diat ure ra tinata kai God, ma ure ra varvai dovot, nina i ga tur pire diat;</t>
  </si>
  <si>
    <t>Ma ba i par go ra lavur magit iau ga gire a ivat na angelo dia tur ta ra ivat na nguna rakarakan a gunagunan ma di ga vature ra ivat na matana vuvu kai ra rakarakan a gunagunan, upi koko ta vuvu na tadav ra gunan, ba tadav ra ta, ba tadav ra davai.</t>
  </si>
  <si>
    <t>ma dia oraoro ma ra ngala na nilai diat dari: A varvalaun tadav kada God, nina i ki ta ra kiki na king, ma tadav ra Lam bula.</t>
  </si>
  <si>
    <t>Ma ra lavur angelo dia ga tur kikil ra kiki na king ma ra umana patuana ma ra ivat na magit na vavaki a umana launa, ma dia ga bura timtibum ta ra luaina mata i ra kiki na king, ma dia ga lotu tadav God,</t>
  </si>
  <si>
    <t>ma dia ga biti: Amen, a varvadoan, ma ra minamar, ma ra kabinana, ma ra pite varpa, ma ra variru, ma ra dekdek, ma ra niongor, tadav kada God pa na mutu. Amen.</t>
  </si>
  <si>
    <t>Ma tikai ta diat ra umana patuana i tatike bali iau dari: Diat go, dia mong ma ra umana mal pua, ia diat, ma dia ga vana mamave?</t>
  </si>
  <si>
    <t>Ma iau ga biti tana: Kaugu Luluai, u nunure. Ma i ga biti tagu: Go diat, dia vana kan ra lavur ngala na magit na varmonong, ma dia ga dur vapua kadia lavur bo na mal ta ra gapu i ra Lam.</t>
  </si>
  <si>
    <t>Kari go dia tur ta ra luaina mata i ra kiki na king kai God, ma dia toratorom tana ta kana pal na vartabar ta ra keake ma ta ra marum; ma nina i kiki ta ra kiki na king na turup taun diat ma kana minamar.</t>
  </si>
  <si>
    <t>Ma pa dia mulmulum ma pa dia mar mulai; a keake pa na tup mule diat, ba ta enana oao;</t>
  </si>
  <si>
    <t>tago ra Lam, nina i ki livuan ta ra kiki na king, na tabatabar diat ma na agure pa diat tadav ra umana kivu na tava na nilaun; ma God na u vue ra lavur lur na mata i diat.</t>
  </si>
  <si>
    <t>Ma iau ga gire ta ra angelo i tutua ta ra vanavana rikai na keake, ma i vature ra bulit kai ra launa God; ma i ga manga oro tadav diat ra ivat na angelo di ga tul tar ia ta diat upi diat a vakaina ra pia ma ra ta, ma i biti dari:</t>
  </si>
  <si>
    <t>Koko avat a vakaina ra pia, ba ra ta ba ra umana davai, tuk tar ta ra bung ba ave ga vabulit vakilang ra lavur tultul kai God ta ra pal a mata i diat.</t>
  </si>
  <si>
    <t>Ma iau ga valongore ra niluluk ure diat di ga vabulit vakilang diat; tika na mar ma a ivat na vinun ma a ivat na arip na marmar, di ga vabulit vakilang diat ta ra lavur vuna tarai kai ra umana natu i Israel.</t>
  </si>
  <si>
    <t>Ta ra vuna tarai Iuda tika na vinun ma a ura rip na marmar; Ta ra vuna tarai Ruben tika na vinun ma a ura rip na marmar; Ta ra vuna tarai Gad tika na vinun ma a ura rip na marmar;</t>
  </si>
  <si>
    <t>Ta ra vuna tarai Aser tika na vinun ma a ura rip na marmar; Ta ra vuna tarai Naptali tika na vinun ma a ura rip na marmar; Ta ra vuna tarai Manase tika na vinun ma a ura rip na marmar;</t>
  </si>
  <si>
    <t>Ta ra vuna tarai Simeon tika na vinun ma a ura rip na marmar; Ta ra vuna tarai Levi tika na vinun ma a ura rip na marmar; Ta ra vuna tarai Isakar tika na vinun ma a ura rip na marmar</t>
  </si>
  <si>
    <t>Ta ra vuna tarai Sebulon tika na vinun ma a ura rip na marmar; Ta ra vuna tarai Iosep tika na vinun ma a ura rip na marmar; Ta ra vuna tarai Beniamin tika na vinun ma a ura rip na marmar di ga vabulit vakilang diat.</t>
  </si>
  <si>
    <t>Ma ba i par go ra lavur magit iau ga gire ra ngala na kor, pa ta tutana na luk valar pa diat, ta ra lavur vuna gunan, ma ta ra lavur vuna tarai, ma ta ra lavur kor na tarai, ma ta ra lavur alala tinata, dia ga tur ta ra luaina mata i ra kiki na king ma ta ra luaina mata i ra Lam, dia ga mong ma ra mal pua ma dia ga vature ra mapina ul ta ra lima i diat;</t>
  </si>
  <si>
    <t>Ma ba i pelegi ra valavuruana vakilang ta ra bulit, i ga ki toptop muka arama ra bala na bakut vada ma ra ngungu na pakana bung.</t>
  </si>
  <si>
    <t>Ma ra vautuluna angelo i pupunge, ma ra ngala na tagul i bura marama ra bala na bakut, i birao da ra ul, ma i ga bura taun ra vautuluna pakana ta ra lavur tava alir, ma taun ra lavur kivu na tava;</t>
  </si>
  <si>
    <t>ma ra iang i ra tagul: A Mapak Tuna; ma ra vautuluna pakana ta ra lavur tava i ga mapak na kaia; ma mangoro na tarai dia mat ta ra tava, tago di ga vamapak ia tuna.</t>
  </si>
  <si>
    <t>Ma ra vaivatina angelo i pupunge, ma di ga ubu ra vautuluna pakana ta ra matana keake, ma ra vautuluna pakana ta ra gai, ma ra vautuluna pakana ta ra lavur tagul; upi ra vautuluna pakana ta diat na bobotoi ma koko i kapa ra vautuluna pakana ta ra bung, ma damana bula ra marum.</t>
  </si>
  <si>
    <t>Ma iau ga gire, ma iau ga valongore ta tika na taragau, i purpururung livuan ta ra bala na bakut, ma i ga oro ma ra ngala na nilaina: Na kaina, na kaina, na kaina ta diat dia ki ta ra rakarakan a gunagunan ure ra nilai ra utul a tavur kai nam ra utul a angelo ba dital a pupunge boko.</t>
  </si>
  <si>
    <t>Ma iau ga gire ra lavurua na angelo, diat dia tur ta ra luaina mata i God; ma di ga tul tar a lavurua na tavur ta diat.</t>
  </si>
  <si>
    <t>Ma ta ra angelo i vut ma i ga tur pire ra uguugu na vartabar, ma i vature tika na la na goled di tun ra magit i ang na vuvuvul tana; ma di ga tul tar bula ra ngala na magit i ang na katkat i tana, upi na vung varurungane ma ra lavur niaring kai ra lavur tena gomgom ta ra ul a uguugu na vartabar, di ga pait ia ma ra goled, ta ra luaina mata i ra kiki na king.</t>
  </si>
  <si>
    <t>Ma ra mi na magit i ang na vuvuvul diat ma ra lavur niaring kai ra umana tena gomgom, dia tubang rikai ta ra lima i ra angelo tadav God.</t>
  </si>
  <si>
    <t>Ma ra angelo i ga rakan pa ra la; ma i ga vabuka pa ia ma ra iap ta ra uguugu na vartabar, ma i vue tar ia ara ra pia; ma ra umana pipi ma ra nilai ta umana, ma ra umana meme ma ra guria dia vana rikai tana.</t>
  </si>
  <si>
    <t>Ma ra lavurua na angelo, diat dia vature ra lavurua na tavur, dia ga vaninara upi diat a pupunge.</t>
  </si>
  <si>
    <t>Ma ra luaina angelo i ga pupunge, ma ra vat na ais ma ra iap, di ga varpopoto ma ra gap, dir ga bura da ra bata ara ra pia; ma ra iap i tun vue ra vautuluna pakana ta ra rakarakan a gunagunan, ma ra vautuluna pakana ta ra davadavai, ma ra lavur lubalubang na vura parika.</t>
  </si>
  <si>
    <t>Ma ra vauruana angelo i pupunge, ma i ga da di vue ra ngala na luana i io ma ra birao uro na ta; ma ra vautuluna pakana ta ra ta i ga da ra gap;</t>
  </si>
  <si>
    <t>ma i ga mat ra vautuluna pakana ta ra lavur magit i laun ta ra ta, ma ra vautuluna pakana ta ra lavur parau i ga virua.</t>
  </si>
  <si>
    <t>Ma ra vailimana angelo i ga pupunge, ma iau ga gire tika na tagul i ga bura marama ra bala na bakut uti ra pia; ma di ga tul tar ra ki tana ure ra ngala na tung i lulur mat.</t>
  </si>
  <si>
    <t>Ma ra tauku i diat i ga da ra tauku i ra umana kuka na pal a galip ma ra umana lobotono tana; ma ra dekdek i diat i ki ta ra tauku i diat upi diat a vakaina ra tarai ta ilima na gai.</t>
  </si>
  <si>
    <t>Ma ra angelo kai ra ngala na tung nina i lulur mat, i king ta diat; di vatang ra iangina ta ra tinata Ebraio ba: Abadon, ma ta ra tinata Elenas ba: Apolion.</t>
  </si>
  <si>
    <t>I tar par ra luaina Kinadik, a ura Kinadik dir a mur boko.</t>
  </si>
  <si>
    <t>Ma ra valaptikaina angelo i ga pupunge, ma iau ga valongore ra nilai tikai i arikai ta ra ivat na ramu i ra uguugu na vartabar di ga pait ia ma ra goled, ma i tur ta ra luaina mata i God,</t>
  </si>
  <si>
    <t>ma i tatike ta ra valaptikaina angelo, nina i vature ra tavur, dari: Una pala vue ra ivat na angelo di ga vi diat ta ra ngala na tava alir, a iangina ba Oiprate.</t>
  </si>
  <si>
    <t>Ma di ga pala vue ra ivat na angelo, diat dia ga vaninara upi ra pakana bung, ma ra bung, ma ra gai, ma ra kilala, ba diat a doko ra vautuluna pakana ta ra tarai par.</t>
  </si>
  <si>
    <t>Ma di ga luk guve diat ra tarai na vinarubu dia ga ki ra os, da di vangala pa ra ura vinun na rip na marmar ma ra vinun na rip na marmar; iau ga valongore ba aivia diat.</t>
  </si>
  <si>
    <t>Ma damana iau ga gire ra lavur os ma ra tarai dia ga ki ta diat ta ra ninana, a papal na palariam ta ra bongobongo i diat i ga da ra birao, ma da ra vat i blu ma ra pakar; ma ra ulu i diat ra lavur os dia ga da ra ulu i ra umana leon; ma ra iap ma ra mi ma ra pakar i vana rikai ta ra ngie i diat.</t>
  </si>
  <si>
    <t>Ta go ra utul a kinadik dital ga doko ra vautuluna pakana ta ra tarai par, a iap, ma ra mi, ma ra pakar, nina dital ga vana rikai ta ra ngie i diat.</t>
  </si>
  <si>
    <t>Tago ra dekdek i ra umana os i tur ta ra ngie i diat ma ta ra tauku i diat; tago ra tauku i diat i varogop ma ra umana vui, ma dia vung ra ulu i diat; ma dia vakavakaina me.</t>
  </si>
  <si>
    <t>Ma i ga papa are ra ngala na tung i lulur mat; ma ra mi i tubang rikai ta ra ngala na tung, da ra mi ta ra ngala na ubu; ma ra keake ma ra maup ta ra vavai na bakut i ga bobotoi ta ra mi kai ra ngala na tung.</t>
  </si>
  <si>
    <t>Ma ra tarai di ga doko valili diat ta go ra umana kaina kinadik, ma pa dia ga nukpuku kan ra lavur papalum na lima i diat, upi koko diat a lotu tadav ra umana tabaran ma ra umana tabataba, di ga pait diat ma ra goled, ma ra silva, ma ra gobol na palariam, ma ra vat, ma ra davai; ma pa dia gigira, ma pa dia valavalongor, ma pa dia vanavana;</t>
  </si>
  <si>
    <t>ma pa dia ga nukpuku kan kadia lavur vardodoko, ma kan kadia lavur agagar ma kadia ungaunga, ma kan kadia lavur nilong.</t>
  </si>
  <si>
    <t>Ma ra umana kubau dia ga vana rikai ta ra mi upi diat a ki ta ra rakarakan a gunagunan; ma di ga tul tar ra dekdek ta diat, da ra umana kuka na pal a galip dia ki ta ra rakarakan a gunagunan.</t>
  </si>
  <si>
    <t>Ma di ga ve diat upi koko diat a vakaina ra vura ta ra rakarakan a gunagunan, ba ta magit i lubalubang, ba ta davai, diat a vakaina ka nina ra tarai ba pa ta vakilang kai God i tur ta ra palamata i diat.</t>
  </si>
  <si>
    <t>Ma vakir di ga tul tar diat pi diat a doko diat, upi diat a vakadik diat ika a ilima na gai; ma kadia kinadik i ga da ra kinadik kai ra kuka na pal a galip ba i inging ra tarai.</t>
  </si>
  <si>
    <t>Ma ta nam ra umana bung a tarai dia tikan upi ra minat, ma pa dia tikan tadav ia; dia mainge upi diat a mat, ma ra minat na lop kan diat.</t>
  </si>
  <si>
    <t>Ma ra malalar i ra umana kubau i ga da ra umana os di ga vaninare pa diat ure ra vinarubu; ma di ga vatoke ra umana kere da ra goled ta ra ulu i diat, ma ra mata i diat i ga varogop ma ra mata i ra tarai.</t>
  </si>
  <si>
    <t>A pepe na ulu i diat i ga varogop ma ra pepe na ulu i ra vaden, ma ra palangie i diat i ga da ra palangie i ra umana leon.</t>
  </si>
  <si>
    <t>Ma ra papal ta ra bongobongo i diat i ga da ra papal na palariam; ma ra rurunga i ra bebea i diat i ga da ra rurunga i ra umana kiki na vinavana ba mangoro na os tana dia vutvut upi ra vinarubu.</t>
  </si>
  <si>
    <t>A tara na turagu, go ra mamainga i tur ta ra balagu, ma kaugu nilul vovo pire God ure ra Israel, ba da valaun pa diat.</t>
  </si>
  <si>
    <t>tago a tarai dia nurnur upi ra varvatakodo ma ra bala i diat; ma dia varvai dovot bula ma ra ngie i diat upi ra varvalaun.</t>
  </si>
  <si>
    <t>Tago ra Buk Tabu i biti: Nina iat muka i nurnur tana pa na vavirvir.</t>
  </si>
  <si>
    <t>Tago ra Iudaia ma ra Elenas pa dia enana varbaiai; tago ra kopono Luluai ia ra Luluai i diat par, ma i vapealane ra vartabar tadav diat par dia kail pirana.</t>
  </si>
  <si>
    <t>Tago nina i kail upi ta iang i ra Luluai, da ga valaun pa ia.</t>
  </si>
  <si>
    <t>Ma diat a kail davatane upi nina ba pa dia ga nurnur tana? Ma diat a nurnur dave tai nina ba pa dia ga valongore? Ma diat a valongore davatane ba pa ta tena varveai?</t>
  </si>
  <si>
    <t>Ma gala pa di togue diat, diat a gala varvai dave? Da di ga tumu ia dari: I mariringian ra kau i diat, dia kapkap ra bo na varveai ure ra lavur vakak na magit!</t>
  </si>
  <si>
    <t>Ma pa dia ga torom par ta ra bo na varvai. Tago Iesaia i tatike dari: Luluai, to ia laka i ga kapupi kaveve varvai?</t>
  </si>
  <si>
    <t>Damana ra nurnur i vuna ure ra valavalongor, ma ra valavalongor ure ra tinata kai Kristo.</t>
  </si>
  <si>
    <t>Ma iau biti dari: Dave, pa dia ga valongore laka? Maia pa, a dovotina, "A nilai diat i tar vana ta ra rakarakan a gunagunan par, Ma kadia tinata ta ra langlangun i ra lavur vuna gunan mutu."</t>
  </si>
  <si>
    <t>Ma iau biti dari: Dave ra Israel, pa dia ga nunure laka? Moses i tatike lua dari: "Ina vangangap avat upi na arikai ra varpin ta vavat ure diat, Ba vakir diat tika na vuna tarai, Ma ina vangangal avat ure tika na vuna tarai dia tabobo."</t>
  </si>
  <si>
    <t>Tago iau varveai dovot ure diat. ba tikai ra vargat ure God i tur pire diat, ma pa i da ra kabatau.</t>
  </si>
  <si>
    <t>Ma Iesaia i rurung muka, ma i tatike: "Diat nam ba pa dia ga tikan upi iau, dia ga na tadav iau; Ma iau ga vaarike iau ta diat, ba pa dia ga titir upi iau."</t>
  </si>
  <si>
    <t>Ma ure ra Israel i tatike: "A bungbung par iau tar tulue tar ra ura limagu upi ra tarai na varpiam ma ra umana tena varpuai."</t>
  </si>
  <si>
    <t>Diat, tago dia tuptup ure ra varvatakodo kai God, ma dia tikan upi diat a vatur vapatuan vake ke kadia mangamangana takodo iat, pa dia ga vamolo tar diat ta ra varvatakodo kai God.</t>
  </si>
  <si>
    <t>Tago Kristo iat ia ra mutuai ra tinata na varkurai upi ra varvatakodo kadiat par dia nurnur.</t>
  </si>
  <si>
    <t>Tago Moses i tutumu ure ra varvatakodo ta ra tinata na varkurai dari: Ba ta tutana i pait ot pa go ra lavur magit na laun ure diat.</t>
  </si>
  <si>
    <t>Ma ra varvatakodo ta ra nurnur i biti dari: Koko u tatike dari ta ra balam: To ia na tutua urama ra bala na bakut? (a kukuraina dari, upi na agure vaba Kristo marama liu);</t>
  </si>
  <si>
    <t>ba: To ia na vana ba ura iat? (a kukuraina, upi na agure vatutua Kristo kan ra minat).</t>
  </si>
  <si>
    <t>Ma i tatike ra ava? A tinata i maravai piram, i ki ka ta ra balam; ia ra tinata na nurnur, nina ave varvai tana;</t>
  </si>
  <si>
    <t>tago ona una varvai dovot ma ra ngiem ure Iesu, ba ia ra Luluai, ma una nurnur tuna ta ra balam ba God i ga vatut pa ia mulai kan ra minat, da ga valaun u;</t>
  </si>
  <si>
    <t>Io, iau biti dari ba: Dave, God i tar okole vue ra taraina laka? Koko muka! Tago iau bula a te Israel, a bul mur tai Abaraam, ta ra vuna tarai Beniamin.</t>
  </si>
  <si>
    <t>Boina da vabobotoi ra kiau na mata i diat, upi koko diat a nana. Ma boina ba una likun ra tamuru i diat upi na potok vatikai."</t>
  </si>
  <si>
    <t>Iau titir mulai: Dave, dia ga tutukai laka upi diat a bura? Koko muka! Ma ure kadia bunura a varvalaun i tar vana rikai tadav ra lavur Tematana, upi na vangangap diat ta ra mamainga.</t>
  </si>
  <si>
    <t>Ma go, ona ra rakarakan a gunagunan i uviana ure kadia bunura, ma ra lavur Tematana dia uviana tago di vabilua diat; na dave bar ba di vatur guve diat par mulai?</t>
  </si>
  <si>
    <t>Ma iau tata tadav avat, ava Tematana. Ma tago iau ra apostolo kai ra umana Tematana, iau nuk vangalangala pa kaugu tiniba ta ra papalum;</t>
  </si>
  <si>
    <t>kan ure ta minigui na magit ina vangangal vaarike ra mamainga ta kaugu vuna tarai ma upi ina valaun ta na ta diat.</t>
  </si>
  <si>
    <t>Ma ona di vamaram pa mule ra rakarakan a gunagunan tago di ga vue diat, ava na vana rikai ba da vatur vake mule diat? Go muka, a nilaun mulai kan ra minat.</t>
  </si>
  <si>
    <t>Ma gala ra luaina vuai e i gomgom vurakit, gala i gomgom vurakit parika; ma gala ra okor i ra davai i gomgom vurakit, na damana ra lavur ingaingarina par bula.</t>
  </si>
  <si>
    <t>Ma ona di tar pit bubur vue ta umana ingaingarina, ma u, a kuabar na oliva, di ga pakan guve avat varurung ma diat, ma avat, ava vatur vake varurue nam ra okorina ma ra bira i ra davai na oliva;</t>
  </si>
  <si>
    <t>koko una vangavangala u urama ta ra lavur ingaingarina tuna; ma ona u vangavangala u urama tana, una nunure, ba vakir u, u puak ra okorina, ra okorina iat i puak u.</t>
  </si>
  <si>
    <t>Kan una ga tatike ba: Di ga pit bubur vue ra umana ingaingarina tuna, upi da pakan tar iau tana.</t>
  </si>
  <si>
    <t>God pa i ga okole vue ra taraina, diat, i ga nunure value diat! Pa ava ga nunure laka nam ra tinata a Buk Tabu i ga tatike ure Elias? Ba i araring tadav God ma i takun ra Israel dari:</t>
  </si>
  <si>
    <t>Io, tago pa dia ga nurnur, kari di ga pit bubur vue diat, ma u tur uka ure kaum nurnur. Koko u nuk vangala pa u ure, una burut uka;</t>
  </si>
  <si>
    <t>tago gala God pa i ga nur vue ra lavur ingaingarina tuna, gala pa na ga nur vue u bula.</t>
  </si>
  <si>
    <t>Una gire tana ra varmari ma ra dekdek na nuknuk i God; a dekdek na nuknuk tadav diat dia ga bura; ma ra varmari kai God tadav u, ona una tur padikat ta kana varmari; ona pata, da ga kutu vue u bula.</t>
  </si>
  <si>
    <t>Ma diat bula, ona pa dia ki vatikai ma ra tamtavun, da ga pakan tar diat mulai: tago God na pait valar pa ia upi na pakan tar diat mulai.</t>
  </si>
  <si>
    <t>Tago ona di ga kutu pa iu ta ra davai na oliva nina i kuabar ta kana mangamangana iat, ma di ga pakan guve u ma ra bo na oliva, ma pa i da ra mangamangana kai ra kuabarina iat, na dave bar laka ure ra umana ingarina tuna? Da ga pakan guve diat muka ma ra vunapai diat iat.</t>
  </si>
  <si>
    <t>Tago pa iau mainge ba avat a ngulngul, a tara na turagu, ure go ra magit na pidik, kan avat a malamala kabinana ta ra nuknuk i vavat vakuku, ba ta umana ta diat ra Israel dia maliu tuk tar ta nam ra bung ba ra pepeal ta diat ra umana Tematana dia ga ruk;</t>
  </si>
  <si>
    <t>ma damana da ga valaun vapar ra Israel; da di ga tumu ia dari: "A Tena Valaun na vana rikai tai Sion; Na valilie vaire vue ra varpiam kan Iakob;</t>
  </si>
  <si>
    <t>Ma go kaugu kunubu tadav diat, Ba ina kap vue kadia lavur varpiam."</t>
  </si>
  <si>
    <t>Tago ure ra bo na varvai, dia ebar kan ia ure avat; ma ure ra pipilak, di mari diat ure ra umana patuana.</t>
  </si>
  <si>
    <t>Tago God pa i nukpuku mulai ure kana vartabar ma kana varting.</t>
  </si>
  <si>
    <t>"Luluai, dia tar doko kaum umana propet, dia tar kal kopo kaum lavur uguugu na vartabar; ma iau kaka, iau ki varkolono ma dia tikan upi iau bula, upi ina mat."</t>
  </si>
  <si>
    <t>Tago da amana ava ga piam vue God, ma gori ava tar vatur vake ra varmari ta kadia varpiam,</t>
  </si>
  <si>
    <t>damana bula go diat dia ga varpiam, upi, ure ra varmari di vaarike tadav avat, diat bula diat a vatur vake ra varmari gori.</t>
  </si>
  <si>
    <t>Tago God i tar vaki guve diat par upi ra varpiam, upi na mari diat par.</t>
  </si>
  <si>
    <t>Io, i ti lulur mat ra pepeal bo na magit ta ra kabinana ma ra minatoto kai God! Pa dat a nunure valar pa kana lavur varkurai, ma pa dat a tikan mur valar pa bula kana lavur mangamangana!</t>
  </si>
  <si>
    <t>Tago to ia i ga nunure ra nuknuk i ra Luluai? Ba to ia bar kana tena varvateten?</t>
  </si>
  <si>
    <t>Ba to ia i ga lua ma ra vartabar pirana, ma da ga bali ia mulai?</t>
  </si>
  <si>
    <t>Tago tana iat a lavur magit par dia vuna, ma dia tur ure ma upi ia bula. Ma kana ka ra variru ba pa na mutu. Amen.</t>
  </si>
  <si>
    <t>Ma ava God i tatike bali ia me? "A lavurua na arip na marmar na tarai, iau tar balaure vake upi kaugu, diat ba pa dia ga likun ra malmalikun i ra kau i diat tadav Baal."</t>
  </si>
  <si>
    <t>Damana muka go gori bula ra ibaiba i tur vada ra pipilak na varmari.</t>
  </si>
  <si>
    <t>Ma gala i vuna ta ra varmari, gala vakir i vuna mulai ta ra papalum; gala pa i damana, a varmari gala vakir a varmari mulai.</t>
  </si>
  <si>
    <t>Ma ava muka tana? A Israel pa dia ga vatur vake nam dia ga tikan upi ia; diat ika, di ga pilak value pa diat, dia tar vatur pa ia, ma di tar vamaliu pa ra bala i diat ra ibaiba;</t>
  </si>
  <si>
    <t>da di ga tumu ia dari: "God i tar tul tar a tulungen na nidiop ta diat, a kiau na mata i diat upi koko diat a nana, ma ra talinga i diat upi koko diat a valavalongor, tuk tar ta go ra bung."</t>
  </si>
  <si>
    <t>Ma David i biti dari: "Boina da pait pukue kadia vuvuvung na nian upi a palai, ma ra kun, Ma ra timul na tukatukai, ma ra balbali pire diat;</t>
  </si>
  <si>
    <t>Kari iau lul vovo pa avat, a tara na turagu, ure ra do na varmari kai God, ba avat a tul tar ra paka i vavat, a vartabar i laun ma i gomgom vurakit, nina ba God na gugu tana; kavava minana na lotu nam.</t>
  </si>
  <si>
    <t>Avat a manga varmari vargil da ra umana barturana; avat a varkakai ma ra variru vargil;</t>
  </si>
  <si>
    <t>koko avat a talanguan ta kavava varvakai; na malamalapang ra tulungea i vavat; avat a ongaongor pire ra Luluai;</t>
  </si>
  <si>
    <t>avat a gugu ure ra nurnur; avat a ki vovovon ika ba ra lavur magit dia varmonong; avat a araring vovo vatikai;</t>
  </si>
  <si>
    <t>avat a nuk pa ra umana tena gomgom, ba dia iba upi ta magit; avat a mal diat ra umana vaira par.</t>
  </si>
  <si>
    <t>Avat a tata vadoane diat dia vakavakaina avat; avat a tatata na varvadoan ika, ma koko ava tatata kakaina.</t>
  </si>
  <si>
    <t>Avat a gugu varurung ma diat dia gugu, ma avat a tangi varurung ma diat dia tangtangi.</t>
  </si>
  <si>
    <t>Boina ba na kopono ko ra nuknuk i vavat ure avat vargil. Koko avat a nuknuk upi ra lavur magit na luluai, ma avat a varmaliurai ma diat dia ikilik. Koko avat a malamala tena kabinana ta ra lavur nuknuk i vavat vakuku.</t>
  </si>
  <si>
    <t>Koko avat a bali ra kaina mangamangana kai ta tikai ma ra kaina mangamangana. Avat a nuknuk value upi ra lavur magit dia ruru ta ra mata i ra tarai par.</t>
  </si>
  <si>
    <t>Ona avat a pait valar pa ia, avat a ongor upi avat a ki na malmal ma ra lavur tarai par.</t>
  </si>
  <si>
    <t>Avat, di mari tuna avat, koko avat a obo pa avat mulai; i boina muka ba avat a ki vamadudur vue ra kankan: tago di ga tumu ia dari: "Kaugu ka ra varobo; iau kaka ina balbali, a Luluai i biti."</t>
  </si>
  <si>
    <t>Ma koko avat a varogopane avat ma ra lavur mangamangana ta go ra tataun; ma i boina avat a vaenana pa avat, ma da vakalamane ra nuknuk i vavat, upi avat a nunure ba ava la ra mamainga kai God, a magit i vakavakak, i mariringian ma i ko vurakit.</t>
  </si>
  <si>
    <t>Damana, ona kaum ebar i mulmulum, una tabar ia; ona i mar, una vamoma; tago ona damana, u vuvunge muka ra lakit i io ta ra uluna.</t>
  </si>
  <si>
    <t>Koko ra kaina na uvia pa iu, u iat una uvia pa ra kaina ma ra boina ka.</t>
  </si>
  <si>
    <t>Ta ra varmari di ga tul tar ia tagu, iau ve ra tarai par tikatikai ta vavat, ba koko ta tikai na tibuna pite pa ia mulai, da pa i topa ia; ma na nuknuk mulai da ra ninunuk na minatoto, vada God i tar tibe tar ra valavalar i ra nurnur ta ra tarai par tikatikai.</t>
  </si>
  <si>
    <t>Tago da i tikai ka ra paka i dat, ma i do ra lavur ingarina tana, ma i enana varbabaiai kadia papalum tikatikai;</t>
  </si>
  <si>
    <t>damana bula dat, a mangoro dat, ma i tikai ka ra paka i dat tai Kristo, ma dat par tikatikai, dat ra umana ingaingarina vargil.</t>
  </si>
  <si>
    <t>Ma da vatur vake ra varmari di ga tul tar ia ta dat, ba ra tinata na propet, dat a tata na propet vada ra valavalar i kada nurnur;</t>
  </si>
  <si>
    <t>ba ra papalum na varbalaurai, dat a tul tar dat muka ta kada papalum na varbalaurai; ba nina i vartovo, boina ba na varvartovo;</t>
  </si>
  <si>
    <t>ba nina i varveai na vargat, na varvarveai na vargat; nina i vartabar, boina ba na pait ia ma ra dovotina; nina i varkurai, boina ba na tatabai tana; ma nina i pait ra varmari, na pait ia ka ma ra niga.</t>
  </si>
  <si>
    <t>Boina ba kavava varmari na dovot muka. Avat a milmilikuane ra magit i kaina; avat a ki petep ta ra magit i boina.</t>
  </si>
  <si>
    <t>I boina ba ra tarai par diat a toratorom ta diat dia vatur vake ra varkurai; tago vakir dia vatur vakuku vake ra varkurai, tai God iat; God iat i ga vaki diat ra umana tena varkurai.</t>
  </si>
  <si>
    <t>Nina i varmari pa i pait ta kaina magit pire talaina; damana ra varmari i pait ot pa ra tinata na varkurai.</t>
  </si>
  <si>
    <t>Ma go, tago da nunure ra e, ba go i manga topa ia muka upi avat a tavangun kan ra nidiop; tago a varvalaun i tar manga maravai pire dat gori, ma ta nam ra e da ga nurnur tavuna tana pata.</t>
  </si>
  <si>
    <t>I tar lolokon ra marum, ma i maravai ra keake; i boina ba dat a vorodo vue ra lavur mangamangana ai ra tabobotoi, ma dat a puak pa ra vargal na kapa.</t>
  </si>
  <si>
    <t>I boina ba dat a vanavana bulbulu ma ra dovotina, da ta ra keake; koko ra ki varurung na papaua ma ra nimomo tava longlong, koko ra niruk varbat ma ra kaina mangamangana, koko ra vartultulianai ma ra varngu.</t>
  </si>
  <si>
    <t>Ma avat a vavauluve ma ra Luluai Iesu Kristo, ma koko avat a nuknuk lua ure ra paka i vavat, upi avat a pait ot pa ra lavur kaina mamainga tana.</t>
  </si>
  <si>
    <t>Damana nina i onge bat ra tena varkurai, i onge bat ra tiniba kai God; ma diat dia varongongoi, a varkurai na tadav diat.</t>
  </si>
  <si>
    <t>Tago ra umana tena varkurai vakir dia varvaburut ure ra bo na papalum, ure ke ra kaina iat. Ma u mainge vang ba koko una burut ta ra tena varkurai? Una pait ika nam i boina ma na pite pa iu tana;</t>
  </si>
  <si>
    <t>tago ia ra tultul kai God piram upi una boina tana. Ma ona u varpiam, una burut; tago pa i kapkap vakuku ra pakat na vinarubu; tago ia ra tultul kai God, a tena varobo upi na pait ot pa ra kankan tai nina i varpiam.</t>
  </si>
  <si>
    <t>Damana i ti kat muka, ba avat a vamolo tar avat, vakir tago ure ra kankan, ure bula ra ko na varkurai ta ra bala i vavat.</t>
  </si>
  <si>
    <t>Kari go ava tul tar bula ra totokom na varkurai; tago diat ra umana tultul kai God, dia balaure vatikene go ra magit iat.</t>
  </si>
  <si>
    <t>Damana avat a tul tar ta diat par nam i takodo; a totokom na varkurai ta diat ba kadiat ra totokom na varkurai; a totokom na tabarikik ta diat ba kadiat ra totokom na tabarikik; a bunurut tadav diat, i topa ia ba dat a burutue diat; a variru tadav diat, i takodo upi dat a ru diat.</t>
  </si>
  <si>
    <t>Koko avat a kang pa ta magit pire ta tikai, avat a varmari vargil ika; tago nina i mari ta ra tikai i tar pait ot pa ra tinata na varkurai.</t>
  </si>
  <si>
    <t>Tago ra dari: "Koko u po, Koko u vardodoko, Koko u long, Koko i puruai ra balam upi ta magit kai ta ra tikai," ma ona ta vartuluai akamana bula, i tur guvai par ta go ra tinata, dari: "Una mari talaim da u mari mule u."</t>
  </si>
  <si>
    <t>Ma nina i pagolgol kana nurnur, avat a agure vala pa ia, ma koko upi avat a vartoto me ure ra lavur magit ba pa i tapala.</t>
  </si>
  <si>
    <t>Ma u, u kure turam dave? Ma u mulai, dave u piam turam? Tago dat par dat a tur boko ta ra mata i ra kiki na varkurai kai God.</t>
  </si>
  <si>
    <t>Tago di ga tumu ia dari: "Da iau lalaun, a Luluai i biti, a lavur malmalikun na kau i ra tarai diat a talikun tadav iau, Ma ra lavur karamea i ra tarai par diat a pite pa God."</t>
  </si>
  <si>
    <t>Damana muka, dat par tikatikai, dat a vaarike vadovot mule dat pire God.</t>
  </si>
  <si>
    <t>Damana koko dat a kure vargiliane mule dat; ma dat a varkurai muka dari, ba koko ta tutana na vung ra tukatukai, ba ta magit ba na bura tana, ta ra nga i turana.</t>
  </si>
  <si>
    <t>Iau nunure, ma i tar ot muka ra nuknukigu tai ra Luluai Iesu, ba pa ta magit i dur ure mule; ma pire nina ba i nuk ot pa ia ba ta magit i dur, pire nam i dur muka.</t>
  </si>
  <si>
    <t>Ona turam i tabunu ure ra am magit, vakir u vanavana mulai ma ra varmari ka. Koko ra am magit na vuna ta ra vinirua kai nina ba Kristo i ga mat ure.</t>
  </si>
  <si>
    <t>Koko na damana, ba diat a vatang kaina ure ra mangamangana i boina ta vavat;</t>
  </si>
  <si>
    <t>tago ra varkurai kai God vakir a nian ba ra nimomo, ia ra mangamangana takodo, ma ra malmal ma ra gugu tai ra Takodo na Tulungen.</t>
  </si>
  <si>
    <t>Tago God i manane nina i toratorom tai Kristo ta go ra lavur magit, ma ra tarai bula dia mainge.</t>
  </si>
  <si>
    <t>Boina ba dat a murmur upi ra lavur magit dia vuna ta ra malmal, ma nam ra lavur magit, ba dat a vair vatavua vargiliane dat me.</t>
  </si>
  <si>
    <t>Tika na tutana i ot kana nurnur dari, ba i takodo ba na en ra lavur magit par; ta ra tikai, tago i palupel, i en ika ra vurigir.</t>
  </si>
  <si>
    <t>Koko dat a kamare vue ra papalum kai God ure ra nian. A dovotina ra lavur magit dia gilagilom par; ma i kakaina pire nam ra tutana ba i iaian ma ra balana i varpuai bat ia.</t>
  </si>
  <si>
    <t>I boina ba koko da ian ra kanomong i ra lavur mangana vavaki, ma ba koko da mome ra vain, ba da pait ta magit bula ba na varirap turam upi na tutukai tana.</t>
  </si>
  <si>
    <t>U nurnur laka? Una vatur vake kaum nurnur tam iat ta ra mata i God. I ti doan muka nina ba pa i tibuna takun ia mulai ma ta magit i nuk ia ba i takodo pirana.</t>
  </si>
  <si>
    <t>Ma nam i lavur nuknuk lalar, a kaina varkurai na tadav ia, ba tumu i ian, tago pa i ian ma ra nurnur; ma ra lavur magit par ba pa dia vuna ta ra nurnur, a varpiam par diat.</t>
  </si>
  <si>
    <t>Koko nina i iaian, na pidimuane nina ba pa i ian; ma nina ba pa i iaian, koko na kure nam i ian; tago God i tar vatur vake.</t>
  </si>
  <si>
    <t>U to ia vang, Pi una kure ra tultul kai ta ra tikai? Ona na tur bulu, ba na bura bar, kana luluai kaka iat i kure. Maia pa, da vatur vapadikat ia; tago God na pait valar pa ia ba na vatur vaor ia.</t>
  </si>
  <si>
    <t>Tika na tutana i ru tika na bung ma ta ra bung pata; ta ra tikai i ru rit ra lavur bungbung. Boina ba ra tarai par na ot muka ra nuknuk i diat tikatikai tana.</t>
  </si>
  <si>
    <t>Nina i ru ta bung, i ru ia ure ra Luluai, ma nina i iaian, i iaian ure ra Luluai, tago i pite varpa tadav God; ma nina ba pa i ian, ure ra Luluai pa i iaian, ma i pite varpa tadav God.</t>
  </si>
  <si>
    <t>Tago vakir ta tikai ta dat i lalaun ure ia iat mulai, ma pa ta tikai i mat ure ia iat mulai.</t>
  </si>
  <si>
    <t>Tago ba da laun, da laun ure ra Luluai; ma ba da mat, da mat ure ra Luluai; damana ba da laun bar, ba da mat bar, dat kai ra Luluai ka.</t>
  </si>
  <si>
    <t>Ta nin Kristo i ga mat, ma i ga laun mulai, upi la ra Luluai i diat par, diat dia mat ma diat bula dia laun.</t>
  </si>
  <si>
    <t>Ma i topa dat, da tur padikat, ba dat a puak pa ra lavur binilua kadiat dia bilua, ma koko dat a nuk pa ka ra magit ba dat ika, da mainge.</t>
  </si>
  <si>
    <t>Ma i biti mulai dari: "A umana Tematana par, avat a gugu varurung ma ra taraina."</t>
  </si>
  <si>
    <t>Ma i tatike mule dari: "A umana Tematana par, avat a pite pa ra Luluai; Ma boina ba ra lavur vuna tarai mutu diat a pite pa ia."</t>
  </si>
  <si>
    <t>Ma go mulai Iesaia i tatike dari: "A okor i Iese na arikai, Ma nina i vana rikai upi na vatur ra varkurai ure ra lavur Tematana: A lavur Tematana diat a nurnur tana."</t>
  </si>
  <si>
    <t>Ma go muka, boina ba ra God i ra kini nunur na vabuka avat ma ra gugu ma ra malmal par ure ra nurnur, upi na pepeal kavava kini nunur, ta ra dekdek i ra Takodo na Tulungen!</t>
  </si>
  <si>
    <t>Ma iau iat, a tara na turagu, i tar ot muka ra nuknukigu ure avat, ba avat iat, ava tar buka ma ra ko na nuknuk, ma ava buka ma ra kabinana par, ma i tale avat, ba avat a pit vargiliane avat.</t>
  </si>
  <si>
    <t>Ma iau ga papait na rurung ma kaugu tutumu tadav avat, upi ina vanuk tar ia mulai ta ra nuknuk i vavat ta go ra varmari God i ga tul tar ia tagu,</t>
  </si>
  <si>
    <t>Upi iau a tultul kai Kristo Iesu tadav ra lavur Tematana, upi ina pait ra papalum ta ra bo na varvai kai God, pi ra tinabar na Tematana na ti kat muka, ba di vagomgom ia ma ra Takodo na Tulungen.</t>
  </si>
  <si>
    <t>Damana kaugu ra langlang tai Iesu Kristo ta ra magit kai God.</t>
  </si>
  <si>
    <t>Tago pa ina rurung dari, ba ina tata. ure ra lavur magit, ina vatang ika nam diat ba amir ma Kristo amir ga pait diat ma ra tinata ma ra papalum,</t>
  </si>
  <si>
    <t>ta ra dekdek i ra lavur vakilang, ma ra lavur magit na padapada varvo, ta ra dekdek i ra Takodo na Tulungen upi ra lavur Tematana diat a torom; damana aro Ierusalem ma ta ra gunagunan i tur vurkikilane ma i tuk tar Ilirikum, iau tar varvai rit bulbulu ta ra bo na varvai kai Kristo;</t>
  </si>
  <si>
    <t>Boina ba dat par, tikatikai, dat a pait nam ra magit ba na vamaroro talai dat, dat a vair ia ma ra magit ba na boina tana.</t>
  </si>
  <si>
    <t>maia pa, iau tar nuk pa ia pi koko ina ve ra bo na varvai tai ta gunan ba ra iang i Kristo i tar rararang tana, upi koko ina bili taun ta tavul a papalum kai ta ra tikai.</t>
  </si>
  <si>
    <t>Ma, da di ga tumu ia dari: "Diat ba pa ta varvai ure i ga vana rikai tadav diat, diat a nana, Ma diat ba pa dia ga valavalongor, diat a matoto."</t>
  </si>
  <si>
    <t>Ia go i ga vake iau a do na pakana ta kaugu vinavana tadav avat;</t>
  </si>
  <si>
    <t>ma gori, tago pa ta gunan mulai ta go ra langlangun ba ina ki pa ia, ma tago mangoro na kilala iau tar mainge tuna ba ina vana tadav avat,</t>
  </si>
  <si>
    <t>ba ina vana Spania ina ga vana pire vavat (tago iau ki nunur upi ina gire avat ta kaugu vinavana, ma ba avat a tule kapi iau ta kaugu vinavana tana, ba i tar ot kada kini varirivut),</t>
  </si>
  <si>
    <t>ma go, iau biti, ba ina vana uro Ierusalem, upi ina kap tabar diat ra umana tena gomgom abara.</t>
  </si>
  <si>
    <t>Tago a Makedonia ma ra Akaia dia tar gugu upi diat a tul tar ta vartabar ure diat dia luveana pire ra umana tena gomgom aro Ierusalem.</t>
  </si>
  <si>
    <t>A dovotina, dia tar ga tana; ma i tar topa ia muka, tago dia tar kakang pire diat. Tago ona ra lavur Tematana dia tar vatur vake ta tiniba ta kadia lavur magit na tulungen, i takodo muka ba diat a maravut diat ma ta umana magit ure ra paka i diat.</t>
  </si>
  <si>
    <t>Ba iau tar pait ot pa go, ma iau ga vakilang tar go ra vuai na varmari ta diat, ina vana gil pire vavat ba ina vana Spania.</t>
  </si>
  <si>
    <t>Ma iau nunure ba ina pot tadav avat, ina pot ma ra pepeal varvadoan tai Kristo.</t>
  </si>
  <si>
    <t>Tago Kristo bula pa i ga pait ra magit ba ia kaka iat i ga mainge; ma da di ga tumu ia: "Kadia tinata na varvul, di ga vul u me, i ga bura taun iau."</t>
  </si>
  <si>
    <t>Ma go iau lul vovo pa avat, a tara na turagu, ure kada Luluai Iesu Kristo, ma ure ra varmari kai ra Tulungen, pi dat a ongaongor varirivut ma ra niaring tadav God ure iau;</t>
  </si>
  <si>
    <t>pi na valaun pa iau kan diat dia varongoi aro Iudaia, ma upi go ra papalum iau pait ia ure diat aro Ierusalem na boina ta ra mata i diat ra umana tena gomgom;</t>
  </si>
  <si>
    <t>pi ina vana ma ra gugu tadav avat ta ra mamainga kai God, ma upi dat a ngo varurung.</t>
  </si>
  <si>
    <t>Ma go, boina ba ra God na malmal na ki pire vavat par. Amen.</t>
  </si>
  <si>
    <t>Tago ra lavur magit par, di ga tumu diat amana, di ga tumu diat ure kada varvair, upi ba ure ra kini vovovon ma ure ra varmaram ta ra Buk Tabu dat a vatur vake ra nurnur.</t>
  </si>
  <si>
    <t>Ma go, boina ba God, nina i vuna ta ra kini vovovon, ma ra varmaram, na tul tar avat ba na tikai ka ra nuknuk i vavat ure avat vargil varogop ma Kristo Iesu;</t>
  </si>
  <si>
    <t>Upi avat a pite pa ra God ma Tama i kada Luluai Iesu Kristo ma ra kopono nuknuk i vavat ma ra kopono ngie i vavat bula.</t>
  </si>
  <si>
    <t>Kari avat a mal vargiliane avat, da Kristo bula i tar vatur pa avat, ure ra variru tadav God.</t>
  </si>
  <si>
    <t>Tago iau biti ba Kristo ia ra tultul pire diat ra pokakikil upi na arikai ra dovotina kai God, upi na vadovot muka ra lavur tinata na varvatading dia ga tatike tar diat tai ra lavur patuana,</t>
  </si>
  <si>
    <t>ma upi ra lavur Tematana diat a pite pa God ure kana varmari; da di ga tumu ia dari: "Ure ke go ina pite varpa tam livuan ta ra lavur Tematana, Ma ina kakakailai ta ra iangim."</t>
  </si>
  <si>
    <t>Iau vateten tar Poibe ta vavat, a tai dat, ia ra tena maramaravut kai ra ekelesia Kenkrea,</t>
  </si>
  <si>
    <t>Avat a vatatabe Apelis, nina di manane ure Kristo. Avat a vatatabe diat dia ki ra kuba i Aristobulo.</t>
  </si>
  <si>
    <t>Avat a vatatabe Erodion, a niurugu. Avat a vatatabe diat dia ki ra kuba i Nakiso, nina diat ba kai ra Luluai.</t>
  </si>
  <si>
    <t>Avat a vatatabe Tripaina ma Triposa, dir papalum ta ra Luluai. Avat a vatatabe Persis, nina di mari ia tuna, ma i ga ongaongor muka ta ra Luluai.</t>
  </si>
  <si>
    <t>Avat a vatatabe Rupo, nina di ga pilak pa ia ure ra Luluai, ma nana ma nagu bula.</t>
  </si>
  <si>
    <t>Avat a vatatabe Asinkrito, Plegon, Ermes, Patrobas, Ermas, ma ra lavur tura i dat, dia ki pire diat.</t>
  </si>
  <si>
    <t>Avat a vatatabe Pilologo ma Iulia, Nereas ma taina, ma Olimpas, ma diat ra lavur tena gomgom par, dia ki varurung ma diat.</t>
  </si>
  <si>
    <t>Avat a varvatatabai vargil ma ra gomgom na vargalum. A lavur ekelesia kai Kristo dia vatatabe avat.</t>
  </si>
  <si>
    <t>Go iau lul vovo pa avat, a tara na turagu, ba avat a nuk vakilang diat, dia vuna ta ra lavur kini varbaiai ma ra lavur tukatukai, ba pa i varogop ma ra lavur vartovo, ava tar vartovo tana; ma avat a lingan kan diat.</t>
  </si>
  <si>
    <t>Tago diat dia damana, pa dia torom tai kada Luluai Kristo, dia torom uka ta ra bala i diat; ma dia vagu pa ra bala i ra umana tena tamtavun ma kadia lavur maram na pirpir ma kadia lavur malamala bo na tinata.</t>
  </si>
  <si>
    <t>Tago kavava tinorom i tar rararang rikai tadav ra lavur tarai par. Damana iau gugu ure avat tana; ma iau mainge tuna ba avat a kabinana muka upi nam i boboina, ma upi avat a tavune ra kaina.</t>
  </si>
  <si>
    <t>upi avat a mal pa ia ure ra Luluai, da i topa ra umana tena gomgom, ma avat a maravut ia ta ra lavur magit i mainge avat a maravut ia tana; tago ia iat i ga maravut ra mangoro, ma i ga maravut iau bula.</t>
  </si>
  <si>
    <t>Ma a ik boko ra God na malmal na vadala Satan ta ra vavai na kau i vavat. Boina ba ra varmari kai kada Luluai Iesu Kristo na ki pire vavat.</t>
  </si>
  <si>
    <t>Timoteo, nina i papalum maravut iau, i vatatabe avat; ma Lukio, ma Iason, ma Sosipater, a umana niurugu.</t>
  </si>
  <si>
    <t>Iau Tertio, go iau, iau tumu go ra buk, iau vatatabe avat tai ra Luluai.</t>
  </si>
  <si>
    <t>Gaio, nina iau ki ra kubana, ma diat ra lavur ekelesia bula, dia vatatabe avat. Erasto, ra tena balabalaure mani ta ra pia na pal, i vatatabe avat, ma Kuato bula tura i dat. [ Boina ba ra varmari kai kada Luluai Iesu Kristo na ki pire vavat par. Amen.]</t>
  </si>
  <si>
    <t>Ma go, tadav nina i vapadikat valar pa avat, da kaugu bo na varvai ma ra varveai ure Iesu Kristo, da di ga vaarike ra magit na pidik, nina di ga vapidikane ta ra lavur tataun ania iat.</t>
  </si>
  <si>
    <t>Ma go di tar vaarike muka, ma ra umana buk kai ra umana propet, da ra vartuluai kai ra God tukum, dia vamatotone ra lavur vuna tarai mutu tana upi ra tinorom ure ra nurnur;</t>
  </si>
  <si>
    <t>tadav ra kopono God i kabinana, ure Iesu Kristo, a variru na tadav ia ma pa na mutu. Amen. (Di ga tumu go tadav ra tarai Rom maro Korinto, ma di ga tul tar ia tai Poibe, a tultul kai ra ekelesia Kenkrea, ba na kap ia.)</t>
  </si>
  <si>
    <t>Avat a vatatabe Priska ma Akuila, amital papalum varirivut ma dir tai Kristo Iesu,</t>
  </si>
  <si>
    <t>dir ga tul tar ra inoa i dir ure kaugu nilaun; ma vakir iau kaka, avet par ma diat ra lavur ekelesia ta diat ra Tematana, ave pite pa dir;</t>
  </si>
  <si>
    <t>ma avat a vatatabe bula ra ekelesia ta kuba i dir. Avat a vatatabe Epainet, nina iau mari ia tuna, ia ra luaina vuai e aro Asia upi kai ra Luluai.</t>
  </si>
  <si>
    <t>Avat a vatatabe Maria, nina i ga manga balaguan ure avat.</t>
  </si>
  <si>
    <t>Avat a vatatabe Androniko ma Iunias, a ura niurugu, di tar vi varurue amital, dir rararang bula pire ra umana apostolo, ma dir ga lua bula tadav Kristo, ma iau ga mur.</t>
  </si>
  <si>
    <t>Avat a vatatabe Amplias, nina iau mari ia tuna tai ra Luluai.</t>
  </si>
  <si>
    <t>Avat a vatatabe Urbano kada tena papalum varirivut tai ra Luluai, ma Stakis, nina iau mari ia tuna.</t>
  </si>
  <si>
    <t>Paulo, a tultul kai Iesu Kristo, di ga ting pa ia upi na apostolo, di ga tibe vaire vue ure ra bo na varvai kai God,</t>
  </si>
  <si>
    <t>ma ta kaugu niaring a bungbung iau lul God, upi ba tumu i mamainge damana, ina pait valar pa kaugu vinavana tadav avat.</t>
  </si>
  <si>
    <t>Tago iau mainge tuna ba ina gire avat, upi ina tul tar ta vartabar ta vavat ba na topa ra tulungea i vavat, upi na vapadikat avat;</t>
  </si>
  <si>
    <t>a kukuraina dari, ba dat a vamaram vargiliane dat, ure kada nurnur, avat ure kaugu nurnur ma iau ure kavavat.</t>
  </si>
  <si>
    <t>Ma pa iau mainge ba avat a tuptup, a tara na turagu, ba iau ga kumkubu milat, ba ina tadav avat (ma tuk tar ta ra bung gori pa iau ga langalanga) upi ina gire ta vuai kaugu papalum pire vavat, da iau tar gire tai ta umana Tematana bula.</t>
  </si>
  <si>
    <t>Kaugu ra tiniba muka ba ina varvai pire ra umana Elenas, ma pire ra enana tarai bula, pire diat dia kabinana ma diat dia tabobo.</t>
  </si>
  <si>
    <t>Damana, iau iat, iau tar mainge tuna upi ina ve ra bo na varvai ta vavat bula ava ki Rom.</t>
  </si>
  <si>
    <t>Tago pa iau vavirvir ma ra bo na varvai; tago ia ra dekdek i God upi na valaun vapar diat dia nurnur; a te Iudaia lua, ma ra te Elenas bula.</t>
  </si>
  <si>
    <t>Tago tana iat ra varvatakodo kai God i arikai ta ra nurnur upi ra nurnur; da di ga tumu ia: A umana tena takodo diat a laun ta ra nurnur.</t>
  </si>
  <si>
    <t>Tago ra kankan kai God i tar vana rikai marama ra bala na bakut ure ra lavur varpiam tadav God ma ra mangamangana ba pa i takodo pire ra tarai, nina dia taun bat ra dovotina ma ra mangamangana ba pa i takodo;</t>
  </si>
  <si>
    <t>tago nam ra minatoto ure God ba na topa ra tarai i tar arikai ta diat; tago God i tar vateten tar ia ta diat.</t>
  </si>
  <si>
    <t>nam i ga vatading value tana ma ra ngie i ra lavur propet ta ra Buk Tabu,</t>
  </si>
  <si>
    <t>Tago ra lavur magit ure God ba pa dia vevengene papa ra vunapai ra vavaki na rakarakan a gunagunan dia tar tur kapa ta ra mata i ra tarai tago ra lavur magit di ga vaki diat, dia vamototone diat ure ra dekdek i God ba pa na mutu, ma ba ia ra God tuna; ma damana pa dia langalanga muka;</t>
  </si>
  <si>
    <t>tago ba dia tar nunure God, pa dia ga ru ia da i topa God, ma pa dia ga pite varpa pirana; dia ga nuknuk vakuku, ma i ga bobotoi ra tabobo na bala i diat.</t>
  </si>
  <si>
    <t>Ba dia ga malamala tena kabinana, dia ga papaua vanavana,</t>
  </si>
  <si>
    <t>ma di ga pukue ra minamar i God, ba pa na nunure ra mareng na minat, upi na da ra malalar i ra tutana ba na mareng boko, ma ra malalar i ra umana beo, ma ra lavur leing ba a ivat ra kak i diat, ma ra lavur mangana dia kakakao ra pia.</t>
  </si>
  <si>
    <t>Kari go God i ga nur tar diat ta ra lavur magit i dur, nina i arikai ta ra lavur bilak na mamainga ta ra bala i diat, ba diat a vabilak vargiliane ra paka i diat;</t>
  </si>
  <si>
    <t>tago dia ga pukue ra dovotina ure God, ma dia ga kia vue ma ra vavaongo, ma dia ga manga ru ra magit God i ta vaki ia ma dia ga ongo tana, ma ta ra Tena Vavaki pata, nina i ti doan tukum. Amen.</t>
  </si>
  <si>
    <t>Kari go ra vuna God i ga nur tar diat ta ra lavur bilak na mamainga; tago kadia vaden dia ga kia vue nam ra mangamangana di ga vaki diat me ma nam ba pa i topa diat;</t>
  </si>
  <si>
    <t>ma damana bula ra tarai, dia ga vana kan ra vaden ma ra mengamangana tinaulai, ma kadia kaina mamainga i ga malamalapang vargil, a tarai dia ga pait nam i bilak varurung ma ra tarai ka, ma ra vapuak, ba i ga topa ra kaina maukua i diat, i ga tadav diat muka.</t>
  </si>
  <si>
    <t>Ma tago dia ga ole upi diat a vatur vake ra minatoto ure God ta ra nuknuk i diat, God i ga nur tar diat ba diat a mur ra kaina nuknuk i diat, upi diat a pait nam ra lavur magit ba pa i topa ia;</t>
  </si>
  <si>
    <t>dia ga buka ma ra mangamangana gegagege, a lavur mangamangana ba pa i takodo, a varbat, ra kaina ninunuk; dia ga buka ma ra varngu, a vardodoko, a varpuapuai, a vaongo, avavagu; dia ga varvamaianao,</t>
  </si>
  <si>
    <t>ure Natuna Iesu Kristo kada Luluai, nina di ga kava ma ra pal a pakana ta ra vuna tarai David,</t>
  </si>
  <si>
    <t>dia ga varurai vargil, dia ga milmilikuane God, pa dia ga ruva, dia ga malamala luluai, dia ga tibuna pite pa diat mulai, dia ga pait vaarike ra lavur kalamana kaina mangamangana, dia ga piam vue ra umana tavu i diat,</t>
  </si>
  <si>
    <t>pa dia ga minana, dia ga vatamam vue ra lavur magit dia ga kubu ia, pa ta bo na mangamangana, da nam di ga vaki ra tarai me, i ga ki ta diat, pa dia ga varmari;</t>
  </si>
  <si>
    <t>dia ga nunure ra varkurai kai God, ba diat dia papait go ra lavur magit, diat a virua tana; ma vakir dia ga pait diat ika, dia mulaot bula ta diat, dia papait diat.</t>
  </si>
  <si>
    <t>ma ta kana nilaun mulai kan ra minat i ga vakilang vadekdek ia ba ia ra ongor na Natu i God, ta ra Tulungea i ra gomgom na mangamangana:</t>
  </si>
  <si>
    <t>ure nina ave tar vatur vake ra varmari ma ra kiki na apostolo, upi ra lavur vuna tarai diat a vatur vake ra tinorom ta ra nurnur, ure ra iangina;</t>
  </si>
  <si>
    <t>avat bula livuan ta diat, di ga ting pa avat upi avat kai Iesu Kristo;</t>
  </si>
  <si>
    <t>tadav avat par ava ki Rom, a vakak na tarai kai God, di ga ting pa avat upi avat a umana tena gomgom: A varmari tadav avat ma ra malmal tai God, Tama i dat, ma ra Luluai Iesu Kristo.</t>
  </si>
  <si>
    <t>Go lua, iau pite pa kaugu God tai Iesu Kristo ure avat par, tago di vatavatang kavava nurnur ta ra rakarakan a gunagunan par.</t>
  </si>
  <si>
    <t>Tago ra God nam ba iau toratorom tana ma ra tulungeagu ta ra bo na varvai kai Natuna, i nunure muka, ba pa iau ngo ma ra niaring ure avat,</t>
  </si>
  <si>
    <t>Damana pa u langalanga To An, ba u to ia bar, u varkurai; tago nam u kure ta ra tikai tana, u kure vakaina mule u tana; tago u nam u kure ta tikai, u papait bula nam ra lavur magit.</t>
  </si>
  <si>
    <t>ma ra minamar ma ra variru ma ra malmal tadav diat par tikatikai dia papait ra magit i boina, tadav ra te Iudaia lua ma tadav ra te Elenas bula;</t>
  </si>
  <si>
    <t>tago ra tarai dia varogop par ta ra mata i God.</t>
  </si>
  <si>
    <t>Tago diat par dia ga pait ra varpiam ma pa ta boko ra tinata na varkurai, diat a virua ma pa da takun diat ma ra tinata na varkurai; ma diat par dia tar nunure ra tinata na varkurai ma dia tar pait ra varpiam, da ga kure diat ta ra tinata na varkurai;</t>
  </si>
  <si>
    <t>tago vakir diat dia valavalongore ra tinata na varkurai dia takodo ta ra mata i God, diat ika, dia pait ot pa ra tinata na varkurai, da vatang diat ba dia takodo;</t>
  </si>
  <si>
    <t>tago ona ra umana Tematana dia pait ot pa ra lavur magit i tur ta ra tinata na varkurai ta ra ko na nuknuk i diat ika ma pa ta tinata na varkurai boko pire diat, nam diat, ba pa dia vatur vake ra tinata na varkurai, diat ra varkurai ure diat mulai;</t>
  </si>
  <si>
    <t>tago dia vaarike ra papalum kai ra varkurai di ga tumu ia ta ra bala i diat, kadia varkurai na bala i varvai dovot tana, ma ra lavur nuknuk i diat i kure pukpukue vakakaina diat, ma i valangalanga bula diat,</t>
  </si>
  <si>
    <t>ta nam ra bung ba God na kure ra lavur magit na pidik kai ra tarai tana tai Iesu Kristo, varogop ma kaugu bo na varvai.</t>
  </si>
  <si>
    <t>Ma ona u kap iang, ba Iudaia, ma u ki vovovon ta go ra tinata na varkurai, ma u ogogabut tai God,</t>
  </si>
  <si>
    <t>ma u nunure kana mamainga, ma u kure ot pa ra lavur enana magit, tago u kabinana ta ra tinata na varkurai,</t>
  </si>
  <si>
    <t>ma ona i tar ot muka ra nuknukim ure u, ba u a raprap kai ra umana pula, a kapa pire diat dia ki na bobotoi,</t>
  </si>
  <si>
    <t>Ma da nunure ba ra varkurai kai God i dovot muka pire diat dia papait nam ra lavur magit.</t>
  </si>
  <si>
    <t>a tena varvateten pire diat dia papaua, a tena vartovo pire ra umana kuramana, tago u vatur vake tika na mangana kabinana ma ra dovotina ta ra tinata na varkurai;</t>
  </si>
  <si>
    <t>u nam, u tovo ta ra tikai, dave pa u tovo mule u laka? U nam, u varvai dari, ba, koko ta tutana na loalong, dave u, u loalong, ba pata?</t>
  </si>
  <si>
    <t>U nam, u biti dari, ba, koko ta tutana na po, dave u, u po, ba pata? U nam u milikuane ra lavur tabataba, dave u, u long ta ra pal na lotu, ba pata?</t>
  </si>
  <si>
    <t>U nam, u langlang ma ra tinata na varkurai, dave u, u milikuane God, tago u piam kana tinata na varkurai, ba pata?</t>
  </si>
  <si>
    <t>Tago avat ra vuna kari a umana Tematana dia milikuane ra iang i God, da di ga tumu ia.</t>
  </si>
  <si>
    <t>Tago a dovotina, a pokakikil i vadongone u, ona u pait ot pa ra tinata na varkurai; ma ona u piam vue ra tinata na varkurai, kaum pokakikil i varogopane u ma diat pa dia poko kikil.</t>
  </si>
  <si>
    <t>Damana ona nam ba pa i pokakikil na torom ta ra tinata na varkurai, dave pa da nuk ia ba i varogop ra pokakikil i tar tur tana?</t>
  </si>
  <si>
    <t>Ma ona tikai pa di poko kikil ia i ki damana iat varogop di ga kava, ma i pait ot pa ra tinata na varkurai, dave, pa na kure vakaina u laka, tago u tar vatur vake ra tinata na varkurai ma ra pokakikil i tur bula tam, ma u piam vue ra tinata na varkurai?</t>
  </si>
  <si>
    <t>Tago nam ba ra lavur vakilang dia tur ta ra pakana ka, vakir a te Iudaia; ma vakir ia ra dovot na pokakikil ona di pait ia ta ra i pakana ka;</t>
  </si>
  <si>
    <t>ma ona tikai i takodo ra balana, ia ra te Iudaia tuna nam; ma ra pokakikil tuna, nina ba i tur ta ra balana, ta ra tulungen, ma vakir nam di pait ia ka varogop ma ra matana buk ta ra tinata na varkurai; a tarai pa dia pite pa go, ma God ka i pite pa ia.</t>
  </si>
  <si>
    <t>Ma dave u To An, u nam u kure diat dia papait nam ra lavur magit, ma u bula u papait diat, u biti vang ba ra varkurai kai God pa na tadav u?</t>
  </si>
  <si>
    <t>Ba dave, u nuk piapiam laka ra pepeal bo na magit ta kana varmari ma kana kini vovovon ma ba pa i ga bali lulut kaum mangamangana, ma pa u nunure vang ba ra varmari kai God i varirap u ta ra nukpuku?</t>
  </si>
  <si>
    <t>Ma tago i leo ra balam ma pa u nukpuku, u lu varurue mule ra ngala na kankan ta ure u upi ra bung na kankan ma ra bung ba da vaarike ra dovot na varkurai tana kai God;</t>
  </si>
  <si>
    <t>nina ba na vapuak ra tarai par tikatikai da kadia lavur papalum;</t>
  </si>
  <si>
    <t>diat dia ongor vatikai ma ra bo na papalum upi ra minamar ma ra variru ma ra nilaun tukum, na tul tar ra nilaun ba pa na mutu ta diat,</t>
  </si>
  <si>
    <t>ma diat dia varpuapuai, ma pa dia torom ta ra dovotina, ma dia torom uka ta ra lavur mangamangana pa i takodo, a kankan ma ra ninunuk na bala kadik,</t>
  </si>
  <si>
    <t>a kinadik ma ra niligur na tadav ra lavur tarai par dia pait ra kaina, a Iudaia lua ma ra Elenas bula;</t>
  </si>
  <si>
    <t>Ba damana, ava ra magit ba ra vuna tarai Iudaia dia manga boina tana; ma ava ra magit i boina ta ra pokakikil?</t>
  </si>
  <si>
    <t>da di ga tumu ia dari: "Pa ta tikai i takodo, vakir ta tikai ka;</t>
  </si>
  <si>
    <t>Pa ta tikai matoto, Pa ta tikai i tikan upi God;</t>
  </si>
  <si>
    <t>Diat par dia tar vana rara, diat par pa dia boina ure ta magit; Pa ta tikai i pait ta bo na magit, patana, vakir ta tikai ka;</t>
  </si>
  <si>
    <t>A kongkong i diat i da ra babang na minat i tapapa; A karamea i diat i tar tatata na vavagu; A taring, da kai ra vui i varvarpidik, i ki ra vavai ra bul na ngie i diat;</t>
  </si>
  <si>
    <t>A ngie i diat i buka ma ra varvul ma ra tinata i mapak;</t>
  </si>
  <si>
    <t>A kau i diat i vutvut upi ra vardodoko;</t>
  </si>
  <si>
    <t>A vinirua ma ra uliran i tur ta kadia lavur nga;</t>
  </si>
  <si>
    <t>Ma pa dia ga nunure ra nga i ra malmal;</t>
  </si>
  <si>
    <t>Pa ta bunurut ure God i tur ta ra luaina mata i diat."</t>
  </si>
  <si>
    <t>Ma da nunure muka go, ba ra lavur magit par a tinata na varkurai i tatike, i tatike ta diat dia tur ta ra vavai na tinata na varkurai; upi na paum bat ra ngie i diat par, ma upi na arikai ba ra rakarakan a gunagunan i rara parika ta ra mata i God;</t>
  </si>
  <si>
    <t>Mangoro na magit dia boina tana; ma go ia ra luaina, ba di ga nur tar ra tinata kai God ta diat.</t>
  </si>
  <si>
    <t>tago ure ra tinorom ta ra tinata na varkurai pa da vatakodo ta tikai ta ra luaina matana; tago ra tinata na varkurai i vakabara dat ure ra varpiam.</t>
  </si>
  <si>
    <t>Ma go ra varvatakodo kai God, nina ba pa i vuna ta ra tinata na varkurai, i tar vana rikai, ma ra tinata na varkurai ma ra lavur propet diat tar varvai dovot i tana;</t>
  </si>
  <si>
    <t>a varvatakodo kai God iat ta ra nurnur tai Iesu Kristo kadiat par dia nurnur; tago pa dia enana varbaiai;</t>
  </si>
  <si>
    <t>tago diat par dia tar varpiam ma dia iba upi ra minamar i God,</t>
  </si>
  <si>
    <t>di vatakodo vakuku diat ta kana varmari iat ure ra varkul na varvalaun kai Kristo Iesu;</t>
  </si>
  <si>
    <t>nina ba God i ga vaarike tar ia upi a varporong, ure ra nurnur ta ra gapuna, upi na vaarike ra takodo na varkurai kai God, tago i nur vue ke boko ra lavur varpiam dia tar pait ia amana ta ra kini na varvamadudur kai God;</t>
  </si>
  <si>
    <t>iau biti upi na vaarike go gori kana takodo na varkurai; upi ia iat na takodo ma na vatakodo bula nina i nurnur tai Iesu.</t>
  </si>
  <si>
    <t>Akave la ta magit ba dat a vavagia pa dat i tana? Di tar kure vatukum vue. Ta ra varkurai ava? Ure ra varkurai na papalum vang? Patana; ure ke ra varkurai na nurnur.</t>
  </si>
  <si>
    <t>Damana da nuk ot pa ia, ba di vatakodo ra tutana ure kana nurnur ma vakir ta ra papalum i vuna ta ra tinata na varkurai.</t>
  </si>
  <si>
    <t>Dave God a God kai ra Iudaia ka laka? Vakir vang a God kai ra lavur Tematana bula?</t>
  </si>
  <si>
    <t>Ma dave, ona ta ra na ta diat pa dia ga nurnur? Na pak laka tana ra dovotina kai God, tago dia ga ko iba upi ra nurnur?</t>
  </si>
  <si>
    <t>Maia, kai ra lavur Tematana bula; tago ia ra kopono God ka ba na vatakodo ra pokakikil ma ra nurnur, ma diat pa dia pokakikil ure ra nurnur.</t>
  </si>
  <si>
    <t>Dave bar, da papait na punpun vue laka ra tinata na varkurai ma ra nurnur? Koko muka! Maia pa, da vatur vapadikat ia ka.</t>
  </si>
  <si>
    <t>Koko muka! Maia pa, boina ba na po rikai ba God i dovot ma ra tarai par dia vaongo; da di ga tumu ia dari: "Upi na po ba i dovot kaum lavur tinata, Ma upi una ongaongor ona u vana ta ra varkurai."</t>
  </si>
  <si>
    <t>Ma ona kada mangamangana ba pa i takodo i vaarike ra mangamangana takodo kai God, ava dat a tatike? Kan God pa i takodo bar, ona na babali na kankan ta dat? (Iau tata da ra mangamangana kai ra tarai.) Koko muka! Damana, God na kure davatane ra rakarakan a gunagunan?</t>
  </si>
  <si>
    <t>Ma ona ra dovotina kai God i tar manga arikai ma i tar vangala pa kana minamar ta go kaugu vavaongo, ta ra ava di kure mule iau, da iau a tena varpiam?</t>
  </si>
  <si>
    <t>Ma pa i dari laka (da di vaongo pa avet, ma di biti ba ave tatatike): Dat a pait ra kaina magit, upi ra bo na magit na arikai tana? Ma ra varkurai na balbali i tadav diat i takodo muka!</t>
  </si>
  <si>
    <t>Ava mulai? Da manga boina laka ta ni diat? Patana, vakir ure ta magit; tago lua da ga takun ot pa ra umana Iudaia ma ra umana Elenas bula ma ra varpiam;</t>
  </si>
  <si>
    <t>Ava dat a tatike ba Abaraam, tama i dat ta ra palapaka, i tar vatur vake?</t>
  </si>
  <si>
    <t>Di ga luk davatane tar ia? Ta nam ra kilala ba i ga tar pokakikil, ba ta nam ra kilala ba pa i ga pokakikil boko? Vakir ta ra kilala na pokakikil, i ga lua ka tana.</t>
  </si>
  <si>
    <t>Ma di ga tul tar ra vakilang na pokakikil tana, da ra vakilang na mulaot ure kana mangamangana takodo, nina i vuna ta ra nurnur ma i ga vatur vake ba pa i ga pokakikil boko; upi ia ra tama i diat par dia nurnur, ma pa dia pokakikil boko, upi da vatang tar bula ra mangamangana takodo ta diat;</t>
  </si>
  <si>
    <t>ma upi ia bula ra tama i diat ra umana pokakikil, diat nam dia tar pokakikil, ma dia murmur bula ra pal a kau i nam ra nurnur kai tama i dat Abaraam, nina i ga vatur vake ba pa i ga pokakikil boko.</t>
  </si>
  <si>
    <t>Tago ra varvatading ba na kale boko ra rakarakan a gunagunan, pa di ga tul tar ia tai Abaraam ba ta ra lavur bul mur tana ure ra tinata na varkurai, di ga tul tar ia ure ra varvatakodo ta ra nurnur.</t>
  </si>
  <si>
    <t>Tago ona diat dia mur ra tinata na varkurai, dia kale ra varvatading, da pukue ra nurnur upi na magit vakuku, ma ra varvatading pa na topa ta magit;</t>
  </si>
  <si>
    <t>tago ra kankan ia ra vuai ra tinata na varkurai; ma gala pa ta ra tinata na varkurai, gala pa ta varpiam bula.</t>
  </si>
  <si>
    <t>Ure go i vuna ta ra nurnur, upi na vuna ta ra varmari; upi ra varvatading na dovot pire diat ra umana bul mur parika; vakir ta diat ika dia mur ra tinata na varkurai, ia diat bula ba kadia nurnur i varogop ma nam kai Abaraam, ra tama i dat par;</t>
  </si>
  <si>
    <t>(da di ga tumu ia dari: Iau ga vaki u, upi u ra tama i ra do na vuna tarai) ta ra luaina mata i God, nina i ga nurnur tana, nina i valavalaun ra umana minat, ma i vatavatang ra lavur magit pa dia ki, varogop ba dia tar ki.</t>
  </si>
  <si>
    <t>Ma i ga nununuk ung ma ra nurnur ba pa i gire boko ta magit, upi ia ra tama i ra do na vuna tarai, da nam di tar vatading value tana dari: Na damana ra lavur bul mur tam.</t>
  </si>
  <si>
    <t>Ma pa i ga turatura kana nurnur, ba i ga nuk pa ra pakana nam i ga varogop ma ra minat (tago i ga to na laun pa ra mar na kilakilala), ma ra tatal na bul kai Sara i ga da ra minat;</t>
  </si>
  <si>
    <t>Tago ona di tar vatakodo Abaraam ure kana lavur papalum, kana ta magit ba na tibuna pite pa ia mulai tana; ma vakir ta ra mata i God.</t>
  </si>
  <si>
    <t>maia pa, i ga nuk pa ra varvatading kai God, ma pa i ga palupel ma ra tamtavun, i ga padikat vanavana ure ra nurnur, ma i ga pite varpa tadav God.</t>
  </si>
  <si>
    <t>Ma i ga ot muka ra nuknukina, ba God na pait valar pa nam i tar vatading value me.</t>
  </si>
  <si>
    <t>Kari di ga luk tar ia tana ba ra mangamangana takodo.</t>
  </si>
  <si>
    <t>Ma go pa di ga tumu ia ure ke, ba di ga luk tar ia tana,</t>
  </si>
  <si>
    <t>di ga tumu ia bula ure dat, dat ba da kure tar ia ta dat, ona da nurnur tai nina i ga vatut pa mule Iesu kada Luluai kan ra minat,</t>
  </si>
  <si>
    <t>nina di ga tul tar ia ure kada lavur nirara, ma di ga vatut pa ia mulai upi da vatakodo dat.</t>
  </si>
  <si>
    <t>Tago ava ra Buk Tabu i biti? "Abaraam i ga kapupi God, ma di ga luk tar ia tana ba ra mangamangana takodo."</t>
  </si>
  <si>
    <t>Ma go, nina i papalum pa di tul tar kana vapuak ure ra varmari, ure ke ra varkul.</t>
  </si>
  <si>
    <t>Ma nina ba pa i papalum, ma i nurnur uka tai nina i vatakodo ra tena varpiam, di vatavatang tar kana nurnur da ra mangamangana takodo.</t>
  </si>
  <si>
    <t>Da David bula i varvai ure ra varvadoan kai nam ra tutana, ba God i vatang tar ra mangamangana takodo tana, ma i iba upi ra lavur bo na papalum,</t>
  </si>
  <si>
    <t>i biti: "Dia ti doan nam diat, ba di tar pun vue kadia lavur niol, Ma di tar tuba kadia lavur varpiam.</t>
  </si>
  <si>
    <t>I ti doan nam ra tutana ba ra Luluai pa na vatang tar kana lavur varpiam tana."</t>
  </si>
  <si>
    <t>Dave go ra nidoan, ure diat ika ra pokakikil, ba ure diat bula laka pa dia pokakikil? Tago di biti dari: Di ga vatang tar ra nurnur tai Abaraam da ra mangamangana takodo.</t>
  </si>
  <si>
    <t>Tago di tar vatakodo dat ure ra nurnur, da ki na malmal ma God tai kada Luluai Iesu Kristo;</t>
  </si>
  <si>
    <t>Tago ona di ga vamaram pa mule dat tadav God ma ra minat kai Natuna, ba da ga ebar boko kan ia, i kat muka, ba gori, tago da tar varmaram me, da valaun dat ure kana nilaun;</t>
  </si>
  <si>
    <t>ma pa i ot boko, tago da gugu bula tai God ure kada Luluai Iesu Kristo, nina da tar vatur vake ra kini na varmaram tana.</t>
  </si>
  <si>
    <t>Io, da ra varpiam i tar vana rikai ta ra rakarakan a gunagunan ure tika na tutana ma ra minat ure ra varpiam; ma da ra minat i tar vana tadav ra lavur tarai par, tago dia tar varpiam par;</t>
  </si>
  <si>
    <t>tago amana ba pa ta ra tinata na varkurai boko, a varpiam i ga tur ta ra rakarakan a gunagunan, ma pa di kure tar ra varpiam ba pa ta ra tinata na varkurai.</t>
  </si>
  <si>
    <t>Ma a dovotina a minat i ga kure ra tarai papa ra kilala i Adam ma tuk tar ta ra kilala i Moses, ma diat bula pa dia ga rara ta ra mangamangana varogop nam Adam i ga rara tana, ia ra malalar i nina ba na ga pot.</t>
  </si>
  <si>
    <t>Ma ra bunura ma ra vartabar na varmari pa dir vardada. Tago ona ra mangoro dia tar mat ure ra bunura kai tikai, i dovot muka ba ra varmari kai God ma ra vartabar ba i vuna ta ra varmari kai ra kopono tutana, Iesu Kristo, i tar pepeal muka tadav ra mangoro.</t>
  </si>
  <si>
    <t>Ma ra vartabar dir enana varbaiai ma ra varpiam kai ra kopono ko; tago ra varkurai i ga arikai upi ra balbali tai ra kopono ko; ma ra vartabar na varmari upi na vuna ta ra varvatakodo ta ra do na bunura.</t>
  </si>
  <si>
    <t>Tago ona ra minat i ga kure ra tarai ure ra bunura kai tika na tutana, a dovot muka diat, dia alube pa ra pepeal varmari ma ra vartabar na varvatakodo, diat a varkurai ta ra nilaun ure tikai, ia nam Iesu Kristo.</t>
  </si>
  <si>
    <t>Varogop da ure ra bunura kai tikai a varkurai na balbali i tar tadav ra tarai par, damana bula ure ra mangamangana takodo kai tikai a vartabar na varmari i ga tadav ra tarai par upi ra varvatakodo na nilaun.</t>
  </si>
  <si>
    <t>Tago da ure ra varpiam kai tikai di vatur vaarike ra mangoro na tena varpiam, damana bula ure ra tinorom kai tikai da vatakodo ra mangoro tana.</t>
  </si>
  <si>
    <t>ure nina bula da tar olo ure ra nurnur ta go ra varmari da ki tana gori; ma da gugu ta ra kini nunur upi ra minamar i God.</t>
  </si>
  <si>
    <t>Ma ra tinata na varkurai i ga vana rikai maravut upi na vaarike vapeal ra lavur bunura; ma ta, nam ba ra mangamangana varpiam i ga pepeal, a varmari i ga manga pepeal kakit;</t>
  </si>
  <si>
    <t>Upi da ra varpiam i tar varkurai ma ra minat, damana bula a varmari na varkurai ma ra mangamangana takodo upi ra nilaun tukum ure Iesu Kristo kada Luluai.</t>
  </si>
  <si>
    <t>Ma vakir go kaka, da gugu bula ta ra lavur magit dia varmonong; tago da nukure ba ra lavur magit dia varmonong dia vatavua ra kini vovovon;</t>
  </si>
  <si>
    <t>ma ra kini vovovon i vangala pa ra kini patuan; ma ra kini patuan i vangala pa ra kini nunur;</t>
  </si>
  <si>
    <t>ma ra kini nunur pa ta vavirvir na vana rikai tana; tago ra Takodo na Tulungen, nina di ga tul tar ia ta dat, i tar lolonge ra varmari kai God ta ra bala i dat.</t>
  </si>
  <si>
    <t>Tago ba da ga malmalu boko, ba i ga ot ra kilala, Kristo i ga mat upi ra lavur tena varpiam.</t>
  </si>
  <si>
    <t>Tago i papait na dekdek pire tikai upi na mat bat ta takodo na tutana; ma kan ta tikai na mat bat ta tutana ba i boina kakit ra maukuana.</t>
  </si>
  <si>
    <t>Ma God i vatada tar kana varmari tadav dat, dari, tago ba da ga ki boko ta ra varpiam, Kristo i ga mat upi dat.</t>
  </si>
  <si>
    <t>Ma go, tago di tar vatakodo dat ure ra gapuna, da ga valaun muka dat kan ra kankan kai God tana.</t>
  </si>
  <si>
    <t>Dat a tatike ra ava mulai? Dat a ki vang ta ra varpiam, upi na pepeal tana ra varmari kai God?</t>
  </si>
  <si>
    <t>Tago ra minat i ga mat i tana, i ga vakopono mat ure ra varpiam; ma nam ra nilaun i laun tana, i lalaun ure God.</t>
  </si>
  <si>
    <t>Damana avat bula, avat a nuknuk pa avat ba ava tar mat tuna kan ra varpiam; ma ba ava tar laun upi God tai Kristo Iesu.</t>
  </si>
  <si>
    <t>Koko avat a nur tar ra varpiam upi na kure ra paka i vavat nina ba na ga mat boko, upi avat a torom ta ra lavur kaina mamainga i ararikai tana;</t>
  </si>
  <si>
    <t>ma koko avat a tul tar ra vurvur magit ta ra paka i vavat upi ra vargal kai ra varpiam; avat a tul tar avat tai God, da ava tar laun mulai kan ra minat, ma avat a nur tar ra vurvur magit ta ra paka i vavat upi ra vargal na mangamangana takodo ure God.</t>
  </si>
  <si>
    <t>Tago ra varpiam pa na vatur vake ra varkurai ure avat; tago pa ava tur ra vavai ra tinata na varkurai, ava tur ra vavai ra varmari.</t>
  </si>
  <si>
    <t>Ava mulai? Dat a varpiam vang tago da tur ra vavai ra varmari, ma pata ra vavai ra tinata na varkurai? Koko muka!</t>
  </si>
  <si>
    <t>Pa ava nunure vang, ba ari ava tul tar avat upi ra umana vilavilau kai tikai upi avat a torom tana, a dovotina, avat ra umana vilavilau kai nam ava toratorom tana; ba kai ra varpiam upi ra minat, ba kai ra tinorom upi ra mangamangana takodo?</t>
  </si>
  <si>
    <t>Ma da pite pa God, tago lua boko avat ra umana vilavilau kai ra varpiam, ma gori ava tar torom ma ra bala i vavat ta nam ra mangana vartovo ba di tar valaun tar avat i tana;</t>
  </si>
  <si>
    <t>ma tago di tar valangalanga avat kan ra varpiam, di tar pukue avat upi ra umana vilavilau kai ra mangamangana takodo.</t>
  </si>
  <si>
    <t>Iau tata da ra mangamangana kai ra tarai, tago ra binilua ta ra paka i vavat; tago, da ava ga tul tar ra vurvur magit ta ra paka i vavat upi diat a umana vilavilau kai ra mangamangana i dur ma ra varpiam upi ra varpiam, damana bula avat a tul tar ra vurvur magit ta ra paka i vavat parika gori upi diat a umana vilavilau kai ra mangamangana takodo upi ra varvagomgom.</t>
  </si>
  <si>
    <t>Koko muka! Tago dat, da tar mat kan ra varpiam, dat a kiki dave mulai tana?</t>
  </si>
  <si>
    <t>Tago amana, ba avat ra umana vilavilau boko kai ra varpiam, ava ga langalanga kan ra mangamangana takodo.</t>
  </si>
  <si>
    <t>Ta nam ra kilala ava ra vuai vavat ta nam ra lavur magit, nina ba ava vavirvir tana gori? Tago ra mutuai nam ra lavur magit a vinirua.</t>
  </si>
  <si>
    <t>Ma gori, tago di tar valangalanga avat kan ra varpiam, ma di tar pukue avat upi ra umana vilavilau kai God, ava vatur vake ra vuai vavat upi ra varvagomgom, ma ra mutuaina a nilaun ba pa na mutu.</t>
  </si>
  <si>
    <t>Tago ra vapuak ure ra varpiam ia ra minat; ma ra vartabar na varmari kai God ia ra nilaun ba pa na mutu ure Kristo Iesu kada Luluai.</t>
  </si>
  <si>
    <t>Dave, pa ava nunure laka ba dat par, da tar baptaiso tai Iesu Kristo, da tar baptaiso tar ta kana minat?</t>
  </si>
  <si>
    <t>Damana di tar punang varurungane dat me, ure ra baptaiso ta ra minat; upi, da di tar vatut pa Kristo kan ra minat ta ra minamar i Tama i dat, damana bula i kat muka ba dat a vanavana ma ra nilaun kalama.</t>
  </si>
  <si>
    <t>Tago ona di tar vatumurot dat me ta ra malalar i kana minat, na damana bula pire dat ure kana nilaun mulai kan ra minat;</t>
  </si>
  <si>
    <t>da nunure go, ba ra maulana tutana ta dat di ga ot vatokobe varurung me ta ra bolo, upi da kamare vue ra paka i ra varpiam, upi papa gori koko dat mulai ra umana vilavilau kai ra varpiam;</t>
  </si>
  <si>
    <t>tago nina i tar mat, di tar valangalanga nam kan ra varpiam.</t>
  </si>
  <si>
    <t>Ma ona da tar mat varurung ma Kristo, da nurnur, ba dat a laun varurung bula me;</t>
  </si>
  <si>
    <t>da nunure go, tago di tar vatut pa mule Kristo kan ra minat, pa na mat mulai; a minat pa na kure mule.</t>
  </si>
  <si>
    <t>Dave, pa ava nunure laka, a tara na turagu (tago iau tata pa ra tarai nina dia nunure ra tinata na varkurai), ba ra tinata na varkurai i kure ra tutana ta ra kilakilala i laun tana?</t>
  </si>
  <si>
    <t>ma ra vartulang, di ga tul tar ia ure ra nilaun, iau tar matote muka ba i vuna ta ra minat;</t>
  </si>
  <si>
    <t>tago ra tulungea i ra varpiam, i ga dekdek ta ra vartulang, i ga vagu pa iau, ma i ga ubu iau me.</t>
  </si>
  <si>
    <t>Damana ra tinata na varkurai i gomgom, ma ra vartulang i gomgom, ma i takodo, ma i vakak.</t>
  </si>
  <si>
    <t>Dave bar, nam i boina, i ga vuna vang ta kaugu minat? Koko muka. Ra varpiam i ga vuna ta ra minat tagu, upi na pada muka ba ia ra varpiam, ma i ga vatavua ra minat tagu ma ra magit i boina; upi ba ure ra vartulang na pada muka ba ra varpiam i manga bilak vurakit.</t>
  </si>
  <si>
    <t>Tago da nunure ba ra tinata na varkurai ia ra magit na tulungen; ma ga iau, iau a tutana vakuku, a palapaka ka, iau a vilavilau kai ra varpiam.</t>
  </si>
  <si>
    <t>Tago nam ra magit iau pait ot pa ia, pa iau nunure; tago nam ra magit iau mainge, pa iau pait ot pa nam; ma ra magit i milmilikuan tagu, nam iau pait ot pa ia.</t>
  </si>
  <si>
    <t>Ma ona iau pait ot pa nam, ba pa iau mainge, iau mulaot ta ra tinata na varkurai ba i vakak muka.</t>
  </si>
  <si>
    <t>Ma go muka, vakir iau mulai, iau papait ia, ra tulungea i ra varpiam, i ki tagu, i papait ia.</t>
  </si>
  <si>
    <t>Tago iau nunure, ba pa ta bo na magit i ki tagu, dari, pa i ki ta ra pal a pakagu; tago ra bo na mamainga i tur ta ra balagu, ma pa ta niuvia i ki tagu, upi ina pait ot pa nam i boina.</t>
  </si>
  <si>
    <t>Tago ra bo na magit, nina iau mainge ba ina pait ia, iau mama pait ia; ma ra kaina magit, nina ba pa iau mainge ba ina pait ia, iau papait muka nam.</t>
  </si>
  <si>
    <t>Tago nam ra vavina ba ta tutana i tar ben ia, a varkurai i vi varurue dir ma kana tutana ta ra kilakilala i laun tana; ma ona i mat kana tutana, a vavina i tar langalanga kan ra varkurai na tinaulai.</t>
  </si>
  <si>
    <t>Ma ona iau pait ot pa nam, ba pa iau mainge ba ina pait ia, vakir iau mulai iau pait ia, a tulungea i ra varpiam tagu i papait ia.</t>
  </si>
  <si>
    <t>Damana iau gire ra varkurai dari: A dovotina iau mainge ina pait ra magit i boina, ma ra mangamangana i milmilikuan ka i ki tagu.</t>
  </si>
  <si>
    <t>Tago iau gugu ta ra varkurai kai God ma ra kalamana tutana tagu,</t>
  </si>
  <si>
    <t>ma iau gire ta ra enana varkurai bula ta ra pakapakagu, ma i varvarubu ma ra varkurai ta ra nuknukigu, ma i kap vavilavilau tar iau ta ra varkurai na varpiam i tur ta ra pakapakagu.</t>
  </si>
  <si>
    <t>Ea, iau a malari na tutana iau! To ia na valaun pa iau kan ra paka i go ra minat?</t>
  </si>
  <si>
    <t>Iau pite pa God tai Iesu Kristo kada Luluai. Damana iau, iau torom ta ra varkurai kai God ma ra nuknukigu; a ra pakagu i torom ta ra varkurai kai ra varpiam.</t>
  </si>
  <si>
    <t>Damana ba kana tutana i laun boko, ma ta ra tutana i ben ia, da vatang ia ba a tena nipo, ma ona kana tutana i tar mat, i langalanga kan ra varkurai, ma ona ta ra tutana i ben ia, vakir da vatang mule ba a tena nipo.</t>
  </si>
  <si>
    <t>Damana, a tara na turagu, avat bula, ava tar mat ta ra tinata na varkurai ure ra paka i Kristo; upi da vi guve avat ma ta ra tikai, nina iat di tar vatut pa ia kan ra minat, upi dat a vuai ra vuai dat ure God.</t>
  </si>
  <si>
    <t>Tago ba da ga ki boko ta ra mangamangana ai ra paka i dat, ra lavur kaina mamainga dia vuna ta ra tinata na varkurai, dia ga ongor ta ra vurvur magit ai ra paka i dat, upi diat a vuai ra vuai diat upi ra minat.</t>
  </si>
  <si>
    <t>Ma go di tar valangalanga dat kan ra tinata na varkurai, tago da tar mat kan nam i ga vi vake dat; ma damana da torom ma ra kalamana mangana tulungen, ma vakir ta ra maulana maukua i ra tinata ka.</t>
  </si>
  <si>
    <t>Ava vang dat a tatike? Dave, a tinata na varkurai, ia ra varpiam vang? Koko muka. Ma a dovotina, gala pata ra tinata na varkurai, gala pa ina ga nunure ilam ra varpiam; na gala ra tinata na varkurai pa i ga tatike dari: Koko i puruai ra balam upi ta magit kai tikai, gala pa iau ga nunure ra varbat upi nam ra magit;</t>
  </si>
  <si>
    <t>ma ra tulungea i ra varpiam, tago i dekdek ure ta vartulang, i ga vatavua ra lavur kaina mamainga tagu; tago gala pa ta ra tinata na varkurai, gala ra tulungea i ra varpiam na mat ika.</t>
  </si>
  <si>
    <t>Ma lua, ba pa ta boko ra tinata na varkurai, iau ga laun; ma ba i ga vut ra vartulang, ra tulungea i ra varpiam i ga lagar mulai, ma iau ga mat;</t>
  </si>
  <si>
    <t>Kari pa ta ra varkurai na balbali mulai ure diat dia ki tai Kristo Iesu.</t>
  </si>
  <si>
    <t>Ma ona Kristo i ki ta vavat, a palapaka i tar mat ure ra varpiam; ma ra tulungen i lalaun ure ra mangamangana takodo.</t>
  </si>
  <si>
    <t>Ma ona ra Tulungea i nina i ga vatut pa mule Iesu kan ra minat i ki ta vavat, nina i ga vatut pa mule Iesu kan ra minat na valaun pa bula ra paka i vavat, ba na ga mat boko, ure ra Tulungeana i ki ta vavat.</t>
  </si>
  <si>
    <t>Damana, a tara na turagu, dat ra umana tena kinakang, vakir ure ra palapaka upi dat a mur ra lavur mangamangana ai ra palapaka;</t>
  </si>
  <si>
    <t>tago gala ava mur ra lavur mangamangana ai ra palapaka, gala avat a mat ika; ma ona avat a doko ra lavur mangamangana ai ra palapaka ma ra tulungen, avat a laun muka.</t>
  </si>
  <si>
    <t>Tago diat par ba ra Tulungea i God i lue rap diat, diat ra umana natu i God muka.</t>
  </si>
  <si>
    <t>Tago pa ava ga alube pa ra tulungea i ra kini na vilavilau upi avat a burut mulai; ma ava tar alube pa ra tulungea i ra kini na bartamana, nam da oraoro tana dari: Aba, Tama.</t>
  </si>
  <si>
    <t>A Tulungen iat dir mulaot varurung ma ra tulungea i dat, ba dat ra umana natu i God;</t>
  </si>
  <si>
    <t>ma ona dat ra umana natuna, dat bula a tarai na kakalai; a tarai na kakalai kai God, upi dat a kakalai varurung ma Kristo tana; ona da kairane varurungane ra kinadik me, upi da vadoane guve dat me.</t>
  </si>
  <si>
    <t>Tago iau nuk ia, ba pa i topa ia, ba da valarue ra lavur kinadik ta go ra kilakilala ma ra minamar ba da ga vaarike boko pire dat.</t>
  </si>
  <si>
    <t>Tago ra lavur magit di ga vaki diat, dia kiki ungung ma ra dekdek na mamainga upi da vaarike boko ra umana natu i God.</t>
  </si>
  <si>
    <t>Tago ra varkurai kai ra Tulungea i ra nilaun tai Kristo Iesu i tar valangalanga iau kan ra varkurai i ra varpiam ma ra minat.</t>
  </si>
  <si>
    <t>Tago vakir ta kadia mamainga di ga vamolo tar ra lavur magit na vavaki, i ga vuna tai nina iat i ga vamolo tar diat, ure ra kini nunur dari,</t>
  </si>
  <si>
    <t>ba da valaun pa boko ra lavur magit par di ga vaki ia kan ra kini na vilavilau ta ra binilua, upi ra minamar i ra kini langalanga kai ra umana natu i God.</t>
  </si>
  <si>
    <t>Tago da nukure ba ra lavur magit na vavaki par dia vueir varurung, ma dia kairane muka ra kinadik da ra kinadik na kinakava ma i tuk tar gori.</t>
  </si>
  <si>
    <t>Ma vakir diat ika, tago dat bula, da tar vatur vake ra luaina vuai e ta ra Tulungen, dat iat muka, ra tulungea i dat i oir, tago da ungung pa ra rana ba da pait ot pa kada kini na bartamana, a kukuraina dari, a varvalaun ure ra paka i dat.</t>
  </si>
  <si>
    <t>Tago di tar valaun dat ta ra kini nunur; ma ba da ki nunur upi ra magit da gire, vakir ia ra kini nunur tuna nam; tago nam ra magit ba ta tutana i gire, na ki nunur upi ia mulai ta ra ava?</t>
  </si>
  <si>
    <t>Ma ona da ki nunur upi ra magit pa da tia gire, io, da ungung pa ia ma pa da urur upi ia.</t>
  </si>
  <si>
    <t>Damana bula ra tulungen i vator dat ure ra magit da pagolgol tana; tago dat, pa da nunure ra magit i topa dat upi dat a lul upi ia; ma ra Tulungen iat i araring ure dat ma ra vuavueir ba pa da vatang ot pa ia;</t>
  </si>
  <si>
    <t>ma nina i gire ot pa ra bala i dat, i nunure ra nuknuk i ra Tulungen, tago i araring ure ra umana tena gomgom vada ra mamainga kai God.</t>
  </si>
  <si>
    <t>Ma da nunure ba ra lavur magit par dia papalum rangup upi diat a vadongone diat dia mari God, diat muka di tar oro pa diat varogop ma kana mamainga.</t>
  </si>
  <si>
    <t>Tago diat i tar nunure value diat, i ga tibe value diat bula upi diat a varogop ma ra malalar i Natuna, upi ia ra luaina iat pire diat ra do na barturana;</t>
  </si>
  <si>
    <t>Tago nam ba ra tinata na varkurai i ga mama pait ia, tago ra palapaka i ga vabiluane, God i ga kure vakaina ra varpiam ta ra palapaka, ba i ga tulue Natuna iat varogop ma ra kaina paka i ra tarai, ma ure ra varpiam,</t>
  </si>
  <si>
    <t>ma diat i ga tibe value diat, i ga oro pa bula diat; ma diat i ga oro pa diat, i ga vatakodo bula diat; ma diat i ga vatakodo diat, i ga mar bula diat.</t>
  </si>
  <si>
    <t>Ava dat a tatike vang ure go ra lavur magit? Ona dat da varirivut ma God, to ia kada ebar?</t>
  </si>
  <si>
    <t>Nina ba pa i ga balaure vake Natuna, ma i ga tul tar ia ure dat par, dave bar, pa na tul varurungane tar ia laka ra lavur magit par bula me?</t>
  </si>
  <si>
    <t>Nam diat, ba God i ga pilak pa diat, to ia na takun diat ma ta magit? God iat i varvatakodo;</t>
  </si>
  <si>
    <t>to ia nam ba na kure vakakaina? Kristo Iesu bar, nina i ga mat, maia pa, di ga vatut pa ia mulai kan ra minat, ma i kiki ta ra lime tuna God, ma i araring bula ure dat?</t>
  </si>
  <si>
    <t>To ia na varbaiane dat ma ra varmari kai Kristo? A lavur magit na varmonong laka, ba ra bunurut, ba ra varvatagiliman, ba ra kipakan, ba ra niiba upi ra mal, ba ra kini ta ra kikinit vakai, ba ra pakat na vinarubu?</t>
  </si>
  <si>
    <t>Vada di ga tumu ia: "Di dokodoko avet ure u ta ra bungbung na keake ma ra marum; Di nuk varogopane avet ma ra umana sip da ure ra vardodoko."</t>
  </si>
  <si>
    <t>Ma da mamanga uvia ta go ra lavur magit tai nina i ga mari dat.</t>
  </si>
  <si>
    <t>Tago i tar ot muka ra nuknukigu dari, ba ra minat, ba ra nilaun, ba ra lavur angelo, ba ra lavur varkurai, ba ra lavur magit go kari, ba ra lavur magit ba na ga pot namur, ba diat dia dekdek,</t>
  </si>
  <si>
    <t>ba ra magit i tuluai, ba ra magit i lulur, ba ta enana magit bula di ga vaki ia, pa diat a ongor upi diat a varbaiane dat ma ra varmari kai God, nina ba tai Kristo Iesu kada Luluai.</t>
  </si>
  <si>
    <t>upi da pait ot pa ra lavur vartulang ta ra tinata na varkurai ta dat, dat, ba pa da mur ra ninunuk na paka i dat, da mur uka ra tulungen.</t>
  </si>
  <si>
    <t>Tago diat, dia mur ra palapaka, dia nuk vatikene pa ra lavur magit ai ra palapaka; ma diat dia mur ra tulungen, dia nuknuk pa ra lavur magit na tulungen.</t>
  </si>
  <si>
    <t>Tago a nuknuk i ra palapaka ia ra minat nam; ma ra nuknuk na tulungen, ia ra nilaun ma ra malmal;</t>
  </si>
  <si>
    <t>tago a nuknuk i ra palapaka dir ebar ma God; tago pa i vamolo tar ia ta ra varkurai kai God, ma i mama pait valar pa ia;</t>
  </si>
  <si>
    <t>ma diat, dia mur ra ninunuk ai ra palapaka, God pa i gugu ta diat.</t>
  </si>
  <si>
    <t>Ma avat, pa ava mur ra ninunuk na palapaka, ava mur uka ra tulungen, ona ra Tulungea i God i ki ta vavat. Ma ona ta tutana pa i vatur vake ra Tulungea i Kristo, vakir kai Kristo nam.</t>
  </si>
  <si>
    <t>Iau tatike ra dovotina tai Kristo, pa iau vaongo, ma ra varkurai ta ra balagu i varvai maravut iau tai ra Takodo na Tulungen,</t>
  </si>
  <si>
    <t>Ma vakir nam uka; go bula: Rebeka ba i tar lalau pa ra bul tai tikai, tai tama i dat Isak iat,</t>
  </si>
  <si>
    <t>tago ra ura natuna ba pa di ga kava boko dir, ma pa dir ga pait boko ta magit i boina, ba ta magit i bilak, di ga tatike tai ra vavina dari: A luaina na kudar tai ra muruna (upi na tur vatikai ra mamainga kai God da ra pipilak, vakir ure ra papalum, ia kaka ure nina iat i varting).</t>
  </si>
  <si>
    <t>Da di ga tumu ia: Iau tar mari Iakob, ma iau ga pidimuane Esau.</t>
  </si>
  <si>
    <t>Ava dat a tatike? A mangamangana nirara i tur laka pire God? Koko muka.</t>
  </si>
  <si>
    <t>Tago i biti tai Moses: Ina mari diat iau mainge ba ina mari diat, ma na madu ra balagu ure diat iau mainge ba na madu ra balagu ure diat.</t>
  </si>
  <si>
    <t>Ma damana pa i vuna tai nam i mamainga, ba tai nam i vutvut, tai God kaka iat ra tena varmari.</t>
  </si>
  <si>
    <t>Tago ra Buk Tabu i biti tai Parao: Ure ni ra vuna iat iau ga vaki u, upi ina vaarike ra dekdekigu tam, ma upi ra iangigu na rararang rikai ta ra rakarakan a gunagunan par.</t>
  </si>
  <si>
    <t>Damana i mari diat i mainge ba na mari diat, ma i valeo ra bala i diat i mainge ba na valeo ra bala i diat.</t>
  </si>
  <si>
    <t>Kan una biti tagu dari: Ta ra ava i varvartakun boko? Tago to ia na tur bat kana mamainga?</t>
  </si>
  <si>
    <t>ba i ngala kaugu takunuan, ma i kadik vatikai ra balagu.</t>
  </si>
  <si>
    <t>Koko damana, u ra tutana, to ia u, upi una tata babali tai God? Dave, a magit di tar pait ia, na biti laka ta nina i ga pait ia dari: Ta ra ava u ga papait iau dari?</t>
  </si>
  <si>
    <t>Ba dave, a tena pait la na pia, pa i kure vang nam ra pia maumau laka, upi na pait ta la ure ra papalum i ruru, ma ta ra la ure ra papalum ba pa i ruru ma ra kopono pakana pia?</t>
  </si>
  <si>
    <t>Ma i dave, ona God, tago i mainge ba na vaarike kana kankan, ma upi dat a nunure ra dekdekina, i ga nur vavuan vue nam ra lavur la na kankan dia ga topa ra vinirua,</t>
  </si>
  <si>
    <t>upi na vaarike ra pepeal bo na magit ta kana minamar ta ra umana la na varmari, diat nam i ga mal value diat upi ra minamar,</t>
  </si>
  <si>
    <t>dat nam, i tar oro pa dat, ma vakir ta diat ika ra Iudaia, ta diat bula ra lavur Tematana?</t>
  </si>
  <si>
    <t>Da i tatike bula ta ra buk kai Osea: "Ina vatang diat kaugu tarai, nina diat, ba amana vakir diat kaugu tarai boko; Ma a vakavakak, nina ba pa di ga mari ia boko.</t>
  </si>
  <si>
    <t>Ma na damana, ba ta nam ra gunan ba di ga tatike ta diat tana: Vakir avat kaugu tarai, Ta nam muka da ga vatang diat ba ra umana natu i God i lalaun."</t>
  </si>
  <si>
    <t>Ma Iesaia i oraoro bula ure ra Israel: Ona ra lavur natu i Israel diat a pepeal da ra veo ra valian ika, a ibaiba ka ta diat da ga valaun ia;</t>
  </si>
  <si>
    <t>tago ra Luluai na pait ot pa kana tinata, na vapar ia ma na vargat vue.</t>
  </si>
  <si>
    <t>Ma, da Iesaia i ga tatike lua, dari: "Gala ra Luluai Sabaot pa i ga nur tar ra vakubur ta dat, Gala dat a varogop ma Sodom, ma da gala varogopane dat ma Gomora."</t>
  </si>
  <si>
    <t>Tago iau tar to na mainge ba da pala vatagiliman varbaiane amir ma Kristo ure ra umana turagu, a umana niurugu tuna ta ra palapaka;</t>
  </si>
  <si>
    <t>Ava mulai dat a tatike? Ba ra umana Tematana, diat pa dia ga ongaongor upi ra mangamangana takodo, dia tar ko rikai tadav ra mangamangana takodo, nina ra mangamangana takodo muka ba i vuna iat ta ra nurnur;</t>
  </si>
  <si>
    <t>ma diat ra Israel, tago dia ongaongor upi ra varkurai kai ra mangamangana takodo, dia ga ki pit upi nam ra varkurai.</t>
  </si>
  <si>
    <t>Ta ra ava? Tago vakir dia ga tikan upi ia ma ra nurnur, dia ga tikan upi ia ka ma ra lavur papalum. Dia ga tutukai ta ra vat na tukatukai:</t>
  </si>
  <si>
    <t>da di ga tumu ia dari: "Gire, iau vung ra vat na tukatukai ma ra timul a vat ta ra gunan Sion: Ma diat dia nurnur tana, pa diat a vavirvir."</t>
  </si>
  <si>
    <t>diat ra tarai Israel, kadiat nam ra kini na bartamana, ma ra minamar, ma ra lavur kunubu, ma ra vartabar ma ra tinata na varkurai, ma ra kunudar pire God, ma ra lavur tinata na varvatading;</t>
  </si>
  <si>
    <t>kadiat ra umana patuana, ma ta kadia vuna tarai Kristo i ga vana rikai ma ra pal a pakana, nina i lia vurakit ta ra lavur magit parika. la God, da pite pa ia pa na mutu. Amen.</t>
  </si>
  <si>
    <t>Ma pa i varogop ba i tar paak ra tinata kai God. Tago diat a Israel vakir diat a Israel parika;</t>
  </si>
  <si>
    <t>ma vakir tago diat ta ra vuna tarai Abaraam di ga oro pa diat; dari ke: A vuna tarai Isak iat da vatang ia ba kaum vuna tarai.</t>
  </si>
  <si>
    <t>A kukuraina dari: Nam diat ra umana bul ba Abaraam i ga vangala diat, vakir diat ra umana natu i God, ia kaka ra umana natu i ra varvatading iat da vatavatang diat ba ra umana bul mur.</t>
  </si>
  <si>
    <t>Tago ia ra tinata na varvatading: Ta ra e dari ina ga pot, ma Sara na vatur vake ta natuna a tutana.</t>
  </si>
  <si>
    <t>Paulo, a tultul kai God, ma ra apostolo kai Iesu Kristo, da ra nurnur kadiat ba God i ga pilak pa diat, ma ra minatoto ure ra dovotina, nina i da ra lotu tadav God,</t>
  </si>
  <si>
    <t>Tago mangoro na tena varvapurpuruan, a umana tena pirpir maul vakuku ma ra umana lup malatataur go kari damana tuna diat ra umana pokakikil,</t>
  </si>
  <si>
    <t>da tur bat ra ngie i diat; diat, dia varara vapar ta ra umana apik na tarai, ma dia tovo tar ra magit pa i ko, upi kadiat ra kaina tabarikik.</t>
  </si>
  <si>
    <t>Tikai ta diat iat, kadia propet, i ga biti, "A umana te Kreta a umana tena vavaongo vatikai, a umana kaina king, a umana lup nian ma a umana tabauma."</t>
  </si>
  <si>
    <t>Go ra varvai i dovot. Kari go una pit vakarangap diat, upi diat a dekdek ta ra nurnur,</t>
  </si>
  <si>
    <t>ma upi koko diat a nuk pa ra varvai vakuku kai ra umana Iudaia, ma ra vartuluai kai ra tarai dia lingan kan ra dovotina.</t>
  </si>
  <si>
    <t>I gomgom ra lavur magit par pire diat dia gomgom; ma pire diat dia dur ma pa dia nurnur pa ta magit i gomgom; i dur uka ra nuknuk i diat ma ra varkurai ta ra bala i diat bula.</t>
  </si>
  <si>
    <t>Dia biti ba dia nunure God, ma ta kadia manga mangana dia pue vue, tago dia kaina vurakit, ma dia varongongoi, ma pa dia topa ta bo na papalum.</t>
  </si>
  <si>
    <t>ta ra kini nunur upi ra nilaun ba pa na mutu, nina ba ra dovot na God i ga vamading me ania, ba pa ta tataun boko;</t>
  </si>
  <si>
    <t>ma ta ra kilalana iat i ga vaarike kana tinata ta ra varvai, nam di ga nur tar ia tagu da ra vartuluai kai God kada Tena Valaun;</t>
  </si>
  <si>
    <t>tadav Tito, a natugu tuna ta ra nurnur i tur pire dat parika: A varmari ma ra varmaram ma ra malmal tai God Tama i dat ma ra Luluai Kristo Iesu kada Tena Valaun.</t>
  </si>
  <si>
    <t>Iau ga vaki kapi u aro Kreta, upi una vatakodo pa ia ra lavur magit i tur valala boko, ma una tibe ta umana patuana ta ra lavur pia na pal, da iau ga tul tar ia tam;</t>
  </si>
  <si>
    <t>ari ona tikai ba pa ta magit na vartakun tana, ma tikai ka kana taulai, ma ba ra umana natuna dia nurnur, ma ba pa di takun diat ta ra mangamangana vovoloi ba ta ra niol.</t>
  </si>
  <si>
    <t>Tago i topa ra ngala na patuana upi koko ta magit na vartakun pirana, tago ia ra tena balabalaure ure ra magit kai God; koko na pue ngangar, koko na kankan lolalolo, koko ia ra lup mome vain, koko na varvarkita, ma koko na ngarao upi ra kaina tabarikik;</t>
  </si>
  <si>
    <t>na onge diat ra umana vaira, na manane ra boina, na minana, na takodo, na gomgom, na tigal valar pa kana lavur mamainga;</t>
  </si>
  <si>
    <t>ma na vatur vadekdek vake ra dovot na tinata nina i varogop ma ra vartovo, upi na pait valar pa ra vargat ta ra dovot na vartovo, ma na pit diat ra umana tena varpuai.</t>
  </si>
  <si>
    <t>Ma una varvai ta ra lavur magit i topa ra dovot na vartovo:</t>
  </si>
  <si>
    <t>ma koko diat a loalong, diat a ve tar ika ra dovot na bala i diat, upi diat a vamong ra vartovo kai God, kada Tena Valaun, ta ra lavur magit parika.</t>
  </si>
  <si>
    <t>Tago ra varmari kai God i tar vana rikai, ma i kapkap ra varvalaun tadav ra tarai par,</t>
  </si>
  <si>
    <t>ma i vateten dat, upi dat a vue ra mangamangana pa i da ra lotu ma ra kaina mamainga da ra rakarakan a gunagunan, ma upi dat a minana, dat a takodo ma dat a kiki ati ra pia ma ra mangamangana kai ra lotu;</t>
  </si>
  <si>
    <t>ma ba da ungung pa ra magit na nurnur nina i ti doan, ma ra vinavana pangai kai ra minamar i ra ngala na God ma kada Tena Valaun Iesu Kristo;</t>
  </si>
  <si>
    <t>nina i ga tul tar mule ure dat, upi na valaun dat kan ra lavur varpiam ma na vagomgom pa ta vuna tarai upi kana iat, diat ba dia ongor upi ra lavur bo na papalum.</t>
  </si>
  <si>
    <t>Una tatike go ra lavur magit, ma una vargat tana, ma una varpit ma ra dekdek na varkurai. Ma koko ta tikai na piam iu.</t>
  </si>
  <si>
    <t>dari ba ra umana tadar na tutana diat a kure bat kadia lavur mamainga vakuku, diat a ruru, diat a minana, diat a dovot ta ra nurnur, ta ra varmari, ma ta ra kini vovovon;</t>
  </si>
  <si>
    <t>damana bula ra umana tubuan na vavina, upi diat a pait ra mangamangana variru, koko diat a umana tena varurai, ma koko diat a umana lup mome vain, ma diat a vartovo ko ma ra umana bo na mangamangana;</t>
  </si>
  <si>
    <t>upi diat a vamatotone ra umana vavina pa i vailik boko kadia kilala, upi diat a mari kadia umana tutana, ma diat a mari ra umana natu i diat,</t>
  </si>
  <si>
    <t>ma diat a minana, diat a gomgom, diat a papalum ta ra kubakuba i diat, diat a varmal, ma diat a torom ta kadia umana tutana iat, upi koko da vul vakakaina ra tinata kai God;</t>
  </si>
  <si>
    <t>una vargat diat bula ra umana barmana upi na gomgom kadia mangamangana;</t>
  </si>
  <si>
    <t>ma una tul tar iu mulai ta ra lavur magit parika upi ra valavalar ure ra bo na papalum; koko na rara kaum vartovo, na ruru,</t>
  </si>
  <si>
    <t>na dovot bula kaum tinata, upi na dekdek ba da kure vakaina; upi nina i tur varbat na vavirvir tana, tago pa ta kaina magit akamana upi da takun dat me.</t>
  </si>
  <si>
    <t>Boina ba ra umana vilavilau diat a torom ta kadia umana luluai, ma diat a pait ra lavur magit parika dia mainge; ma koko dia tatata varbat;</t>
  </si>
  <si>
    <t>Una vanuk tar ia ta ra bala i diat upi diat a vamolo tar diat ta diat dia lua, ma ta diat ra umana tena varkurai, ma diat a torom, ma diat a ki na vaninara upi ra lavur bo na papalum,</t>
  </si>
  <si>
    <t>Ona ta tikai i mur ra enana vartovo, ba di ga vaura pit ia, una ole vue nam,</t>
  </si>
  <si>
    <t>tago u nunure ba nina i pait ra damana i rara, ma i varpiam, ma i tibuna kure vakaina mule.</t>
  </si>
  <si>
    <t>Ba iau tulue Artemas piram, ba Tikiko, una ongor upi una vana tadav iau aro Nikopoli; tago iau tar kumkubu ba ina ki vue ra kilala na mudian abara.</t>
  </si>
  <si>
    <t>Una tulue Sena, ra tena kabinana ta ra varkurai, ma Apolos upi dir a lua, ma koko dir a iba upi ta magit.</t>
  </si>
  <si>
    <t>Ma boina ba kada tarai bula diat a vartovo upi diat a pait ra bo na mangamangana, upi na topa ra niiba ma upi koko diat a da ra davai malan.</t>
  </si>
  <si>
    <t>Diat par ati piragu, dia vatatabe u. Una vatatabe diat dia mari dat ta ra nurnur. A varmari tadav avat par.</t>
  </si>
  <si>
    <t>ma koko diat a tata kakaina ure ta tikai, koko diat a vartoto, diat a varmari vargil, ma diat a vaarike ra madu na bala i diat tadav ra tarai par.</t>
  </si>
  <si>
    <t>Tago dat iat bula a umana lunga, amana da ga olole, ma da ga rara, da ga torom tadav ra lavur kaina mamainga ma ra gugu vakuku, ma da ga ki ta ra varpiam ma ta ra varngu, da ga milmilikuan, ma da ga milmilikuane vargiliane dat.</t>
  </si>
  <si>
    <t>Ma ba i tar vana rikai ra varmari ma ra varmaram kai God kada Tena Valaun tadav ra tarai,</t>
  </si>
  <si>
    <t>i ga valaun dat ta kana varmari, vakir ure ra takodo na papalum da tar pait ia, ta ra niiu i ra kalamana kinakava iat mulai ma ra papalum na varvakalamanai kai ra Takodo na Tulungen,</t>
  </si>
  <si>
    <t>nina i tar manga lingire taun dat, ure Iesu Kristo kada Tena Valaun;</t>
  </si>
  <si>
    <t>upi, ba di tar vatakodo dat ta kana varmari, dat a kakalai vada ra kini nunur upi ra nilaun tukum.</t>
  </si>
  <si>
    <t>Go ra tinata i dovot muka, ma iau mainge upi una manga varvai dekdek tana, ba diat, dia nurnur tai God, diat a ongor upi diat a papait ra lavur bo na mangamangana. I tar boina go ra magit ma i topa diat ra tarai;</t>
  </si>
  <si>
    <t>ma una vana kan ra lavur vartoto ure ra tinata na papaua, ma ra niluluk na vuna tarai, ma ra varpuapuai ma ra varngangar ure ra tinata na varkurai; tago pa dia varvair mamal, a lavur magit vakuku ka.</t>
  </si>
  <si>
    <t>▁T ago ▁pa ▁iau ▁ma inge , ▁a ▁tara ▁na ▁tur agu , ▁upi ▁av at ▁a ▁ngul ng ul ▁ure ▁kada ▁umana ▁patu ana , ▁tago ▁dia ▁ga ▁tur ▁par ▁ta ▁ra ▁va vai ▁ra ▁bak ut ▁ma ▁dia ▁ga ▁tin ur ▁vur bolo ▁ta ▁ra ▁ta ;</t>
  </si>
  <si>
    <t>▁Ma ▁koko ▁av at ▁a ▁urur , ▁da ▁ta ▁umana ▁ta ▁diat ▁dia ▁ga ▁urur , ▁ma ▁ra ▁tena ▁var dod oko ▁i ▁ga ▁doko ▁diat .</t>
  </si>
  <si>
    <t>▁Ma ▁go ▁ra ▁la vur ▁mag it ▁dia ▁ga ▁tada v ▁diat , ▁upi ▁diat ▁ra ▁vala va lar ; ▁ma ▁di ▁ga ▁tumu ▁diat ▁upi ▁ra ▁var pit ▁ure ▁dat , ▁dat ▁ba ▁ra ▁mut uai ▁ra ▁la vur ▁tata un ▁i ▁tar ▁tada v ▁dat .</t>
  </si>
  <si>
    <t>▁Io , ▁i ▁bo ina ▁ba ▁nina ▁i ▁nuk nuk ▁ia ▁ba ▁i ▁tur ▁kad ongor ▁na ▁var bala urai ▁kan ▁na ▁bura .</t>
  </si>
  <si>
    <t>▁Pa ▁ta ▁vari lam ▁ba ▁na ▁tur ▁lake ▁ra ▁ni ongor ▁kai ▁ra ▁tarai ▁i ▁tar ▁tada v ▁av at ; ▁ma ▁God ▁i ▁dov ot ▁muka , ▁ma ▁pa ▁na ▁nur ▁vue ▁av at , ▁upi ▁ra ▁vari lam ▁na ▁tada v ▁av at ▁ba ▁na ▁tur ▁lake ▁ka vava ▁ni ongor ; ▁ma ▁ba ▁i ▁pot ▁ra ▁vari lam ▁na ▁mal ▁pa ▁ta ▁nga , ▁upi ▁av at ▁a ▁tap gaga ▁tana , ▁ma ▁upi ▁av at ▁a ▁ong or ▁pa ▁ia .</t>
  </si>
  <si>
    <t>▁D amana , ▁a ▁umana ▁tala igu , ▁av at ▁a ▁tak ap ▁kan ▁ra ▁papa it ▁tada v ▁ra ▁tabata ba .</t>
  </si>
  <si>
    <t>▁I au ▁tat ata ▁da ▁tada v ▁ra ▁tarai ▁dia ▁kab inana ; ▁av at ▁a ▁kure ▁nam ▁iau ▁tat at ike .</t>
  </si>
  <si>
    <t>▁A ▁la ▁na ▁var vado an ▁nam ▁da ▁tata ▁vado ane , ▁vak ir ▁ia ▁ra ▁kini ▁var urung ▁ma ▁ra ▁gapu ▁i ▁Kristo ▁laka ? ▁A ▁gem , ▁nina ▁da ▁tab ik ▁ia , ▁vak ir ▁ia ▁ra ▁kini ▁var urung ▁ma ▁ra ▁paka ▁i ▁Kristo ▁laka ?</t>
  </si>
  <si>
    <t>▁T ago ▁dat , ▁ra ▁mang oro , ▁dat ▁tika ▁na ▁gem ▁uka , ▁ma ▁tika ▁na ▁paka ▁i ▁dat ▁ika ; ▁tago ▁dat ▁par , ▁da ▁v atur ▁vake ▁ta ▁tini ba ▁par ▁ta ▁nam ▁ra ▁kop ono ▁gem .</t>
  </si>
  <si>
    <t>▁G ire ▁ra ▁Israel ▁na ▁pa lap aka ▁ka . ▁Dave ▁diat , ▁dia ▁ian ▁ta ▁ra ▁la vur ▁tina bar , ▁pa ▁dia ▁tur ▁var urung ▁ma ▁ra ▁ugu ugu ▁na ▁var ta bar ▁vang ?</t>
  </si>
  <si>
    <t>▁Ava ▁laka ▁iau ▁tat ike ▁tana ? ▁Ba ▁ta ▁mag it ▁di ▁tul ▁na ▁tina bar ▁tar ▁ia ▁ta ▁ra ▁tabata ba ▁a ▁dov ot ▁na ▁mag it ▁vang , ▁ba ▁ra ▁tabata ba ▁i at ▁a ▁dov ot ▁na ▁mag it ▁vang ?</t>
  </si>
  <si>
    <t>▁ma ▁di ▁ga ▁bap ta iso ▁diat ▁par ▁tai ▁Moses ▁ta ▁ra ▁bak ut ▁ma ▁ra ▁ta ;</t>
  </si>
  <si>
    <t>▁Ma ▁iau ▁tat ike , ▁ba ▁ra ▁la vur ▁mag it ▁ba ▁ra ▁umana ▁T emat ana ▁dia ▁var ta bar ▁me , ▁dia ▁tul ▁tar ▁diat ▁tada v ▁ra ▁la vur ▁tab aran ▁ma ▁vak ir ▁tada v ▁God ; ▁ma ▁pa ▁iau ▁ma inge ▁ba ▁av at ▁a ▁la ▁var urung ▁ma ▁ra ▁la vur ▁tab aran .</t>
  </si>
  <si>
    <t>▁I ▁dek dek ▁upi ▁av at ▁a ▁momo ▁ta ▁ra ▁la ▁kai ▁ra ▁Lul uai , ▁ma ▁ra ▁la ▁kai ▁ra ▁umana ▁tab aran ▁bula ; ▁i ▁dek dek ▁upi ▁av at ▁a ▁ian ▁ta ▁ra ▁vu vu v ung ▁na ▁nian ▁kai ▁ra ▁Lul uai , ▁ma ▁ta ▁ra ▁vu vu v ung ▁na ▁nian ▁kai ▁ra ▁la vur ▁tab aran ▁bula .</t>
  </si>
  <si>
    <t>▁Dave , ▁da ▁vang ang ap ▁laka ▁ra ▁Lul uai ▁upi ▁na ▁pur uai ▁ra ▁bal ana ? ▁Da ▁lia ▁tana ▁ma ▁ra ▁dek dek ▁vang ?</t>
  </si>
  <si>
    <t>▁Pa ▁di ▁vata bu ▁ta ▁mag it ; ▁ia ▁kaka ▁vak ir ▁a ▁la vur ▁mag it ▁par ▁dia ▁topa ▁ia . ▁Pa ▁di ▁vata bu ▁ta ▁mag it ; ▁ia ▁kaka ▁ra ▁la vur ▁mag it ▁par ▁pa ▁dia ▁var va ir ▁bulu .</t>
  </si>
  <si>
    <t>▁Koko ▁ta ▁tikai ▁na ▁nuk ▁pa ▁ra ▁mag it ▁ba ▁kana ▁ka , ▁na ▁nuk ▁pa ▁ra ▁mag it ▁kai ▁ra ▁en ana .</t>
  </si>
  <si>
    <t>▁Nam ▁par ika ▁ba ▁di ▁iv ure ▁ta ▁ra ▁pal ▁na ▁bung ▁ure ▁ra ▁kan omong ▁i ▁ra ▁vav ag uai , ▁av at ▁a ▁en ▁ia , ▁ma ▁koko ▁av at ▁a ▁vart ir ▁tana ▁ure ▁ra ▁var k urai ▁ta ▁ra ▁bala ▁i ▁va vat ;</t>
  </si>
  <si>
    <t>▁tago ▁kai ▁God ▁ra ▁r akar akan ▁a ▁gun ag unan ▁par , ▁ma ▁ra ▁la vur ▁mag it ▁dia ▁var koro i ▁tana .</t>
  </si>
  <si>
    <t>▁Ona ▁ta ▁tikai ▁ta ▁diat ▁pa ▁dia ▁nur nur ▁na ▁ting ▁pa ▁av at ▁ta ▁ra ▁luk ara , ▁ma ▁ava ▁ma inge ▁ra ▁vina vana ▁tana , ▁nam ▁par ika ▁dia ▁vung ▁ia ▁ta ▁ra ▁lua ina ▁mata ▁i ▁va vat , ▁av at ▁a ▁en ▁ia , ▁ma ▁koko ▁ava ▁vart ir ▁tana ▁ure ▁ra ▁var k urai ▁ta ▁ra ▁bala ▁i ▁va vat .</t>
  </si>
  <si>
    <t>▁Ma ▁gala ▁ta ▁tut ana ▁na ▁tat ike ▁ta ▁va vat : ▁Go ▁ra ▁mag it ▁di ▁ga ▁var ta bar ▁me ; ▁io , ▁koko ▁av at ▁a ▁en ▁ia ▁ure ▁nina ▁i at ▁i ▁ga ▁vat eten ▁tar ▁ia ▁ta ▁va vat ▁ma ▁ure ▁ra ▁var k urai ▁na ▁bala ▁bula ;</t>
  </si>
  <si>
    <t>▁ure ▁ra ▁var k urai ▁na ▁bala , ▁iau ▁biti , ▁vak ir ▁ure ▁ra ▁var k urai ▁ta ▁ra ▁balam , ▁ure ▁ke ▁ra ▁var k urai ▁na ▁bala ▁kai ▁ra ▁en ana . ▁T ago ▁ra ▁var k urai ▁ta ▁ra ▁bala ▁i ▁ta ▁ra ▁tikai ▁na ▁kure ▁ka ugu ▁kini ▁lang alanga ▁ta ▁ra ▁ava ?</t>
  </si>
  <si>
    <t>▁ma ▁dia ▁ga ▁en ▁par ▁ra ▁kop ono ▁mag it ▁na ▁tul ungen ;</t>
  </si>
  <si>
    <t>▁T ago ▁ona ▁iau ▁ian ▁tana ▁ma ▁ra ▁pite ▁var pa , ▁ta ▁ra ▁ava ▁dia ▁tata ▁vaka ina ▁iau ▁ure ▁nam ▁ba ▁iau ▁pite ▁var pa ▁tana ?</t>
  </si>
  <si>
    <t>▁D amana ▁ba ▁ava ▁ian , ▁ba ▁ava ▁momo ▁ba ▁ava ▁pait ▁bula ▁ta ▁en ana ▁mag it , ▁av at ▁a ▁pait ▁rit ▁ia ▁upi ▁God ▁na ▁mam ar ▁tana .</t>
  </si>
  <si>
    <t>▁Koko ▁ra ▁I uda ia , ▁ba ▁ra ▁El enas , ▁ba ▁ra ▁eke lesia ▁kai ▁God ▁diat ▁a ▁tut ukai ▁ta ▁va vat ,</t>
  </si>
  <si>
    <t>▁da ▁iau ▁vam ar oro ▁rit ▁ra ▁la vur ▁tarai ▁ta ▁ra ▁la vur ▁mag it ▁par , ▁ma ▁pa ▁iau ▁tik atikan ▁upi ▁ra ▁mag it ▁ba ▁na ▁mal ▁pa ▁iau ▁i at ▁mulai , ▁ia ▁kaka ▁upi ▁ra ▁mag it ▁ba ▁na ▁mal ▁pa ▁ta ▁mang oro , ▁upi ▁da ▁ga ▁vala un ▁diat .</t>
  </si>
  <si>
    <t>▁ma ▁dia ▁ga ▁m ome ▁par ▁ra ▁kop ono ▁nim omo ▁na ▁tul ungen ; ▁tago ▁dia ▁ga ▁momo ▁ta ▁nam ▁ra ▁vat ▁na ▁tul ungen ▁i ▁ga ▁mur mur ▁diat ; ▁ina ▁nam ▁ra ▁vat ▁ia ▁Kristo ▁i at .</t>
  </si>
  <si>
    <t>▁Ma ▁mang oro ▁ta ▁diat , ▁God ▁pa ▁i ▁ga ▁manga ▁g ugu ▁ta ▁diat ; ▁tago ▁di ▁ga ▁ubu ▁vue ▁diat ▁ara ▁ra ▁pui .</t>
  </si>
  <si>
    <t>▁Ma ▁go ▁ra ▁la vur ▁mag it ▁kada ▁la vur ▁vala va lar , ▁upi ▁koko ▁na ▁ma lama lap ang ▁ra ▁nuk nuk ▁i ▁dat ▁upi ▁ra ▁la vur ▁kaina ▁mag it , ▁da ▁i ▁ga ▁ma lama lap ang ▁ra ▁nuk nuk ▁i ▁diat ▁upi ▁ia .</t>
  </si>
  <si>
    <t>▁Ma ▁koko ▁av at ▁ra ▁umana ▁tena ▁lotu ▁tada v ▁ra ▁tabata ba , ▁da ▁ta ▁umana ▁ta ▁diat ; ▁da ▁di ▁ga ▁tumu ▁ia : ▁" A ▁tarai ▁dia ▁ga ▁ki ▁ra ▁pia ▁upi ▁diat ▁a ▁ian ▁ma ▁diat ▁a ▁momo , ▁ma ▁dia ▁ga ▁tut ▁mulai ▁upi ▁diat ▁a , ▁pait ▁ni lib ur . "</t>
  </si>
  <si>
    <t>▁Ma ▁koko ▁dat ▁a ▁unga unga , ▁da ▁ta ▁umana ▁ta ▁diat ▁dia ▁ga ▁pait ▁ia , ▁ma ▁ta ▁ra ▁kop ono ▁bung ▁a ▁ura ▁vin un ▁ma ▁a ▁ut ul ▁na ▁ari p ▁na ▁mar mar ▁dia ▁ga ▁vir ua ▁tana .</t>
  </si>
  <si>
    <t>▁Ma ▁koko ▁dat ▁a ▁valam lam ▁ra ▁Lul uai , ▁da ▁ta ▁umana ▁ta ▁diat ▁dia ▁ga ▁valam lam ▁ia , ▁ma ▁dia ▁ga ▁vir ua ▁ta ▁ra ▁umana ▁vui .</t>
  </si>
  <si>
    <t>▁Avat ▁a ▁kap ▁lap ▁iau , ▁da ▁iau ▁bula , ▁iau ▁kap ▁lap ▁Kristo .</t>
  </si>
  <si>
    <t>▁la ▁ra ▁vuna ▁i ▁kat ▁i ▁tana , ▁ba ▁ra ▁va vina ▁na ▁kap kap ▁ra ▁vak ilang ▁na ▁var k urai ▁ta ▁ra ▁ul una , ▁ure ▁ra ▁umana ▁angelo .</t>
  </si>
  <si>
    <t>▁Ma ▁a ▁dov otina ▁pa ▁di ▁var bai ane ▁ra ▁va vina ▁kan ▁ra ▁tut ana , ▁ba ▁ra ▁tut ana ▁kan ▁ra ▁va vina , ▁tai ▁ra ▁Lul uai .</t>
  </si>
  <si>
    <t>▁T ago ▁da ▁ra ▁tut ana ▁ia ▁ra ▁vun ap ai ▁ra ▁va vina , ▁dam ana ▁bula ▁ra ▁va vina ▁i ▁va vap itar ▁ra ▁tut ana ; ▁ma ▁ra ▁la vur ▁mag it ▁par ▁dia ▁vun apa ina ▁pa ▁tai ▁God .</t>
  </si>
  <si>
    <t>▁Avat ▁a ▁tib una ▁var k urai ▁tana ▁ta ▁ra ▁bala ▁i ▁va vat ▁i at ; ▁i ▁kat ▁vang ▁ba ▁ta ▁va vina ▁na ▁ar aring ▁tada v ▁God , ▁ona ▁pa ▁i ▁tur up ▁ra ▁ul una ?</t>
  </si>
  <si>
    <t>▁Dave ▁ra ▁mang am angana ▁di ▁ga ▁vaki ▁av at ▁me , ▁pa ▁i ▁vat eten ▁av at ▁laka ▁dari , ▁ba ▁gala ▁i ▁va vai oro ▁ra ▁pepe ▁na ▁ulu ▁i ▁ta ▁tut ana , ▁ia ▁ra ▁mag it ▁na ▁va vir vir ▁pir ana ?</t>
  </si>
  <si>
    <t>▁Ma ▁gala ▁i ▁lol ovina ▁ra ▁pepe ▁na ▁ulu ▁i ▁ta ▁va vina , ▁ia ▁ra ▁mar ir ingi an ▁na ▁mag it ▁pir ana ; ▁tago ▁di ▁ga ▁tul ▁tar ▁ra ▁pepe ▁na ▁ul una ▁tana , ▁upi ▁na ▁ku vil ▁ia .</t>
  </si>
  <si>
    <t>▁Ma ▁ona ▁ta ▁tut ana ▁i ▁papa it ▁na ▁var pu ap uai , ▁vak ir ▁kad at ▁ta ▁mang am angana ▁dari , ▁ma ▁ra ▁la vur ▁eke lesia ▁kai ▁God ▁pata ▁bula .</t>
  </si>
  <si>
    <t>▁Ma ▁ba ▁iau ▁tul ▁tar ▁go ▁ra ▁var pit ▁ta ▁va vat , ▁pa ▁iau ▁pite ▁pa ▁av at , ▁tago ▁ava ▁vana ▁var urung , ▁vak ir ▁upi ▁ra ▁mag it ▁ba ▁na ▁vad ong one ▁av at , ▁upi ▁ka ▁ra ▁mag it ▁ava ▁kaina ▁vana vana ▁tana .</t>
  </si>
  <si>
    <t>▁Go ▁i ▁lua ▁muka , ▁iau ▁val ong ore , ▁ba ▁ona ▁ava ▁vana ▁var urung ▁ta ▁ra ▁ki v ung ▁ava ▁en ana ▁var baba iai ; ▁ma ▁iau ▁ling ▁na ▁kap upi ▁ia ▁bula .</t>
  </si>
  <si>
    <t>▁T ago ▁i ▁topa ▁ia ▁upi ▁av at ▁a ▁al ▁vart ogo ▁var baba iai , ▁upi ▁diat ▁dia ▁ko ▁pire ▁va vat ▁diat ▁a ▁vana ▁r ikai .</t>
  </si>
  <si>
    <t>▁Ma ▁go ▁iau ▁pite ▁pa ▁av at , ▁tago ▁ava ▁nuk nuk ▁pa ▁iau ▁ta ▁ra ▁la vur ▁mag it ▁par , ▁ma ▁ava ▁v atur ▁vad ek dek ▁vake ▁ra ▁la vur ▁vart ul uai , ▁vada ▁iau ▁ga ▁tul ▁tar ▁diat ▁ta ▁va vat .</t>
  </si>
  <si>
    <t>▁Io , ▁ba ▁ava ▁vana ▁var urung ▁tai ▁ta ▁g unan , ▁pa ▁av at ▁a ▁pait ▁va lar ▁pa ▁ia ▁upi ▁av at ▁a ▁en ▁ra ▁nian ▁kai ▁ra ▁Lul uai ;</t>
  </si>
  <si>
    <t>▁tago ▁ta ▁ra ▁ava va ▁nian , ▁av at ▁par ▁tik at ikai ▁ava ▁lua ▁ma ▁ra ▁en ▁mag it ▁tai ▁ra ▁umana ; ▁ma ▁tikai ▁i ▁mul m ulum ▁ma ▁ta ▁ra ▁tikai ▁i ▁long long ▁ta ▁ra ▁nim omo .</t>
  </si>
  <si>
    <t>▁Dave ▁vang ? ▁Pa ▁ta ▁kuba ▁i ▁va vat ▁vang ▁upi ▁av at ▁a ▁ian ▁ma ▁av at ▁a ▁momo ▁tana ? ▁Ba ▁kan ▁ava ▁nuk ▁pia pi am ▁laka ▁ra ▁eke lesia ▁kai ▁God , ▁ma ▁ava ▁var uva ▁diat ▁ba ▁pa ▁dia ▁vung ▁ta ▁mag it ? ▁Ava ▁laka ▁ina ▁tat ike ▁ta ▁va vat ? ▁Ina ▁pite ▁pa ▁av at ▁vang ▁ta ▁go ▁ra ▁dari ? ▁Pata , ▁pa ▁ina ▁pite ▁pa ▁av at .</t>
  </si>
  <si>
    <t>▁T ago ▁iau ▁tar ▁v atur ▁vake ▁tai ▁ra ▁Lul uai ▁nina , ▁ba ▁iau ▁ga ▁tul ▁tar ▁ia ▁bula ▁ta ▁va vat , ▁ba ▁ra ▁Lul uai ▁Iesu ▁ta ▁nam ▁ra ▁mar um ▁i at , ▁ba ▁di ▁ga ▁v agu ▁tar ▁ia ▁tana , ▁i ▁ga ▁v atur ▁pa ▁ra ▁gem ;</t>
  </si>
  <si>
    <t>▁ma ▁ba ▁i ▁ga ▁pite ▁var pa ▁tana , ▁i ▁ga ▁tab ik ▁ia , ▁ma ▁i ▁ga ▁biti : ▁Go ▁ra ▁pak agu , ▁nina ▁ba ▁ure ▁av at ; ▁av at ▁a ▁papa it ▁go ▁upi ▁av at ▁a ▁mat amat ane ▁upi ▁iau ▁me .</t>
  </si>
  <si>
    <t>▁D amana ▁bula ▁i ▁ga ▁v atur ▁pa ▁ra ▁la ▁ba ▁i ▁ga ▁par ▁ra ▁nian , ▁ma ▁i ▁ga ▁biti : ▁Go ▁ra ▁la ▁ia ▁ra ▁kalam ana ▁kun ubu ▁ta ▁ra ▁gap ugu ; ▁av at ▁a ▁pait ▁go , ▁ta ▁ra ▁la vur ▁bung bung ▁ava ▁m ome , ▁upi ▁av at ▁a ▁mat amat ane ▁upi ▁iau ▁me .</t>
  </si>
  <si>
    <t>▁T ago ▁ta ▁ra ▁la vur ▁bung ▁ba ▁ava ▁en ▁go ▁ra ▁gem , ▁ma ▁ava ▁momo ▁ta ▁go ▁ra ▁la , ▁ava ▁vaar ike ▁ra ▁minat ▁kai ▁ra ▁Lul uai ▁tana , ▁tuk ▁ta ▁ra ▁bung ▁ba ▁na ▁ga ▁vut .</t>
  </si>
  <si>
    <t>▁Io , ▁diat ▁par ▁dia ▁en ▁ra ▁gem , ▁ba ▁dia ▁momo ▁ta ▁ra ▁la ▁kai ▁ra ▁Lul uai , ▁ma ▁pa ▁dia ▁ko ▁upi ▁ia , ▁da ▁ga ▁tak un ▁diat ▁ma ▁ra ▁paka ▁i ▁ra ▁Lul uai ▁ma ▁ra ▁gap una ▁bula .</t>
  </si>
  <si>
    <t>▁Ma ▁i ▁bo ina ▁ba ▁ra ▁tarai ▁diat ▁a ▁kure ▁mal ▁pa ▁mule ▁diat , ▁ma ▁diat ▁a ▁en ▁ika ▁ta ▁nam ▁ra ▁gem , ▁ma ▁diat ▁a ▁momo ▁ta ▁nam ▁ra ▁la .</t>
  </si>
  <si>
    <t>▁T ago ▁nam ▁i ▁ian ▁ma ▁i ▁momo , ▁i ▁en ▁pa ▁ma ▁i ▁momo ▁pa ▁ra ▁var k urai ▁na ▁bal bali ▁ure ▁mule , ▁ona ▁pa ▁i ▁nuk ▁i lam ▁ot ▁pa ▁ra ▁paka ▁i ▁ra ▁Lul uai .</t>
  </si>
  <si>
    <t>▁Ma ▁iau ▁ma inge ▁ba ▁av at ▁a ▁nun ure , ▁ba ▁Kristo ▁ia ▁ra ▁ulu ▁i ▁diat ▁ra ▁la vur ▁tut ana ▁par ; ▁ma ▁ra ▁tut ana ▁ia ▁ra ▁ulu ▁i ▁ra ▁va vina ; ▁ma ▁ra ▁ulu ▁i ▁Kristo ▁ia ▁God .</t>
  </si>
  <si>
    <t>▁Ia ▁ra ▁vuna ▁tago ▁mang oro ▁dia ▁pag olg ol ▁ma ▁dia ▁mait ▁pire ▁va vat , ▁ma ▁mang oro ▁dia ▁va ▁mat .</t>
  </si>
  <si>
    <t>▁Ma ▁gala ▁dat ▁i at , ▁dat ▁a ▁kure ▁mule ▁dat , ▁gala ▁pa ▁ta ▁na ▁kure ▁dat .</t>
  </si>
  <si>
    <t>▁Ma ▁ba ▁di ▁kure ▁dat , ▁a ▁Lul uai ▁i ▁vap ag uman ene ▁dat , ▁upi ▁koko ▁da ▁kure ▁vaka ina ▁var ur ungane ▁dat ▁ma ▁ra ▁r akar akan ▁a ▁gun ag unan .</t>
  </si>
  <si>
    <t>▁Io , ▁a ▁tara ▁na ▁tur agu , ▁ba ▁ava ▁vana ▁var urung ▁upi ▁ra ▁nian , ▁av at ▁a ▁ung ▁var up ui .</t>
  </si>
  <si>
    <t>▁Ma ▁ona ▁ta ▁tikai ▁i ▁mul m ulum , ▁i ▁bo ina ▁ba ▁na ▁ian ▁ta ▁ra ▁kub ana ▁i at ; ▁upi ▁koko ▁av at ▁a ▁vana ▁var urung ▁upi ▁ra ▁var k urai ▁na ▁bal bali . ▁Ma ▁ra ▁la vur ▁mag it ▁dia ▁tur ▁valala ▁boko , ▁ina ▁mal ▁pa ▁diat ▁ba ▁ina ▁ga ▁pot .</t>
  </si>
  <si>
    <t>▁Ma ▁ona ▁tika ▁na ▁tut ana ▁i ▁ar aring , ▁ba ▁ona ▁i ▁tata ▁na ▁prop et , ▁ma ▁i ▁tar ▁tur up ▁ra ▁ul una , ▁i ▁var uva ▁ra ▁ul una .</t>
  </si>
  <si>
    <t>▁Ma ▁ona ▁tika ▁na ▁va vina ▁i ▁ar aring , ▁ba ▁ona ▁i ▁tata ▁na ▁prop et , ▁ma ▁pa ▁i ▁tuba ▁ra ▁ul una , ▁i ▁var uva ▁ra ▁ul una ; ▁tago ▁nam ▁i ▁var og op ▁uka ▁ba ▁di ▁ga ▁av ul ▁vue ▁ra ▁pepe ▁na ▁ul una .</t>
  </si>
  <si>
    <t>▁T ago ▁ona ▁ta ▁va vina ▁pa ▁i ▁tur up ▁ra ▁ul una , ▁i ▁bo ina ▁ba ▁da ▁kut ▁vue ▁ra ▁pepe ▁na ▁ul una ; ▁ma ▁ona ▁ia ▁ra ▁mag it ▁na ▁va vir vir ▁pire ▁ta ▁va vina ▁ba ▁da ▁kut ▁vue , ▁ba ▁da ▁ka ▁vue ▁ra ▁pepe ▁na ▁ul una , ▁i ▁bo ina ▁ba ▁na ▁tur up ▁ra ▁ul una .</t>
  </si>
  <si>
    <t>▁T ago ▁pa ▁i ▁ko , ▁ba ▁ta ▁tut ana ▁na ▁tur up ▁ra ▁ul una , ▁tago ▁ia ▁ra ▁mala lar ▁i ▁God ▁ma ▁ra ▁min amarina ▁bula ; ▁ma ▁ra ▁va vina ▁ia ▁ra ▁min amar ▁i ▁ra ▁tut ana .</t>
  </si>
  <si>
    <t>▁T ago ▁ra ▁va vina ▁vak ir ▁ia ▁ra ▁vun ap ai ▁ra ▁tut ana ; ▁a ▁tut ana ▁ke ▁ia ▁ra ▁vun ap ai ▁ra ▁va vina ;</t>
  </si>
  <si>
    <t>▁ma ▁pa ▁di ▁ga ▁vaki ▁ra ▁tut ana ▁ure ▁ra ▁va vina ; ▁di ▁vaki ▁ra ▁va vina ▁upi ▁ra ▁tut ana .</t>
  </si>
  <si>
    <t>▁Ma ▁go , ▁a ▁tara ▁na ▁tur agu , ▁pa ▁iau ▁ma inge ▁ba ▁av at ▁a ▁ngul ng ul ▁ure ▁ra ▁umana ▁var ta bar ▁na ▁kab inana ▁i ▁tul ungen .</t>
  </si>
  <si>
    <t>▁ma ▁tai ▁ta ▁ra ▁tikai ▁ba ▁na ▁pait ▁ra ▁la vur ▁pap alum ▁na ▁pad ap ada ▁var vo ; ▁ma ▁tai ▁ta ▁ra ▁tikai ▁ba ▁na ▁var vai ▁lua ▁ure ▁ra ▁la vur ▁mag it ▁ba ▁na ▁ar ikai ▁nam ur ▁boko ; ▁ma ▁tai ▁ta ▁ra ▁tikai ▁ba ▁na ▁nai lam ▁ot ▁pa ▁ra ▁la vur ▁tul ungen ; ▁tai ▁ta ▁ra ▁tikai ▁ba ▁na ▁tat ata ▁ma ▁ra ▁la vur ▁min ig ir ▁na ▁tin ata ; ▁ma ▁tai ▁ta ▁ra ▁tikai ▁ba ▁na ▁pala ▁pa ▁ra ▁kuk urai ▁ra ▁la vur ▁min ig ir ▁na ▁tin ata ;</t>
  </si>
  <si>
    <t>▁ma ▁nam ▁ra ▁kop ono ▁Tul ungen ▁ika ▁i at ▁i ▁pait ▁rit ▁ni ▁ra ▁la vur ▁mag it , ▁ma ▁i ▁ti be ▁tar ▁tai ▁ra ▁la vur ▁tarai ▁par , ▁tik at ikai , ▁da ▁kana ▁mama inga ▁i at .</t>
  </si>
  <si>
    <t>▁T ago ▁da ▁ra ▁paka ▁i ▁dat ▁i ▁tikai ▁ma ▁i ▁peal ▁ra ▁la vur ▁inga ingar ina , ▁ma ▁a ▁la vur ▁inga ingar ▁i ▁ra ▁paka ▁i ▁dat ▁dia ▁mang oro , ▁ma ▁i ▁kop ono ▁ko ▁ra ▁paka ▁i ▁dat , ▁dam ana ▁bula ▁Kristo .</t>
  </si>
  <si>
    <t>▁T ago ▁tai ▁ra ▁kop ono ▁Tul ungen ▁ika ▁di ▁ga ▁bap ta iso ▁tar ▁dat ▁ta ▁ra ▁kop ono ▁paka ▁i ▁dat , ▁ba ▁dat ▁ra ▁umana ▁I uda ia , ▁ba ▁ra ▁umana ▁El enas , ▁ba ▁ra ▁umana ▁vila vila u ▁ba ▁ra ▁umana ▁tarai ▁tuna ; ▁ma ▁di ▁ga ▁tul ▁tar ▁dat , ▁ba ▁dat ▁a ▁momo ▁ta ▁ra ▁kop ono ▁Tul ungen ▁ika .</t>
  </si>
  <si>
    <t>▁T ago ▁ra ▁paka ▁i ▁dat ▁vak ir ▁i ▁var kid ul ▁uka , ▁a ▁mang oro ▁na ▁inga ingar ina .</t>
  </si>
  <si>
    <t>▁Gala ▁ra ▁keke ▁na ▁biti : ▁T ago ▁vak ir ▁iau ▁ra ▁lima , ▁pa ▁ina ▁ki ▁mara vut ▁ta ▁ra ▁pak ana ; ▁gala ▁pa ▁na ▁v apar ▁vue ▁kana ▁kini ▁mara vut ▁ta ▁ra ▁pak ana ▁me .</t>
  </si>
  <si>
    <t>▁Ma ▁gala ▁ra ▁tal inga ▁na ▁biti : ▁T ago ▁vak ir ▁iau ▁ra ▁kia u ▁na ▁mata , ▁pa ▁ina ▁ki ▁mara vut ▁ta ▁ra ▁pak ana ; ▁da ve , ▁na ▁ngo ▁bar ▁tana ▁pi ▁na ▁ki ▁mara vut ▁ta ▁ra ▁pak ana ?</t>
  </si>
  <si>
    <t>▁Gala ▁ra ▁kid olo ina ▁paka ▁i ▁dat ▁a ▁kia u ▁na ▁mata ▁par ika , ▁na ▁gala ▁da ve ▁ra ▁vala val ongor ? ▁Ba ▁gala ▁a ▁tal inga ▁par ika , ▁na ▁gala ▁arar ukai ▁da ve ?</t>
  </si>
  <si>
    <t>▁Ma ▁go ▁muka ▁God ▁i at ▁i ▁tar ▁vaki ▁tar ▁ra ▁la vur ▁inga ingar ina ▁par ▁tik at ikai ▁ta ▁ra ▁paka ▁i ▁dat , ▁da ▁kana ▁mama inga ▁i at .</t>
  </si>
  <si>
    <t>▁Ma ▁gala ▁diat ▁par ▁a ▁kop ono ▁ing arina ▁na ▁gala ▁da ve ▁bar ▁ure ▁ra ▁paka ▁i ▁dat ?</t>
  </si>
  <si>
    <t>▁Ava ▁nun ure ▁ba ▁ava ▁ga ▁T emat ana ▁boko , ▁di ▁ga ▁ag ure ▁va ire ▁av at ▁tada v ▁nam ▁ra ▁la vur ▁tabata ba ▁dia ▁bomb om ▁uka , ▁ma ▁ava ▁ga ▁nur ▁tar ▁ika ▁av at .</t>
  </si>
  <si>
    <t>▁Ma ▁go ▁mang oro ▁na ▁inga ingar ina , ▁ma ▁i ▁tikai ▁ka ▁ra ▁paka ▁i ▁dat .</t>
  </si>
  <si>
    <t>▁Ma ▁i ▁dek dek ▁upi ▁ra ▁kia u ▁na ▁mata ▁na ▁tat ike ▁tai ▁ra ▁lima ▁dari : ▁Pa ▁iau ▁iba ▁upi ▁u ; ▁ma ▁go ▁bula ▁i ▁dek dek ▁upi ▁ra ▁ula ▁na ▁tat ike ▁tai ▁ra ▁ura ▁keke : ▁Pa ▁iau ▁iba ▁upi ▁am ur .</t>
  </si>
  <si>
    <t>▁Pat ana , ▁tago ▁di ▁ko ▁iba ▁tuna ▁upi ▁nam ▁ra ▁la vur ▁inga ingar ▁i ▁ra ▁paka ▁i ▁dat ▁nina ▁dia ▁papa it ▁na ▁bil ua ;</t>
  </si>
  <si>
    <t>▁ma ▁nam ▁ra ▁la vur ▁ing ar ▁i ▁ra ▁paka ▁i ▁dat , ▁ba ▁da ▁nuk ▁ia ▁ba ▁i ▁iki lik ▁tuna ▁ra ▁var iru ▁pire ▁diat , ▁i ▁ngala ▁vur akit ▁ra ▁var iru ▁da ▁tul ▁tar ▁ia ▁ta ▁diat ; ▁ma ▁ra ▁umana ▁ing ar ▁i ▁dat ▁pa ▁dia ▁manga ▁vak ak , ▁dia ▁manga ▁lia ▁ma ▁ra ▁vak ak ;</t>
  </si>
  <si>
    <t>▁tago ▁nam ▁ra ▁ing ar ▁i ▁dat ▁dia ▁manga ▁vak ak , ▁pa ▁dia ▁ko ▁iba ▁upi ▁ta ▁mag it ; ▁ma ▁God ▁i ▁tar ▁mal ▁var ur ue ▁ra ▁paka ▁i ▁dat , ▁ba ▁i ▁ga ▁tul ▁tar ▁ra ▁ngala ▁na ▁var iru ▁tai ▁nam ▁ra ▁ing arina ▁ba ▁i ▁ga ▁iba ▁upi ▁ra ▁var iru ;</t>
  </si>
  <si>
    <t>▁upi ▁koko ▁ra ▁al ▁vart ogo ▁na ▁tur ▁ta ▁ra ▁paka ▁i ▁dat ; ▁ma ▁upi ▁ra ▁la vur ▁inga ingar ina ▁diat ▁a ▁var og op ▁par ▁ma ▁kad ia ▁var bala urai ▁var gil .</t>
  </si>
  <si>
    <t>▁Ma ▁gala ▁ta ▁kop ono ▁ing arina ▁i ▁kad ik ▁ure ▁ta ▁mag it , ▁gala ▁ra ▁la vur ▁inga ingar ina ▁par ika ▁diat ▁a ▁kad ik ▁par ▁var urung ▁me ; ▁ma ▁gala ▁di ▁ru ▁ta ▁kop ono ▁ing arina , ▁gala ▁ra ▁la vur ▁inga ingar ina ▁par ▁diat ▁a ▁g ugu ▁var urung ▁me .</t>
  </si>
  <si>
    <t>▁Ma ▁go ▁av at ▁ra ▁paka ▁i ▁Kristo ▁i at , ▁ma ▁av at , ▁tik at ikai , ▁av at ▁ra ▁umana ▁inga ingar ina ▁tana .</t>
  </si>
  <si>
    <t>▁Ma ▁God ▁i ▁tar ▁vaki ▁tar ▁ta ▁umana ▁ta ▁ra ▁eke lesia , ▁a ▁lua ina ▁a ▁umana ▁apostolo , ▁ma ▁ra ▁va uru ana , ▁a ▁umana ▁prop et , ▁ma ▁ra ▁va utul una , ▁a ▁umana ▁tena ▁vart ovo , ▁nam ur ▁ra ▁la vur ▁mag it ▁na ▁pad ap ada ▁var vo , ▁ma ▁nam ur ▁mulai ▁ra ▁la vur ▁kab inana ▁na ▁vala va lagar , ▁a ▁la vur ▁var k urai , ▁ma ▁ra ▁la vur ▁en ana ▁min ig ir ▁na ▁tin ata .</t>
  </si>
  <si>
    <t>▁Dave , ▁dia ▁apostolo ▁par ika ▁vang ? ▁Ba ▁dia ▁prop et ▁par ▁vang ? ▁Ba ▁dia ▁tena ▁vart ovo ▁par ▁vang ? ▁Ba ▁diat ▁par ▁dia ▁papa it ▁laka ▁ra ▁la vur ▁mag it ▁i ▁pad ap ada ▁var vo ?</t>
  </si>
  <si>
    <t>▁Kari ▁iau ▁ve ▁v amin ana ▁av at , ▁ba ▁pa ▁ta ▁tikai ▁ba ▁i ▁tata ▁tai ▁ra ▁T ulung ea ▁i ▁God ▁na ▁biti ▁ba : ▁Iesu ▁i ▁kaka ina ▁vur akit ▁muka ; ▁ma ▁pa ▁ta ▁na ▁vat ang ▁vak uku ▁ba : ▁Iesu ▁ia ▁ra ▁Lul uai , ▁ia ▁kaka ▁tai ▁ra ▁Tak odo ▁na ▁Tul ungen .</t>
  </si>
  <si>
    <t>▁Dia ▁v atur ▁vake ▁par ika ▁vang ▁ra ▁kab inana ▁na ▁vala va lagar ? ▁Dia ▁tata ▁par ▁vang ▁ma ▁ra ▁la vur ▁en ana ▁min ig ir ▁na ▁tin ata ? ▁Di at ▁par ▁laka ▁dia ▁pala ▁pa ▁ra ▁kuk urai ▁ra ▁tin ata ?</t>
  </si>
  <si>
    <t>▁Ma ▁av at ▁a ▁bala ▁upi ▁ra ▁la vur ▁var ta bar ▁na ▁kab inana ▁dia ▁manga ▁bo ina . ▁Ma ▁go ▁ina ▁vat eten ▁tar ▁ta ▁va vat ▁ta ▁nga ▁i ▁manga ▁ko ▁tuna .</t>
  </si>
  <si>
    <t>▁Ma ▁ra ▁la vur ▁var ta bar ▁na ▁kab inana ▁dia ▁en ana ▁var ba iai , ▁ma ▁a ▁kop ono ▁Tul ungen ▁ika .</t>
  </si>
  <si>
    <t>▁Ma ▁ra ▁la vur ▁tini ba ▁ta ▁ra ▁pap alum ▁dia ▁en ana ▁var ba iai , ▁ma ▁a ▁kop ono ▁Lul uai ▁ka .</t>
  </si>
  <si>
    <t>▁Ma ▁mang oro ▁na ▁en ana ▁mangana ▁pap alum , ▁ma ▁a ▁kop ono ▁God ▁ka , ▁nina ▁i ▁pait ▁v apar ▁ra ▁la vur ▁mag it ▁ta ▁dat ▁par .</t>
  </si>
  <si>
    <t>▁Ma ▁di ▁tul ▁tar ▁ra ▁va vaar ikai ▁kai ▁ra ▁Tul ungen ▁tai ▁ra ▁tarai ▁par , ▁tik at ikai , ▁upi ▁na ▁vad ong one ▁diat ▁muka .</t>
  </si>
  <si>
    <t>▁T ago ▁di ▁tul ▁tar ▁ra ▁tin ata ▁na ▁kab inana ▁tai ▁tikai ▁ta ▁ra ▁Tul ungen ; ▁tai ▁ta ▁ra ▁tikai ▁ra ▁tin ata ▁na ▁minat oto ▁ta ▁nam ▁ra ▁Tul ungen ▁bula ;</t>
  </si>
  <si>
    <t>▁tai ▁ta ▁ra ▁tikai ▁a ▁nur nur , ▁ta ▁nam ▁ra ▁Tul ungen ▁bula ; ▁ma ▁tai ▁ta ▁ra ▁tikai ▁ra ▁kab inana ▁na ▁vala va lagar ▁ta ▁nam ▁ra ▁Tul ungen ▁bula ;</t>
  </si>
  <si>
    <t>▁Gala ▁iau ▁vata vat ang ▁ra ▁la vur ▁en ana ▁tin ata ▁kai ▁ra ▁tarai ▁ma ▁kai ▁ra ▁umana ▁angelo ▁bula , ▁ma ▁pa ▁iau ▁v atur ▁vake ▁ra ▁var mari , ▁gala ▁ina ▁tia ▁var og op ▁uka ▁ma ▁ra ▁tutu pele , ▁a ▁tena ▁tin angi , ▁ba ▁ra ▁to bo ▁i ▁tart ar enge ▁muka .</t>
  </si>
  <si>
    <t>▁ma ▁ba ▁nam ▁i ▁ko ▁vur akit ▁na ▁ga ▁pot , ▁da ▁v apar ▁vue ▁ra ▁kom kom una .</t>
  </si>
  <si>
    <t>▁Ba ▁iau ▁ga ▁bul ▁uka ▁boko , ▁iau ▁ga ▁mat oto ▁da ▁ra ▁bul ▁uka , ▁iau ▁ga ▁nuk nuk ▁da ▁ra ▁bul ; ▁ma ▁go ▁iau ▁tar ▁tut ana ▁ot , ▁iau ▁tar ▁vung ▁vue ▁ra ▁ma ukua ▁i ▁ra ▁umana ▁bul .</t>
  </si>
  <si>
    <t>▁Ma ▁go ▁ieri ▁da ▁gig ira ▁da ▁tai ▁ta ▁tiro a ▁i ▁gav ul ; ▁ma ▁ta ▁ib am ▁ra . ▁e ▁dat ▁a ▁nana ▁tuna ; ▁ieri ▁iau ▁nun ure ▁a ▁ik ▁a ▁kom una ▁ka ; ▁ma ▁ta ▁nam ▁ra ▁e ▁ina ▁nun ure ▁bul bulu ▁da ▁di ▁ga ▁tar ▁nun ure ▁bula ▁iau .</t>
  </si>
  <si>
    <t>▁Ma ▁go ▁ra ▁ut ul ▁a ▁mag it ▁dit al ▁tur ▁vat ikai , ▁a ▁nur nur , ▁a ▁nin un uk ▁ung , ▁ma ▁ra ▁var mari ; ▁ma ▁ra ▁var mari ▁i ▁manga ▁ngala ▁vur akit ▁ta ▁dit al ▁par .</t>
  </si>
  <si>
    <t>▁Ma ▁gala ▁iau ▁v atur ▁vake ▁ra ▁kab inana ▁upi ▁ina ▁var vai ▁lua ▁ure ▁ra ▁la vur ▁mag it ▁ba ▁na ▁ar ikai ▁boko ▁nam ur , ▁ma ▁gala ▁iau ▁nun ure ▁ra ▁la vur ▁mag it ▁na ▁pid ik ▁par , ▁ma ▁ra ▁la vur ▁kab inana ▁par ; ▁ma ▁gala ▁iau ▁v atur ▁vake ▁ra ▁nur nur ▁par , ▁upi ▁ina ▁kap ▁va ire ▁vue ▁ra ▁umana ▁lu alu ana , ▁ma ▁pa ▁iau ▁v atur ▁vake ▁ra ▁var mari , ▁gala ▁iau ▁da ▁ra ▁mag it ▁vak uku .</t>
  </si>
  <si>
    <t>▁Ma ▁gala ▁iau ▁v apar ▁vue ▁ka ugu ▁tabar ik ik ▁par ▁ma ▁ra ▁var ta bar , ▁ma ▁gala ▁iau ▁tul ▁tar ▁ra ▁pak agu ▁upi ▁da ▁tun ▁ia , ▁ma ▁pa ▁iau ▁v atur ▁vake ▁ra ▁var mari , ▁gala ▁pa ▁i ▁vad ong one ▁iau ▁ta ▁ik ▁ika .</t>
  </si>
  <si>
    <t>▁A ▁var mari ▁i ▁ki ▁top top ▁ma ▁i ▁var vam al ur ; ▁a ▁var mari ▁pa ▁i ▁var ngu ; ▁a ▁var mari ▁pa ▁i ▁tim tib una ▁pite ▁pa ▁mule , ▁ma ▁pa ▁i ▁tib una ▁vav agia ▁pa ▁mule ,</t>
  </si>
  <si>
    <t>▁pa ▁i ▁bi lak ▁kana ▁mang am angana , ▁pa ▁i ▁nuk ▁pa ▁kana ▁mag it ▁i at , ▁pa ▁i ▁ngang angal ▁tai ▁ta ▁mag it , ▁pa ▁i ▁nuk nuk ▁vake ▁ta ▁kaina ▁mag it ;</t>
  </si>
  <si>
    <t>▁pa ▁i ▁g ugu ▁ure ▁ta ▁mang am angana ▁ba ▁pa ▁i ▁tak odo , ▁ma ▁i ▁g ugu ▁ka ▁var urung ▁ma ▁ra ▁dov otina ;</t>
  </si>
  <si>
    <t>▁i ▁tur up ▁ra ▁la vur ▁mag it , ▁i ▁kap upi ▁ra ▁la vur ▁mag it , ▁i ▁nur nur ▁upi ▁ra ▁la vur ▁mag it , ▁i ▁ki ▁vam ad udur ▁ure ▁ra ▁la vur ▁mag it ▁par .</t>
  </si>
  <si>
    <t>▁A ▁var mari ▁pa ▁i ▁kom ▁pit ; ▁ma ▁ona ▁ta ▁umana ▁var ve ai ▁na ▁prop et , ▁diat ▁a ▁vata vuna ▁vue ▁diat ; ▁ma ▁ona ▁ta ▁umana ▁min ig ir ▁na ▁tin ata , ▁diat ▁a ▁ga ▁mutu ▁ka ; ▁ba ▁ta ▁minat oto , ▁na ▁ga ▁panie ▁ka .</t>
  </si>
  <si>
    <t>▁T ago ▁da ▁nun ure ▁a ▁ik ▁a ▁kom una ▁ka , ▁ma ▁da ▁var ve ai ▁na ▁prop et ▁ma ▁a ▁kom una ▁ka ;</t>
  </si>
  <si>
    <t>▁Avat ▁a ▁ong or ▁upi ▁ra ▁var mari ; ▁ma ▁av at ▁a ▁t ikan ▁upi ▁ra ▁var ta bar ▁na ▁kab inana ▁i ▁tul ungen , ▁ma ▁upi ▁go ▁i at ▁ba ▁av at ▁a ▁var ve ai ▁na ▁prop et .</t>
  </si>
  <si>
    <t>▁Kan ▁a ▁dov otina , ▁a ▁la vur ▁min ig ir ▁na ▁tin ata ▁dia ▁manga ▁peal ▁ta ▁ra ▁r akar akan ▁a ▁gun ag unan , ▁ma ▁pa ▁ta ▁tikai ▁i ▁iba ▁upi ▁ra ▁kukura ina .</t>
  </si>
  <si>
    <t>▁Ma ▁gala ▁pa ▁iau ▁nun ure ▁ra ▁kuk urai ▁ra ▁tin ata , ▁ina ▁da ▁ra ▁vaira ▁pire ▁nam ▁i ▁tat ata , ▁ma ▁nam ▁i ▁tat ata ▁na ▁da ▁ra ▁vaira ▁ta gu .</t>
  </si>
  <si>
    <t>▁D amana ▁bula ▁av at , ▁tago ▁ava ▁var gat ▁upi ▁ra ▁la vur ▁var ta bar ▁na ▁kab inana ▁i ▁tul ungen , ▁av at ▁a ▁tik atikan ▁muka ▁upi ▁av at ▁a ▁lia ▁ma ▁ra ▁var va ir ▁ba ▁na ▁vad ong one ▁ra ▁eke lesia .</t>
  </si>
  <si>
    <t>▁Kari ▁i ▁bo ina ▁ba ▁nam ▁i ▁tat ata ▁ma ▁ra ▁en ana ▁mangana ▁tin ata ▁na ▁ar aring ▁upi ▁na ▁pala ▁pa ▁bula ▁ra ▁kukura ina .</t>
  </si>
  <si>
    <t>▁T ago ▁ona ▁iau ▁ar aring ▁ma ▁ra ▁en ana ▁mangana ▁tin ata , ▁a ▁tul unge agu ▁i ▁ar aring , ▁ma ▁ra ▁nuk nuk igu ▁pa ▁i ▁v uai .</t>
  </si>
  <si>
    <t>▁Ava ▁vang ▁go ? ▁Ina ▁ar aring ▁ma ▁ra ▁tul unge agu , ▁ma ▁ina ▁ar aring ▁bula ▁ma ▁ra ▁nuk nuk igu ; ▁ina ▁kaka ilai ▁ma ▁ra ▁tul unge agu , ▁ma ▁ina ▁kaka ilai ▁bula ▁ma ▁ra ▁minat oto .</t>
  </si>
  <si>
    <t>▁T ago ▁ona ▁una ▁pite ▁var pa ▁ma ▁ra ▁tul unge am , ▁nam ▁i ▁ki ▁ta ▁ra ▁kiki ▁kadi at ▁pa ▁dia ▁manga ▁mat oto , ▁na ▁vat ang ▁da vat ane ▁ra ▁" Amen " ▁ure ▁kaum ▁pite ▁var pa , ▁tago ▁pa ▁i ▁nun ure ▁nam ▁u ▁tat ike ?</t>
  </si>
  <si>
    <t>▁T ago ▁a ▁dov otina , ▁u ▁pite ▁var pa ▁bul bulu , ▁ma ▁pa ▁i ▁vair ▁mal ▁ta ▁ra ▁tikai .</t>
  </si>
  <si>
    <t>▁I au ▁pite ▁pa ▁God , ▁tago ▁iau ▁manga ▁lia ▁ta ▁va vat ▁par ▁ma ▁ra ▁var ve ai ▁ta ▁ra ▁la vur ▁en ana ▁min ig ir ▁na ▁tin ata ;</t>
  </si>
  <si>
    <t>▁ma ▁ta ▁ra ▁ki v ung ▁muka ▁iau ▁manga ▁ma inge ▁ba ▁ina ▁tat ike ▁ra ▁ili ma ▁na ▁pak ana ▁tin ata ▁ka ▁ma ▁ra ▁kab inana , ▁upi ▁ina ▁tovo ▁bula ▁ta ▁ra ▁umana , ▁ma ▁koko ▁ina ▁tat ike ▁ra ▁vin un ▁na ▁ari p ▁na ▁mar mar ▁na ▁tin ata ▁ta ▁ra ▁en ana ▁mangana ▁tin ata ▁ba ▁pa ▁dia ▁nun ure .</t>
  </si>
  <si>
    <t>▁T ago ▁nam ▁i ▁tat ata ▁ma ▁ra ▁en ana ▁pir pir , ▁pa ▁i ▁tata ▁tada v ▁ra ▁tarai , ▁tada v ▁God ▁i at ; ▁tago ▁pa ▁ta ▁i ▁mat oto ▁tana ; ▁ma ▁i ▁tat ike ▁ra ▁la vur ▁mag it ▁na ▁pid ik ▁tai ▁ra ▁tul ungen ▁ika .</t>
  </si>
  <si>
    <t>▁A ▁tara ▁na ▁tur agu , ▁koko ▁av at ▁a ▁da ▁ra ▁umana ▁bul ▁ta ▁ra ▁nuk nuk ▁i ▁va vat ; ▁ma ▁ta ▁ra ▁bi lak ▁na ▁nin un uk ▁i ▁bo ina ▁ba ▁av at ▁a ▁da ▁ra ▁umana ▁bul ▁uka , ▁ma ▁i ▁bo ina ▁ba ▁ra ▁nuk nuk ▁i ▁va vat ▁na ▁patu an ▁vana vana .</t>
  </si>
  <si>
    <t>▁Ta ▁ra ▁tin ata ▁na ▁var k urai ▁di ▁ga ▁tumu ▁ia ▁dari : ▁" Ina ▁tata ▁tada v ▁go ▁ra ▁tarai ▁ma ▁ra ▁ng ie ▁i ▁ra ▁tarai ▁ba ▁i ▁en ana ▁kad ia ▁tin ata ▁ma ▁ta ▁ra ▁bul ▁na ▁ng ie ▁i ▁ra ▁la vur ▁vaira , ▁ma ▁ba ▁ina ▁ga ▁pait ▁ia ▁dam ana , ▁pa ▁diat ▁a ▁val ong ore ▁iau ▁bula , ▁ra ▁Lul uai ▁i ▁biti . "</t>
  </si>
  <si>
    <t>▁Kari ▁ra ▁la vur ▁min ig ir ▁na ▁tin ata ▁upi ▁ra ▁vak ilang ▁ika ▁vak ir ▁ure ▁diat ▁dia ▁nur nur , ▁ure ▁diat ▁i at ▁ba ▁pa ▁dia ▁nur nur ▁muka ; ▁ma ▁ra ▁var ve ai ▁na ▁prop et ▁a ▁vak ilang , ▁vak ir ▁ure ▁diat ▁ba ▁pa ▁dia ▁nur nur , ▁ure ▁diat ▁i at , ▁dia ▁nur nur .</t>
  </si>
  <si>
    <t>▁Io , ▁ona ▁ra ▁umana ▁eke lesia ▁par ▁dia ▁tar ▁ki ▁var urung ▁tai ▁tika ▁na ▁g unan , ▁ma ▁diat ▁par , ▁dia ▁tat ata ▁ma ▁ra ▁la vur ▁en ana ▁min ig ir ▁na ▁tin ata , ▁ma ▁ona ▁ta ▁umana ▁tarai ▁ba ▁pa ▁dia ▁mat oto ▁ma ▁pa ▁dia ▁nur nur , ▁dia ▁ruk ▁bula , ▁pa ▁diat ▁a ▁biti ▁vang ▁ba ▁ava ▁lunga ?</t>
  </si>
  <si>
    <t>▁Ma ▁ona ▁av at ▁par , ▁ava ▁var ve ai ▁na ▁prop et , ▁ma ▁tikai ▁ba ▁pa ▁i ▁nur nur , ▁ba ▁pa ▁i ▁mat oto , ▁na ▁ruk ▁tada v ▁av at , ▁av at ▁par , ▁ava ▁tak un ▁ot ▁pa ▁ia , ▁av at ▁par ▁ava ▁kure ;</t>
  </si>
  <si>
    <t>▁ma ▁ra ▁umana ▁mag it ▁na ▁pid ik ▁ta ▁ra ▁bal ana ▁diat ▁a ▁tur ▁kapa , ▁ma ▁dam ana ▁na ▁bura ▁tim ti bum ▁ma ▁ra ▁matana ▁ura ▁ra ▁pia ▁ma ▁na ▁lotu ▁tada v ▁God , ▁ma ▁na ▁mula ot ▁tana ▁ba ▁ra ▁dov otina ▁God ▁i ▁ki ▁li vuan ▁ta ▁va vat .</t>
  </si>
  <si>
    <t>▁I ▁da ve ▁bar , ▁a ▁tara ▁na ▁tur agu ? ▁Ba ▁ava ▁pot ▁var urung , ▁tikai ▁i ▁kaka ilai , ▁ta ▁ra ▁tikai ▁i ▁var va ir , ▁ta ▁tikai ▁i ▁var ve ai ▁ma ▁ra ▁mag it ▁di ▁ga ▁vaar ike ▁tar ▁ia ▁tana , ▁ta ▁ra ▁tikai ▁i ▁tat ata ▁ma ▁ra ▁en ana ▁vuna ▁tin ata , ▁ta ▁ra ▁tikai ▁i ▁pala ▁ra ▁kuk urai ▁ta ▁mag it . ▁I ▁bo ina ▁ba ▁av at ▁a ▁pait ▁rit ▁ra ▁la vur ▁mag it ▁upi ▁diat ▁a ▁vair ▁mara vut ▁av at .</t>
  </si>
  <si>
    <t>▁Ba ▁di ▁tat ata ▁ma ▁ra ▁en ana ▁vuna ▁tin ata , ▁i ▁bo ina ▁ba ▁na ▁a ▁iv ut ▁ba ▁a ▁ut ul ▁uka , ▁ma ▁koko ▁muka ▁na ▁lake ▁ra ▁ut ul , ▁ma ▁dit al ▁a ▁var var kia ; ▁ma ▁ta ▁tikai ▁na ▁pala ▁ra ▁kukura ina ;</t>
  </si>
  <si>
    <t>▁ma ▁ona ▁pa ▁i ▁tale ▁ta ▁tikai ▁pire ▁va vat ▁ba ▁na ▁pala ▁ra ▁kukura ina , ▁na ▁ki ▁mut ▁uka ▁ta ▁ra ▁ki v ung ; ▁na ▁ga ▁tata ▁tana ▁mulai , ▁ma ▁tada v ▁God ▁bula .</t>
  </si>
  <si>
    <t>▁Ma ▁i ▁bo ina ▁ba ▁ra ▁umana ▁prop et ▁diat ▁a ▁var ve ai ▁a ▁eve vut ▁ba ▁a ▁ut utul , ▁ma ▁ra ▁i bai ba ▁ta ▁diat , ▁diat ▁a ▁val ong ore ▁kuk ure .</t>
  </si>
  <si>
    <t>▁Ma ▁nam ▁i ▁var ve ai ▁na ▁prop et , ▁i ▁tat ata ▁tada v ▁ra ▁tarai ▁upi ▁ra ▁var va ir ▁ma ▁upi ▁ra ▁var v amar am ▁ma ▁upi ▁ra ▁var vam aniu .</t>
  </si>
  <si>
    <t>▁Ma ▁ona ▁di ▁vaar ike ▁va vin ar ▁tar ▁ta ▁mag it ▁tai ▁ta ▁tikai ▁ba ▁dia ▁ki ▁var iri vut ▁me , ▁i ▁bo ina ▁ba ▁ra ▁lua ina ▁na ▁ki ▁mut ▁uka .</t>
  </si>
  <si>
    <t>▁T ago ▁av at ▁par , ▁ava ▁lang alanga ▁upi ▁av at ▁a ▁var ve ai ▁na ▁prop et ▁var ki akia ▁vana vana , ▁upi ▁av at ▁a ▁vart ovo ▁par , ▁ma ▁upi ▁da ▁var gat ▁av at ▁par ;</t>
  </si>
  <si>
    <t>▁ma ▁ra ▁umana ▁tul ungen ▁kai ▁ra ▁umana ▁prop et ▁dia ▁tor om ▁ta ▁ra ▁la vur ▁prop et .</t>
  </si>
  <si>
    <t>▁T ago ▁God ▁vak ir ▁a ▁God ▁na ▁pur p uruan , ▁ia ▁ra ▁God ▁na ▁mal mal ▁i at ; ▁da ▁ta ▁ra ▁la vur ▁ki v ung ▁kai ▁ra ▁umana ▁tena ▁gom gom . ▁I ▁bo ina ▁ba ▁ka vava ▁v aden ▁diat ▁a ▁ki ▁mut ▁uka ▁ta ▁ra ▁la vur ▁ki v ung ; ▁tago ▁pa ▁di ▁tul ▁tar ▁ia ▁ta ▁diat ▁ba ▁diat ▁a ▁tata ; ▁ma ▁i ▁bo ina ▁ba ▁diat ▁a ▁ki ▁na ▁tin orom , ▁da ▁ra ▁tin ata ▁na ▁var k urai ▁bula ▁i ▁biti .</t>
  </si>
  <si>
    <t>▁Ma ▁ona ▁dia ▁ma inge ▁ba ▁diat ▁a ▁vart ovo ▁ure ▁ta ▁mag it , ▁diat ▁a ▁tir ▁kad ia ▁umana ▁tut ana ▁i at ▁tana ▁ta ▁ra ▁kub akuba ▁i ▁diat ▁i at ; ▁tago ▁ia ▁ra ▁mag it ▁na ▁va vir vir ▁ba ▁ta ▁va vina ▁na ▁tata ▁ta ▁ra ▁ki v ung .</t>
  </si>
  <si>
    <t>▁Dave ▁vang ? ▁A ▁tin ata ▁kai ▁God ▁i ▁ga ▁vana ▁r ikai ▁vang ▁ta ▁va vat ? ▁Ba ▁i ▁ga ▁pot ▁ika ▁laka ▁tada v ▁av at ?</t>
  </si>
  <si>
    <t>▁Ba ▁ta ▁tikai ▁i ▁nuk ▁ia ▁ure ▁mule ▁ba ▁ia ▁ra ▁prop et , ▁ba ▁i ▁v atur ▁vake ▁ta ▁mag it ▁na ▁tul ungen , ▁i ▁bo ina ▁ba ▁nam ▁na ▁mat oto ▁ba ▁ra ▁la vur ▁mag it ▁iau ▁tumu ▁ia ▁tada v ▁av at , ▁diat ▁ra ▁umana ▁vart ul uai ▁kai ▁ra ▁Lul uai .</t>
  </si>
  <si>
    <t>▁Ma ▁ona ▁ta ▁tikai ▁i ▁ngul ng ul , ▁na ▁ngul ng ul ▁uka .</t>
  </si>
  <si>
    <t>▁Io , ▁a ▁tara ▁na ▁tur agu , ▁av at ▁a ▁nuk ▁upi ▁ra ▁var ve ai ▁na ▁prop et , ▁ma ▁koko ▁av at ▁a ▁var tig al ▁ure ▁ra ▁var ve ai ▁ta ▁ra ▁la vur ▁en ana ▁min ig ir ▁na ▁tin ata .</t>
  </si>
  <si>
    <t>▁Nina ▁i ▁tat ata ▁ma ▁ra ▁en ana ▁vuna ▁tin ata ▁i ▁vair ▁mal ▁mule ; ▁ma ▁nina ▁i ▁var ve ai ▁na ▁prop et ▁i ▁vair ▁mal ▁ra ▁eke lesia .</t>
  </si>
  <si>
    <t>▁Ma ▁av at ▁a ▁pait ▁rit ▁ra ▁la vur ▁mag it ▁ma ▁ra ▁bo ▁na ▁mang am angana ▁ma ▁koko ▁ra ▁pur p uruan .</t>
  </si>
  <si>
    <t>▁Io , ▁iau ▁ma inge ▁tuna ▁ba ▁av at ▁a ▁tat ata ▁ma ▁ra ▁la vur ▁en ana ▁min ig ir ▁na ▁tin ata , ▁ma ▁iau ▁manga ▁ma inge ▁tuna ▁ba ▁av at ▁a ▁var ve ai ▁na ▁prop et ; ▁tago ▁nam ▁i ▁var ve ai ▁na ▁prop et , ▁i ▁manga ▁ngala ▁ta ▁dir ▁ma ▁nina ▁i ▁tat ata ▁ma ▁ra ▁la vur ▁en ana ▁min ig ir ▁na ▁tin ata , ▁ona ▁pa ▁i ▁pala ▁pa ▁bula ▁ra ▁kukura ina , ▁upi ▁na ▁vair ▁mal ▁ra ▁eke lesia .</t>
  </si>
  <si>
    <t>▁Ma ▁go , ▁a ▁tara ▁na ▁tur agu , ▁ona ▁iau ▁pot ▁tada v ▁av at ▁ma ▁ra ▁var ve ai ▁ta ▁ra ▁la vur ▁en ana ▁min ig ir ▁na ▁tin ata , ▁ina ▁mara vut ▁da vat ane ▁av at , ▁ona ▁pa ▁iau ▁tata ▁ta ▁va vat ▁ma ▁ta ▁mag it ▁di ▁ga ▁vaar ike ▁tar ▁ia ▁ta gu , ▁ba ▁ma ▁ra ▁minat oto , ▁ba ▁ra ▁var ve ai ▁na ▁prop et , ▁ba ▁ra ▁vart ovo ?</t>
  </si>
  <si>
    <t>▁T ago ▁a ▁umana ▁mag it ▁ba ▁pa ▁dia ▁laun , ▁a ▁ded ede , ▁ba ▁ra ▁pag ol , ▁a ▁dov otina ▁dia ▁tangi , ▁ma ▁ona ▁pa ▁i ▁en ana ▁var ba iai ▁vana vana ▁ra ▁nilai ▁diat , ▁dat ▁a ▁nun ure ▁da vat ane ▁ra ▁kaka ilai ▁di ▁pait ▁ia ▁ta ▁ra ▁ded ede ▁ba ▁ta ▁ra ▁pag ol ?</t>
  </si>
  <si>
    <t>▁T ago ▁ona ▁ra ▁ta vur ▁pa ▁i ▁tangi ▁kapa , ▁to ▁ia ▁na ▁kap ▁ra ▁var gal ▁upi ▁ra ▁vin aru bu ?</t>
  </si>
  <si>
    <t>▁D amana ▁bula ▁av at , ▁ari ▁ona ▁pa ▁ava ▁tat at ike ▁ma ▁ra ▁ng ie ▁i ▁va vat ▁ra ▁la vur ▁kapa ▁na ▁tin ata , ▁da ▁nun ure ▁da vat ane ▁ba , ▁ava ▁vang ▁ra ▁mag it ▁ava ▁tat ike ? ▁T ago ▁na ▁da ▁ka ▁ava ▁tata ▁ta ▁ra ▁vu vu .</t>
  </si>
  <si>
    <t>▁Go ▁bula , ▁a ▁tara ▁na ▁tur agu , ▁iau ▁vat eten ▁tar ▁ra ▁bo ▁na ▁var vai ▁ta ▁va vat , ▁nina ▁ba ▁iau ▁ga ▁var ve ai ▁tana ▁tada v ▁av at , ▁nina ▁ava ▁tar ▁v atur ▁vake , ▁ma ▁ava ▁tur ▁kad ongor ▁tana ,</t>
  </si>
  <si>
    <t>▁Ma ▁ka ugu ▁kiki ▁iau ▁ki ▁tana ▁gori ▁i ▁vuna ▁i at ▁ta ▁ra ▁var mari ▁kai ▁God , ▁ma ▁kana ▁var mari ▁pa ▁i ▁ga ▁vole ▁vak uku ▁tar ▁ia ▁ta gu ; ▁ma ▁iau , ▁iau ▁ga ▁lia ▁ma ▁ra ▁ni ongor ▁ta ▁diat ▁par ; ▁ma ▁vak ir ▁iau ▁i at , ▁am ir ▁ika ▁ma ▁ra ▁var mari ▁kai ▁God ▁ta gu .</t>
  </si>
  <si>
    <t>▁Ma ▁ona ▁iau , ▁ba ▁ona ▁diat , ▁ave ▁var var ve ai ▁dam ana , ▁ma ▁ava ▁tar ▁nur nur ▁dam ana .</t>
  </si>
  <si>
    <t>▁Ma ▁ona ▁di ▁var ve ai ▁ure ▁Kristo ▁ba ▁di ▁ga ▁vat ut ▁pa ▁ia ▁mulai ▁kan ▁ra ▁minat , ▁da ve ▁ta ▁umana ▁li vuan ▁ta ▁va vat ▁dia ▁biti ▁ba ▁ra ▁la vur ▁minat ▁pa ▁diat ▁a ▁laun ▁mulai ▁kan ▁ra ▁minat ?</t>
  </si>
  <si>
    <t>▁Ma ▁gala ▁ra ▁la vur ▁minat ▁pa ▁diat ▁a ▁laun ▁mulai ▁kan ▁ra ▁minat , ▁gala ▁pa ▁di ▁ga ▁vat ut ▁pa ▁mule ▁ke ▁Kristo .</t>
  </si>
  <si>
    <t>▁Ma ▁gala ▁pa ▁di ▁ga ▁vat ut ▁pa ▁mule ▁ke ▁Kristo , ▁gala ▁ka veve ▁var ve ai ▁a ▁mag it ▁vak uku , ▁ma ▁ka vava ▁nur nur ▁bula ▁a ▁mag it ▁vak uku .</t>
  </si>
  <si>
    <t>▁Ma ia ▁pa , ▁ma ▁i ▁tur ▁kapa ▁ure ▁av et , ▁ba ▁av et ▁ra ▁umana ▁tena ▁var ve ai ▁vava ongo ▁tai ▁God ; ▁tago ▁ave ▁tar ▁var ve ai ▁ure ▁God ▁ba ▁i ▁ga ▁vat ut ▁pa ▁mule ▁Kristo ; ▁nina ▁gala ▁ba ▁pa ▁i ▁ga ▁vat ut ▁pa ▁ia , ▁gala ▁i ▁dam ana ▁ba ▁ra ▁la vur ▁minat ▁pa ▁diat ▁a ▁tut ▁mulai ▁kan ▁ra ▁minat .</t>
  </si>
  <si>
    <t>▁T ago ▁gala ▁pa ▁di ▁vat ut ▁pa ▁mule ▁ra ▁umana ▁minat , ▁gala ▁pa ▁di ▁ga ▁vat ut ▁pa ▁mule ▁Kristo ;</t>
  </si>
  <si>
    <t>▁ma ▁gala ▁pa ▁di ▁ga ▁vat ut ▁pa ▁mule ▁Kristo , ▁ka vava ▁nur nur ▁pa ▁i ▁topa ▁ta ▁mag it ; ▁ma ▁gala ▁ava ▁ki ▁boko ▁ta ▁ka vava ▁var pi am .</t>
  </si>
  <si>
    <t>▁Ma ▁diat ▁par ▁bula , ▁dia ▁tar ▁va ▁mat ▁tai ▁Kristo , ▁dia ▁tar ▁vir ua .</t>
  </si>
  <si>
    <t>▁Gala ▁da ▁v atur ▁vake ▁ra ▁kini ▁nun ur ▁upi ▁Kristo ▁ure ▁go ▁ra ▁nila un ▁ika , ▁gala ▁da ▁manga ▁tabi lig ia ▁vur akit ▁ta ▁diat ▁ra ▁tarai ▁par .</t>
  </si>
  <si>
    <t>▁nina ▁i at ▁di ▁vala un ▁bula ▁av at ▁me ; ▁ona ▁ava ▁v atur ▁vad ek dek ▁vake ▁ra ▁mangana ▁tin ata ▁iau ▁ga ▁var ve ai ▁me ▁tada v ▁av at , ▁ma ▁ona ▁pa ▁ava ▁ga ▁nur nur ▁vak uku .</t>
  </si>
  <si>
    <t>▁Ma ▁go ▁di ▁tar ▁vat ut ▁pa ▁mule ▁Kristo ▁kan ▁ra ▁minat , ▁a ▁lua ina ▁v uai ▁e ▁ta ▁diat ▁dia ▁tar ▁va ▁mat .</t>
  </si>
  <si>
    <t>▁T ago ▁da ▁ra ▁minat ▁i ▁ga ▁vut ▁ure ▁ra ▁tut ana , ▁dam ana ▁a ▁nila un ▁mulai ▁kan ▁ra ▁minat ▁i ▁tar ▁vut ▁bula ▁ure ▁ra ▁tut ana .</t>
  </si>
  <si>
    <t>▁T ago ▁da ▁ra ▁tarai ▁par ▁dia ▁mat ▁tai ▁Adam , ▁dam ana ▁bula ▁da ▁vala un ▁diat ▁par ▁tai ▁Kristo .</t>
  </si>
  <si>
    <t>▁Ma ▁di ▁mur ▁kad ia . ▁kiki ▁tik at ikai : ▁Kristo ▁ra ▁lua ina ▁v uai ▁e ; ▁ma ▁nam ur ▁boko ▁diat ▁ba ▁kai ▁Kristo , ▁ta ▁kana ▁pin ot .</t>
  </si>
  <si>
    <t>▁Nam ur ▁ra ▁taktak ununa ▁na ▁vut , ▁ba ▁na ▁ga ▁tul ▁tar ▁ra ▁var k urai ▁tai ▁God ▁Tama ▁i ▁dat ; ▁ba ▁na ▁ga ▁tar ▁vuna ▁vue ▁ra ▁la vur ▁tena ▁var k urai ▁ma ▁ra ▁la vur ▁var k urai ▁ma ▁ra ▁la vur ▁dek dek .</t>
  </si>
  <si>
    <t>▁T ago ▁i ▁kat ▁muka ▁ba ▁na ▁var k urai , ▁tuk ▁tar ▁ta ▁nam ▁ba ▁i ▁tar ▁v adi op ▁rit ▁kana ▁la vur ▁e bar ▁ta ▁ra ▁va vai ▁ra ▁ura ▁kak ene .</t>
  </si>
  <si>
    <t>▁Nam ▁ra ▁e bar ▁ba ▁na ▁ga ▁vuna ▁vam ur ▁vue , ▁ia ▁ra ▁minat .</t>
  </si>
  <si>
    <t>▁T ago ▁i ▁tar ▁vam olo ▁tar ▁ra ▁la vur ▁mag it ▁par ▁ta ▁ra ▁va vai ▁ra ▁ura ▁kak ene . ▁Ma ▁ba ▁i ▁biti ▁ba ▁di ▁tar ▁vam olo ▁tar ▁ra ▁la vur ▁mag it ▁par , ▁i ▁pada ▁muka ▁ba ▁di ▁luk ▁lake ▁nina ▁ba ▁i ▁ga ▁vam olo ▁tar ▁ra ▁la vur ▁mag it ▁par ▁tana .</t>
  </si>
  <si>
    <t>▁Ma ▁ba ▁di ▁tar ▁vam olo ▁tar ▁ra ▁la vur ▁mag it ▁par ▁tana , ▁da ▁ga ▁vam olo ▁tar ▁Nat una ▁bula ▁tai ▁nina ▁ba ▁i ▁ga ▁vam olo ▁tar ▁ra ▁la vur ▁mag it ▁par ▁tana , ▁upi ▁God ▁kaka ▁na ▁ngala ▁kak it ▁ta ▁ra ▁la vur ▁mag it ▁par .</t>
  </si>
  <si>
    <t>▁Ba ▁pata , ▁ava ▁diat ▁a ▁pait ▁ia , ▁nam ▁di ▁bap ta iso ▁diat ▁ure ▁ra ▁umana ▁minat ? ▁Gala ▁pa ▁di ▁vat ut ▁pa ▁mule ▁ra ▁la vur ▁minat , ▁ta ▁ra ▁ava ▁di ▁bap ta iso ▁diat ▁ure ▁diat ?</t>
  </si>
  <si>
    <t>▁T ago ▁iau ▁ga ▁ve ▁value ▁tar ▁ia ▁ta ▁va vat ▁nam ▁ba ▁iau ▁bula ▁iau ▁ga ▁v atur ▁vake , ▁ba ▁Kristo ▁i ▁ga ▁mat ▁ure ▁kada ▁var pi am , ▁da ▁ra ▁Buk ▁Tabu ▁i ▁biti ;</t>
  </si>
  <si>
    <t>▁Ta ▁ra ▁ava ▁da ▁tur ▁bula ▁ma ▁ra ▁kikin it ▁vakai ▁ta ▁ra ▁lav lav ur ▁pak ap akana ▁bung ▁par ?</t>
  </si>
  <si>
    <t>▁A ▁tara ▁na ▁tur agu , ▁ta ▁ka ugu ▁lang lang ▁ta ▁va vat , ▁nam ▁ba ▁iau ▁v atur ▁vake ▁tai ▁Kristo ▁Iesu ▁kada ▁Lul uai , ▁iau , ▁iau ▁mat ▁a ▁bung bung .</t>
  </si>
  <si>
    <t>▁Ona ▁iau ▁tar ▁var ubu ▁ma ▁ra ▁la vur ▁le ing ▁aro ▁Ep eso ▁da ▁ra ▁tarai , ▁ina ▁bo ina ▁tana ▁da ve ? ▁Gala ▁pa ▁di ▁vat ut ▁pa ▁mule ▁ra ▁la vur ▁minat , ▁i ▁bo ina ▁dat ▁a ▁ian ▁ma ▁dat ▁a ▁momo , ▁tago ▁ning ene ▁dat ▁a ▁mat .</t>
  </si>
  <si>
    <t>▁Koko ▁da ▁val unga ▁av at : ▁A ▁kini ▁na ▁bar tala ina ▁ma ▁ra ▁kaina ▁tarai ▁i ▁va bi lak ▁ra ▁bo ▁na ▁mang am angana .</t>
  </si>
  <si>
    <t>▁Avat ▁a ▁ta vang un ▁bulu ▁ma ▁koko ▁av at ▁a ▁var pi am ; ▁tago ▁ta ▁umana ▁pa ▁dia ▁nun ure ▁God ; ▁iau ▁vat ang ▁go ▁upi ▁na ▁vang ang ap ▁av at ▁ta ▁ra ▁va vir vir .</t>
  </si>
  <si>
    <t>▁Ma ▁kan ▁ta ▁tikai ▁na ▁biti : ▁Di ▁vat ut ▁da vat ane ▁pa ▁ra ▁la vur ▁minat ? ▁Ma ▁ava ▁bar ▁ra ▁mang am angana ▁paka ▁i ▁diat ▁ba ▁diat ▁a ▁vana ▁r ikai ▁me ?</t>
  </si>
  <si>
    <t>▁U ▁a ▁papa ua , ▁nam ▁ba ▁u ▁vava ume , ▁gala ▁pa ▁i ▁mat ▁lua , ▁gala ▁pa ▁na ▁laun ;</t>
  </si>
  <si>
    <t>▁ma ▁nam ▁u ▁vava ume , ▁vak ir ▁u ▁va ume ▁nam ▁ra ▁paka ▁i ▁ra ▁mag it ▁ba ▁na ▁ar ikai ▁nam ur ▁boko , ▁ia ▁kaka ▁ra ▁pat ina , ▁kan ▁ra ▁pat ▁i ▁ra ▁vit , ▁ba ▁kan ▁ta ▁ra ▁mangana ▁i at ;</t>
  </si>
  <si>
    <t>▁ma ▁God ▁i at ▁i ▁tul ▁tar ▁nam ▁ra ▁pak ana ▁tana ▁da ▁ia ▁i at ▁i ▁ga ▁ma inge , ▁ma ▁ta ▁ra ▁la vur ▁pat ▁i ▁ra ▁da vai , ▁tik at ikai , ▁i ▁tul ▁tar ▁nam ▁ra ▁pak ana ▁ba ▁kana ▁i at ▁mulai .</t>
  </si>
  <si>
    <t>▁A ▁la vur ▁pa lap aka ▁i ▁ra ▁la vur ▁mangana ▁par ▁pa ▁dia ▁var d ada ; ▁tago ▁ra ▁pa lap aka ▁i ▁ra ▁tarai ▁tikai , ▁ma ▁ra ▁pa lap aka ▁i ▁ra ▁umana ▁vav ag uai ▁ta ▁ra ▁tikai , ▁ma ▁ta ▁ra ▁tikai ▁kai ▁ra ▁umana ▁beo , ▁ma ▁kai ▁ra ▁la vur ▁en ▁ta ▁ra ▁tikai ▁kea ▁bula .</t>
  </si>
  <si>
    <t>▁ma ▁ba ▁di ▁ga ▁pun ang ▁ia , ▁ma ▁ba ▁di ▁ga ▁vat ut ▁pa ▁mule ▁ta ▁ra ▁va utul una ▁bung ▁da ▁ra ▁Buk ▁Tabu ▁i ▁biti ;</t>
  </si>
  <si>
    <t>▁Ma ▁ra ▁pa lap aka ▁i ▁ra ▁umana ▁mangana ▁ta ▁ra ▁bak ut , ▁ma ▁ra ▁umana ▁pa lap aka ▁i ▁ra ▁umana ▁mangana ▁ra ▁pia ; ▁ma ▁ra ▁min amar ▁i ▁nam ▁ta ▁ra ▁bala ▁na ▁bak ut ▁tikai , ▁ma ▁ra ▁min amar ▁i ▁nam ▁ra ▁pia ▁ta ▁ra ▁tikai ▁kea ▁bula .</t>
  </si>
  <si>
    <t>▁Tikai ▁ra ▁min amar ▁i ▁ra ▁matana ▁ke ake , ▁ma ▁ta ▁ra ▁tikai ▁ra ▁min amar ▁i ▁ra ▁gai , ▁ma ▁ta ▁ra ▁tikai ▁ra ▁min amar ▁i ▁ra ▁umana ▁tag ul ; ▁tago ▁tika ▁na ▁tag ul ▁i ▁en ana ▁var ba iai ▁ma ▁ta ▁ra ▁tag ul ▁ure ▁kad ir ▁min amar .</t>
  </si>
  <si>
    <t>▁I ▁dam ana ▁bula ▁ra ▁nila un ▁mulai ▁kai ▁ra ▁umana ▁minat . ▁Di ▁va ume ▁ma ▁ra ▁mar eng ▁na ▁minat ; ▁di ▁vat ut ▁pa ▁mule , ▁ma ▁pa ▁ta ▁mar eng ▁na ▁minat ▁mulai ▁na ▁tada v ▁ia ;</t>
  </si>
  <si>
    <t>▁di ▁va ume , ▁ma ▁pa ▁i ▁ruru ; ▁di ▁vat ut ▁pa ▁ia , ▁ma ▁i ▁mam ar ▁muka ; ▁di ▁va ume , ▁ma ▁i ▁pag olg ol ; ▁di ▁vat ut ▁pa ▁ia , ▁ma ▁i ▁ong or ;</t>
  </si>
  <si>
    <t>▁di ▁va ume , ▁ma ▁ia ▁ra ▁pa lap aka ▁i ▁ra ▁mangana ▁ra ▁pia ▁ka ; ▁di ▁vat ut ▁pa ▁ia ▁a ▁pa lap aka ▁i ▁ra ▁mangana ▁i ▁tul ungen . ▁Ona ▁tika ▁na ▁pa lap aka ▁i ▁ra ▁mangana ▁ra ▁pia , ▁a ▁dov otina ▁ba ▁tika ▁na ▁pa lap aka ▁i ▁ra ▁mangana ▁i ▁tul ungen ▁bula .</t>
  </si>
  <si>
    <t>▁Ma ▁dam ana ▁bula ▁di ▁ga ▁tumu ▁ia ▁dari : ▁A ▁lua ina ▁tut ana ▁Adam ▁a ▁tut ana ▁ka ▁i ▁laun . ▁Ra ▁Adam ▁i ▁mur ▁kak it ▁ia ▁ra ▁tul ungen ▁i ▁valavala un .</t>
  </si>
  <si>
    <t>▁Ma ▁a ▁dov otina ▁nam ▁ba ▁i ▁tul ungen , ▁pa ▁i ▁ga ▁lua , ▁nam ▁uka ▁ba ▁i ▁da ▁ra ▁tarai ▁i at ▁i ▁ga ▁lua , ▁ma ▁nam ▁i ▁tul ungen ▁i ▁ga ▁mur .</t>
  </si>
  <si>
    <t>▁Ra ▁lua ina ▁tut ana ▁tai ▁ra ▁pia , ▁ma ▁i ▁da ▁ra ▁pia ; ▁ra ▁va uru ana ▁tut ana ▁tai ▁ra ▁bala ▁na ▁bak ut .</t>
  </si>
  <si>
    <t>▁Ma ▁diat ▁a ▁umana ▁te ▁ra ▁pia ▁dia ▁var d ada ▁ma ▁nam ▁ra ▁te ▁ra ▁pia ; ▁ma ▁diat ▁a ▁umana ▁te ▁ra ▁bala ▁na ▁bak ut ▁dia ▁var d ada ▁ma ▁nam ▁ra ▁te ▁ra ▁bala ▁na ▁bak ut .</t>
  </si>
  <si>
    <t>▁Ma ▁var og op ▁da ▁ga ▁kap ▁ra ▁mala lar ▁i ▁nam ▁i ▁da ▁ra ▁pia , ▁dat ▁a ▁kap ▁bula ▁ra ▁mala lar ▁i ▁nam ▁i ▁da ▁ra ▁bala ▁na ▁bak ut .</t>
  </si>
  <si>
    <t>▁ma ▁ba ▁i ▁ga ▁tur ▁kap et ▁kak api ▁pire ▁Ke pas ; ▁ma ▁nam ur ▁mulai ▁pire ▁ra ▁vin un ▁ma ▁a ▁iv ut :</t>
  </si>
  <si>
    <t>▁Ma ▁go ▁ko ▁iau ▁tat ike , ▁a ▁tara ▁na ▁tur agu , ▁ba ▁ra ▁pa lap aka ▁i ▁ra ▁tarai ▁ma ▁ra ▁gapu ▁i ▁diat ▁i ▁mama ▁kale ▁pa ▁ra ▁var k urai ▁kai ▁God ; ▁ma ▁nam ▁i ▁mar amar eng ▁i ▁mama ▁kale ▁pa ▁nam ▁ba ▁pa ▁ta ▁mar eng ▁na ▁minat ▁i ▁tur ▁tana .</t>
  </si>
  <si>
    <t>▁G ire , ▁iau ▁ve ▁tar ▁a ▁mag it ▁na ▁pid ik ▁ta ▁va vat : ▁Pa ▁dat ▁a ▁va ▁mat ▁par , ▁ma ▁ga ▁da ▁pait ▁va enana ▁pa ▁dat ▁par ,</t>
  </si>
  <si>
    <t>▁da ▁pait ▁r urut ▁ia , ▁ta ▁ra ▁kop ono ▁pitu ▁mata , ▁ba ▁na ▁tangi ▁ra ▁ta vur ▁nina ▁ra ▁mut uaina ; ▁tago ▁ra ▁ta vur ▁na ▁tangi , ▁ma ▁da ▁ga ▁vat ut ▁pa ▁mule ▁ra ▁la vur ▁minat ▁ma ▁pa ▁ta ▁mar eng ▁na ▁minat ▁na ▁tada v ▁diat ▁mulai , ▁ma ▁da ▁ga ▁pait ▁va enana ▁pa ▁dat .</t>
  </si>
  <si>
    <t>▁T ago ▁i ▁topa ▁ia ▁ba ▁go ▁ra ▁pa lap aka ▁i ▁dat , ▁ba ▁na ▁mar ere ▁boko , ▁na ▁vava ulu ve ▁ma ▁nam ▁ba ▁pa ▁na ▁nun ure ▁ra ▁mar eng ▁na ▁minat , ▁ma ▁ba ▁go ▁ra ▁pa lap aka ▁i ▁dat , ▁ba ▁na ▁mat ▁boko , ▁na ▁vava ulu ve ▁ma ▁nam ▁ba ▁pa ▁na ▁mat ▁muka .</t>
  </si>
  <si>
    <t>▁Ma ▁ba ▁go ▁ra ▁pa lap aka ▁i ▁dat , ▁ba ▁na ▁nun ure ▁boko ▁ra ▁mar eng ▁na ▁minat , ▁na ▁ga ▁vava ulu ve ▁ma ▁nam ▁ba ▁pa ▁na ▁mar eng , ▁ma ▁go ▁ra ▁pa lap aka ▁i ▁dat , ▁ba ▁na ▁mat ▁boko , ▁na ▁ga ▁vava ulu ve ▁ma ▁nam ▁ba ▁pa ▁na ▁nun ure ▁ra ▁minat ; ▁ta ▁nam ▁ra ▁e ▁na ▁ga ▁ot ▁muka ▁nam ▁di ▁ga ▁tumu ▁ia ▁dari : ▁A ▁ni ongor ▁i ▁tar ▁kon om ▁pa ▁ra ▁minat .</t>
  </si>
  <si>
    <t>▁Ea , ▁a ▁minat , ▁aka ve ▁bar ▁kaum ▁ni ongor ? ▁Ea , ▁a ▁minat , ▁aka ve ▁bar ▁kaum ▁var var pid ik ?</t>
  </si>
  <si>
    <t>▁A ▁var pi am ▁ia ▁ra ▁var var pid ik ▁i ▁ra ▁minat ; ▁ma ▁ra ▁tin ata ▁na ▁var k urai ▁ia ▁ra ▁dek dek ▁i ▁ra ▁var pi am .</t>
  </si>
  <si>
    <t>▁Ma ▁da ▁pite ▁var pa ▁muka ▁tada v ▁God , ▁nina ▁i ▁tul ▁tar ▁ra ▁ni ongor ▁ta ▁dat ▁tai ▁kada ▁Lul uai ▁Iesu ▁Kristo .</t>
  </si>
  <si>
    <t>▁Kari , ▁a ▁tara ▁na ▁tur agu , ▁iau ▁mari ▁tuna ▁av at , ▁av at ▁a ▁tur ▁pad ikat , ▁av at ▁a ▁tur ▁kad ongor , ▁av at ▁a ▁v ape alane ▁v atik ene ▁ra ▁pap alum ▁kai ▁ra ▁Lul uai , ▁tago ▁ava ▁nun ure ▁muka ▁ba ▁pa ▁ava ▁pap alum ▁vak uku ▁tai ▁ra ▁Lul uai .</t>
  </si>
  <si>
    <t>▁nam ur ▁mulai ▁i ▁ga ▁tur ▁kap et ▁kak api ▁pire ▁ra ▁ili ma ▁na ▁mar mar ▁na ▁tura ▁i ▁dat ▁ma ▁i ▁ga ▁p irai , ▁ba ▁dia ▁ki ▁var urung , ▁ma ▁mang oro ▁ta ▁diat ▁dia ▁laun ▁boko ▁gori , ▁ma ▁ta ▁ra ▁umana ▁dia ▁tar ▁va ▁mat ;</t>
  </si>
  <si>
    <t>▁nam ur ▁mulai ▁i ▁ga ▁tur ▁kap et ▁kak api ▁pire ▁I ak obo ; ▁ma ▁nam ur ▁mulai ▁pire ▁diat ▁par ▁ra ▁umana ▁apostolo ;</t>
  </si>
  <si>
    <t>▁ma ▁nam ur ▁kak it , ▁da ▁pire ▁tikai ▁ba ▁di ▁ga ▁kava ▁pit ▁ia , ▁i ▁ga ▁tur ▁kap et ▁kak api ▁bula ▁pir agu .</t>
  </si>
  <si>
    <t>▁T ago ▁iau , ▁iau ▁iki lik ▁kak it ▁ta ▁diat ▁ra ▁umana ▁apostolo , ▁ma ▁pa ▁iau ▁ko ▁upi ▁da ▁vat ang ▁iau ▁ba ▁iau ▁apostolo , ▁tago ▁iau ▁ga ▁vaka vaka ina ▁ra ▁eke lesia ▁kai ▁God .</t>
  </si>
  <si>
    <t>▁Ma ▁go ▁ure ▁ra ▁var ta bar ▁upi ▁kai ▁ra ▁umana ▁tena ▁gom gom , ▁da ▁iau ▁ga ▁vart ul uai ▁tada v ▁ra ▁la vur ▁eke lesia ▁aro ▁Galatia , ▁av at ▁bula , ▁av at ▁a ▁pait ▁ia ▁dam ana .</t>
  </si>
  <si>
    <t>▁Ma ▁ona ▁Timoteo ▁i ▁vut ▁tada v ▁av at , ▁av at ▁a ▁bala ure ▁upi ▁koko ▁na ▁ki ▁na ▁ur urian ▁pire ▁va vat ; ▁tago ▁i ▁bi bili ▁ta ▁ra ▁pap alum ▁kai ▁ra ▁Lul uai , ▁da ▁iau ▁bula ▁iau ▁pait ▁ia ;</t>
  </si>
  <si>
    <t>▁koko ▁ta ▁tikai ▁na ▁pid imu ane . ▁Ma ▁av at ▁a ▁tule ▁kapi ▁ia ▁ta ▁kana ▁vina vana ▁ma ▁ra ▁mal mal , ▁upi ▁na ▁vana ▁tada v ▁iau ; ▁tago ▁iau ▁ung ung ▁pa ▁diat ▁ma ▁ra ▁umana ▁tura ▁i ▁dat .</t>
  </si>
  <si>
    <t>▁Ma ▁ure ▁tura ▁i ▁dat ▁Apolos , ▁iau ▁ga ▁lul ▁vovo ▁pa ▁ia ▁muka , ▁ba ▁diat ▁a ▁var ag ur ▁ma ▁ra ▁umana ▁tura ▁i ▁dat ▁tada v ▁av at ; ▁ma ▁pa ▁i ▁ga ▁ma inge ▁muka ▁ba ▁na ▁vana ▁boko ; ▁ma ▁a ▁ik ▁boko , ▁ba ▁na ▁lang alanga , ▁na ▁vana .</t>
  </si>
  <si>
    <t>▁Avat ▁a ▁mono , ▁av at ▁a ▁tur ▁kad ongor ▁ta ▁ra ▁nur nur , ▁av at ▁a ▁var d ada ▁ma ▁ra ▁umana ▁tut ana ▁tuna , ▁av at ▁a ▁ong or .</t>
  </si>
  <si>
    <t>▁Nam ▁par ika ▁ava ▁pait ▁ia , ▁av at ▁a ▁pait ▁rit ▁ia ▁ta ▁ra ▁var mari ▁ka .</t>
  </si>
  <si>
    <t>▁Ma ▁go ▁iau ▁lul ▁vovo ▁pa ▁av at , ▁a ▁tara ▁na ▁tur agu , ▁( ava ▁nun ure ▁ra ▁kuba ▁i ▁Step ano , ▁ba ▁ia ▁ra ▁lua ina ▁v uai ▁e ▁aro ▁Aka ia , ▁ma ▁ba ▁di ▁ga ▁tul ▁tar ▁diat ▁ba ▁diat ▁a ▁kud ar ▁tada v ▁ra ▁umana ▁tena ▁gom gom ,)</t>
  </si>
  <si>
    <t>▁ba ▁av at ▁a ▁vam olo ▁tar ▁av at ▁bula ▁tada v ▁diat ▁dia ▁dam ana , ▁ma ▁ta ▁diat ▁par ▁dia ▁mara vut ▁var iri vut ▁ta ▁ra ▁pap alum , ▁ma ▁dia ▁onga ongor ▁tana .</t>
  </si>
  <si>
    <t>▁Ma ▁iau ▁g ugu ▁ure ▁ra ▁vina vana ▁uti ▁kai ▁Step ano , ▁dit al ▁ma ▁P ortun ato ▁ma ▁Aka iko ; ▁tago ▁nam ▁iau ▁ga ▁iba ▁upi ▁ia ▁ta ▁va vat , ▁dit al ▁ga ▁vot ▁i ▁tar ▁ia .</t>
  </si>
  <si>
    <t>▁T ago ▁dit al ▁ga ▁va lagar ▁pa ▁ra ▁tul unge agu ▁ma ▁ra ▁tulung ea ▁i ▁va vat ▁bula ; ▁av at ▁a ▁nuk nuk ▁pa ▁diat ▁dia ▁dam ana .</t>
  </si>
  <si>
    <t>▁A ▁la vur ▁eke lesia ▁ta ▁ra ▁g unan ▁Asia ▁dia ▁vat ata be ▁av at . ▁Aku ila ▁ma ▁Pris ka ▁dir ▁manga ▁vat ata be ▁av at ▁tai ▁ra ▁Lul uai , ▁diat ▁ma ▁ra ▁eke lesia ▁ta ▁ra ▁kuba ▁i ▁diat .</t>
  </si>
  <si>
    <t>▁Ta ▁ra ▁lua ina ▁bung ▁ta ▁ra ▁vik ▁i ▁bo ina ▁ba ▁av at ▁par ▁tik at ikai , ▁av at ▁a ▁vu v ung ▁vakai ▁pire ▁va vat , ▁da ▁ra ▁tina vua ▁i ▁ka vava ▁tabar ik ik , ▁upi ▁koko ▁da ▁var ur ue ▁ra ▁var ta bar ▁ba ▁iau ▁tar ▁pot .</t>
  </si>
  <si>
    <t>▁A ▁la vur ▁tura ▁i ▁dat ▁par ▁dia ▁vat ata be ▁av at . ▁Avat ▁a ▁var vat ata bai ▁var gil ▁ma ▁ra ▁gom gom ▁na ▁var gal um .</t>
  </si>
  <si>
    <t>▁I au ▁Paulo ▁iau ▁vat ata be ▁av at ▁ma ▁ra ▁lim agu ▁i at .</t>
  </si>
  <si>
    <t>▁Ona ▁ta ▁tikai ▁pa ▁i ▁mari ▁ra ▁Lul uai , ▁i ▁bo ina ▁ba ▁na ▁tabi lig ia ▁vur akit . ▁Kada ▁Lul uai ▁i ▁vut .</t>
  </si>
  <si>
    <t>▁A ▁var mari ▁kai ▁kada ▁Lul uai ▁Iesu ▁Kristo ▁na ▁ki ▁pire ▁va vat .</t>
  </si>
  <si>
    <t>▁Ka ugu ▁var mari ▁tada v ▁av at ▁par ▁tai ▁Kristo ▁Iesu . ▁Amen .</t>
  </si>
  <si>
    <t>▁Ma ▁ba ▁iau ▁tar ▁pot , ▁ina ▁tul ▁vue ▁ma ▁ra ▁umana ▁buk ▁diat ▁ava ▁vat ang ▁tar ▁diat ▁ta gu , ▁upi ▁diat ▁a ▁vung ▁kapi ▁ka vava ▁var ta bar ▁ur ama ▁Ier usalem ;</t>
  </si>
  <si>
    <t>▁ma ▁ona ▁i ▁topa ▁ia ▁ba ▁ina ▁vana . bula , ▁io , ▁av et ▁a ▁var ag ur .</t>
  </si>
  <si>
    <t>▁Ma ▁ina ▁ga ▁vana ▁tada v ▁av at ▁ba ▁iau ▁ga ▁vana ▁ala lu ▁Makedonia ; ▁tago ▁ina ▁vana ▁ala lu ▁Makedonia ;</t>
  </si>
  <si>
    <t>▁ma ▁kan ▁ina ▁ki ▁va vuan ▁pire ▁va vat , ▁maia ▁pa , ▁kan ▁ina ▁ki ▁vue ▁ra ▁kilala ▁na ▁mu dian ▁pire ▁va vat , ▁upi ▁av at ▁a ▁tule ▁kapi ▁iau ▁ta ▁ka ugu ▁vina vana ▁ta ▁nam ▁ra ▁g unan ▁ba ▁ina ▁vana ▁tana .</t>
  </si>
  <si>
    <t>▁T ago ▁pa ▁iau ▁ma inge ▁ba ▁ina ▁gire ▁agi le ▁ke ▁av at ; ▁tago ▁iau ▁ki ▁nun ur ▁upi ▁go , ▁ba ▁ina ▁ki ▁va vuan ▁pire ▁va vat , ▁ona ▁ra ▁Lul uai ▁na ▁ongo ▁tar ▁iau .</t>
  </si>
  <si>
    <t>▁Ma ▁ina ▁ki ▁pa ▁uro ▁Ep eso ▁tuk ▁tar ▁ta ▁ra ▁bung ▁na ▁Pentek ost ;</t>
  </si>
  <si>
    <t>▁tago ▁ta ▁ngala ▁na ▁ban banu ▁i ▁tar ▁tap apa ▁are ▁iau , ▁upi ▁na ▁ta vua ▁ra ▁pap alum , ▁ma ▁ra ▁umana ▁e bar ▁dia ▁pepe al ▁bula .</t>
  </si>
  <si>
    <t>▁Paulo , ▁di ▁ga ▁ting ▁pa ▁ia ▁upi ▁na ▁apostolo ▁kai ▁Iesu ▁Kristo ▁ure ▁ra ▁mama inga ▁kai ▁God , ▁ma ▁S ost enes ▁tura ▁i ▁dat ,</t>
  </si>
  <si>
    <t>▁Ma ▁go ▁iau ▁lul ▁vovo ▁pa ▁av at , ▁a ▁tara ▁na ▁tur agu ▁ure ▁ra ▁i ang ▁i ▁kada ▁Lul uai ▁Iesu ▁Kristo , ▁ba ▁av at ▁a ▁tat ike ▁ka ▁ra ▁kop ono ▁mag it , ▁ma ▁koko ▁ra ▁la vur ▁kini ▁var ba iai ▁pire ▁va vat ; ▁ma ▁ba ▁av at ▁a ▁ki ▁gu vai ▁bulu ▁ma ▁ra ▁kop ono ▁nuk nuk ▁i ▁va vat ▁ma ▁ra ▁kop ono ▁var k urai .</t>
  </si>
  <si>
    <t>▁T ago ▁diat ▁ta ▁ra ▁kuba ▁i ▁K loe , ▁di ▁tar ▁ve ▁iau ▁ure ▁av at , ▁a ▁tara ▁na ▁tur agu , ▁ba ▁ra ▁la vur ▁vartoto ▁na ▁var ng angar ▁dia ▁tur ▁li vuan ▁ta ▁va vat .</t>
  </si>
  <si>
    <t>▁T ago ▁iau ▁nuk ▁pa ▁ra ▁dari ▁ba ▁av at ▁par ▁tik at ikai ▁ava ▁tat ike : ▁I au ▁mur ▁Paulo ; ▁ma ▁iau ▁mur ▁Apolos ; ▁ma ▁iau ▁mur ▁Ke pas ; ▁ma ▁iau ▁mur ▁Kristo .</t>
  </si>
  <si>
    <t>▁Dave , ▁Kristo ▁i ▁tar ▁tak unu ▁var ba iai ▁laka ? ▁Di ▁tar ▁ot ▁Paulo ▁ta ▁ra ▁bolo ▁vang ▁ure ▁av at ? ▁Ba ▁di ▁tar ▁bap ta iso ▁av at ▁vang ▁ta ▁ra ▁i ang ▁i ▁Paulo ?</t>
  </si>
  <si>
    <t>▁I au ▁pite ▁pa ▁God ▁ba ▁pa ▁iau ▁ga ▁bap ta iso ▁ta ▁na ▁ta ▁va vat , ▁ia ▁kaka ▁Kris po ▁ma ▁Gai o ;</t>
  </si>
  <si>
    <t>▁kan ▁ta ▁tikai ▁na ▁biti ▁ba ▁iau ▁ga ▁bap ta iso ▁av at ▁ta ▁ra ▁i ang igu ▁i at .</t>
  </si>
  <si>
    <t>▁Ma ▁iau ▁ga ▁bap ta iso ▁diat ▁bula ▁ta ▁ra ▁kuba ▁i ▁Step ano ; ▁ma ▁pa ▁iau ▁nun ure ▁ba ▁iau ▁ga ▁bap ta iso ▁bula ▁ta ▁ra ▁tikai .</t>
  </si>
  <si>
    <t>▁T ago ▁Kristo ▁pa ▁i ▁ga ▁tog ue ▁iau ▁upi ▁ina ▁bap ta iso , ▁upi ▁ina ▁var vai ▁ma ▁ia ▁bo ▁na ▁var vai ▁ka ; ▁vak ir ▁ma ▁ra ▁kab inana ▁i ▁ra ▁la vur ▁tin ata , ▁kan ▁ra ▁bolo ▁kai ▁Kristo ▁na ▁ga ▁bak itai ▁tana .</t>
  </si>
  <si>
    <t>▁T ago ▁ra ▁var vai ▁ure ▁ra ▁bolo ▁ia ▁ra ▁mag it ▁na ▁papa ua ▁pire ▁diat , ▁dia ▁vir ua ; ▁ma ▁pire ▁dat ▁di ▁valavala un ▁dat , ▁ia ▁ra ▁dek dek ▁i ▁God .</t>
  </si>
  <si>
    <t>▁T ago ▁di ▁ga ▁tumu ▁ia ▁dari : ▁" Ina ▁nila ▁vue ▁ra ▁kab inana ▁kai ▁ra ▁umana ▁tena ▁kab atau , ▁Ma ▁ina ▁ole ▁vue ▁ra ▁minat oto ▁kadi at ▁dia ▁min ana . "</t>
  </si>
  <si>
    <t>▁tada v ▁ra ▁eke lesia ▁kai ▁God ▁aro ▁Korinto , ▁diat ▁muka , ▁di ▁ga ▁vag om gom ▁vak akit ▁diat ▁tai ▁Kristo ▁Iesu , ▁di ▁ga ▁ting ▁pa ▁diat , ▁upi ▁diat ▁a ▁umana ▁tena ▁gom gom , ▁var urung ▁ma ▁diat ▁par , ▁dia ▁ka il ▁upi ▁ra ▁i ang ▁i ▁kada ▁Lul uai ▁Iesu ▁Kristo ▁ta ▁ra ▁la vur ▁gun ag unan ▁par , ▁kadi at ▁ma ▁kad at :</t>
  </si>
  <si>
    <t>▁Aka ve ▁laka ▁ta ▁tena ▁kab inana ? ▁Aka ve ▁laka ▁ta ▁tena ▁tut umu ? ▁Aka ve ▁laka ▁ta ▁tena ▁vartoto ▁kai ▁go ▁ra ▁r akar akan ▁a ▁gun ag unan ? ▁Dave , ▁God ▁pa ▁i ▁va vur ot ▁laka ▁ra ▁kab inana ▁i ▁ra ▁r akar akan ▁a ▁gun ag unan ▁upi ▁na ▁to por ?</t>
  </si>
  <si>
    <t>▁T ago ▁ba ▁ta ▁ra ▁kab inana ▁i ▁God ▁ra ▁r akar akan ▁a ▁gun ag unan ▁ta ▁kana ▁kab inana ▁i at ▁pa ▁i ▁ga ▁nun ure ▁God , ▁God ▁i ▁ga ▁ma inge ▁tuna ▁ba ▁na ▁vala un ▁diat ▁dia ▁nur nur ▁ure ▁ra ▁var ve ai ▁ba ▁pa ▁i ▁kab inana .</t>
  </si>
  <si>
    <t>▁A ▁dov otina , ▁a ▁I uda ia ▁dia ▁tit ir ▁upi ▁ta ▁vak ilang , ▁ma ▁ra ▁El enas ▁dia ▁t ikan ▁upi ▁ra ▁kab inana ;</t>
  </si>
  <si>
    <t>▁ma ▁av et , ▁ave ▁var ve ai ▁ke ▁tai ▁Kristo ▁nina ▁di ▁ga ▁ot ▁ia ▁ta ▁ra ▁bolo , ▁pire ▁ra ▁umana ▁I uda ia ▁a ▁tim ul ▁na ▁tuk at ukai , ▁ma ▁pire ▁ra ▁la vur ▁T emat ana ▁a ▁mag it ▁na ▁papa ua ;</t>
  </si>
  <si>
    <t>▁ma ▁pire ▁diat ▁di ▁ga ▁ting ▁pa ▁diat , ▁a ▁I uda ia ▁ma ▁ra ▁El enas ▁bula , ▁Kristo ▁ia ▁ra ▁dek dek ▁i ▁God , ▁ma ▁ra ▁kab inana ▁i ▁God .</t>
  </si>
  <si>
    <t>▁T ago ▁ra ▁papa ua ▁kai ▁God ▁i ▁manga ▁lia ▁ma ▁ra ▁kab inana ▁ta ▁dir ▁ma ▁ra ▁tarai ; ▁ma ▁ra ▁bin ilua ▁i ▁God ▁i ▁manga ▁ong or ▁ta ▁dir ▁ma ▁ra ▁tarai .</t>
  </si>
  <si>
    <t>▁Avat ▁a ▁gire ▁ra ▁vart ing ▁pire ▁va vat , ▁a ▁tara ▁na ▁tur agu ; ▁ba ▁pa ▁di ▁ga ▁ting ▁pa ▁ta ▁mang oro ▁na ▁tena ▁kab inana ▁ra ▁pia ▁ma ▁diat ▁dia ▁dek dek ▁pata , ▁ma ▁diat ▁dia ▁lul uai ▁pata ;</t>
  </si>
  <si>
    <t>▁ma ▁God ▁i ▁ga ▁pi lak ▁pa ▁ra ▁la vur ▁mag it ▁na ▁papa ua ▁ta ▁ra ▁r akar akan ▁a ▁gun ag unan , ▁upi ▁na ▁var var uva ▁diat ▁dia ▁kab inana ; ▁ma ▁God ▁i ▁ga ▁pi lak ▁pa ▁ra ▁la vur ▁mag it ▁dia ▁pag olg ol ▁ta ▁ra ▁r akar akan ▁a ▁gun ag unan , ▁upi ▁na ▁var var uva ▁diat , ▁dia ▁dek dek ;</t>
  </si>
  <si>
    <t>▁ma ▁ra ▁la vur ▁bi lak ▁na ▁mag it ▁ta ▁ra ▁r akar akan ▁a ▁gun ag unan , ▁ma ▁ra ▁la vur ▁mag it ▁di ▁pid imu ane ▁diat , ▁maia ▁pa , ▁ma ▁ra ▁la vur ▁mag it ▁ba ▁pa ▁dia ▁ki , ▁God ▁i ▁ga ▁pi lak ▁pa ▁diat , ▁upi ▁na ▁vam ut ▁vue ▁ra ▁la vur ▁mag it ▁dia ▁ki ▁muka ;</t>
  </si>
  <si>
    <t>▁upi ▁koko ▁ta ▁tikai ▁na ▁vav agia ▁pa ▁mule ▁ta ▁ra ▁lua ina ▁mata ▁i ▁God .</t>
  </si>
  <si>
    <t>▁A ▁var mari ▁tada v ▁av at ▁ma ▁ra ▁mal mal ▁tai ▁God ▁Tama ▁i ▁dat ▁ma ▁ra ▁Lul uai ▁Iesu ▁Kristo .</t>
  </si>
  <si>
    <t>▁Ma ▁tana ▁i at ▁ava ▁ki ▁tai ▁Kristo , ▁nina ▁di ▁ga ▁pait ▁tar ▁ia ▁ta ▁dat ▁a ▁kab inana ▁tai ▁God , ▁ma ▁ra ▁var vat ak odo , ▁ma ▁ra ▁var vag om gom ▁vur akit , ▁ma ▁ra ▁var vala un ;</t>
  </si>
  <si>
    <t>▁upi , ▁da ▁di ▁ga ▁tumu ▁ia : ▁Nam ▁i ▁lang lang , ▁bo ina ▁ba ▁na ▁lang lang ▁tai ▁ra ▁Lul uai ▁i at .</t>
  </si>
  <si>
    <t>▁I au ▁pite ▁v atik ene ▁pa ▁ka ugu ▁God ▁ure ▁av at ▁ta ▁go ▁ra ▁var mari ▁kai ▁God ▁ba ▁di ▁ga ▁tul ▁tar ▁ia ▁ta ▁va vat ▁tai ▁Kristo ▁Iesu ;</t>
  </si>
  <si>
    <t>▁ma ▁di ▁ga ▁vau viana ▁av at ▁ta ▁ra ▁la vur ▁mag it ▁par ▁tana , ▁ta ▁ra ▁la vur ▁tin ata ▁ma ▁ra ▁kab inana ▁par ;</t>
  </si>
  <si>
    <t>▁da ▁ra ▁dov ot ▁na ▁var vai ▁kai ▁Kristo ▁i ▁tur ▁bulu ▁ta ▁va vat ;</t>
  </si>
  <si>
    <t>▁ma ▁pa ▁ava ▁ko ▁iba ▁upi ▁ta ▁tin ata ▁bar ; ▁ma ▁ava ▁ung ung ▁pa ▁ra ▁bung ▁ba ▁da ▁vaar ike ▁kada ▁Lul uai ▁tana , ▁Iesu ▁Kristo ;</t>
  </si>
  <si>
    <t>▁nina ▁ba ▁na ▁vap atuan ▁av at ▁tuk ▁ta ▁ra ▁mut uaina ▁upi ▁av at ▁a ▁lang alanga ▁ta ▁ra ▁mag it ▁na ▁pit ap itau ▁ta ▁ra ▁bung ▁i ▁kada ▁Lul uai ▁Iesu ▁Kristo .</t>
  </si>
  <si>
    <t>▁God ▁i ▁dov ot ▁muka , ▁nina ▁di ▁ga ▁ting ▁pa ▁av at ▁i ▁tana ▁upi ▁ra ▁kini ▁na ▁bar tala ina ▁ma ▁Nat una ▁Iesu ▁Kristo , ▁kada ▁Lul uai .</t>
  </si>
  <si>
    <t>▁Ma ▁iau , ▁a ▁tara ▁na ▁tur agu , ▁ba ▁iau ▁ga ▁pot ▁tada v ▁av at , ▁pa ▁iau ▁ga ▁vana ▁r ikai ▁ma ▁ra ▁tin ata ▁i ▁vaka vak ak ▁ba ▁ma ▁ra ▁kab inana , ▁ba ▁iau ▁ga ▁ve ▁av at ▁ta ▁ra ▁mag it ▁na ▁pid ik ▁kai ▁God .</t>
  </si>
  <si>
    <t>▁Ma ▁God ▁i ▁tar ▁va vin ar ▁tar ▁diat ▁ta ▁dat ▁ma ▁ra ▁Tul ungen ; ▁tago ▁ra ▁Tul ungen ▁i ▁nun ure ▁va lar ▁pa ▁ra ▁la vur ▁mag it ▁par , ▁maia ▁pa , ▁ra ▁la vur ▁mag it ▁kai ▁God ▁dia ▁lul ur ▁muka .</t>
  </si>
  <si>
    <t>▁T ago ▁to ▁ia ▁pire ▁ra ▁tarai ▁i ▁nun ure ▁ot ▁pa ▁ra ▁la vur ▁mag it ▁kai ▁ta ▁tut ana ? ▁la ▁kaka ▁ra ▁tulung ea ▁i ▁ra ▁tut ana ▁i at , ▁nina ▁ba ▁i ▁ki ▁tana . ▁D amana ▁bula ▁pa ▁ta ▁i ▁nun ure ▁ra ▁la vur ▁mag it ▁kai ▁God , ▁ia ▁kaka ▁a ▁T ulung ea ▁i ▁God ▁i at .</t>
  </si>
  <si>
    <t>▁Ma ▁dat , ▁pa ▁da ▁ga ▁v atur ▁vake ▁ra ▁tulung ea ▁i ▁ra ▁r akar akan ▁a ▁gun ag unan , ▁ra ▁tul ungen ▁ba ▁tai ▁God ▁i at ; ▁upi ▁dat ▁a ▁nun ure ▁muka ▁ra ▁la vur ▁mag it ▁ba ▁God ▁i ▁ga ▁tul ▁vak uku ▁tar ▁diat ▁ta ▁dat .</t>
  </si>
  <si>
    <t>▁A ▁la vur ▁mag it ▁bula ▁nina ▁ave ▁tat ike , ▁vak ir ▁ma ▁ra ▁la vur ▁tin ata ▁ba ▁ra ▁kab inana ▁i ▁ra ▁tarai ▁i ▁tovo ▁tar ▁diat , ▁nina ▁i at ▁diat , ▁ba ▁ra ▁Tul ungen ▁i ▁tovo ▁tar ▁diat ; ▁ave ▁pala ▁tar ▁ra ▁la vur ▁mag it ▁na ▁tul ungen ▁ta ▁diat ▁dia ▁tul ungen .</t>
  </si>
  <si>
    <t>▁Ma ▁ra ▁tut ana ▁vak uku ▁pa ▁i ▁kap upi ▁ra ▁la vur ▁mag it ▁kai ▁ra ▁T ulung ea ▁i ▁God ; ▁tago ▁dia ▁da ▁ra ▁la vur ▁mag it ▁na ▁papa ua ▁pir ana , ▁ma ▁i ▁mama ▁nun ure ▁diat , ▁tago ▁dia ▁kure ▁diat ▁ma ▁ra ▁tul ungen .</t>
  </si>
  <si>
    <t>▁Ma ▁nina ▁i ▁tul ungen ▁i ▁kure ▁ra ▁la vur ▁mag it , ▁ma ▁ia . ▁i at ▁mulai ▁pa ▁ta ▁tut ana ▁i ▁kure .</t>
  </si>
  <si>
    <t>▁T ago ▁to ▁ia ▁i ▁tar ▁nun ure ▁ra ▁nuk nuk ▁i ▁ra ▁Lul uai , ▁upi ▁na ▁t ova ? ▁Ma ▁dat ▁da ▁tar ▁v atur ▁vake ▁ra ▁nuk nuk ▁i ▁Kristo .</t>
  </si>
  <si>
    <t>▁T ago ▁i ▁ga ▁ot ▁muka ▁ra ▁nuk nuk igu , ▁ba ▁koko ▁ina ▁nun ure ▁bula ▁ta ▁mangana ▁mag it ▁li vuan ▁ta ▁va vat , ▁gon ▁ika ▁Iesu ▁Kristo ▁i at , ▁ma ▁ba ▁di ▁ga ▁ot ▁ia ▁ta ▁ra ▁bolo .</t>
  </si>
  <si>
    <t>▁Ma ▁iau ▁ga ▁ki ▁ma ▁ra ▁bin ilua ▁pire ▁va vat , ▁ma ▁ra ▁ur urian , ▁ma ▁ra ▁ngala ▁na ▁n idad ar .</t>
  </si>
  <si>
    <t>▁Ma ▁ka ugu ▁tin ata ▁ma ▁ka ugu ▁var ve ai ▁pa ▁i ▁ga ▁var pop oto ▁ma ▁ra ▁tin ata ▁var vara ▁ta ▁ra ▁kab inana , ▁ma ▁i ▁ga ▁vaar ike ▁ke ▁ra ▁Tul ungen ▁ma ▁ra ▁dek dek ;</t>
  </si>
  <si>
    <t>▁upi ▁koko ▁ka vava ▁nur nur ▁na ▁tur ▁ta ▁ra ▁kab inana ▁i ▁ra ▁tarai , ▁na ▁tur ▁uka ▁ta ▁ra ▁dek dek ▁i ▁God ▁i at .</t>
  </si>
  <si>
    <t>▁Ma ▁ave ▁tata ▁na ▁kab inana ▁li vuan ▁ta ▁diat , ▁dia ▁ko ▁vur akit ; ▁ma ▁vak ir ▁a ▁kab inana ▁i ▁go ▁ra ▁tata un ▁ba ▁kai ▁ra ▁la vur ▁lul uai ▁i ▁go ▁ra ▁tata un , ▁diat , ▁diat ▁a ▁ga ▁mutu ▁boko ;</t>
  </si>
  <si>
    <t>▁ma ▁ave ▁tata ▁ure ▁ra ▁kab inana ▁kai ▁God ▁ta ▁ra ▁mag it ▁na ▁pid ik , ▁ia ▁ra ▁kab inana ▁muka ▁ba ▁di ▁ga ▁vap idik ▁ia , ▁nam ▁ba ▁God ▁i ▁ga ▁kure ▁value ▁tar ▁ia ▁upi ▁kada ▁min amar ▁amana ▁i at , ▁ba ▁ra ▁r akar akan ▁a ▁gun ag unan ▁pa ▁ta ▁boko ;</t>
  </si>
  <si>
    <t>▁nam ▁ba ▁pa ▁ta ▁ta ▁diat ▁ra ▁la vur ▁lul uai ▁ta ▁go ▁ra ▁tata un ▁i ▁nun ure , ▁tago ▁gala . ▁dia ▁tar ▁nun ure , ▁gala ▁pa ▁diat ▁a ▁ot ▁ra ▁Lul uai ▁na ▁min amar ▁ta ▁ra ▁bolo .</t>
  </si>
  <si>
    <t>▁Ma ▁da ▁di ▁ga ▁tumu ▁ia : ▁" A ▁la vur ▁mag it ▁ba ▁pa ▁ta ▁kia u ▁na ▁mata ▁i ▁ga ▁gire , ▁ma ▁pa ▁ta ▁tal inga ▁i ▁ga ▁val ong ore , ▁Ma ▁ba ▁pa ▁i ▁ga ▁kuma ▁r ikai ▁ta ▁ra ▁bala ▁i ▁ta ▁tut ana , ▁Nam ▁ra ▁la vur ▁mag it ▁ba ▁God ▁i ▁tar ▁van in are ▁ure ▁diat , ▁dia ▁mari ▁ia . "</t>
  </si>
  <si>
    <t>▁Ma ▁iau , ▁a ▁tara ▁na ▁tur agu , ▁pa ▁ina ▁pait ▁va lar ▁pa ▁ia ▁ba ▁ina ▁tata ▁ta ▁va vat ▁da ▁tada v ▁diat ▁dia ▁tul ungen , ▁vada ▁ta ▁diat ▁ika ▁dia ▁pa lap aka , ▁da ▁ta ▁diat ▁dia ▁kur amana ▁tai ▁Kristo .</t>
  </si>
  <si>
    <t>▁V ada ▁ra ▁var mari ▁kai ▁God , ▁di ▁ga ▁tul ▁tar ▁ia ▁ta gu , ▁da ▁ra ▁tena ▁pait ▁pal ' i ▁kab atau , ▁iau ▁ga ▁vung ▁mal ▁ra ▁vun apa ina ; ▁ma ▁ta ▁ra ▁tikai ▁i ▁papa it ▁taun ▁ia . ▁Ma ▁i ▁bo ina ▁ba ▁ra ▁tarai ▁par ▁tik at ikai , ▁diat ▁a ▁var bala urai ▁ba ▁dia ▁papa it ▁da ve , ▁taun ▁ia .</t>
  </si>
  <si>
    <t>▁T ago ▁pa ▁ta ▁na ▁vung ▁ta ▁ra ▁en ana ▁vun apa ina ▁ta ▁nam ▁di ▁tar ▁vung ▁ia , ▁ia ▁nam ▁Iesu ▁Kristo ▁i at .</t>
  </si>
  <si>
    <t>▁Ma ▁ona ▁ta ▁tikai ▁na ▁papa it ▁taun ▁go ▁ra ▁vun apa ina ▁ma ▁ra ▁go led , ▁ra ▁sil va , ▁ra ▁umana ▁ngat ng at ▁na ▁vat , ▁ra ▁da vai , ▁ra ▁mak uk ▁na ▁vura , ▁ra ▁tim ul ▁i ▁ra ▁kon ,</t>
  </si>
  <si>
    <t>▁da ▁ga ▁vaar ike ▁boko ▁ra ▁pap alum ▁kai ▁ra ▁tarai ▁par ▁tik at ikai ; ▁tago ▁nam ▁ra ▁bung ▁na ▁ga ▁al ▁vap ange , ▁tago ▁da ▁ga ▁vaar ike ▁ma ▁ra ▁i ap ; ▁ma ▁ra ▁i ap ▁i at ▁na ▁va lar ▁kil ang ▁ia , ▁ba ▁i ▁da ve ▁bar ▁ra ▁pap alum ▁kai ▁ra ▁tarai ▁par ▁tik at ikai .</t>
  </si>
  <si>
    <t>▁Ona ▁ra ▁pap alum ▁kai ▁ta ▁tikai , ▁ba ▁i ▁ga ▁papa it ▁taun ▁ia ▁me , ▁na ▁tur ▁pad ikat , ▁nam ▁na ▁v atur ▁vake ▁ta ▁v apu ak .</t>
  </si>
  <si>
    <t>▁Gala ▁ra ▁pap alum ▁kai ▁ta ▁tikai ▁na ▁im ur , ▁gala ▁na ▁valu ve ana ; ▁ma ▁ia ▁i at ▁da ▁ga ▁vala un ▁ia ; ▁ma ▁na ▁da ▁kan ▁ra ▁i ap .</t>
  </si>
  <si>
    <t>▁Pa ▁ava ▁nun ure ▁laka , ▁ba ▁av at ▁ra ▁pal ▁tabu ▁kai ▁God , ▁ma ▁ba ▁ra ▁T ulung ea ▁i ▁God ▁i ▁ki ▁ta ▁va vat ?</t>
  </si>
  <si>
    <t>▁Ona ▁ta ▁tikai ▁na ▁vaka ina ▁ra ▁pal ▁tabu ▁kai ▁God , ▁God ▁na ▁vaka ina ▁vue ▁nam ; ▁ra ▁pal ▁tabu ▁kai ▁God ▁i ▁gom gom ▁vur akit , ▁ma ▁av at ▁i at , ▁ava ▁dam ana ▁bula .</t>
  </si>
  <si>
    <t>▁Koko ▁ta ▁tikai ▁na ▁val unga ▁pa ▁mule . ▁Ona ▁ta ▁tikai ▁ta ▁va vat ▁i ▁nuk ▁ia ▁ba ▁i ▁kab inana ▁ta ▁go ▁ra ▁tata un , ▁bo ina ▁ba ▁na ▁lunga ▁ka ▁boko , ▁upi ▁na ▁kab inana ▁nam ur .</t>
  </si>
  <si>
    <t>▁T ago ▁ra ▁kab inana ▁i ▁go ▁ra ▁r akar akan ▁a ▁gun ag unan ▁ia ▁ra ▁mag it ▁na ▁papa ua ▁pire ▁God . ▁T ago ▁di ▁ga ▁tumu ▁ia ▁dari : ▁" I ▁tabe ▁pa ▁ra ▁umana ▁tena ▁kab inana ▁ta ▁kad ia ▁var v agu ▁i at . "</t>
  </si>
  <si>
    <t>▁I au ▁tar ▁tabar ▁av at ▁ma ▁ra ▁polo ▁na ▁u , ▁vak ir ▁ma ▁ra ▁dek dek ▁na ▁mag it ; ▁tago ▁pa ▁ava ▁ga ▁patu an ▁upi ▁ia ; ▁maia , ▁ma ▁gori ▁pa ▁ava ▁patu an ▁boko ▁upi ▁ia ;</t>
  </si>
  <si>
    <t>▁Ma ▁go ▁bula : ▁" A ▁Lul uai ▁i ▁nun ure ▁ra ▁la vur ▁nuk nuk ▁i ▁ra ▁umana ▁tena ▁kab inana ▁ba ▁a ▁la vur ▁mag it ▁vak uku .</t>
  </si>
  <si>
    <t>▁Kari ▁koko ▁ta ▁tikai ▁na ▁lang lang ▁ure ▁ra ▁tarai . ▁T ago ▁kava vat ▁i at ▁ra ▁la vur ▁mag it ▁par ;</t>
  </si>
  <si>
    <t>▁ba ▁Paulo , ▁ba ▁Apolos , ▁ba ▁Ke pas , ▁ba ▁ra ▁r akar akan ▁a ▁gun ag unan , ▁ba ▁ra ▁nila un , ▁ba ▁ra ▁minat , ▁ba ▁ra ▁la vur ▁mag it ▁go ▁kari , ▁ba ▁ra ▁la vur ▁mag it ▁ba ▁na ▁ga ▁vana ▁r ikai ▁boko ; ▁kava vat ▁par ika ▁diat ;</t>
  </si>
  <si>
    <t>▁ma ▁av at ▁kai ▁Kristo ; ▁ma ▁Kristo ▁kai ▁God .</t>
  </si>
  <si>
    <t>▁tago ▁ava ▁da ▁ra ▁pa lap aka ▁boko ; ▁tago ▁ona ▁ra ▁var ngu ▁ma ▁ra ▁var pu ap uai ▁i ▁tur ▁li vuan ▁pire ▁va vat , ▁pa ▁ava ▁da ▁ra ▁pa lap aka ▁boko , ▁ma ▁pa ▁ava ▁vana vana ▁vang ▁da ▁ra ▁mang am angana ▁kai ▁ra ▁tarai ?</t>
  </si>
  <si>
    <t>▁T ago ▁ba ▁ta ▁tikai ▁i ▁bit biti : ▁I au ▁mur ▁Paulo ; ▁ma ▁ta ▁ra ▁tikai : ▁I au ▁mur ▁Apolos ; ▁vak ir ▁av at ▁a ▁tarai ▁ka ▁laka ?</t>
  </si>
  <si>
    <t>▁Ava ▁bar ▁Apolos ? ▁Ma ▁ava ▁bar ▁Paulo ? ▁A ▁ura ▁t ult ul ▁uka , ▁ava ▁ga ▁nur nur ▁ure ▁dir ; ▁ma ▁tik at ikai ▁da ▁ra ▁Lul uai ▁i ▁ga ▁tul ▁tar ▁ia ▁tana .</t>
  </si>
  <si>
    <t>▁I au ▁ga ▁vava uma , ▁Apolos ▁i ▁ga ▁vava bi lim ; ▁ma ▁God ▁i at ▁i ▁ga ▁val va lib obor .</t>
  </si>
  <si>
    <t>▁D amana ▁muka , ▁nam ▁i ▁vava uma , ▁vak ir ▁i ▁ngala ▁nam , ▁ma ▁nam ▁i ▁vava bi lim , ▁vak ir ▁i ▁ngala ▁nam ; ▁ia ▁kaka ▁God ▁i at ▁nina ▁i ▁val va lib obor .</t>
  </si>
  <si>
    <t>▁Ma ▁go ▁nina ▁i ▁vava uma ▁ma ▁nam ▁i ▁vava bi lim , ▁dir ▁tikai ▁ka ; ▁ma ▁dir ▁v atur ▁vake ▁tik at ikai ▁i at ▁kad ir ▁v apu ak ▁var og op ▁ma ▁kad ir ▁ni ongor ▁tik at ikai .</t>
  </si>
  <si>
    <t>▁T ago ▁av et ▁ra ▁umana ▁tena ▁pap alum ▁var iri vut ▁ma ▁God : ▁av at ▁ra ▁uma ▁kai ▁God ▁ma ▁a ▁pal ▁kai ▁God .</t>
  </si>
  <si>
    <t>▁I ▁bo ina ▁ba ▁ra ▁tarai ▁diat ▁a ▁nuk nuk ▁pa ▁av et , ▁da ▁ra ▁umana ▁t ult ul ▁kai ▁Kristo , ▁ma ▁ra ▁umana ▁tena ▁bala bala ure ▁ure ▁ra ▁la vur ▁mag it ▁na ▁pid ik ▁kai ▁God .</t>
  </si>
  <si>
    <t>▁A vet ▁ra ▁umana ▁lunga ▁ure ▁Kristo ▁i at , ▁ma ▁av at ▁ava ▁kab inana ▁tai ▁Kristo ; ▁av et , ▁ave ▁bil ua , ▁ma ▁av at , ▁ava ▁ong or ; ▁av at , ▁ava ▁ruru , ▁ma ▁av et , ▁di ▁pid imu ane ▁av et .</t>
  </si>
  <si>
    <t>▁Ma ▁tuk ▁tar ▁ta ▁ra ▁pak ana ▁bung ▁go ▁ieri ▁ave ▁mul m ulum , ▁ma ▁ave ▁mark obo , ▁ma ▁pa ▁ka ve vet ▁ta ▁mal , ▁ma ▁di ▁tim ti bul ▁av et , ▁ma ▁vak ir ▁ka ve vet ▁ta ▁ri vari van ▁tuna , ▁upi ▁av et ▁a ▁ki ▁tana ,</t>
  </si>
  <si>
    <t>▁ma ▁ave ▁onga ongor , ▁ave ▁pap alum ▁ma ▁ra ▁lima ▁i ▁ve vet ▁i at ; ▁ba ▁di ▁vul ▁av et , ▁ave ▁tata ▁na ▁var vado an ; ▁ba ▁di ▁vaka vaka ina ▁av et , ▁ave ▁pid ik ▁tar ▁tana ;</t>
  </si>
  <si>
    <t>▁ba ▁di ▁tata ▁vaka vaka ina ▁av et , ▁ave ▁lul ul ▁vovo ; ▁di ▁luk ▁var ur ungane ▁av et ▁ma ▁ra ▁pup uta ▁i ▁ra ▁r akar akan ▁a ▁gun ag unan , ▁ma ▁ra ▁dur ▁di ▁puk ▁vue , ▁ma ▁i ▁tuk ▁tar ▁ta ▁ra ▁bung ▁go ▁ieri .</t>
  </si>
  <si>
    <t>▁Pa ▁iau ▁tumu ▁go ▁ra ▁la vur ▁mag it ▁upi ▁av at ▁a ▁va vir vir , ▁ia ▁kaka ▁iau ▁pit ▁av at ▁da ▁ra ▁umana ▁vak ak ▁na ▁nat ugu .</t>
  </si>
  <si>
    <t>▁T ago ▁ona ▁ra ▁vin un ▁na ▁ari p ▁na ▁mar mar ▁na ▁tena ▁var va ir ▁dia ▁tovo ▁av at ▁tai ▁Kristo , ▁pa ▁i ▁do ▁ra ▁umana ▁tama ▁i ▁va vat ; ▁tago ▁iau ▁tar ▁v angala ▁av at ▁tai ▁Kristo ▁Iesu ▁ta ▁ra ▁bo ▁na ▁var vai .</t>
  </si>
  <si>
    <t>▁Kari ▁iau ▁lul ▁vovo ▁pa ▁av at , ▁ba ▁av at ▁a ▁kap ▁lap ▁iau .</t>
  </si>
  <si>
    <t>▁U re ▁ni ▁ra ▁vuna ▁iau ▁tar ▁tulu e ▁Timoteo ▁tada v ▁av at , ▁ia ▁ra ▁vak ak ▁na ▁nat ugu ▁ta ▁ra ▁Lul uai ▁ma ▁i ▁dov ot , ▁ma ▁ia ▁na ▁van uk ▁tar ▁mule ▁ka ugu ▁la vur ▁mang am angana ▁ta ▁va vat ▁nina ▁ba ▁tai ▁Kristo , ▁da ▁iau ▁tov ot ovo ▁tar ▁ia ▁ta ▁ra ▁la vur ▁pap ar ▁ma ▁ta ▁ra ▁la vur ▁eke lesia ▁par .</t>
  </si>
  <si>
    <t>▁Ma ▁go ▁ta ▁umana ▁dia ▁vav agia ▁pa ▁diat ▁mulai , ▁vada ▁pa ▁ina ▁vana ▁tada v ▁av at .</t>
  </si>
  <si>
    <t>▁Ma ▁gala ▁ra ▁Lul uai ▁i ▁mama inge ▁dam ana , ▁gala ▁a ▁ik ▁boko ▁ina ▁vana ▁tada v ▁av at ; ▁ma ▁ina ▁nun ure ▁muka ▁ra ▁dek dek ▁i ▁diat , ▁dia ▁vav agia ▁pa ▁diat ▁mulai , ▁ma ▁vak ir ▁kad ia ▁tin ata ▁ka .</t>
  </si>
  <si>
    <t>▁Ma ▁go ▁bula , ▁di ▁nuk nuk ▁pa ▁ia ▁ure ▁ra ▁umana ▁tena ▁bala bala ure ▁ba ▁na ▁dov ot ▁ika ▁ra ▁ma ukua ▁i ▁diat .</t>
  </si>
  <si>
    <t>▁T ago ▁ra ▁var k urai ▁kai ▁God ▁vak ir ▁a ▁tin ata , ▁a ▁dek dek ▁i at .</t>
  </si>
  <si>
    <t>▁Ava ▁ava ▁ma inge ? ▁Ina ▁ga ▁vana ▁r ikai ▁laka ▁ma ▁ra ▁vir it , ▁ba ▁ma ▁ra ▁var mari ▁ma ▁ma ▁ra ▁madu ▁na ▁tul ungen ?</t>
  </si>
  <si>
    <t>▁Ma ▁ia ▁ra ▁iki lik ▁na ▁mag it ▁pir agu , ▁ba ▁av at ▁a ▁kure ▁iau , ▁ba ▁ona ▁ta ▁ra ▁var k urai ▁kai ▁ra ▁tarai ▁na ▁tada v ▁iau ; ▁maia ▁pa , ▁iau ▁i at ▁pa ▁iau ▁kure ▁mule ▁iau .</t>
  </si>
  <si>
    <t>▁T ago ▁pa ▁iau ▁nun ure ▁ta ▁kaina ▁mag it ▁ure ▁iau ▁i at ▁mulai ; ▁ma ▁vak ir ▁di ▁vat ak odo ▁iau ▁ure ▁nam ; ▁ma ▁nina ▁i ▁kure ▁iau , ▁ia ▁ra ▁Lul uai ▁i at .</t>
  </si>
  <si>
    <t>▁Kari ▁koko ▁av at ▁a ▁kure ▁ta ▁mag it ▁ba ▁pata ▁boko ▁ra ▁ki lal ana , ▁tuk ▁tar ▁ta ▁nam ▁ba ▁ra ▁Lul uai ▁na ▁ga ▁vut , ▁ma ▁na ▁al ▁vaar ike ▁ra ▁la vur ▁mag it ▁i ▁ra ▁tab ob oto i ▁dia ▁va vap idik ▁ia , ▁ma ▁na ▁al ▁vap ange ▁bula ▁ra ▁la vur ▁nin un uk ▁ta ▁ra ▁bala ▁i ▁ra ▁tarai ; ▁ma ▁ta ▁nam ▁ra ▁bung ▁a ▁tarai ▁par ▁tik at ikai ▁diat ▁a ▁al ube ▁pa ▁ra ▁pite ▁var pa ▁tai ▁God .</t>
  </si>
  <si>
    <t>▁Ma ▁go ▁ra ▁la vur ▁mag it , ▁a ▁tara ▁na ▁tur agu , ▁iau ▁tar ▁puk ue ▁tar ▁diat ▁ta ▁mim ir ▁ma ▁Apolos ▁ta ▁ra ▁tin ata ▁na ▁vala va lar ▁ure ▁av at ; ▁upi ▁av at ▁a ▁gire ▁ta ▁ra ▁ma ukua ▁i ▁mim ir , ▁ma ▁koko ▁av at ▁a ▁vana ▁lake ▁nam ▁di ▁ga ▁tumu ▁ia ; ▁upi ▁koko ▁ta ▁tikai ▁ta ▁va vat ▁na ▁vav agia ▁pa ▁mule ▁ure ▁tikai , ▁ma ▁na ▁nuk ▁pia pi am ▁ta ▁ra ▁tikai .</t>
  </si>
  <si>
    <t>▁T ago ▁to ▁ia ▁i ▁vuna ▁ba ▁i ▁en ana ▁var ba iai ▁ra ▁nuk nuk im ▁ma ▁ra ▁nuk nuk ▁i ▁ta ▁ra ▁tikai ? ▁Ma ▁ava ▁ra ▁mag it ▁u ▁tar ▁v atur ▁vake ▁ba ▁pa ▁di ▁ga ▁tul ▁tar ▁ia ▁tam ? ▁Ma ▁ona ▁di ▁ga ▁tul ▁tar ▁ia ▁tam , ▁u ▁lang lang ▁ta ▁ra ▁ava , ▁vada ▁pa ▁di ▁ga ▁tul ▁tar ▁ia ▁tam ?</t>
  </si>
  <si>
    <t>▁Ma ▁go ▁ava ▁tar ▁ma ur , ▁gori ▁ava ▁tar ▁uvi ana , ▁ava ▁tar ▁var k urai ▁ba ▁pa ▁ave ▁ki ▁mara vut ▁av at ; ▁maia ▁pa , ▁ma ▁iau ▁manga ▁ma inge ▁upi ▁av at ▁a ▁var k urai ▁tuna , ▁upi ▁dat ▁a ▁var k urai ▁var iri vut .</t>
  </si>
  <si>
    <t>▁T ago ▁iau ▁nuk ▁ia , ▁ba ▁God ▁i ▁tar ▁vaar ike ▁tar ▁av et ▁ra ▁umana ▁apostolo ▁ba ▁ra ▁umana ▁iki lik ▁kak it , ▁da ▁di ▁ga ▁ti be ▁av et ▁upi ▁ra ▁minat , ▁tago ▁di ▁vaki ▁tar ▁av et ▁ba ▁ra ▁mag it ▁na ▁gin igira ▁kai ▁ra ▁r akar akan ▁a ▁gun ag unan , ▁ma ▁kai ▁ra ▁la vur ▁angelo , ▁ma ▁kai ▁ra ▁tarai .</t>
  </si>
  <si>
    <t>▁Di ▁var var vai ▁tana ▁ba ▁ta ▁umana ▁pire ▁va vat ▁dia ▁pait ▁ra ▁kaina ; ▁ma ▁nam ▁ra ▁mang am angana ▁pait ▁ra ▁kaina ▁pa ▁i ▁tur ▁muka ▁pire ▁ra ▁umana ▁T emat ana ; ▁dari , ▁ba ▁tikai ▁ta ▁va vat ▁i ▁tar ▁ben ▁ra ▁ta ulai ▁kai ▁tamana ▁i at .</t>
  </si>
  <si>
    <t>▁ma ▁vak ir ▁iau ▁ga ▁nuk ▁pa ▁ra ▁umana ▁tena ▁nipo ▁ta ▁diat ▁ra ▁tarai ▁vak uku ▁ba ▁ra ▁umana ▁tena ▁var ngu , ▁ba ▁ra ▁umana ▁tena ▁var va ur , ▁ba ▁ra ▁umana ▁tena ▁lotu ▁tada v ▁ra ▁tabata ba ; ▁tago ▁ona ▁dam ana , ▁na ▁topa ▁av at , ▁ba ▁av at ▁a ▁ir op ▁kan ▁go ▁ra ▁r akar akan ▁a ▁gun ag unan ;</t>
  </si>
  <si>
    <t>▁ma ▁iau ▁ga ▁tut umu ▁ka ▁tada v ▁av at , ▁ba ▁koko ▁av at ▁a ▁la ▁var urung ▁ma ▁ta ▁tut ana ▁ba ▁di ▁vat ang ▁ia ▁ba ▁a ▁tura ▁i ▁va vat , ▁ma ▁ia ▁ra ▁tena ▁unga unga , ▁ba ▁a ▁tena ▁var ngu , ▁ba ▁a ▁tena ▁lotu ▁tada v ▁ra ▁tabata ba , ▁ba ▁a ▁tena ▁var vul , ▁ba ▁a ▁lup ▁m ome ▁tava ▁long long , ▁ba ▁a ▁tena ▁var va ur ; ▁koko ▁av at ▁a ▁ian ▁var urung ▁muka ▁ma ▁ta ▁tikai ▁dam ana .</t>
  </si>
  <si>
    <t>▁T ago ▁ina ▁bala guan ▁da ve ▁ma ▁ra ▁var k urai ▁pire ▁diat , ▁pa ▁dia ▁ruk ▁tada v ▁dat ? ▁Pa ▁ava ▁kure ▁diat ▁laka , ▁dia ▁tar ▁ruk ▁tada v ▁av at ? ▁Ma ▁diat , ▁pa ▁dia ▁ruk ▁tada v ▁dat , ▁God ▁i ▁kure ▁diat . ▁Avat ▁a ▁oko le ▁vue ▁ra ▁kaina ▁tut ana ▁kan ▁av at .</t>
  </si>
  <si>
    <t>▁Ma ▁av at , ▁ava ▁tim tib una ▁vav agia ▁pa ▁av at ▁mulai , ▁ma ▁pa ▁ava ▁ga ▁tab un ▁tana ▁da ▁i ▁topa ▁ia ▁muka , ▁upi ▁da ▁kure ▁vue ▁nam ▁i ▁ga ▁pait ▁go ▁ra ▁mag it ▁kan ▁av at .</t>
  </si>
  <si>
    <t>▁Ma ▁a ▁dov otina , ▁a ▁pak agu ▁i ▁ki ▁kan ▁av at , ▁ma ▁ra ▁tul unge agu ▁i ▁ki ▁pire ▁va vat , ▁ma ▁iau , ▁da ▁iau ▁ki ▁mara vut ▁av at , ▁iau ▁tar ▁kure ▁nam ▁i ▁tar ▁pait ▁go ▁ra ▁mag it :</t>
  </si>
  <si>
    <t>▁Ta ▁ra ▁i ang ▁i ▁kada ▁Lul uai ▁Iesu , ▁av at , ▁ba ▁ava ▁tar ▁ki ▁var urung ▁mulai ▁ma ▁ra ▁tul unge agu , ▁ta ▁ra ▁dek dek ▁i ▁kada ▁Lul uai ▁Iesu ,</t>
  </si>
  <si>
    <t>▁av at ▁a ▁tul ▁tar ▁ta ▁tikai ▁dam ana ▁tai ▁Satan ▁ba ▁na ▁kaka ina ▁vur akit ▁ra ▁pal ▁a ▁pak ana , ▁upi ▁da ▁ga ▁vala un ▁ra ▁tul unge ana ▁ta ▁ra ▁bung ▁i ▁ra ▁Lul uai ▁Iesu .</t>
  </si>
  <si>
    <t>▁Nam ▁ra ▁mag it ▁ava ▁lang lang ▁tana , ▁pa ▁i ▁ko . ▁Pa ▁ava ▁nun ure ▁laka ▁ba ▁ta ▁pak ap akana ▁leven ▁ik ik ▁na ▁vale ven ▁ra ▁gem ▁par ika ?</t>
  </si>
  <si>
    <t>▁Avat ▁a ▁dur ▁vue ▁ra ▁ma ulana ▁leven , ▁upi ▁av at ▁a ▁da ▁ra ▁kalam ana ▁gem , ▁da ▁pa ▁ta ▁leven ▁i ▁ki ▁ta ▁va vat . ▁T ago ▁di ▁tar ▁tul ▁tar ▁kada ▁bolo ▁lake , ▁ia ▁Kristo .</t>
  </si>
  <si>
    <t>▁Kari ▁i ▁bo ina ▁ba ▁dat ▁a ▁pait ▁muka ▁ra ▁luk ara , ▁vak ir ▁ma ▁ra ▁ma ulana ▁leven , ▁ma ▁koko ▁ma ▁ra ▁leven ▁i ▁ra ▁kaina ▁nin un uk ▁ma ▁ra ▁var pi am , ▁dat ▁a ▁pait ▁ia ▁ka ▁ma ▁ra ▁gem ▁i ▁ra ▁tak odo ▁na ▁nin un uk ▁ma ▁ra ▁dov otina ▁ba ▁pa ▁ta ▁leven ▁tana .</t>
  </si>
  <si>
    <t>▁I au ▁tar ▁tut umu ▁tada v ▁av at ▁ta ▁ka ugu ▁buk , ▁ba ▁koko ▁av at ▁a ▁la ▁var urung ▁ma ▁ra ▁umana ▁tena ▁nipo ;</t>
  </si>
  <si>
    <t>▁Ia ▁bar ▁ta ▁va vat , ▁ba ▁kana ▁ta ▁uk ▁ure ▁tala ina , ▁na ▁kap ▁ia ▁ta ▁ra ▁lua ina ▁mata ▁i ▁diat , ▁pa ▁dia ▁tak odo , ▁upi ▁diat ▁a ▁var k urai ▁tana , ▁ma ▁vak ir ▁ta ▁ra ▁lua ina ▁mata ▁i ▁ra ▁umana ▁tena ▁gom gom ?</t>
  </si>
  <si>
    <t>▁ba ▁ra ▁umana ▁tena ▁nil ong , ▁ba ▁ra ▁umana ▁tena ▁var bat , ▁ba ▁ra ▁umana ▁lup ▁momo ▁tava ▁long long , ▁ba ▁ra ▁umana ▁tena ▁var vul . ▁ba ▁ra ▁umana ▁tena ▁var va ur , ▁pa ▁diat ▁a ▁kale ▁pa ▁tuna ▁ra ▁var k urai ▁kai ▁God .</t>
  </si>
  <si>
    <t>▁Ma ▁ta ▁umana ▁ta ▁va vat ▁ava ▁ga ▁dam ana ; ▁ma ▁di ▁ga ▁dalu ▁av at , ▁ma ▁di ▁tar ▁vag om gom ▁av at , ▁ma ▁di ▁tar ▁vat ak odo ▁av at ▁ta ▁ra ▁i ang ▁i ▁ra ▁Lul uai ▁Iesu ▁Kristo , ▁ma ▁ta ▁ra ▁T ulung ea ▁i ▁kada ▁God .</t>
  </si>
  <si>
    <t>▁Di ▁ga ▁tul ▁tar ▁ia ▁ta gu ▁a ▁la vur ▁mag it ▁par , ▁ia ▁ka ▁ra ▁la vur ▁mag it ▁par ▁pa ▁dia ▁bo ina ▁vat ikai ▁ta gu . ▁Di ▁ga ▁tul ▁tar ▁ia ▁ta gu ▁a ▁la vur ▁mag it ▁par ; ▁ma ▁pa ▁ina ▁vam olo ▁tar ▁iau ▁ta ▁ra ▁dek dek ▁i ▁ta ▁tikai .</t>
  </si>
  <si>
    <t>▁A ▁mag it ▁na ▁nian ▁ure ▁ra ▁bala , ▁ma ▁ra ▁bala ▁ure ▁ra ▁mag it ▁na ▁nian ; ▁ma ▁God ▁na ▁nila ▁vue ▁dir ▁par ika . ▁Ma ▁ra ▁paka ▁i ▁dat ▁vak ir ▁ure ▁ra ▁pait ▁ra ▁kaina , ▁ure ▁i at ▁ra ▁Lul uai , ▁ma ▁ra ▁Lul uai ▁ure ▁ra ▁paka ▁i ▁dat ▁i at .</t>
  </si>
  <si>
    <t>▁Ma ▁God ▁i ▁tar ▁vat ut ▁pa ▁ra ▁Lul uai , ▁ma ▁na ▁vat ut ▁pa ▁bula ▁dat ▁ure ▁ra ▁dek dek ina ▁i at .</t>
  </si>
  <si>
    <t>▁Pa ▁ava ▁nun ure ▁laka ▁ba ▁ra ▁umana ▁paka ▁i ▁va vat ▁diat ▁ra ▁inga ingar ▁i ▁Kristo ? ▁Ma ▁da ve ▁bar , ▁ina ▁tak ▁pa ▁laka ▁ra ▁inga ingar ▁i ▁Kristo , ▁ma ▁ina ▁pait ▁puk ue ▁diat ▁vang ▁upi ▁diat ▁ra ▁inga ingar ▁i ▁ra ▁ig oro ▁na ▁va vina ? ▁Koko ▁muka .</t>
  </si>
  <si>
    <t>▁Dave , ▁pa ▁ava ▁nun ure ▁laka ▁ba ▁nam ▁dir ▁ki ▁gu vai ▁ma ▁ra ▁ig oro ▁na ▁va vina , ▁i ▁kop ono ▁ko ▁ra ▁paka ▁i ▁dir ? ▁T ago ▁i ▁biti : ▁Nam ▁ra ▁iv ut ▁dir ▁a ▁kop ono ▁pa lap aka .</t>
  </si>
  <si>
    <t>▁Ma ▁nam ▁di ▁tar ▁pakan ▁tar ▁ia ▁ta ▁ra ▁Lul uai ▁dir ▁a ▁kop ono ▁tul ungen ▁me .</t>
  </si>
  <si>
    <t>▁Avat ▁a ▁lop ▁kan ▁ra ▁pait ▁ra ▁kaina . ▁A ▁la vur ▁var pi am ▁ba ▁ta ▁tikai ▁i ▁pait ▁ia , ▁pa ▁dia ▁tur ▁ta ▁ra ▁pak ap akana , ▁ma ▁nam ▁i ▁unga unga , ▁i ▁pi am ▁vue ▁ra ▁pak ana ▁i at .</t>
  </si>
  <si>
    <t>▁Pa ▁ava ▁nun ure ▁laka ▁ba ▁ra ▁pa lap aka ▁i ▁va vat ▁ia ▁ra ▁pal ▁tabu ▁kai ▁ra ▁Tak odo ▁na ▁Tul ungen , ▁nina ▁i ▁ki ▁ta ▁va vat , ▁nina ▁ava ▁v atur ▁vake ▁tai ▁God ? ▁Ma ▁vak ir ▁av at ▁kava vat ▁mulai ;</t>
  </si>
  <si>
    <t>▁Pa ▁ava ▁nun ure ▁laka ▁ba ▁ra ▁umana ▁tena ▁gom gom ▁diat ▁a ▁kure ▁boko ▁ra ▁r akar akan ▁a ▁gun ag unan ? ▁Ma ▁ona ▁av at ▁a ▁kure ▁boko ▁ra ▁r akar akan ▁a ▁gun ag unan , ▁pa ▁ava ▁ko ▁laka ▁upi ▁av at ▁a ▁kure ▁ra ▁la vur ▁mag it ▁ik iki lik ▁kak it ?</t>
  </si>
  <si>
    <t>▁tago ▁di ▁ga ▁kul ▁pa ▁av at ▁ma ▁ra ▁mag it ▁na ▁var kul ; ▁io , ▁av at ▁a ▁pite ▁pa ▁God ▁ta ▁ra ▁paka ▁i ▁va vat .</t>
  </si>
  <si>
    <t>▁Pa ▁ava ▁nun ure ▁laka ▁ba ▁dat ▁a ▁kure ▁boko ▁ra ▁umana ▁angelo ? ▁Ba ▁dam ana , ▁pa ▁i ▁manga ▁topa ▁ia ▁vang ▁upi ▁dat ▁a ▁kure ▁ra ▁la vur ▁mag it ▁ra ▁pia ?</t>
  </si>
  <si>
    <t>▁Ma ▁ona ▁ta ▁umana ▁mag it ▁ra ▁pia ▁pire ▁va vat ▁upi ▁da ▁kure , ▁ava ▁tul ▁tar ▁ia ▁ta ▁diat ▁pa ▁dia ▁rar arang ▁ta ▁ra ▁eke lesia , ▁upi ▁diat ▁a ▁var k urai ▁laka ▁tana ?</t>
  </si>
  <si>
    <t>▁I au ▁tat ike ▁go ▁upi ▁na ▁vava vir vir ▁av at . ▁I ▁da ve , ▁pa ▁ta ▁tut ana ▁ta ▁va vat ▁i ▁kab inana ▁upi ▁na ▁tale ▁vang ▁ba ▁na ▁var k urai ▁pire ▁ra ▁tara ▁na ▁tur ana ?</t>
  </si>
  <si>
    <t>▁Ma ▁tika ▁na ▁eke lesia ▁i ▁kap ▁ta ▁ra ▁eke lesia ▁ta ▁ra ▁var k urai , ▁ma ▁go ▁i ▁papa it ▁ia ▁ta ▁ra ▁lua ina ▁mata ▁i ▁diat ▁pa ▁dia ▁nur nur ?</t>
  </si>
  <si>
    <t>▁Ma ▁go ▁ra ▁mag it ▁i ▁kaina ▁pire ▁va vat , ▁tago ▁ava ▁kap kap ▁var gili ane ▁av at ▁ta ▁ra ▁var k urai . ▁Ta ▁ra ▁ava ▁pa ▁ava ▁dar itane ▁muka , ▁ba ▁av at ▁a ▁nur ▁vue ▁nam ▁i ▁vaka vaka ina ▁av at ? ▁Ta ▁ra ▁ava ▁pa ▁ava ▁dar itane ▁muka ▁ba ▁av at ▁a ▁nur ▁vue ▁nam ▁i ▁v agu ▁pa ▁ta ▁mag it ▁ta ▁va vat ?</t>
  </si>
  <si>
    <t>▁Pata , ▁av at ▁i at , ▁ava ▁pait ▁ra ▁mag it ▁pa ▁i ▁tak odo , ▁ma ▁ava ▁var v agu , ▁ma ▁nam ▁pire ▁diat ▁a ▁tara ▁na ▁tura ▁i ▁va vat ▁i at .</t>
  </si>
  <si>
    <t>▁Pa ▁ava ▁nun ure ▁laka ▁ba ▁nam ▁i ▁ko ▁iba ▁upi ▁ra ▁mang am angana ▁tak odo ▁pa ▁na ▁kale ▁pa ▁ra ▁var k urai ▁kai ▁God ? ▁Koko ▁av at ▁a ▁val unga ▁mule ▁av at ; ▁a ▁umana ▁tena ▁unga unga , ▁ma ▁ra ▁umana ▁tena ▁lotu ▁tada v ▁ra ▁tabata ba , ▁ma ▁ra ▁umana ▁tena ▁nipo , ▁ma ▁ra ▁umana ▁ma lama la ▁la gar ina , ▁ba ▁nam ▁ra ▁tarai ▁dia ▁pait ▁ra ▁kaina ▁var urung ▁ma ▁ra ▁tarai ,</t>
  </si>
  <si>
    <t>▁Ma ▁ure ▁nam ▁ra ▁la vur ▁mag it ▁ava ▁ga ▁tut umu ▁tana ▁tada v ▁iau : ▁I ▁bo ina ▁tai ▁ra ▁tut ana ▁ona ▁pa ▁i ▁ag il ▁ta ▁va vina .</t>
  </si>
  <si>
    <t>▁Ma ▁tada v ▁diat , ▁dia ▁tar ▁ta ulai , ▁iau ▁vart ul uai , ▁ma ▁vak ir ▁iau ▁kaka , ▁a ▁Lul uai ▁i at , ▁dari : ▁Ba ▁koko ▁ra ▁va vina ▁na ▁vana ▁balak ane ▁kana ▁tut ana ,</t>
  </si>
  <si>
    <t>▁( ma ▁gala ▁i ▁vana ▁ka ▁kan ▁ia , ▁koko ▁na ▁ta ulai ▁mulai , ▁ba ▁kan ▁dir ▁a ▁var mar am ▁mulai ▁ma ▁kana ▁tut ana ); ▁ma ▁koko ▁ra ▁tut ana ▁na ▁oko le ▁vue ▁kana ▁ta ulai .</t>
  </si>
  <si>
    <t>▁Ma ▁vak ir ▁ra ▁Lul uai , ▁iau ▁ke , ▁iau ▁ve ▁ra ▁i bai ba ▁dari : ▁Ona ▁ta ▁tura ▁i ▁dat ▁ba ▁kana ▁ta ulai ▁pa ▁i ▁nur nur , ▁ma ▁i ▁ga ▁upi ▁dir ▁a ▁ki ▁var urung , ▁koko ▁na ▁oko le ▁vue .</t>
  </si>
  <si>
    <t>▁Ma ▁nam ▁ra ▁va vina ▁ba ▁kana ▁tut ana ▁pa ▁i ▁nur nur , ▁ma ▁i ▁ga ▁upi ▁dir ▁a ▁ki ▁var urung , ▁koko ▁na ▁vana ▁kan ▁ia .</t>
  </si>
  <si>
    <t>▁T ago ▁nam ▁ra ▁tut ana ▁ba ▁pa ▁i ▁nur nur , ▁di ▁vag om gom ▁ia ▁ure ▁kana ▁ta ulai , ▁ma ▁nam ▁ra ▁va vina ▁ba ▁pa ▁i ▁nur nur , ▁di ▁vag om gom ▁ia ▁ure ▁kana ▁tut ana ; ▁ba ▁pata , ▁ra ▁umana ▁natu ▁i ▁va vat ▁pa ▁diat ▁a ▁gom gom ; ▁ma ▁go ▁dia ▁gom gom ▁uka .</t>
  </si>
  <si>
    <t>▁Ma ▁ona ▁i ▁vi lau ▁nam ▁ba ▁pa ▁i ▁nur nur , ▁nur ▁vue ▁upi ▁na ▁vana ; ▁a ▁tura ▁i ▁dat ▁ba ▁ra ▁tai ▁dat ▁i ▁lang alanga ▁ba ▁i ▁dam ana ▁ka ; ▁ma ▁God ▁i ▁tar ▁oro ▁pa ▁dat ▁ta ▁ra ▁mal mal .</t>
  </si>
  <si>
    <t>▁T ago ▁u ▁nun ure ▁da vat ane , ▁u ▁ra ▁va vina , ▁ba ▁una ▁vala un ▁pa ▁kaum ▁tut ana ▁bar ? ▁Ma ▁u ▁nun ure ▁da vat ane , ▁u ▁ra ▁tut ana , ▁ba ▁una ▁vala un ▁pa ▁kaum ▁va vina ▁bar ?</t>
  </si>
  <si>
    <t>▁Ma ▁go ▁ka , ▁da ▁ra ▁Lul uai ▁i ▁tar ▁ti be ▁tar ▁ia ▁ta ▁ra ▁la vur ▁tarai ▁tik at ikai , ▁da ▁God ▁i ▁tar ▁oro ▁pa ▁ra ▁la vur ▁tarai ▁tik at ikai , ▁diat ▁a ▁vana vana ▁ka ▁dam ana . ▁Ma ▁dam ana ▁ka ugu ▁var k urai ▁ta ▁ra ▁la vur ▁eke lesia ▁par .</t>
  </si>
  <si>
    <t>▁Di ▁tar ▁oro ▁pa ▁ta ▁tikai ▁ma ▁i ▁tar ▁pok ak ikil ▁laka ? ▁Koko ▁na ▁vue ▁ra ▁pok ak ikil . ▁Di ▁tar ▁oro ▁pa ▁ta ▁ra ▁tikai ▁laka ▁ma ▁pa ▁i ▁ga ▁pok ak ikil ? ▁Koko ▁da ▁poko ▁kik il ▁ia .</t>
  </si>
  <si>
    <t>▁A ▁pok ak ikil ▁pa ▁i ▁topa ▁ta ▁mag it , ▁ma ▁ra ▁nii ba ▁upi ▁ra ▁pok ak ikil ▁pa ▁i ▁topa ▁ta ▁mag it ; ▁ia ▁kaka ▁ra ▁tin orom ▁ta ▁ra ▁la vur ▁vart ul uai ▁kai ▁God .</t>
  </si>
  <si>
    <t>▁Ma ▁upi ▁koko ▁ra ▁unga unga , ▁i ▁bo ina ▁ba ▁ra ▁tarai ▁par ▁tik at ikai ▁diat ▁a ▁v atur ▁vake ▁kad ia ▁ta ulai , ▁ma ▁i ▁bo ina ▁ba ▁ra ▁v aden ▁tik at ikai , ▁diat ▁a ▁v atur ▁vake ▁kad ia ▁tut ana ▁i at .</t>
  </si>
  <si>
    <t>▁I ▁bo ina ▁ba ▁ra ▁tarai ▁par ▁diat ▁a ▁ki , ▁tik at ikai , ▁ta ▁nam ▁ra ▁kini ▁ba ▁di ▁ga ▁ting ▁pa ▁diat ▁i ▁tana .</t>
  </si>
  <si>
    <t>▁Di ▁ga ▁ting ▁pa ▁u , ▁ba ▁u ▁a ▁vila vila u ▁boko ? ▁Koko ▁na ▁kaina ▁ra ▁nuk nuk im ▁tana ; ▁ma ▁ona ▁pa ▁i ▁dek dek ▁ba ▁da ▁pala ▁vue ▁u , ▁i ▁bo ina ▁ba ▁una ▁nuk ▁upi ▁nam .</t>
  </si>
  <si>
    <t>▁T ago ▁nam ▁i ▁ki ▁na ▁vila vila u , ▁ma ▁di ▁tar ▁ting ▁pa ▁ia ▁ta ▁ra ▁Lul uai , ▁ia ▁ra ▁lang alanga ▁na ▁tut ana ▁kai ▁ra ▁Lul uai ; ▁dam ana ▁bula ▁nam ▁ra ▁lang alanga ▁na ▁tut ana , ▁di ▁tar ▁ting ▁pa ▁ia , ▁ia ▁ra ▁vila vila u ▁kai ▁Kristo ▁nam .</t>
  </si>
  <si>
    <t>▁Di ▁ga ▁kul ▁pa ▁av at ▁ma ▁ra ▁mag it ▁na ▁var kul ; ▁koko ▁av at ▁ra ▁umana ▁vila vila u ▁kai ▁ra ▁tarai .</t>
  </si>
  <si>
    <t>▁A ▁tara ▁na ▁tur agu , ▁i ▁bo ina ▁ba ▁ra ▁la vur ▁tarai ▁par ▁tik at ikai ▁diat ▁a ▁ki ▁pire ▁God ▁ta ▁nam ▁uka ▁ra ▁kini ▁ba ▁di ▁tar ▁ting ▁pa ▁diat ▁i ▁tana .</t>
  </si>
  <si>
    <t>▁Ma ▁pa ▁iau ▁v atur ▁vake ▁ta ▁vart ul uai ▁tai ▁ra ▁Lul uai ▁ure ▁ra ▁umana ▁in ip ; ▁ma ▁da ▁tikai ▁i ▁tar ▁tabe ▁pa ▁ra ▁var mari ▁tai ▁ra ▁Lul uai ▁upi ▁na ▁dov ot , ▁iau ▁ve ▁tar ▁ka ugu ▁var k urai ▁tana .</t>
  </si>
  <si>
    <t>▁Io , ▁iau ▁nuk ▁ia , ▁ba ▁i ▁bo ina ▁ona ▁ta ▁tut ana ▁na ▁ki ▁ka ▁dam ana ▁ure ▁ra ▁la vur ▁mag it ▁na ▁var mon ong ▁go ▁gori .</t>
  </si>
  <si>
    <t>▁Di ▁tar ▁vi ▁gu ve ▁am ur ▁ma ▁kaum ▁ta ▁ta ulai ▁laka ? ▁Koko ▁una ▁anan ▁upi ▁da ▁pala ▁vue ▁u . ▁Di ▁tar ▁pala ▁vue ▁u ▁kan ▁kaum ▁ta ulai ▁laka ? ▁Koko ▁una ▁t ikan ▁upi ▁kaum ▁ta ▁ta ulai ▁mulai .</t>
  </si>
  <si>
    <t>▁Ma ▁ona ▁u ▁tar ▁ta ulai , ▁vak ir ▁u ▁ga ▁pait ▁ra ▁var pi am ; ▁ma ▁ona ▁ta ▁in ip ▁na ▁va vina ▁i ▁tar ▁ta ulai , ▁vak ir ▁i ▁ga ▁pait ▁ra ▁var pi am . ▁Ma ▁go ▁ka , ▁diat ▁dia ▁dam ana , ▁diat ▁a ▁gire ▁ra ▁do ▁na ▁ni lig ur ▁ta ▁ra ▁pa lap aka ▁i ▁diat ; ▁ma ▁iau ▁ma inge ▁ba ▁ina ▁bala ure ▁bat ▁av at .</t>
  </si>
  <si>
    <t>▁Ma ▁iau ▁tat ike ▁go , ▁a ▁tara ▁na ▁tur agu , ▁ba ▁di ▁tar ▁ur ▁pit ▁ika ▁ra ▁kilala ; ▁upi ▁papa ▁gori ▁diat ▁dia ▁tar ▁ta ulai , ▁diat ▁a ▁var og op ▁uka ▁ma ▁diat , ▁ba ▁pa ▁dia ▁ta ulai ;</t>
  </si>
  <si>
    <t>▁I ▁bo ina ▁ba ▁ra ▁tut ana ▁i ▁tar ▁ta ulai ▁na ▁tul ▁tar ▁ta ▁kana ▁ta ulai ▁nam ▁ra ▁mag it ▁i ▁tak odo ▁tar ▁tana ; ▁ma ▁dam ana ▁ra ▁va vina ▁bula ▁tada v ▁kana ▁tut ana .</t>
  </si>
  <si>
    <t>▁ma ▁diat ▁dia ▁tang t angi , ▁da ▁pa ▁dia ▁tangi ; ▁ma ▁diat ▁dia ▁g ugu , ▁da ▁pa ▁dia ▁g ugu ; ▁ma ▁diat ▁dia ▁kuk ukul , ▁da ▁pa ▁dia ▁vung ▁ta ▁mag it ;</t>
  </si>
  <si>
    <t>▁ma ▁diat ▁dia ▁bili ▁ra ▁mag it ▁ta ▁ra ▁r akar akan ▁a ▁gun ag unan , ▁da ▁pa ▁dia ▁bi bili ; ▁tago ▁ra ▁mang am angana ▁kai ▁go ▁ra ▁r akar akan ▁a ▁gun ag unan ▁i ▁panie ▁vana vana .</t>
  </si>
  <si>
    <t>▁Ma ▁iau ▁ma inge ▁tuna ▁ba ▁av at ▁a ▁lang alanga ▁kan ▁ra ▁la vur ▁bala guan ▁par . ▁Nina ▁ba ▁i ▁in ip ▁uka , ▁i ▁bala bala guan ▁ure ▁ra ▁umana ▁mag it ▁kai ▁ra ▁Lul uai , ▁ba ▁na ▁vag ugu ▁da vat ane ▁ra ▁Lul uai .</t>
  </si>
  <si>
    <t>▁ma ▁nam ▁ba ▁i ▁tar ▁ta ulai , ▁i ▁bala bala guan ▁ure ▁ra ▁umana ▁mag it ▁ra ▁pia , ▁ba ▁na ▁vam ar oro ▁da vat ane ▁kana ▁ta ulai .</t>
  </si>
  <si>
    <t>▁A ▁va vina ▁i ▁tar ▁ta ulai ▁ma ▁ra ▁in ip ▁na ▁va vina ▁dir ▁en ana ▁var ba iai ▁bula ▁dari : ▁Ra ▁in ip ▁i ▁bala bala guan ▁ure ▁ra ▁umana ▁mag it ▁kai ▁ra ▁Lul uai , ▁ba ▁na ▁gom gom ▁vur akit ▁ta ▁ra ▁pak ana ▁ma ▁ra ▁tul unge ana ▁bula ; ▁ma ▁nam ▁i ▁tar ▁ta ulai ▁i ▁bala bala guan ▁ure ▁ra ▁la vur ▁mag it ▁ra ▁pia , ▁ba ▁na ▁vam ar oro ▁da vat ane ▁kana ▁tut ana .</t>
  </si>
  <si>
    <t>▁Ma ▁iau ▁tat ike ▁go , ▁upi ▁ina ▁vad ong one ▁av at ; ▁vak ir ▁upi ▁ina ▁v atur ▁ra ▁kun ▁ure ▁av at , ▁upi ▁ka ▁nam ▁i ▁kat ▁muka , ▁ma ▁na ▁va bala guan ▁vake ▁av at .</t>
  </si>
  <si>
    <t>▁Ma ▁ona ▁ta ▁tut ana ▁i ▁nuk ▁ia ▁ba ▁pa ▁i ▁bo ina ▁kana ▁mang am angana ▁tada v ▁tala ina , ▁a ▁in ip ▁na ▁va vina , ▁ona ▁i ▁tar ▁pak it ▁nam ▁ra ▁kilala ▁ba ▁i ▁bo ▁na ▁va vina ▁tana , ▁ma ▁i ▁dek dek ▁ba ▁na ▁ki ▁na ▁in ip ▁uka , ▁na ▁pait ▁muka ▁nam ▁i ▁mama inge ▁tana ; ▁ma ▁pa ▁na ▁rara ; ▁na ▁ben ▁pa ▁ia ▁pi ▁dir ▁a ▁ta ulai .</t>
  </si>
  <si>
    <t>▁Ma ▁nam ▁ba ▁i ▁tur ▁pad ikat ▁vat ikai ▁ra ▁nuk nuk ina ▁ma ▁pa ▁ta ▁mag it ▁i ▁vovo ▁pa ▁ia ▁upi ▁ra ▁tina ulai , ▁ma ▁i ▁kure ▁va lar ▁pa ▁kana ▁mama inga ▁i at , ▁ma ▁i ▁tar ▁var k urai ▁ta ▁ra ▁bal ana ▁i at , ▁ba ▁na ▁tig al ▁vake ▁tala ina , ▁a ▁in ip ▁na ▁va vina , ▁i ▁pait ▁ra ▁bo ▁na ▁mag it .</t>
  </si>
  <si>
    <t>▁D amana ▁muka ▁nam ▁i ▁ben ▁pa ▁tala ina , ▁a ▁in ip ▁na ▁va vina , ▁pi ▁dir ▁a ▁ta ulai , ▁i ▁pait ▁ra ▁bo ▁na ▁mag it ; ▁ma ▁nam ▁ba ▁pa ▁i ▁ben ▁pa ▁ia ▁upi ▁na ▁ta ulai , ▁i ▁pait ▁ra ▁mag it ▁i ▁manga ▁bo ina ▁ta ▁dir .</t>
  </si>
  <si>
    <t>▁A ▁va vina ▁i ▁tar ▁ta ulai , ▁a ▁var k urai ▁i ▁vi ▁gu ve ▁dir ▁ma ▁kana ▁tut ana ▁ta ▁kana ▁nila un ▁par ika ; ▁ma ▁gala ▁i ▁mat ▁kana ▁tut ana , ▁gala ▁i ▁lang alanga ▁muka ▁upi ▁dir ▁a ▁ta ulai ▁ma ▁ta ▁tikai ▁ba ▁na ▁ma inge ; ▁ma ▁ia ▁kaka ▁tai ▁ra ▁Lul uai .</t>
  </si>
  <si>
    <t>▁A ▁va vina ▁i ▁tar ▁ta ulai ▁pa ▁i ▁v atur ▁vake ▁ra ▁var k urai ▁ure ▁ra ▁pak ana , ▁ia ▁kaka ▁kana ▁tut ana ; ▁ma ▁dam ana ▁bula ▁ra ▁tut ana ▁i ▁tar ▁ta ulai ▁pa ▁i ▁v atur ▁vake ▁bula ▁ra ▁var k urai ▁ure ▁ra ▁pak ana , ▁kana ▁ta ulai ▁i at .</t>
  </si>
  <si>
    <t>▁Ma ▁na ▁manga ▁bo ina ▁kana ▁kini ▁ba ▁na ▁ki ▁ka ▁dam ana , ▁ia ▁ra ▁nuk nuk igu ▁tana ; ▁ma ▁iau ▁nuk ▁ia , ▁iau ▁bula , ▁iau ▁tar ▁v atur ▁vake ▁ra ▁T ulung ea ▁i ▁God .</t>
  </si>
  <si>
    <t>▁Koko ▁av at ▁a ▁tig al ▁var gili ane ▁av at ▁ta ▁ra ▁kini ▁var urung ▁ure ▁ta ▁mag it , ▁ia ▁kaka ▁go , ▁ba ▁av at ▁a ▁var piti ane ▁av at ▁ure ▁ta ▁e ▁upi ▁av at ▁a ▁tul ▁tar ▁av at ▁ta ▁ra ▁ni aring , ▁ma ▁av at ▁a ▁ki ▁var urung ▁mulai , ▁upi ▁koko ▁Satan ▁na ▁valam lam ▁pa ▁av at ▁ure ▁ka vava ▁kini ▁var ba iai .</t>
  </si>
  <si>
    <t>▁Ma ▁go ▁iau ▁tat ike ▁go , ▁upi ▁ina ▁tul ▁tar ▁ia ▁ka ▁ta ▁va vat , ▁ma ▁pa ▁ina ▁kure ▁tar ▁ia .</t>
  </si>
  <si>
    <t>▁T ago ▁iau ▁ma inge ▁tuna ▁ba ▁ra ▁tarai ▁par ▁diat ▁a ▁var d ada ▁ma ▁iau ▁i at . ▁Ma ▁ra ▁tarai ▁par ▁dia ▁v atur ▁vake , ▁tik at ikai , ▁kad ia ▁mang am angana ▁tai ▁God , ▁tikai ▁ra ▁dari ▁ma ▁ta ▁ra ▁tikai ▁ta ▁en ana .</t>
  </si>
  <si>
    <t>▁Ma ▁iau ▁ve ▁muka ▁diat , ▁dia ▁in ip ▁uka , ▁ma ▁diat ▁ra ▁la vur ▁ua ▁na ▁va vina : ▁I ▁bo ina ▁pire ▁diat ▁ba ▁diat ▁a ▁ki ▁ka ▁dam ana ▁da ▁iau .</t>
  </si>
  <si>
    <t>▁Ma ▁ona ▁pa ▁i ▁tale ▁diat , ▁ba ▁diat ▁a ▁kure ▁bat ▁diat ▁mulai , ▁i ▁bo ina ▁ba ▁diat ▁a ▁ta ulai ; ▁tago ▁i ▁manga ▁bo ina ▁ra ▁tina ulai ▁ma ▁koko ▁ra ▁nid odo .</t>
  </si>
  <si>
    <t>▁Ma ▁go , ▁ure ▁ra ▁la vur ▁mag it ▁dia ▁ga ▁var ta bar ▁me ▁tada v ▁ra ▁umana ▁tabata ba ; ▁da ▁nun ure , ▁ba ▁kad at ▁par ▁ra ▁kab inana . ▁A ▁kab inana ▁i ▁vav agi ▁var pa , ▁ma ▁ra ▁var mari ▁i ▁var va ir .</t>
  </si>
  <si>
    <t>▁T ago ▁gala ▁ta ▁tikai ▁na ▁gire ▁u , ▁u ▁tar ▁mat oto ▁ma ▁u ▁ki ▁ta ▁ra ▁nian ▁ta ▁ra ▁pal ▁kai ▁ra ▁tabata ba , ▁gala ▁na ▁da ve ▁ra ▁var k urai ▁ta ▁ra ▁bal ana , ▁ona ▁i ▁bil ua ? ▁Pa ▁na ▁rur ung ▁muka ▁tana ▁laka ▁upi ▁na ▁en ▁ra ▁mag it ▁di ▁ga ▁tul ▁tar ▁ia ▁tada v ▁ra ▁tabata ba ?</t>
  </si>
  <si>
    <t>▁Ma ▁da ve , ▁ure ▁kaum ▁minat oto ▁na ▁vir ua ▁vang ▁nam ▁ra ▁pag olg ol ▁na ▁tura ▁i ▁dat , ▁nina ▁Kristo ▁i ▁ga ▁mat ▁ure ?</t>
  </si>
  <si>
    <t>▁Ma ▁ba ▁ava ▁pait ▁ra ▁var pi am ▁dam ana ▁tada v ▁ra ▁umana ▁tura ▁i ▁va vat , ▁ma ▁ava ▁vak inkin ▁ra ▁pag olg ol ▁na ▁var k urai ▁ta ▁ra ▁bala ▁i ▁diat , ▁ava ▁pait ▁ra ▁var pi am ▁tada v ▁Kristo .</t>
  </si>
  <si>
    <t>▁Kari , ▁gala ▁ra ▁nian ▁i ▁vuna ▁ba ▁tur agu ▁na ▁tut ukai , ▁gala ▁pa ▁ina ▁en ▁ra ▁kan omong ▁i ▁ra ▁vav ag uai ▁mulai , ▁ma ▁pa ▁na ▁mutu , ▁upi ▁koko ▁ina ▁vuna ▁ba ▁tur agu ▁na ▁tut ukai .</t>
  </si>
  <si>
    <t>▁Ona ▁ta ▁tikai ▁i ▁nuk ▁ia ▁ba ▁i ▁vin ar ▁tai ▁ta ▁mag it , ▁pa ▁i ▁vin ar ▁boko ▁tana ▁da ▁i ▁topa ▁ia ;</t>
  </si>
  <si>
    <t>▁ma ▁ona ▁ta ▁tikai ▁i ▁mari ▁God , ▁God ▁i ▁tar ▁nun ure ▁nam .</t>
  </si>
  <si>
    <t>▁Ma ▁ure ▁nam ▁ba ▁dat ▁a ▁en ▁ra ▁la vur ▁mag it ▁di ▁ga ▁tul ▁tar ▁diat ▁tada v ▁ra ▁la vur ▁tabata ba , ▁da ▁nun ure ▁ba ▁ra ▁tabata ba ▁a ▁mag it ▁vak uku ▁ta ▁ra ▁r akar akan ▁a ▁gun ag unan , ▁ma ▁a ▁kop ono ▁God ▁kaka ▁ma ▁pa ▁ta ▁mulai .</t>
  </si>
  <si>
    <t>▁T ago ▁ona ▁di ▁vat ang ▁ta ▁ra ▁umana ▁god , ▁ba ▁arama ▁ra ▁bala ▁na ▁bak ut ▁bar , ▁ba ▁ra ▁pia ▁bar , ▁da ▁dia ▁pepe al ▁ra ▁umana ▁god , ▁ma ▁dia ▁pepe al ▁ra ▁umana ▁lul uai ,</t>
  </si>
  <si>
    <t>▁kad at ▁a ▁kop ono ▁God ▁ka , ▁a ▁Tama ▁i ▁dat , ▁ma ▁i ▁vun apa ina ▁pa ▁tai ▁ra ▁la vur ▁mag it ▁par , ▁ma ▁da ▁laun ▁upi ▁ia ; ▁ma ▁tikai ▁ka ▁ra ▁Lul uai , ▁Iesu ▁Kristo ▁i at , ▁ma ▁i ▁vuna ▁ta ▁ra ▁la vur ▁mag it ▁par , ▁ma ▁i ▁vuna ▁ta ▁dat .</t>
  </si>
  <si>
    <t>▁Ma ▁a ▁dov otina , ▁nam ▁ra ▁minat oto ▁pa ▁i ▁ki ▁ta ▁ra ▁la vur ▁tarai ▁par ; ▁ma ▁ta ▁umana , ▁tago ▁dia ▁tar ▁la ▁ta ▁ra ▁tabata ba ▁tuk ▁tar ▁gori , ▁dia ▁en ▁ia ▁da ▁ra ▁mag it ▁dia ▁ga ▁var ta bar ▁me ▁tada v ▁ra ▁tabata ba ; ▁ma ▁tago ▁i ▁pag olg ol ▁ra ▁var k urai ▁na ▁bala ▁i ▁diat , ▁i ▁vama vut ung ▁pa ▁diat .</t>
  </si>
  <si>
    <t>▁Ma ▁ra ▁nian ▁pa ▁na ▁mara vut ▁dat , ▁upi ▁dat ▁a ▁po ▁bo abo ▁ta ▁ra ▁mata ▁i ▁God ; ▁ma ▁ona ▁da ▁mam ue ▁ra ▁nian , ▁pa ▁da ▁manga ▁kaina ▁tana ; ▁ma ▁ona ▁da ▁iai an , ▁pa ▁dat ▁a ▁manga ▁dong ono ▁tana .</t>
  </si>
  <si>
    <t>▁Ma ▁av at ▁a ▁var bala urai ▁kan ▁go ▁ka vava ▁kini ▁lang alanga ▁na ▁da ▁ra ▁tim ul ▁na ▁tuk at ukai ▁ure ▁diat ▁dia ▁pag olg ol .</t>
  </si>
  <si>
    <t>▁Vak ir ▁iau ▁lang alanga ▁laka ? ▁Vak ir ▁iau ▁a ▁apostolo ▁laka ? ▁Pa ▁iau ▁ga ▁gire ▁laka ▁Iesu ▁kada ▁Lul uai ? ▁Vak ir ▁av at ▁ka ugu ▁pap alum ▁laka ▁tai ▁ra ▁Lul uai ?</t>
  </si>
  <si>
    <t>▁ba ▁i ▁tat ike ▁laka ▁go ▁ure ▁ke ▁dat ▁i at ? ▁Ma ia ▁pa , ▁di ▁ga ▁tumu ▁ia ▁ure ▁dat ▁i at ; ▁tago ▁i ▁topa ▁nam ▁i ▁ipi puk , ▁ba ▁na ▁ipi puk ▁ma ▁ra ▁kini ▁nun ur , ▁ma ▁nam ▁i ▁r amar ama ▁vue ▁ra ▁pat ▁i ▁ra ▁kon , ▁ba ▁na ▁pait ▁ia ▁ma ▁ra ▁kini ▁nun ur ▁upi ▁na ▁v atur ▁vake ▁ta ▁mag it ▁tana .</t>
  </si>
  <si>
    <t>▁Ona ▁ave ▁tar ▁va ume ▁ta ▁va vat ▁ra ▁la vur ▁mag it ▁na ▁tul ungen , ▁a ▁ngala ▁na ▁mag it ▁vang , ▁ba ▁av et ▁a ▁doko ▁pa ▁ra ▁mag it ▁ra ▁pia ▁ta ▁va vat ?</t>
  </si>
  <si>
    <t>▁Ona ▁ta ▁ra ▁umana ▁dia ▁v atur ▁vake ▁go ▁ra ▁var k urai ▁ure ▁av at , ▁pa ▁i ▁manga ▁tak odo ▁vang ▁pire ▁ve vet ? ▁Ma ▁a ▁dov otina ▁muka ▁pa ▁ave ▁ga ▁vovo ▁tar ▁go ▁ra ▁var k urai ; ▁ma ▁ave ▁ki ▁vam ad udur ▁vue ▁ra ▁la vur ▁mag it ▁par , ▁upi ▁koko ▁av et ▁a ▁tur ▁bat ▁ra ▁bo ▁na ▁var vai ▁kai ▁Kristo .</t>
  </si>
  <si>
    <t>▁Pa ▁ava ▁nun ure ▁laka ▁ba ▁diat ▁dia ▁var vaka i ▁ure ▁ra ▁umana ▁mag it ▁i ▁gom gom , ▁dia ▁ian ▁ta ▁ra ▁la vur ▁mag it ▁ta ▁ra ▁pal ▁na ▁var ta bar , ▁ma ▁diat ▁dia ▁tor ator om ▁pire ▁ra ▁ugu ugu ▁na ▁var ta bar , ▁dia ▁v atur ▁vake ▁kad ia ▁tini ba ▁var urung ▁ma ▁ra ▁ugu ugu ▁na ▁var ta bar ?</t>
  </si>
  <si>
    <t>▁D amana ▁bula ▁ra ▁Lul uai ▁i ▁tar ▁var k urai ▁ba ▁diat , ▁dia ▁var vai ▁ma ▁ra ▁bo ▁na ▁var vai , ▁diat ▁a ▁ian ▁ure ▁ra ▁bo ▁na ▁var vai .</t>
  </si>
  <si>
    <t>▁Ma ▁iau , ▁pa ▁iau ▁ga ▁vad ongono ▁iau ▁ma ▁ta ▁tikai ▁ta ▁go ▁ra ▁la vur ▁mag it ; ▁ma ▁pa ▁iau ▁tumu ▁go ▁ra ▁la vur ▁mag it ▁upi ▁da ▁pait ▁ia ▁dam ana ▁ta gu ; ▁tago ▁na ▁bo ina ▁ta gu ▁ba ▁ina ▁mat , ▁ma ▁koko ▁ta ▁tikai ▁na ▁noe ▁vue ▁ra ▁mang am angana ▁iau ▁lang lang ▁me .</t>
  </si>
  <si>
    <t>▁T ago ▁ona ▁iau ▁var vai ▁ma ▁ra ▁bo ▁na ▁var vai , ▁pa ▁ka ugu ▁ta ▁mag it ▁ba ▁ina ▁lang lang ▁tana ; ▁tago ▁di ▁vovo ▁tar ▁ia ▁ta gu ; ▁tago ▁gala ▁pa ▁iau ▁var vai ▁ma ▁ra ▁bo ▁na ▁var vai , ▁gala ▁ina ▁ma lari ▁kak it .</t>
  </si>
  <si>
    <t>▁T ago ▁ona ▁ka ugu ▁mama inga ▁i at ▁upi ▁ina ▁pait ▁go , ▁ka ugu ▁ta ▁v apu ak ▁tana ; ▁ma ▁ona ▁vak ir ▁ka ugu ▁mama inga ▁i at , ▁di ▁nur ▁tar ▁ia ▁ke ▁ra ▁pap alum ▁ta gu .</t>
  </si>
  <si>
    <t>▁Ava ▁vang ▁mulai ▁ka ugu ▁v apu ak ▁tana ? ▁Nam ▁uka , ▁ba ▁iau ▁var vai ▁ma ▁ra ▁bo ▁na ▁var vai , ▁ina ▁pait ▁ia ▁dam ana ▁ka , ▁ma ▁koko ▁ta ▁var kul ▁ure , ▁upi ▁koko ▁ina ▁vovo ▁vak akit ▁pa ▁ia ▁nam ▁i ▁tak odo ▁ba ▁ina ▁kale ▁pa ▁ia ▁ure ▁ra ▁bo ▁na ▁var vai .</t>
  </si>
  <si>
    <t>▁Ma ▁a ▁dov otina , ▁ba ▁iau ▁ga ▁lang alanga ▁kan ▁ra ▁tarai ▁par , ▁iau ▁ga ▁ongo ▁tar ▁iau ▁ta ▁ra ▁kini ▁na ▁vila vila u ▁ure ▁diat ▁par , ▁upi ▁na ▁manga ▁peal ▁diat ▁ba ▁ina ▁ag ure ▁rap ▁diat .</t>
  </si>
  <si>
    <t>▁Ona ▁pa ▁iau ▁a ▁apostolo ▁tada v ▁ta ▁ra ▁na , ▁a ▁dov otina ▁ba ▁iau ▁a ▁apostolo ▁tada v ▁av at ; ▁tago ▁av at ▁i at ▁ra ▁vak ilang ▁i ▁ka ugu ▁kini ▁na ▁apostolo ▁tai ▁ra ▁Lul uai .</t>
  </si>
  <si>
    <t>▁Ma ▁pire ▁ra ▁I uda ia ▁iau ▁ga ▁da ▁ra ▁I uda ia , ▁upi ▁ina ▁ag ure ▁rap ▁ra ▁I uda ia ; ▁pire ▁diat ▁dia ▁tur ▁na ▁va vai ▁ta ▁ra ▁tin ata ▁na ▁var k urai , ▁iau ▁ga ▁da ▁iau ▁ga ▁tur ▁na ▁va vai ▁ta ▁ra ▁tin ata ▁na ▁var k urai , ▁ma ▁vak ir ▁iau ▁tur ▁tuna ▁ta ▁ra ▁vava ina , ▁upi ▁ina ▁ag ure ▁rap ▁diat ▁dia ▁tur ▁na ▁va vai ▁ta ▁ra ▁tin ata ▁na ▁var k urai ;</t>
  </si>
  <si>
    <t>▁ta ▁diat ▁ba ▁pa ▁ta ▁tin ata ▁na ▁var k urai ▁i ▁ga ▁ki ▁pire ▁diat , ▁iau ▁ga ▁da ▁pa ▁ta ▁var k urai ▁i ▁ga ▁ki ▁pir agu , ▁ma ▁pa ▁iau ▁ga ▁iba ▁upi ▁ra ▁var k urai ▁ure ▁God , ▁iau ▁ga ▁ki ▁ke ▁na ▁va vai ▁ta ▁ra ▁var k urai ▁kai ▁Kristo , ▁upi ▁ina ▁ag ure ▁rap ▁diat , ▁ba ▁pa ▁ta ▁var k urai ▁i ▁ga ▁ki ▁pire ▁diat .</t>
  </si>
  <si>
    <t>▁P ire ▁diat ▁dia ▁pag olg ol , ▁iau ▁ga ▁ki ▁da ▁iau ▁pag olg ol , ▁upi ▁ina ▁ag ure ▁rap ▁diat ▁dia ▁pag olg ol ; ▁iau ▁tar ▁vav inu ane ▁iau ▁tada v ▁ra ▁la vur ▁tarai ▁par , ▁upi ▁ina ▁vala un ▁pa ▁ta ▁umana ▁ma ▁ra ▁la vur ▁mag it ▁dam ana .</t>
  </si>
  <si>
    <t>▁Ma ▁iau ▁pait ▁rit ▁ra ▁la vur ▁mag it ▁ure ▁ra ▁bo ▁na ▁var vai ▁i at , ▁upi ▁dat ▁a ▁al ube ▁var iri vut ▁pa ▁ta ▁tini ba ▁tana .</t>
  </si>
  <si>
    <t>▁Pa ▁ava ▁nun ure ▁laka ▁ba ▁diat , ▁dia ▁vut vut ▁ta ▁ra ▁var ka ul ▁dia ▁vut vut ▁par , ▁ma ▁ta ▁kop ono ▁ko ▁i ▁v atur ▁vake ▁ra ▁va bong on ? ▁D amana ▁bula ▁av at , ▁av at ▁a ▁vut vut ▁upi ▁av at ▁a ▁v atur ▁vake .</t>
  </si>
  <si>
    <t>▁Ma ▁ra ▁la vur ▁tarai ▁par ▁tik at ikai , ▁ba ▁dia ▁onga ongor ▁ta ▁ra ▁la vur ▁ni lib ur ▁na ▁var ka ul , ▁dia ▁ki ▁vin vini ▁ure ▁ra ▁la vur ▁mag it . ▁Ma ▁dia ▁pait ▁go ▁upi ▁diat ▁a ▁v atur ▁vake ▁ra ▁kere ▁ba ▁na ▁kaina ▁lo lal olo ; ▁ma ▁dat , ▁upi ▁ra ▁kere ▁ba ▁pa ▁ta ▁mag it ▁na ▁vaka ina ▁mule .</t>
  </si>
  <si>
    <t>▁Kari ▁iau ▁vut vut ▁dam ana , ▁vak ir ▁da ▁ma ▁ra ▁ngul ng ul ; ▁ma ▁iau ▁var var ti bul , ▁vak ir ▁da ▁tikai ▁i ▁tim ti bul ▁uka ▁ra ▁vu vu ;</t>
  </si>
  <si>
    <t>▁ma ▁iau ▁tim ti bul ▁ra ▁pak agu ▁ma ▁iau ▁kure ▁vad ek dek ▁ia , ▁upi ▁koko ▁ba ▁iau ▁tar ▁var vai ▁pire ▁ta ▁ra ▁umana ▁en ana , ▁da ▁ga ▁ole ▁vue ▁iau ▁i at .</t>
  </si>
  <si>
    <t>▁Go ▁ka ugu ▁tin ata ▁na ▁bal bali ▁tada v ▁diat ▁dia ▁tir ▁va lar ▁iau .</t>
  </si>
  <si>
    <t>▁Pa ▁di ▁ga ▁tul ▁tar ▁av et ▁laka ▁upi ▁av et ▁a ▁ian ▁ma ▁av et ▁a ▁momo ?</t>
  </si>
  <si>
    <t>▁Pa ▁di ▁ga ▁tul ▁tar ▁av et ▁laka ▁upi ▁av et ▁a ▁ag ure ▁vur vur bit ▁ta ▁ta ulai ▁i ▁nur nur , ▁vada ▁ta ▁ra ▁umana ▁apostolo , ▁ma ▁ra ▁umana ▁tura ▁i ▁ra ▁Lul uai , ▁ma ▁Ke pas ?</t>
  </si>
  <si>
    <t>▁Kan ▁am ir ▁ika ▁ma ▁Bana ba , ▁ba ▁pa ▁di ▁ga ▁tul ▁tar ▁am ir ▁upi ▁am ir ▁a ▁ngo ▁kan ▁ra ▁pap alum ▁ma ▁ra ▁lima ▁i ▁mim ir ?</t>
  </si>
  <si>
    <t>▁Aka ve ▁ra ▁tena ▁vin aru bu ▁laka ▁ba ▁na ▁kul ▁pa ▁ra ▁la vur ▁mag it ▁ure ▁nam ▁ra ▁vin aru bu ▁ba ▁i ▁vana ▁tana ? ▁To ▁ia ▁i ▁va ume ▁laka ▁ra ▁uma ▁na ▁vain , ▁ma ▁pa ▁na ▁en ▁ra ▁vua ina ▁tana ? ▁Ba ▁to ▁ia ▁i ▁tabata bar ▁ra ▁li vur ▁na ▁me , ▁ma ▁pa ▁na ▁m ome ▁ra ▁polo ▁na ▁u ▁ta ▁nam ▁ra ▁li vur ▁na ▁me ?</t>
  </si>
  <si>
    <t>▁Dave , ▁iau ▁tat ike ▁vang ▁go ▁ra ▁la vur ▁mag it ▁vada ▁ra ▁mang am angana ▁kai ▁ra ▁tarai ? ▁Pa ▁di ▁ga ▁tumu ▁vang ▁bula ▁diat ▁ta ▁ra ▁tin ata ▁na ▁var k urai ?</t>
  </si>
  <si>
    <t>▁T ago ▁di ▁ga ▁tumu ▁ia ▁ta ▁ra ▁var k urai ▁kai ▁Moses ▁dari : ▁Koko ▁una ▁kaman ▁vake ▁ra ▁ng ie ▁i ▁ra ▁bul um akau ▁ba ▁i ▁ruarua ▁rama ▁vue ▁ra ▁pat ▁i ▁ra ▁kon . ▁Dave ▁bar , ▁God ▁i ▁mata ure ▁kaka ▁ra ▁umana ▁bul um akau ,</t>
  </si>
  <si>
    <t>▁la ▁nam ▁i ▁ga ▁laun ▁amana ▁i at ▁ra ▁vun apa ina , ▁nina ▁ba ▁ave ▁ga ▁val ong ore , ▁nina ▁ba ▁ave ▁ga ▁gir ag ire ▁ma ▁ra ▁kia u ▁na ▁mata ▁i ▁ve vet , ▁nina ▁ba ▁ave ▁ga ▁bobo be ▁bul bulu ▁ia , ▁ma ▁ave ▁ga ▁bili ▁ia ▁ma ▁ra ▁lima ▁i ▁ve vet ▁ure ▁ra ▁Tin ata ▁na ▁nila un</t>
  </si>
  <si>
    <t>▁Ona ▁da ▁biti ▁ba , ▁pa ▁da ▁ga ▁pait ▁ra ▁var pi am , ▁da ▁vat ang ▁va ongo ▁pir ana , ▁ma ▁kana ▁tin ata ▁pa ▁i ▁ki ▁ta ▁ra ▁bala ▁i ▁dat .</t>
  </si>
  <si>
    <t>▁( ma ▁di ▁ga ▁vaar ike ▁ra ▁nila un , ▁ma ▁ave ▁ga ▁gire , ▁ma ▁ave ▁ga ▁var ve ▁tar ▁ra ▁nila un ▁tuk um ▁ta ▁va vat , ▁nina ▁dir ▁ga ▁ki ▁gu vai ▁ma ▁Tama , ▁ma ▁di ▁ga ▁vaar ike ▁tar ▁ia ▁ta ▁ve vet );</t>
  </si>
  <si>
    <t>▁nina ▁ba ▁ave ▁ga ▁gire ▁ma ▁ave ▁ga ▁val ong ore , ▁ave ▁ve ▁av at ▁bula ▁tana , ▁upi ▁dat ▁a ▁bar tala ina ▁ma ▁av at , ▁da ▁av et , ▁ave ▁bar tala ina ▁ma ▁Tama , ▁ma ▁Nat una ▁Iesu ▁Kristo ;</t>
  </si>
  <si>
    <t>▁ma ▁go ▁ra ▁la vur ▁mag it ▁ave ▁tumu ▁ia , ▁upi ▁da ▁pait ▁ot ▁pa ▁kada ▁g ugu ▁tana .</t>
  </si>
  <si>
    <t>▁Ma ▁go ▁ra ▁var vai ▁ave ▁ga ▁val ong ore ▁tana , ▁ma ▁ave ▁ve ▁tar ▁ia ▁ta ▁va vat , ▁ba ▁God ▁ia ▁ra ▁kapa ▁muka ▁ma ▁pa ▁ta ▁ik ▁a ▁matmat ▁na ▁boboto i ▁i ▁tur ▁pir ana .</t>
  </si>
  <si>
    <t>▁Ona ▁da ▁biti ▁ba ▁da ▁tar ▁bar tala ina ▁me , ▁ma ▁da ▁vana vana ▁ta ▁ra ▁boboto i , ▁da ▁va ongo ▁ko , ▁ma ▁pa ▁da ▁pait ▁ra ▁dov otina ;</t>
  </si>
  <si>
    <t>▁ma ▁ona ▁da ▁vana vana ▁ta ▁ra ▁kapa , ▁da ▁ia ▁i ▁ki ▁ta ▁ra ▁kapa , ▁da ▁tar ▁bar tala ina ▁var gil , ▁ma ▁ra ▁gapu ▁i ▁Iesu , ▁Nat una , ▁i ▁dalu ▁vue ▁ra ▁var pi am ▁par ika ▁kan ▁dat .</t>
  </si>
  <si>
    <t>▁Ona ▁da ▁biti ▁ba ▁pa ▁ta ▁var pi am ▁i ▁tur ▁pire ▁dat , ▁da ▁tu am ▁pa ▁mule ▁Ke ▁dat , ▁ma ▁ra ▁dov otina ▁pa ▁i ▁ki ▁ta ▁ra ▁bala ▁i ▁dat .</t>
  </si>
  <si>
    <t>▁Ona ▁da ▁tata ▁kapa ▁ure ▁kada ▁var pi am , ▁ia ▁i at ▁i ▁dov ot ▁ma ▁i ▁tak odo ▁upi ▁na ▁pun ▁vue ▁kada ▁la vur ▁var pi am , ▁ma ▁upi ▁na ▁vag om gom ▁dat ▁ta ▁ra ▁la vur ▁mag it ▁ba ▁pa ▁i ▁tak odo .</t>
  </si>
  <si>
    <t>▁A ▁tara ▁na ▁nat ugu ▁ik ik , ▁iau ▁tumu ▁go ▁ra ▁la vur ▁mag it ▁tada v ▁av at , ▁upi ▁koko ▁av at ▁a ▁var pi am . ▁Ma ▁ona ▁ta ▁tikai ▁i ▁var pi am , ▁kada ▁tika ▁na ▁Tena ▁Tur ▁Var bat ▁pire ▁Tama , ▁Iesu ▁Kristo , ▁ra ▁tena ▁tak odo ;</t>
  </si>
  <si>
    <t>▁Nina ▁i ▁mari ▁tur ana ▁i ▁ki ▁ta ▁ra ▁kapa , ▁ma ▁pa ▁ta ▁mag it ▁na ▁tuk at ukai ▁i ▁tur ▁pir ana .</t>
  </si>
  <si>
    <t>▁Ma ▁nina ▁i ▁mili ku ane ▁tur ana ▁i ▁ki ▁ta ▁ra ▁boboto i , ▁ma ▁i ▁vana vana ▁ta ▁ra ▁boboto i , ▁ma ▁pa ▁i ▁nun ure ▁ba ▁i ▁vana ▁uve , ▁tago ▁ra ▁ura ▁kia u ▁na ▁matana ▁dir ▁tar ▁pula ▁ta ▁ra ▁boboto i .</t>
  </si>
  <si>
    <t>▁I au ▁tut umu ▁tada v ▁av at , ▁a ▁umana ▁nat ugu ▁ik ik , ▁tago ▁di ▁tar ▁pun ▁vue ▁ka vava ▁var pi am ▁ure ▁ra ▁i ang ina .</t>
  </si>
  <si>
    <t>▁I au ▁tut umu ▁tada v ▁av at , ▁a ▁umana ▁patu ana , ▁tago ▁ava ▁nun ure ▁nina ▁i ▁laun ▁papa ▁ra ▁vun apa ina . ▁I au ▁tut umu ▁tada v ▁av at , ▁a ▁umana ▁bar mana , ▁tago ▁ava ▁tar ▁u via ▁pa ▁ra ▁Tena ▁Var pi am . ▁I au ▁tar ▁tut umu ▁tada v ▁av at ▁a ▁umana ▁nat ▁na ▁bul , ▁tago ▁ava ▁nun ure ▁Tama .</t>
  </si>
  <si>
    <t>▁I au ▁tar ▁tut umu ▁tada v ▁av at ▁a ▁umana ▁patu ana , ▁tago ▁ava ▁nun ure ▁nina ▁i ▁laun ▁papa ▁ra ▁vun apa ina . ▁I au ▁tar ▁tut umu ▁tada v ▁av at ▁a ▁umana ▁bar mana , ▁tago ▁ava ▁tar ▁dek dek , ▁ma ▁ra ▁tin ata ▁kai ▁God ▁i ▁ki ▁ta ▁ra ▁bala ▁i ▁va vat , ▁ma ▁ava ▁tar ▁u via ▁pa ▁ra ▁Tena ▁Var pi am .</t>
  </si>
  <si>
    <t>▁Koko ▁av at ▁a ▁mari ▁ra ▁r akar akan ▁a ▁gun ag unan ▁ba ▁ra ▁la vur ▁mag it ▁ra ▁pia . ▁Ba ▁tikai ▁i ▁mari ▁ra ▁r akar akan ▁a ▁gun ag unan , ▁a ▁var mari ▁kai ▁Tama ▁pa ▁i ▁bang ▁ta ▁ra ▁bal ana .</t>
  </si>
  <si>
    <t>▁T ago ▁ra ▁la vur ▁mag it ▁ta ▁ra ▁r akar akan ▁a ▁gun ag unan , ▁a ▁kaina ▁mama inga ▁kai ▁ra ▁paka ▁i ▁dat , ▁ra ▁kaina ▁mama inga ▁kai ▁ra ▁kia u ▁na ▁mata ▁i ▁dat , ▁ma ▁ra ▁vav agia ▁na ▁tabar ik ik , ▁vak ir ▁tai ▁Tama , ▁mamati ▁ka ▁ra ▁pia .</t>
  </si>
  <si>
    <t>▁Ma ▁ra ▁r akar akan ▁a ▁gun ag unan ▁i ▁panie ▁vana vana , ▁ma ▁kana ▁kaina ▁mama inga ▁bula ; ▁ma ▁nina ▁ba ▁i ▁pait ▁ra ▁nuk nuk ▁i ▁God ▁na ▁tur ▁tuk um .</t>
  </si>
  <si>
    <t>▁A ▁umana ▁nat ugu ▁ik ik , ▁go ▁ra ▁pak ana ▁bung ▁ia ▁ra ▁mut uaina . ▁Ma ▁var og op ▁ava ▁ga ▁val ong ore ▁ba ▁na ▁vut ▁ra ▁e bar ▁kai ▁Kristo , ▁go ▁muka ▁mang oro ▁na ▁e bar ▁kai ▁Kristo ▁dia ▁tar ▁pap angai . ▁ma ▁ava ▁nun ure ▁tana ▁ba ▁go ▁ra ▁pak ana ▁bung ▁ia ▁ra ▁mut uaina .</t>
  </si>
  <si>
    <t>▁Di ▁tar ▁vana ▁papa ▁kan ▁dat , ▁ma ▁vak ir ▁diat ▁a ▁umana ▁talai ▁dat ; ▁gala ▁diat ▁a ▁umana ▁talai ▁dat , ▁gala ▁diat ▁a ▁ki ▁vat ikai ▁pire ▁dat ; ▁ma ▁go ▁dia ▁ga ▁vana ▁kan ▁dat , ▁upi ▁na ▁po ▁r ikai ▁tana ▁ba ▁vak ir ▁diat ▁par ▁a ▁umana ▁talai ▁dat .</t>
  </si>
  <si>
    <t>▁ma ▁ia ▁ra ▁var por ong ▁ure ▁kada ▁var pi am , ▁ma ▁vak ir ▁ure ▁kad at ▁ika , ▁ure ▁bula ▁ra ▁r akar akan ▁a ▁gun ag unan ▁par ika .</t>
  </si>
  <si>
    <t>▁Ma ▁ka vava ▁ta ▁var tap ▁kai ▁ra ▁Tena ▁Gom gom , ▁ma ▁av at ▁par ▁ava ▁mat oto ▁tana .</t>
  </si>
  <si>
    <t>▁Pa ▁iau ▁ga ▁tut umu ▁tada v ▁av at , ▁tago ▁ava . ▁tup tup ▁ure ▁ra ▁dov otina , ▁iau ▁ga ▁tut umu , ▁tago ▁ava ▁nun ure , ▁ma ▁tago ▁ra ▁va ongo ▁pa ▁i ▁ta vua ▁ta ▁ra ▁dov otina .</t>
  </si>
  <si>
    <t>▁Ia ▁ra ▁tena ▁va ongo ? ▁Ia ▁ka ▁nam ▁i ▁var p uai ▁tana ▁ba ▁Iesu ▁ia ▁ra ▁Kristo . ▁Nina ▁i at ▁i ▁pue ▁vue ▁Tama ▁ma ▁Nat una ▁ia ▁nam ▁ra ▁e bar ▁kai ▁Kristo .</t>
  </si>
  <si>
    <t>▁Di at ▁par ▁dia ▁pue ▁vue ▁Nat una , ▁Tama ▁bula ▁pa ▁i ▁ki ▁pire ▁diat ; ▁diat ▁dia ▁mula ot ▁tai ▁Nat una , ▁Tama ▁bula ▁i ▁ki ▁pire ▁diat .</t>
  </si>
  <si>
    <t>▁Ma ▁av at . ▁bo ina ▁ba ▁ra ▁mag it ▁par ▁ava ▁ga ▁val ong ore ▁papa ▁ra ▁vun apa ina ▁na ▁ki ▁pire ▁va vat . ▁Ba ▁nam ▁ra ▁mag it ▁ava ▁ga ▁val ong ore ▁papa ▁ra ▁vun apa ina ▁i ▁ki ▁pire ▁va vat , ▁av at ▁bula , ▁ava ▁ki ▁pire ▁Nat una , ▁ma ▁pire ▁Tama .</t>
  </si>
  <si>
    <t>▁Ma ▁go ▁ra ▁var vat ading ▁i ▁ga ▁vat ading ▁tar ▁ia ▁ta ▁dat , ▁ia ▁ra ▁nila un ▁ba ▁pa ▁na ▁mutu .</t>
  </si>
  <si>
    <t>▁Go ▁ra ▁la vur ▁mag it ▁iau ▁ga ▁tumu ▁ia ▁tada v ▁av at ▁ure ▁diat ▁dia ▁ma inge ▁upi ▁diat ▁a ▁var ara ▁av at .</t>
  </si>
  <si>
    <t>▁Ma ▁ra ▁var tap , ▁nina ▁ava ▁ga ▁v atur ▁vake ▁tana , ▁i ▁ki ▁ta ▁va vat , ▁ma ▁pa ▁ava ▁iba ▁upi ▁ta ▁tikai ▁ba ▁na ▁tovo ▁av at ; ▁ma ▁da ▁kana ▁var tap ▁i ▁tovo ▁av at ▁ure ▁ra ▁mag it ▁par , ▁ma ▁i ▁dov ot , ▁ma ▁vak ir ▁a ▁va ongo , ▁ma ▁da ▁i ▁ga ▁vat eten ▁av at , ▁dam ana ▁ava ▁ki ▁vat ikai ▁tana .</t>
  </si>
  <si>
    <t>▁Ma ▁go ▁a ▁umana ▁nat ugu ▁ik ik , ▁av at ▁a ▁ki ▁vat ikai ▁tana , ▁upi ▁ona ▁na ▁vana ▁r ikai , ▁dat ▁a ▁rur ung , ▁ma ▁pa ▁dat ▁a ▁va vir vir ▁tana ▁ta ▁kana ▁pin ot .</t>
  </si>
  <si>
    <t>▁Ba ▁tumu ▁ava ▁nun ure ▁ba ▁ia ▁ra ▁tena ▁tak odo , ▁ava ▁nun ure ▁diat ▁par ▁bula , ▁dia ▁pait ▁ra ▁mang am angana ▁tak odo , ▁i ▁ga ▁v angala ▁diat .</t>
  </si>
  <si>
    <t>▁Ma ▁da ▁mat oto ▁ta ▁go ▁ra ▁mag it ▁ba ▁da ▁nun ure , ▁ona ▁da ▁tor om ▁ta ▁kana ▁umana ▁vart ul uai .</t>
  </si>
  <si>
    <t>▁Nina ▁i ▁biti : ▁I au ▁nun ure , ▁ma ▁pa ▁i ▁tor om ▁ta ▁kana ▁la vur ▁vart ul uai , ▁ia ▁ra ▁tena ▁va ongo , ▁ma ▁pa ▁ta ▁dov otina ▁i ▁tur ▁pir ana ;</t>
  </si>
  <si>
    <t>▁ma ▁ona ▁tikai ▁i ▁tor om ▁ta ▁kana ▁tin ata , ▁a ▁dov otina ▁a ▁var mari ▁kai ▁God ▁i ▁tar ▁ot ▁tana . ▁Ta ▁go ▁ra ▁mag it ▁da ▁nun ure ▁ba ▁da ▁ki ▁tana :</t>
  </si>
  <si>
    <t>▁Nina ▁i ▁biti ▁ba ▁i ▁ki ▁tana , ▁i ▁topa ▁ia ▁ba ▁na ▁vana vana ▁vada ▁ia ▁i at ▁muka ▁i ▁ga ▁vana vana .</t>
  </si>
  <si>
    <t>▁A ▁umana ▁vak ak , ▁vak ir ▁a ▁kalam ana ▁vart ul uai ▁iau ▁tumu ▁ia ▁tada v ▁av at , ▁nina ▁ka ▁ra ▁ma ulana ▁vart ul uai ▁ba ▁i ▁ga ▁tur ▁pire ▁va vat ▁papa ▁ra ▁vun apa ina ; ▁a ▁ma ulana ▁vart ul uai ▁ia ▁ka ▁ra ▁tin ata ▁ava ▁ga ▁val ong ore .</t>
  </si>
  <si>
    <t>▁Tikai ▁bula , ▁a ▁kalam ana ▁vart ul uai ▁iau ▁tumu ▁ia ▁tada v ▁av at , ▁nina ▁i ▁dov ot ▁pir ana , ▁ma ▁pire ▁va vat ▁bula , ▁tago ▁ra ▁boboto i ▁i ▁panie , ▁ma ▁ra ▁kapa ▁tuna ▁i ▁tar ▁vana ▁r ikai .</t>
  </si>
  <si>
    <t>▁Ona ▁tikai ▁i ▁biti ▁ba ▁i ▁tar ▁ki ▁ta ▁ra ▁kapa ▁ma ▁i ▁mili ku ane ▁tur ana , ▁nam ▁i ▁ki ▁ka ▁ta ▁ra ▁boboto i ▁tuk ▁ta ▁ra ▁bung ▁gori .</t>
  </si>
  <si>
    <t>▁Avat ▁a ▁gire ▁ra ▁ngala ▁na ▁var mari ▁Tama ▁i ▁ga ▁tul ▁tar ▁ia ▁ta ▁dat , ▁ba ▁da ▁vat ang ▁dat ▁a ▁umana ▁natu ▁i ▁God ; ▁ma ▁a ▁dov otina ▁dat ▁dam ana . ▁Kari ▁go ▁ra ▁r akar akan ▁a ▁gun ag unan ▁pa ▁i ▁nun ure ▁dat , ▁tago ▁pa ▁i ▁nun ure ▁God .</t>
  </si>
  <si>
    <t>▁Go ▁ra ▁mag it ▁di ▁vaar ike ▁ra ▁la vur ▁natu ▁i ▁God ▁tana , ▁ma ▁ra ▁la vur ▁natu ▁i ▁Satan . ▁Di at ▁par ▁ba ▁pa ▁dia ▁pait ▁ra ▁mang am angana ▁tak odo , ▁vak ir ▁diat ▁tai ▁God , ▁ma ▁dam ana ▁bula ▁nina ▁ba ▁pa ▁i ▁mari ▁tur ana .</t>
  </si>
  <si>
    <t>▁T ago ▁go ▁ra ▁var vai ▁ava ▁ga ▁val ong ore ▁papa ▁ra ▁vun apa ina , ▁upi ▁dat ▁a ▁var mari ▁var gil .</t>
  </si>
  <si>
    <t>▁Koko ▁da ▁var og op ▁ma ▁Kain , ▁natu ▁i ▁Satan , ▁ma ▁i ▁ga ▁ubu ▁tur ana . ▁Ma ▁i ▁ub ▁ia ▁ta ▁ra ▁ava ? ▁T ago ▁i ▁ga ▁kaina ▁kana ▁mang am angana ▁ma ▁ra ▁mang am angana ▁kai ▁tur ana ▁i ▁ga ▁tak odo .</t>
  </si>
  <si>
    <t>▁A ▁tara ▁na ▁tur agu , ▁koko ▁av at ▁a ▁kai an ▁ba ▁ra ▁r akar akan ▁a ▁gun ag unan ▁i ▁mil mi liku ane ▁av at .</t>
  </si>
  <si>
    <t>▁Da ▁tar ▁nun ure ▁ba ▁da ▁ga ▁vana ▁kan ▁ra ▁minat ▁tada v ▁ra ▁nila un ▁tago ▁da ▁mari ▁ra ▁la vur ▁tura ▁i ▁dat . ▁Nina ▁ba ▁pa ▁i ▁pait ▁ra ▁var mari ▁i ▁ki ▁ta ▁ra ▁minat .</t>
  </si>
  <si>
    <t>▁Nina ▁i ▁mili ku ane ▁tur ana ▁ia ▁ra ▁tena ▁var dod oko ; ▁ma ▁ava ▁nun ure ▁ba ▁ra ▁nila un ▁tuk um ▁pa ▁i ▁ki ▁ta ▁ra ▁tena ▁var dod oko .</t>
  </si>
  <si>
    <t>▁Go ▁ra ▁mag it ▁da ▁nun ure ▁ra ▁var mari ▁tana , ▁tago ▁i ▁ga ▁vung ue ▁kana ▁nila un ▁ure ▁dat ; ▁dam ana ▁i ▁topa ▁dat ▁upi ▁dat ▁a ▁vung ue ▁kada ▁nila un ▁ure ▁ra ▁umana ▁tura ▁i ▁dat .</t>
  </si>
  <si>
    <t>▁Nina ▁i ▁ga ▁vung ▁ra ▁vur vur ▁mag it ▁mamati ▁ra ▁pia , ▁ma ▁i ▁gire ▁tur ana ▁i ▁iba ▁upi ▁ta ▁mag it ▁ma ▁i ▁banu ▁bat ▁ra ▁bal ana ▁tada v ▁ia , ▁a ▁var mari ▁kai ▁God ▁na ▁ki ▁da ve ▁tana ?</t>
  </si>
  <si>
    <t>▁A ▁umana ▁nat ugu ▁ik ik , ▁koko ▁dat ▁a ▁var mari ▁ma ▁ra ▁tin ata ▁ka ▁ba ▁ma ▁ra ▁kar amea ▁i ▁dat ; ▁dat ▁a ▁var mari ▁ma ▁ra ▁bo ▁na ▁pap alum ▁ma ▁ra ▁dov otina .</t>
  </si>
  <si>
    <t>▁Go ▁ra ▁mag it ▁da ▁nun ure ▁tana ▁ba ▁dat ▁a ▁umana ▁natu ▁i ▁ra ▁dov otina , ▁ma ▁da ▁ve ▁v ango ▁ra ▁bala ▁i ▁dat ▁ta ▁ra ▁matana ,</t>
  </si>
  <si>
    <t>▁A ▁umana ▁vak ak , ▁go ▁dat ▁a ▁umana ▁natu ▁i ▁God , ▁ma ▁pa ▁di ▁ga ▁vaar ike ▁boko ▁ba ▁dat ▁a ▁da ve . ▁Da ▁nun ure , ▁ba ▁ona ▁na ▁ga ▁vana ▁r ikai , ▁dat ▁a ▁var og op ▁me ; ▁tago ▁dat ▁a ▁gire ▁kana ▁kini ▁tuna .</t>
  </si>
  <si>
    <t>▁ta ▁ra ▁la vur ▁mag it ▁a ▁bala ▁i ▁dat ▁i ▁tak un ▁vaka ina ▁dat ▁me ; ▁tago ▁God ▁i ▁lia ▁ta ▁dir ▁ma ▁ra ▁bala ▁i ▁dat ▁ma ▁i ▁nun ure ▁ra ▁la vur ▁mag it ▁par .</t>
  </si>
  <si>
    <t>▁A ▁umana ▁vak ak , ▁ba ▁tumu ▁ra ▁bala ▁i ▁dat ▁pa ▁i ▁tak un ▁dat , ▁da ▁a ▁rur ung ▁pire ▁God ;</t>
  </si>
  <si>
    <t>▁ma ▁ra ▁mag it ▁par ▁da ▁lul ▁ia , ▁dat ▁a ▁v atur ▁vake ▁tana , ▁tago ▁da ▁tor om ▁ta ▁kana ▁la vur ▁vart ul uai , ▁ma ▁da ▁pait ▁ra ▁la vur ▁mag it ▁i ▁kat ▁ta ▁ra ▁matana .</t>
  </si>
  <si>
    <t>▁Ma ▁go ▁kana ▁vart ul uai , ▁upi ▁dat ▁a ▁kap upi ▁ra ▁i ang ▁i ▁Nat una ▁Iesu ▁Kristo , ▁ma ▁dat ▁a ▁var mari ▁var gil ▁vada ▁ra ▁vart ul uai ▁i ▁ga ▁tul ▁tar ▁ia ▁ta ▁dat .</t>
  </si>
  <si>
    <t>▁Ba ▁tikai ▁i ▁tor om ▁ta ▁kana ▁la vur ▁vart ul uai , ▁i ▁ki ▁tana , ▁ma ▁ia ▁bula ▁i ▁ki ▁ta ▁ra ▁bal ana . ▁Ma ▁go ▁ra ▁mag it ▁da ▁nun ure ▁tana ▁ba ▁i ▁ki ▁ta ▁ra ▁bala ▁i ▁dat , ▁ta ▁ra ▁Tul ungen ▁i ▁ga ▁tul ▁tar ▁ia ▁ta ▁dat .</t>
  </si>
  <si>
    <t>▁Ma ▁diat ▁par ▁ba ▁kadi at ▁go ▁ra ▁kini ▁nun ur , ▁dia ▁vag om gom ▁mule ▁diat , ▁da ▁ia ▁i at ▁i ▁gom gom .</t>
  </si>
  <si>
    <t>▁Di at ▁par ▁dia ▁pait ▁ra ▁var pi am , ▁dia ▁pait ▁ra ▁nir ara ▁bula ; ▁ma ▁ra ▁var pi am ▁ia ▁ra ▁var p uai ▁ure ▁ra ▁vart ul uai .</t>
  </si>
  <si>
    <t>▁Ma ▁ava ▁nun ure , ▁i ▁ga ▁vana ▁r ikai ▁upi ▁na ▁tak ▁vue ▁ra ▁var pi am ; ▁ma ▁pa ▁ta ▁var pi am ▁i ▁ki ▁tana .</t>
  </si>
  <si>
    <t>▁Di at ▁par ▁dia ▁ki ▁tana , ▁pa ▁dia ▁var pi am ; ▁diat ▁par ▁dia ▁var pi am , ▁vak ir ▁dia ▁ga ▁gire , ▁ma ▁pa ▁dia ▁nun ure .</t>
  </si>
  <si>
    <t>▁A ▁umana ▁nat ugu ▁ik ik , ▁koko ▁ta ▁tikai ▁na ▁var ara ▁av at ; ▁nam ▁i ▁pait ▁ra ▁mang am angana ▁tak odo , ▁i ▁tak odo ▁var og op ▁God ▁i ▁tak odo .</t>
  </si>
  <si>
    <t>▁Nina ▁ba ▁i ▁var pi am , ▁natu ▁i ▁Satan ▁nam ; ▁tago ▁Satan ▁i ▁var pi am ▁papa ▁ra ▁vun apa ina . ▁N atu ▁i ▁God ▁i ▁ga ▁vana ▁r ikai ▁upi ▁na ▁kam are ▁vue ▁ra ▁pap alum ▁kai ▁Satan .</t>
  </si>
  <si>
    <t>▁Di at ▁par ▁ba ▁God ▁i ▁ga ▁v angala ▁diat , ▁pa ▁dia ▁var pi am , ▁tago ▁ia ▁i at ▁i ▁ki ▁ta ▁ra ▁bala ▁i ▁diat , ▁ma ▁i ▁dek dek ▁upi ▁diat ▁a ▁var pi am , ▁tago ▁God ▁i ▁ga ▁v angala ▁diat .</t>
  </si>
  <si>
    <t>▁A ▁umana ▁vak ak , ▁koko ▁av at ▁a ▁kap upi ▁ra ▁la vur ▁tul ungen , ▁bo ina ▁ba ▁av at ▁a ▁kuk ure ▁bulu ▁ra ▁umana ▁tul ungen , ▁ba ▁dia ▁ga ▁vana ▁r ikai ▁tai ▁God ▁ba ▁pata ; ▁tago ▁mang oro ▁na ▁prop et ▁vava ongo ▁dia ▁ga ▁vana ▁ta ▁ra ▁r akar akan ▁a ▁gun ag unan .</t>
  </si>
  <si>
    <t>▁Ia ▁ra ▁var mari , ▁tago ▁God ▁i ▁ga ▁mari ▁dat , ▁ma ▁i ▁ga ▁tul ▁vue ▁Nat una , ▁pi ▁ia ▁ra ▁var por ong ▁ure ▁kada ▁la vur ▁var pi am , ▁ma ▁vak ir ▁tago ▁dat ▁da ▁ga ▁mari ▁God .</t>
  </si>
  <si>
    <t>▁A ▁umana ▁vak ak , ▁ba ▁tumu ▁God ▁i ▁ga ▁mari ▁dat ▁dari , ▁i ▁tak odo ▁upi ▁dat ▁a ▁var mari ▁var gil .</t>
  </si>
  <si>
    <t>▁Pa ▁ta ▁i ▁ga ▁gire ▁God ; ▁ba ▁tumu ▁da ▁var mari ▁var gil , ▁i ▁ki ▁ta ▁ra ▁bala ▁i ▁dat , ▁ma ▁kana ▁var mari ▁i ▁tar ▁ot ▁kak it ▁ta ▁ra ▁bala ▁i ▁dat ;</t>
  </si>
  <si>
    <t>▁go ▁ra ▁mag it ▁da ▁nun ure ▁tana ▁ba ▁da ▁ki ▁tana , ▁ma ▁ba ▁i ▁ki ▁ta ▁dat , ▁tago ▁i ▁ga ▁tul ▁tar ▁ra ▁Tul unge ana ▁ta ▁dat .</t>
  </si>
  <si>
    <t>▁Ma ▁av et , ▁ave ▁tar ▁bobe ▁ma ▁ave ▁var vai ▁tana , ▁ba ▁Tama ▁i ▁ga ▁tul ▁vue ▁Nat una ▁pi ▁na ▁Tena ▁Vala un ▁ure ▁ra ▁r akar akan ▁a ▁gun ag unan .</t>
  </si>
  <si>
    <t>▁Di at ▁par ▁dia ▁var vai ▁kapa ▁ba ▁Iesu ▁ia ▁ra ▁N atu ▁i ▁God , ▁God ▁i ▁ki ▁ta ▁diat , ▁ma ▁dia ▁ki ▁tai ▁God .</t>
  </si>
  <si>
    <t>▁Ma ▁da ▁nun ure ▁ma ▁da ▁ga ▁kap upi ▁ra ▁var mari ▁kai ▁God ▁tada v ▁dat . ▁God ▁ia ▁ra ▁var mari ; ▁ma ▁nina ▁i ▁ki ▁ta ▁ra ▁var mari ▁i ▁ki ▁tai ▁God , ▁ma ▁God ▁i ▁ki ▁tana .</t>
  </si>
  <si>
    <t>▁Go ▁ra ▁mag it ▁i ▁tar ▁ot ▁kak it ▁ra ▁var mari ▁pire ▁dat ▁tana , ▁ba ▁dat ▁a ▁rur ung ▁ta ▁ra ▁bung ▁na ▁var k urai ; ▁tago ▁dat ▁a ▁var og op ▁me ▁ta ▁go ▁ra ▁r akar akan ▁a ▁gun ag unan .</t>
  </si>
  <si>
    <t>▁A ▁var mari ▁pa ▁i ▁var pop oto ▁ma ▁ra ▁bun urut ; ▁a ▁var mari ▁nina ▁i ▁ot , ▁i ▁oko le ▁vue ▁ra ▁bun urut , ▁tago ▁ra ▁bun urut ▁i ▁kap kap ▁ra ▁bal bali ; ▁ma ▁nina ▁i ▁bur ut ▁pa ▁i ▁ot ▁ra ▁var mari ▁pir ana .</t>
  </si>
  <si>
    <t>▁Da ▁var mari ▁tago ▁i ▁ga ▁mari ▁value ▁dat .</t>
  </si>
  <si>
    <t>▁Go ▁ra ▁mag it ▁av at ▁a ▁nun ure ▁ra ▁T ulung ea ▁i ▁God ▁tana : ▁A ▁la vur ▁tul ungen ▁dia ▁var vai ▁kapa ▁ba ▁Iesu ▁Kristo ▁i ▁tar ▁pot ▁ma ▁ra ▁paka ▁i ▁ra ▁tut ana ▁diat ▁nam ▁tai ▁God ;</t>
  </si>
  <si>
    <t>▁Ba ▁tikai ▁i ▁biti : ▁I au ▁mari ▁God , ▁ma ▁i ▁mili ku ane ▁tur ana , ▁a ▁tena ▁va ongo ▁nam ; ▁tago ▁nina ▁ba ▁pa ▁i ▁mari ▁tur ana ▁ba ▁i ▁tar ▁gire , ▁na ▁mari ▁da vat ane ▁God ▁ba ▁pa ▁i ▁ti ▁gire ?</t>
  </si>
  <si>
    <t>▁Ma ▁go ▁ra ▁vart ul uai ▁i ▁ga ▁tul ▁tar ▁ia ▁ta ▁dat , ▁dari . ▁Ba ▁tikai ▁i ▁mari ▁God ▁na ▁mari ▁bula ▁tur ana .</t>
  </si>
  <si>
    <t>▁ma ▁ra ▁la vur ▁tul ungen ▁dia ▁pue ▁vue ▁Iesu , ▁nam ▁diat ▁vak ir ▁tai ▁God ; ▁ma ▁ia ▁kaka ▁go ▁ra ▁ma ukua ▁i ▁ra ▁e bar ▁kai ▁Kristo , ▁nina ▁ava ▁ga ▁val ong ore ▁ure ▁ba ▁na ▁vut , ▁ma ▁go ▁i ▁tar ▁ki ▁ta ▁ra ▁r akar akan ▁a ▁gun ag unan .</t>
  </si>
  <si>
    <t>▁A ▁umana ▁nat ugu ▁ik ik , ▁av at ▁tai ▁God , ▁ma ▁ava ▁tar ▁u via ▁pa ▁diat ; ▁tago ▁nina ▁i ▁ki ▁ta ▁ra ▁bala ▁i ▁va vat ▁i ▁ngala ▁ta ▁dir ▁ma ▁nina ▁i ▁ki ▁ta ▁ra ▁r akar akan ▁a ▁gun ag unan .</t>
  </si>
  <si>
    <t>▁Di at ▁mara ▁ra ▁pia ; ▁ma ▁dia ▁tata ▁var og op ▁ma ▁ra ▁mang am angana ▁ra ▁pia , ▁ma ▁ra ▁r akar akan ▁a ▁gun ag unan ▁i ▁val ong ore ▁diat .</t>
  </si>
  <si>
    <t>▁Dat ▁tai ▁God ; ▁nina ▁i ▁nun ure ▁God ▁i ▁val ong ore ▁dat ; ▁nina ▁ba ▁vak ir ▁tai ▁God ▁pa ▁i ▁val ong ore ▁dat . ▁Go ▁ra ▁mag it ▁da ▁nun ure ▁ra ▁tulung ea ▁i ▁ra ▁dov otina ▁tana ▁ma ▁ra ▁tulung ea ▁i ▁ra ▁va ongo .</t>
  </si>
  <si>
    <t>▁A ▁umana ▁vak ak , ▁bo ina ▁ba ▁dat ▁a ▁var mari ▁var gil ; ▁tago ▁God ▁i ▁vuna ▁ta ▁ra ▁var mari ; ▁ma ▁diat ▁par ▁dia ▁var mari , ▁God ▁i ▁ga ▁v angala ▁diat , ▁ma ▁dia ▁nun ure ▁God .</t>
  </si>
  <si>
    <t>▁Nina ▁ba ▁pa ▁i ▁var mari ▁vak ir ▁i ▁nun ure ▁God , ▁tago ▁God ▁ia ▁ra ▁var mari .</t>
  </si>
  <si>
    <t>▁Ta ▁go ▁ra ▁mag it ▁ra ▁var mari ▁kai ▁God ▁i ▁ga ▁vana ▁r ikai ▁tana ▁pire ▁dat , ▁ba ▁God ▁i ▁ga ▁tul ▁vue ▁Nat una , ▁a ▁ka vak ake , ▁ta ▁ra ▁r akar akan ▁a ▁gun ag unan ▁upi ▁dat ▁a ▁laun ▁tana .</t>
  </si>
  <si>
    <t>▁Di at ▁par ▁dia ▁nur nur ▁ba ▁Iesu ▁ia ▁ra ▁Kristo , ▁God ▁i ▁ga ▁v angala ▁diat ; ▁ma ▁diat ▁par , ▁dia ▁mari ▁nina ▁i ▁ga ▁var v angala , ▁dia ▁mari ▁bula ▁nam ▁ba ▁God ▁i ▁ga ▁v angala .</t>
  </si>
  <si>
    <t>▁Nina ▁i ▁nur nur ▁tai ▁N atu ▁i ▁God , ▁a ▁var vai ▁dov ot ▁i ▁tur ▁ta ▁ra ▁bal ana ; ▁nina ▁ba ▁pa ▁i ▁kap upi ▁God , ▁i ▁tak un ▁ia ▁ba ▁a ▁tena ▁va ongo ; ▁tago ▁pa ▁i ▁ga ▁kap upi ▁ra ▁var vai ▁dov ot ▁kai ▁God ▁ure ▁Nat una .</t>
  </si>
  <si>
    <t>▁Ma ▁go ▁ra ▁var vai ▁dov ot , ▁dari , ▁ba ▁God ▁i ▁ga ▁tul ▁tar ▁ra ▁nila un ▁tuk um ▁ta ▁dat , ▁ma ▁nam ▁ra ▁nila un ▁i ▁ki ▁tai ▁Nat una .</t>
  </si>
  <si>
    <t>▁Nina ▁i ▁v atur ▁vake ▁Nat una , ▁i ▁v atur ▁vake ▁ra ▁nila un ▁bula ; ▁nina ▁ba ▁pa ▁i ▁v atur ▁vake ▁N atu ▁i ▁God , ▁pa ▁i ▁v atur ▁vake ▁ra ▁nila un .</t>
  </si>
  <si>
    <t>▁Go ▁ra ▁la vur ▁mag it ▁iau ▁ga ▁tumu ▁ia ▁tada v ▁av at , ▁upi ▁av at ▁a ▁nun ure ▁ba ▁ava ▁v atur ▁vake ▁ra ▁nila un ▁tuk um , ▁tada v ▁av at ▁ava ▁nur nur ▁ta ▁ra ▁i ang ▁i ▁N atu ▁i ▁God .</t>
  </si>
  <si>
    <t>▁Ma ▁go ▁ia ▁ra ▁mag it ▁da ▁rur urung ▁tana ▁tada v ▁ia , ▁tago ▁ba ▁da ▁lul ▁ta ▁mag it ▁da ▁ra ▁nuk nuk ina , ▁i ▁v ator ome ▁dat ;</t>
  </si>
  <si>
    <t>▁ma ▁ba ▁da ▁nun ure ▁ba ▁i ▁val ong ore ▁dat ▁ta ▁ra ▁mag it ▁par ▁ba ▁da ▁lul ▁ia , ▁da ▁mat oto ▁bula ▁ba ▁da ▁tar ▁v atur ▁vake ▁nam ▁da ▁ga ▁lul ▁ia ▁tana .</t>
  </si>
  <si>
    <t>▁Ba ▁tika ▁na ▁tut ana ▁i ▁gire ▁tur ana ▁ba ▁i ▁pait ▁ra ▁var pi am , ▁nina ▁ra ▁minat ▁pa ▁i ▁vana ▁r ikai ▁tana , ▁na ▁ar aring ▁God , ▁ma ▁na ▁tul ▁tar ▁ra ▁nila un ▁tana ▁ure ▁diat ▁ba ▁pa ▁dia ▁pait ▁ra ▁var pi am ▁nina ▁a ▁minat ▁i ▁vana ▁r ikai ▁tana . ▁Tika ▁na ▁mangana ▁var pi am ▁akam ana ▁a ▁minat ▁i ▁vana ▁r ikai ▁tana ; ▁vak ir ▁nam ▁iau ▁biti ▁ba ▁da ▁ar aring ▁ure .</t>
  </si>
  <si>
    <t>▁A ▁la vur ▁mang am angana ▁ba ▁pa ▁i ▁tak odo , ▁ia ▁ra ▁var pi am ; ▁ma ▁tika ▁na ▁mangana ▁var pi am ▁a ▁minat ▁pa ▁i ▁vana ▁r ikai ▁tana .</t>
  </si>
  <si>
    <t>▁Da ▁nun ure ▁diat ▁par ▁ba ▁God ▁i ▁ga ▁v angala ▁diat , ▁pa ▁dia ▁var pi am , ▁tago ▁nina , ▁ba ▁God ▁i ▁tar ▁v angala , ▁i ▁bala ure ▁mule , ▁ma ▁Satan ▁pa ▁i ▁bili ▁ia .</t>
  </si>
  <si>
    <t>▁Da ▁nun ure ▁ba ▁dat ▁tai ▁God , ▁ma ▁ra ▁r akar akan ▁a ▁gun ag unan ▁i ▁va ▁ta ▁ra ▁var pi am .</t>
  </si>
  <si>
    <t>▁Go ▁ra ▁mag it ▁da ▁nun ure ▁tana ▁ba ▁da ▁mari ▁ra ▁umana ▁natu ▁i ▁God , ▁tago ▁da ▁mari ▁God , ▁ma ▁da ▁tor om ▁ta ▁kana ▁la vur ▁vart ul uai .</t>
  </si>
  <si>
    <t>▁Da ▁nun ure ▁bula ▁ba ▁N atu ▁i ▁God ▁i ▁tar ▁pot , ▁ma ▁i ▁ga ▁tul ▁tar ▁ra ▁minat oto ▁ta ▁dat , ▁upi ▁dat ▁a ▁nun ure ▁nina ▁i ▁dov ot ▁ma ▁da ▁ki ▁tai ▁nina ▁i ▁dov ot , ▁tai ▁Nat una ▁Iesu ▁Kristo . ▁Go ▁ia ▁ra ▁God ▁tuna , ▁ma ▁ra ▁nila un ▁tuk um .</t>
  </si>
  <si>
    <t>▁A ▁umana ▁nat ugu ▁ik ik , ▁av at ▁a ▁bala ure ▁av at ▁kan ▁ra ▁umana ▁tabata ba .</t>
  </si>
  <si>
    <t>▁Ma ▁go ▁ko ▁ra ▁var mari ▁kai ▁God , ▁ba ▁dat ▁a ▁tor om ▁ta ▁kana ▁la vur ▁vart ul uai ; ▁ma ▁kana ▁la vur ▁vart ul uai ▁pa ▁dia ▁mamat .</t>
  </si>
  <si>
    <t>▁T ago ▁diat ▁par ▁ba ▁God ▁i ▁ga ▁v angala ▁diat , ▁dia ▁u via ▁pa ▁ra ▁r akar akan ▁a ▁gun ag unan ; ▁ma ▁go ▁ko ▁ra ▁ni ongor ▁i ▁tar ▁u via ▁pa ▁ra ▁r akar akan ▁a ▁gun ag unan : ▁kada ▁nur nur .</t>
  </si>
  <si>
    <t>▁la ▁nam ▁ba ▁i ▁u via ▁pa ▁ra ▁r akar akan ▁a ▁gun ag unan ? ▁Nina ▁i at ▁i ▁kap upi ▁ia ▁ba . ▁Iesu ▁ia ▁ra ▁N atu ▁i ▁God .</t>
  </si>
  <si>
    <t>▁Ma ▁go ▁i ▁tar ▁vut ▁ma ▁ra ▁tava ▁ma ▁ra ▁gap , ▁Iesu ▁Kristo ; ▁vak ir ▁ma ▁ra ▁tava ▁ka , ▁ma ▁ra ▁tava ▁ma ▁ra ▁gap ▁bula .</t>
  </si>
  <si>
    <t>▁Ma ▁ra ▁Tul ungen ▁i ▁var vai ▁dov ot , ▁tago ▁ra ▁Tul ungen ▁ia ▁ra ▁dov otina .</t>
  </si>
  <si>
    <t>▁Ma ▁ra ▁taba utul ▁dit al ▁var vai ▁dov ot , ▁ra ▁Tul ungen , ▁ra ▁tava , ▁ma ▁ra ▁gap ; ▁ma ▁go ▁ra ▁ut ul ▁dit al ▁tikai ▁ka .</t>
  </si>
  <si>
    <t>▁Ba ▁tumu ▁da ▁kap upi ▁ra ▁var vai ▁kai ▁ra ▁tarai , ▁a ▁var vai ▁kai ▁God ▁i ▁ngala ▁ta ▁dir , ▁tago ▁ra ▁var vai ▁kai ▁God ▁go , ▁ba ▁i ▁ga ▁var vai ▁dov ot ▁ure ▁Nat una .</t>
  </si>
  <si>
    <t>▁Petero , ▁tika ▁na ▁apostolo ▁kai ▁Iesu ▁Kristo , ▁tada v ▁diat ▁di ▁ga ▁pi lak ▁pa ▁diat , ▁a ▁umana ▁vaira ▁dia ▁ki ▁vur vur bit ▁ta ▁ra ▁g unan ▁P onto , ▁Galatia , ▁Kap ad okia , ▁Asia ▁ma ▁Bit inia ,</t>
  </si>
  <si>
    <t>▁U re ▁nam ▁ra ▁var vala un ▁a ▁umana ▁prop et , ▁diat ▁dia ▁ga ▁var vai ▁na ▁prop et ▁ure ▁ra ▁var mari ▁ba ▁da ▁tul ▁tar ▁ia ▁ta ▁va vat , ▁dia ▁ga ▁ong or ▁ma ▁ra ▁tin ikan ,</t>
  </si>
  <si>
    <t>▁dia ▁ga ▁t ikan ▁ma ▁dia ▁ga ▁tame an ▁bul bulu ▁upi ▁nam ▁ra ▁tata un ▁ba ▁ra ▁mang am angana ▁kilala , ▁a ▁T ulung ea ▁i ▁Kristo ▁nina ▁i ▁ga ▁ki ▁ta ▁ra ▁bala ▁i ▁diat , ▁i ▁ga ▁vak ilang ▁tar ▁ia ▁ta ▁diat ▁ta ▁nam ▁ra ▁bung ▁ba ▁i ▁ga ▁var vai ▁lua ▁tana ▁ure ▁ra ▁la vur ▁kin adik ▁kai ▁Kristo ▁ma ▁ra ▁la vur ▁min amar ▁ba ▁na ▁mur ▁tana .</t>
  </si>
  <si>
    <t>▁Di ▁tar ▁vaar ike ▁go ▁ra ▁la vur ▁mag it ▁ta ▁diat , ▁vak ir ▁upi ▁diat ▁a ▁kud ak udar ▁me ▁ta ▁diat ▁mulai , ▁upi ▁diat ▁a ▁kud ak udar ▁me ▁ta ▁va vat ; ▁diat , ▁di ▁ga ▁kap ▁ra ▁bo ▁na ▁var vai ▁pire ▁va vat ▁ta ▁ra ▁Tak odo ▁na ▁Tul ungen , ▁nina ▁di ▁ga ▁tulu e ▁marama ▁ra ▁bala ▁na ▁bak ut , ▁go ▁di ▁ga ▁ve ▁av at ▁tana ; ▁ma ▁nam ▁ra ▁la vur ▁mag it ▁a ▁umana ▁angelo ▁dia ▁ma inge ▁upi ▁diat ▁a ▁na ▁ot ▁pa ▁ia .</t>
  </si>
  <si>
    <t>▁Io , ▁av at ▁a ▁vi ▁Pit ▁ra ▁li vua ▁i ▁ra ▁nuk nuk ▁i ▁va vat , ▁av at ▁a ▁min ana ▁ma ▁av at ▁a ▁nur nur ▁bul bulu ▁upi ▁ra ▁var mari ▁ba ▁da ▁tul ▁tar ▁ia ▁ta ▁va vat ▁ta ▁ra ▁vina vana ▁r ikai ▁kai ▁Iesu ▁Kristo ;</t>
  </si>
  <si>
    <t>▁da ▁ra ▁umana ▁natu ▁i ▁ra ▁tin orom , ▁ma ▁koko ▁av at ▁a ▁var og op ane ▁av at ▁ma ▁ka vava ▁la vur ▁mama inga ▁lua ▁ta ▁ra ▁kilala ▁ava ▁ga ▁ngul ng ul ▁tana ;</t>
  </si>
  <si>
    <t>▁bo ina ▁ba ▁av at ▁a ▁gom gom ▁ta ▁ka vava ▁la vur ▁mang am angana , ▁da ▁nina ▁i ▁ga ▁oro ▁pa ▁av at ▁i ▁gom gom ;</t>
  </si>
  <si>
    <t>▁tago ▁di ▁ga ▁tumu ▁ia ▁dari : ▁" A vat ▁a ▁gom gom ; ▁tago ▁iau ▁tar ▁gom gom . "</t>
  </si>
  <si>
    <t>▁Ma ▁ona ▁ava ▁ka il ▁pa ▁ia ▁ba ▁Tama , ▁nina ▁i ▁kure ▁ra ▁pap alum ▁kai ▁ra ▁tarai ▁tik at ikai , ▁ma ▁pa ▁i ▁ru ▁vak uku ▁ta ▁tikai , ▁bo ina ▁ba ▁av at ▁a ▁vana vana ▁ma ▁ra ▁bun urut ▁ta ▁nam ▁ra ▁kilala ▁ava ▁ki ▁na ▁vaira ▁tana .</t>
  </si>
  <si>
    <t>▁T ago ▁ava ▁nun ure ▁ba ▁pa ▁di ▁ga ▁kul ▁vala un ▁av at ▁ma ▁ra ▁mag it ▁i ▁panie , ▁a ▁sil va ▁ba ▁ra ▁go led , ▁kan ▁ra ▁la vur ▁mang am angana ▁vak uku , ▁nina ▁a ▁umana ▁tama ▁i ▁va vat ▁di ▁ga ▁t ovat ovo ▁av at ▁i ▁tana ;</t>
  </si>
  <si>
    <t>▁di ▁ga ▁kul ▁vala un ▁av at ▁ma ▁ra ▁ngat ng at ▁na ▁gap , ▁da ▁ra ▁gapu ▁i ▁ra ▁gom gom ▁na ▁lam , ▁a ▁gapu ▁i ▁Kristo ▁i at ;</t>
  </si>
  <si>
    <t>▁da ▁ra ▁minat oto , ▁God , ▁Tama ▁i ▁dat , ▁i ▁ga ▁nun ure ▁diat ▁tana ▁amana ▁i at , ▁ma ▁ra ▁Tul ungen ▁i ▁ga ▁vag om gom ▁diat , ▁upi ▁diat ▁a ▁tor ator om ▁ma ▁upi ▁da ▁puk ▁diat ▁ma ▁ra ▁gapu ▁i ▁Iesu ▁Kristo : ▁Da ▁v angala ▁pa ▁ra ▁var mari ▁ma ▁ra ▁mal mal ▁pire ▁va vat .</t>
  </si>
  <si>
    <t>▁nina ▁di ▁ga ▁nun ure ▁amana ▁i at , ▁ba ▁pa ▁di ▁ga ▁vaki ▁boko ▁ra ▁vun ap ai ▁ra ▁r akar akan ▁a ▁gun ag unan , ▁ma ▁di ▁ga ▁vaar ike ▁ta ▁ra ▁mut uai ▁ra ▁tata un ▁ure ▁av at ,</t>
  </si>
  <si>
    <t>▁ma ▁ava ▁nur nur ▁tai ▁God ▁tana , ▁nina ▁i ▁ga ▁vat ut ▁pa ▁ia ▁mulai ▁kan ▁ra ▁minat , ▁ma ▁i ▁ga ▁tul ▁tar ▁a ▁min amar ▁tana ; ▁upi ▁ka vava ▁nur nur ▁ma ▁ka vava ▁kini ▁nun ur ▁na ▁tur ▁tai ▁God .</t>
  </si>
  <si>
    <t>▁T ago ▁ava ▁ga ▁vag om gom ▁ra ▁tulung ea ▁i ▁va vat ▁ta ▁ka vava ▁tin orom ▁tada v ▁ra ▁dov otina ▁upi ▁ra ▁dov ot ▁na ▁var mari ▁tada v ▁ra ▁la vur ▁tura ▁i ▁va vat , ▁i ▁bo ina ▁av at ▁a ▁var mari ▁var gil ▁ma ▁ra ▁ma lama lap ang ▁na ▁bala ;</t>
  </si>
  <si>
    <t>▁tago ▁vak ir ▁di ▁ga ▁kava ▁vaka lam ane ▁av at ▁ta ▁ra ▁mag it ▁i ▁panie , ▁di ▁ga ▁kava ▁vaka lam ane ▁av at ▁ta ▁ra ▁mag it ▁ba ▁pa ▁i ▁panie , ▁ta ▁ra ▁tin ata ▁kai ▁God , ▁nina ▁i ▁laun ▁ma ▁i ▁tur ▁pa ▁na ▁mutu .</t>
  </si>
  <si>
    <t>▁T ago : ▁" A ▁tarai ▁par ▁dia ▁var og op ▁ma ▁ra ▁vura , ▁Ma ▁kad ia ▁min amar ▁i ▁da ▁ra ▁pup una . ▁A ▁vura ▁i ▁mak uk , ▁ma ▁ra ▁pup una ▁i ▁bura ;</t>
  </si>
  <si>
    <t>▁Ma ▁ra ▁tin ata ▁kai ▁God ▁na ▁tur ▁pa ▁na ▁mutu . " ▁Ma ▁go ▁ra ▁tin ata ▁ia ▁ra ▁bo ▁na ▁var vai , ▁ba ▁di ▁ga ▁var ve ▁av at ▁i ▁tana .</t>
  </si>
  <si>
    <t>▁Da ▁pite ▁pa ▁God ▁Tama ▁i ▁kada ▁Lul uai ▁Iesu ▁Kristo , ▁nina ▁i ▁ga ▁kava ▁vaka lam ane ▁dat ▁ta ▁kana ▁ngala ▁na ▁var mari ▁upi ▁ra ▁la una ▁kini ▁nun ur , ▁ure ▁ra ▁nila un ▁mulai ▁kai ▁Iesu ▁Kristo ▁kan ▁ra ▁minat ,</t>
  </si>
  <si>
    <t>▁upi ▁dat ▁a ▁kale ▁ra ▁tabar ik ik ▁ba ▁pa ▁i ▁mar oto , ▁ma ▁i ▁gom gom ▁ma ▁pa ▁i ▁panie , ▁di ▁ga ▁vung ▁vali ling ▁ia ▁arama ▁ra ▁bala ▁na ▁bak ut ▁upi ▁kava vat ,</t>
  </si>
  <si>
    <t>▁ma ▁di ▁bala ure ▁av at ▁ma ▁ra ▁dek dek ▁i ▁God ▁ta ▁ra ▁nur nur ▁upi ▁ra ▁var vala un , ▁nina ▁di ▁ga ▁van in are ▁upi ▁na ▁vana ▁r ikai ▁ta ▁ra ▁mut uaina .</t>
  </si>
  <si>
    <t>▁Ava ▁manga ▁g ugu ▁tana , ▁ma ▁a ▁dov otina ▁go ▁ava ▁ka irane ▁a ▁iki lik ▁na ▁kin adik , ▁ure ▁ra ▁la vur ▁mang am angana ▁vari lam , ▁ona ▁na ▁topa ▁ia ▁dam ana ,</t>
  </si>
  <si>
    <t>▁upi ▁da ▁nun ure ▁ka vava ▁nur nur , ▁nina ▁i ▁manga ▁ngat ng at ▁ta ▁ra ▁go led ▁nina ▁ba ▁na ▁panie , ▁ma ▁a ▁dov otina ▁di ▁va lar ▁kil ang ▁ia ▁ma ▁ra ▁i ap , ▁upi ▁da ▁gire ▁tada v ▁ra ▁pite ▁var pa , ▁a ▁var iru ▁ma ▁ra ▁min amar ▁ta ▁ra ▁vina vana ▁r ikai ▁kai ▁Iesu ▁Kristo ,</t>
  </si>
  <si>
    <t>▁nina ▁ava ▁mari ▁ia , ▁ma ▁pa ▁ava ▁ga ▁gire ▁boko ; ▁ava ▁nur nur ▁tana , ▁ma ▁a ▁dov otina ▁go ▁pa ▁ava ▁gire , ▁ma ▁ava ▁g ugu ▁tana ▁ma ▁ra ▁g ugu ▁ba ▁pa ▁di ▁vat ang ▁ot ▁pa ▁ia , ▁ma ▁i ▁ngala ▁mat ▁ra ▁min amarina ;</t>
  </si>
  <si>
    <t>▁tago ▁ava ▁v atur ▁vake ▁ra ▁v apu ak ▁i ▁ka vava ▁nur nur , ▁ia ▁ra ▁var vala un ▁kai ▁ra ▁tulung ea ▁i ▁va vat .</t>
  </si>
  <si>
    <t>▁Avat ▁a ▁vung ▁vue ▁ra ▁la vur ▁kaina ▁nin un uk , ▁ma ▁ra ▁la vur ▁vav agu ▁ma ▁ra ▁la vur ▁va ongo , ▁ma ▁ra ▁la vur ▁var ngu ▁ma ▁ra ▁la vur ▁kaina ▁var urai ,</t>
  </si>
  <si>
    <t>▁amana , ▁vak ir ▁a ▁vuna ▁tarai ▁av at , ▁ma ▁ieri ▁di ▁ga ▁vaki ▁av at ▁upi ▁ra ▁tarai ▁kai ▁God ; ▁amana ▁pa ▁ava ▁ga ▁v atur ▁vake ▁ta ▁var mari , ▁ma ▁go ▁ava ▁tar ▁v atur ▁vake .</t>
  </si>
  <si>
    <t>▁A ▁vaka vak ak ▁na ▁tarai , ▁av at , ▁ava ▁ki ▁na ▁vaira ▁ma ▁ava ▁vana vana ▁ka , ▁iau ▁var gat ▁av at , ▁upi ▁av at ▁a ▁vata bue ▁ra ▁la vur ▁mama inga ▁i ▁ra ▁paka ▁i ▁va vat , ▁diat ▁dia ▁var ubu ▁ma ▁ra ▁tulung ea ▁i ▁va vat ,</t>
  </si>
  <si>
    <t>▁ma ▁upi ▁av at ▁a ▁pait ▁mal ▁ka vava ▁la vur ▁mang am angana ▁li vuan ▁ta ▁diat ▁ra ▁umana ▁T emat ana ; ▁upi ▁diat , ▁dia ▁tata ▁vaka ina ▁av at , ▁da ▁av at ▁a ▁umana ▁tena ▁var pi am , ▁diat ▁a ▁pite ▁pa ▁God ▁ta ▁ra ▁bung ▁na ▁va vaar ikai , ▁ure ▁ka vava ▁umana ▁bo ▁na ▁pap alum ▁nina ▁ba ▁dia ▁gire .</t>
  </si>
  <si>
    <t>▁Bo ina ▁ba ▁av at ▁a ▁vam olo ▁tar ▁av at ▁ta ▁ra ▁la vur ▁var k urai ▁di ▁v atur ▁ia ▁ra ▁pia ▁ure ▁ra ▁Lul uai ; ▁ta ▁ra ▁king ▁i ▁lu alua ▁kak it ;</t>
  </si>
  <si>
    <t>▁ba ▁ta ▁ra ▁umana ▁tena ▁var k urai ▁na ▁g unan ▁i ▁tul ▁vue ▁diat ▁upi ▁ra . ▁bal bali ▁ta ▁diat ▁dia ▁pait ▁ra ▁umana ▁kaina ▁mag it , ▁ma ▁ra ▁pite ▁var pa ▁tada v ▁diat ▁dia ▁pait ▁ra . ▁bo ina .</t>
  </si>
  <si>
    <t>▁T ago ▁ra ▁nuk nuk ▁i ▁God ▁i ▁dam ana , ▁upi ▁av at ▁a ▁vam ut ▁vue ▁ra ▁papa ua ▁kai ▁ra ▁la vur ▁tab obo ▁ma ▁ra ▁la vur ▁bo ▁na ▁pap alum ;</t>
  </si>
  <si>
    <t>▁da ▁ra ▁tarai ▁dia ▁lang alanga , ▁da ▁ra ▁umana ▁vila vila u ▁kai ▁God ▁ma ▁koko ▁na ▁var og op ▁ma ▁diat , ▁dia ▁tuba ▁ra ▁kaina ▁ma ▁ra ▁kini ▁lang alanga .</t>
  </si>
  <si>
    <t>▁Avat ▁a ▁ru ▁ra ▁tarai ▁par , ▁av at ▁a ▁mari ▁ra ▁tara ▁na ▁tura ▁i ▁va vat . ▁Avat ▁a ▁bur ut ▁tai ▁God . ▁Avat ▁a ▁ru ▁ra ▁king .</t>
  </si>
  <si>
    <t>▁Avat , ▁a ▁umana ▁t ult ul , ▁bo ina ▁ba ▁av at ▁a ▁tor ator om ▁ta ▁ka vava ▁la vur ▁lul uai ▁ma ▁ra ▁bun urut , ▁vak ir ▁ta ▁diat ▁ika ▁dia ▁bo ina , ▁ma ▁i ▁madu ▁ra ▁ma ukua ▁i ▁diat , ▁ta ▁diat ▁bula ▁i ▁dek dek ▁ra ▁ma ukua ▁i ▁diat .</t>
  </si>
  <si>
    <t>▁T ago ▁da ▁man ane ▁go ▁ra ▁mag it ▁dari , ▁ba ▁ta ▁tikai , ▁tago ▁dir ▁var nun urai ▁ma ▁God , ▁i ▁ki ▁vam ad udur ▁pa ▁ra ▁mag it ▁na ▁var mon ong ▁ba ▁i ▁ka irane ▁ra ▁kin adik , ▁ma ▁pa ▁i ▁vuna ▁tana .</t>
  </si>
  <si>
    <t>▁ma ▁bo ina ▁ba ▁av at ▁a ▁kaina ▁upi ▁ra ▁polo ▁na ▁u ▁i ▁tul ungen , ▁ma ▁i ▁dov ot , ▁da ▁ra ▁umana ▁kur amana , ▁upi ▁av at ▁a ▁tai ak ▁tana ▁upi ▁ra ▁var vala un ;</t>
  </si>
  <si>
    <t>▁Ona ▁ava ▁lang lang , ▁tago ▁di ▁kita ▁av at ▁ure ▁ka vava ▁var pi am ▁ma ▁ava ▁ki ▁vam ad udur ▁tana , ▁a ▁mang am angana ▁lang lang ▁ava ▁nam ? ▁Ma ▁ba ▁di ▁vakad ik ▁av at ▁ure ▁ka vava ▁bo ▁na ▁pap alum ▁ma ▁ava ▁ki ▁vam ad udur ▁tana , ▁nam ▁ra ▁mag it ▁God ▁i ▁man ane .</t>
  </si>
  <si>
    <t>▁Di ▁ga ▁oro ▁pa ▁av at ▁upi ▁nam ; ▁tago ▁Kristo ▁i ▁ga ▁ma lari ▁bula ▁ure ▁av at , ▁ma ▁i ▁ga ▁vung ▁kapi ▁kana ▁vala va lar ▁ta ▁va vat ▁upi ▁av at ▁a ▁mur mur ▁ra ▁pal ▁a ▁ka una ;</t>
  </si>
  <si>
    <t>▁pa ▁ta ▁var pi am ▁i ▁ga ▁pait ▁ia , ▁ma ▁pa ▁di ▁gire ▁tada v ▁ta ▁va ongo ▁ta ▁ra ▁ngi ene ;</t>
  </si>
  <si>
    <t>▁nina , ▁ba ▁di ▁vul ▁ia , ▁pa ▁i ▁ga ▁var vul ▁bal bali ▁mulai ; ▁ba ▁i ▁ga ▁ka irane ▁ra ▁kin adik , ▁pa ▁i ▁ga ▁var va un ungai ; ▁i ▁ga ▁nur ▁tar ▁mule ▁tai ▁nina ▁i ▁var k urai ▁tak odo ;</t>
  </si>
  <si>
    <t>▁nina ▁i at ▁i ▁ga ▁pu ak ▁kada ▁var pi am ▁ma ▁ra ▁pala pak ana ▁ta ▁ra ▁da vai , ▁upi ▁dat , ▁ona ▁da ▁tar ▁mat ▁kan ▁ra ▁var pi am , ▁dat ▁a ▁laun ▁upi ▁ra ▁mang am angana ▁tak odo ; ▁ava ▁tar ▁la gar ▁ta ▁ra ▁k inkin ina .</t>
  </si>
  <si>
    <t>▁T ago ▁ava ▁ga ▁vana ▁rara ▁da ▁ra ▁umana ▁sip ; ▁ma ▁go ▁ava ▁tar ▁li lik un ▁tada v ▁ra ▁Tena ▁Bala bala ure ▁ma ▁ra ▁Mon am ono ▁kai ▁ra ▁tulung ea ▁i ▁va vat .</t>
  </si>
  <si>
    <t>▁ona ▁ava ▁ga ▁va lar ▁kil ang ▁ra ▁var mari ▁kai ▁ra ▁Lul uai ;</t>
  </si>
  <si>
    <t>▁av at ▁a ▁mai ▁tada v ▁ia , ▁tada v ▁ra ▁vat ▁i ▁laun ; ▁a ▁dov ot , ▁a ▁tarai ▁di ▁ga ▁vue ▁ma ▁God ▁i ▁ga ▁pi lak ▁pa ▁ia , ▁a ▁ngat ng at ina ,</t>
  </si>
  <si>
    <t>▁i ▁bo ina ▁ba ▁av at ▁bula , ▁a ▁umana ▁la una ▁vat , ▁av at ▁a ▁papa it ▁vaar ike ▁av at ▁upi ▁ta ▁pal ▁i ▁tul ungen , ▁a ▁gom gom ▁na ▁tarai ▁na ▁tina bar , ▁upi ▁av at ▁a ▁tul ▁tar ▁ra ▁umana ▁tina bar ▁dia ▁tul ungen ▁ma ▁dia ▁ko ▁ta ▁ra ▁mata ▁i ▁God ▁ure ▁Iesu ▁Kristo .</t>
  </si>
  <si>
    <t>▁T ago ▁i ▁tur ▁ta ▁ra ▁Buk ▁Tabu : ▁" G ire ▁ina ▁vung ▁tika ▁na ▁vat ▁na ▁bita ▁ngu ▁na ▁pal ▁ta ▁ra ▁g unan ▁Sion , ▁a ▁ngat ng at ina ▁ma ▁di ▁ga ▁pi lak ▁pa ▁ia ; ▁Ma ▁pa ▁da ▁var uva ▁nina ▁i ▁nur nur ▁tana .</t>
  </si>
  <si>
    <t>▁P ire ▁va vat , ▁ava ▁nur nur , ▁i ▁ngat ng at , ▁ma ▁pire ▁diat , ▁ba ▁pa ▁dia ▁nur nur : ▁" Nam ▁ra ▁vat , ▁nina ▁ba ▁ra ▁umana ▁tena ▁pait ▁pal ▁di ▁ga ▁pi lak ▁vue , ▁Nina ▁i at ▁di ▁ga ▁vung ▁ia ▁upi ▁ra ▁lua ina ▁ta ▁ra ▁ngu ▁na ▁pal ;"</t>
  </si>
  <si>
    <t>▁ma : ▁" A ▁vat ▁na ▁tuk at ukai ; ▁ma ▁ra ▁tim ul ▁i ▁ra ▁vat ▁na ▁tuk at ukai ;" ▁dia ▁tut ukai ▁tana , ▁tago ▁pa ▁dia ▁tor om . ▁ta ▁ra ▁tin ata ; ▁ma ▁di ▁ga ▁ti be ▁diat ▁upi ▁ia .</t>
  </si>
  <si>
    <t>▁Ma ▁av at , ▁a ▁vuna ▁tarai ▁av at , ▁ba ▁di ▁ga ▁pi lak ▁pa ▁ia , ▁a ▁vuna ▁tena ▁tina bar ▁na ▁king , ▁a ▁gom gom ▁na ▁vuna ▁tarai , ▁a ▁tarai ▁God ▁i at ▁i ▁kale , ▁upi ▁av at ▁a ▁ve ▁tar ▁ra ▁ko ▁na ▁ma ukua ▁i ▁nina ▁i ▁ga ▁oro ▁pa ▁av at ▁kan ▁ra ▁boboto i ▁tada v ▁kana ▁en ana ▁kapa ;</t>
  </si>
  <si>
    <t>▁D amana ▁bula , ▁av at ▁ra ▁v aden ▁ava ▁tar ▁ta ulai , ▁av at ▁a ▁vam olo ▁tar ▁av at ▁ta ▁ka vava ▁umana ▁tut ana ▁tik at ikai ; ▁upi ▁dam ana , ▁ba ▁ta ▁umana ▁pa ▁dia ▁tor om ▁ta ▁ra ▁tin ata , ▁da ▁ting ▁ot ▁pa ▁diat ▁ma ▁ra ▁bo ▁na ▁mang am angana ▁ka ▁kai ▁kad ia ▁umana ▁ta ulai ;</t>
  </si>
  <si>
    <t>▁T ago : ▁" N ina ▁i ▁mari ▁ra ▁nila un , ▁Ma ▁i ▁ma inge ▁upi ▁na ▁gire ▁ra ▁la vur ▁bo ▁na ▁bung , ▁Na ▁tig al ▁ra ▁kar ame ana ▁ta ▁ra ▁kaina , ▁Ma ▁ra ▁ura ▁bul ▁na ▁ngi ene ▁upi ▁koko ▁dir ▁a ▁tat ike ▁ra ▁va ongo .</t>
  </si>
  <si>
    <t>▁Ma ▁na ▁ling an ▁kan ▁ra ▁kaina , ▁ma ▁na ▁pait ▁ra ▁bo ina ; ▁Na ▁t ikan ▁upi ▁ra ▁mal mal ▁ma ▁na ▁ure .</t>
  </si>
  <si>
    <t>▁T ago ▁ra ▁ura ▁kia u ▁na ▁mata ▁i ▁ra ▁Lul uai ▁dir ▁gire ▁diat ▁ra ▁la vur ▁tena ▁tak odo , ▁Ma ▁ra ▁ura ▁tal ingana ▁dir ▁val ong ore ▁kad ia ▁nil ul ; ▁Ma ▁ra ▁mata ▁i ▁ra ▁Lul uai ▁i ▁bobe ▁diat , ▁dia ▁pait ▁ra ▁kaina . "</t>
  </si>
  <si>
    <t>▁Ma ▁to ▁ia ▁bar ▁na ▁vaka ina ▁va lar ▁pa ▁av at , ▁ona ▁ava ▁var var gat ▁upi ▁ra ▁mag it ▁i ▁bo ina ?</t>
  </si>
  <si>
    <t>▁Ma ▁ba ▁di ▁vakad ik ▁av at ▁ure ▁ra ▁mang am angana ▁tak odo , ▁ava ▁ti ▁do an ; ▁ma ▁koko ▁av at ▁a ▁bur ut ▁ta ▁kad ia ▁var va bur ut , ▁ma ▁koko ▁av at ▁a ▁ng arao ▁tana ;</t>
  </si>
  <si>
    <t>▁av at ▁a ▁ru ▁Kristo ▁ta ▁ra ▁bala ▁i ▁va vat ▁da ▁i ▁tar ▁Lul uai ; ▁av at ▁a ▁ki ▁na ▁van in ara ▁vat ikai , ▁upi ▁av at ▁a ▁bali ▁ra ▁tin ata ▁kadi at ▁dia ▁tit ir ▁av at ▁ta ▁ra ▁vun ap ai ▁ra ▁nur nur ▁i ▁ki ▁ta ▁va vat ; ▁ma ▁av at ▁a ▁bali ▁ia ▁ma ▁ra ▁madu ▁na ▁ma ukua ▁i ▁va vat ▁ma ▁ra ▁bun urut ;</t>
  </si>
  <si>
    <t>▁av at ▁a ▁ong or ▁upi ▁ra ▁bo ▁na ▁var k urai ▁na ▁bala , ▁upi ▁diat , ▁dia ▁vul ▁ka vava ▁bo ▁na ▁mang am angana ▁tai ▁Iesu , ▁diat ▁a ▁ru va ▁boko ▁ta ▁ra ▁mag it ▁dia ▁tata ▁kaina ▁ure ▁av at ▁i ▁tana .</t>
  </si>
  <si>
    <t>▁T ago ▁i ▁manga ▁bo ina , ▁ona ▁ra ▁mama inga ▁kai ▁God ▁i ▁dam ana , ▁pi ▁av at ▁a ▁ka irane ▁ra ▁kin adik ▁ure ▁ra ▁bo ▁na ▁pap alum , ▁ma ▁pa ▁i ▁bo ina ▁ba ▁av at ▁a ▁ma lari ▁ure ▁ra ▁var pi am .</t>
  </si>
  <si>
    <t>▁T ago ▁Kristo ▁bula ▁di ▁tar ▁vak op ono ▁vakad ik ▁ia ▁ure ▁ra ▁var pi am , ▁ra ▁tena ▁tak odo ▁ure ▁diat ▁ba ▁pa ▁dia ▁tak odo , ▁upi ▁na ▁ben ▁pa ▁dat ▁tada v ▁God ; ▁di ▁ga ▁doko ▁ra ▁pala pak ana , ▁ma ▁di ▁ga ▁vala un ▁ra ▁tul unge ana ;</t>
  </si>
  <si>
    <t>▁nina ▁i ▁ga ▁vana ▁tana ▁ma ▁i ▁ga ▁var vai ▁tada v ▁diat ▁ra ▁la vur ▁tul ungen ▁dia ▁ga ▁ki ▁ta ▁ra ▁pal ▁na ▁ban ubat ,</t>
  </si>
  <si>
    <t>▁tago ▁dia ▁gire ▁ka vava ▁mang am angana ▁gom gom ▁nina ▁i ▁tur ▁var urung ▁ma ▁ra ▁bun urut .</t>
  </si>
  <si>
    <t>▁diat ▁dia ▁ga ▁var pi am ▁amana , ▁ba ▁God ▁i ▁ga ▁ung ung ▁pa ▁diat ▁ta ▁ra ▁kilala ▁kai ▁Noa ▁ba ▁di ▁ga ▁pait ▁ra ▁para u ▁ta ▁tana ▁nina ▁di ▁ga ▁vala un ▁ta ▁umana , ▁lav utul ▁a ▁tul ungen ▁me , ▁ta ▁ra ▁tava ,</t>
  </si>
  <si>
    <t>▁a ▁dov ot ▁na ▁mala lar ▁i ▁ra ▁bap ta iso , ▁nina ▁i ▁vala un ▁av at ▁ieri , ▁vak ir ▁a ▁vung v ung uai ▁na ▁dur ▁ta ▁ra ▁paka ▁i ▁dat , ▁ia ▁kaka ▁ra ▁tin ikan ▁upi ▁ra ▁bo ▁na ▁var k urai ▁na ▁bala ▁ta ▁ra ▁mata ▁i ▁God ▁ure ▁ra ▁nila un ▁mulai ▁kai ▁Iesu ▁Kristo ;</t>
  </si>
  <si>
    <t>▁nina ▁i ▁ki ▁ta ▁ra ▁lime ▁tuna ▁God , ▁tago ▁i ▁tar ▁tut ua ▁ur ama ▁ra ▁bala ▁na ▁bak ut ; ▁ma ▁ra ▁umana ▁angelo , ▁ma ▁diat ▁di ▁ga ▁tul ▁tar ▁ra ▁var k urai ▁ma ▁ra ▁dek dek ▁ta ▁diat , ▁di ▁ga ▁vam olo ▁tar ▁diat ▁i ▁tana .</t>
  </si>
  <si>
    <t>▁Koko ▁kad ia ▁min ong ▁na ▁tur ▁ta ▁ra ▁paka ▁i ▁diat , ▁ta ▁ra ▁viri ▁pepe ▁na ▁ulu ▁i ▁diat , ▁ba ▁ra ▁var mar ▁di ▁ga ▁pait ▁ia ▁ma ▁ra ▁go led , ▁ba ▁ra ▁umana ▁mal ▁kuma u ▁dia ▁mong ▁me ;</t>
  </si>
  <si>
    <t>▁na ▁tur ▁ta ▁ra ▁ma ukua ▁i . ▁ra ▁tulung ea ▁i ▁diat ▁di ▁ga ▁ive , ▁ta ▁ra . mang am angana ▁ba ▁pa ▁i ▁panie , ▁a ▁tulung ea ▁i ▁diat ▁nina ▁i ▁vov ov on ▁ma ▁i ▁madu ▁bula , ▁ma ▁i ▁ngat ng at ▁ta ▁ra ▁mata ▁i ▁God .</t>
  </si>
  <si>
    <t>▁T ago ▁dam ana ▁bula ▁ra ▁gom gom ▁na ▁v aden ▁amana ▁i at , ▁nina ▁dia ▁ga ▁nur nur ▁tai ▁God , ▁dia ▁ga ▁mong ▁dam ana , ▁dia ▁ga ▁vam olo ▁tar ▁diat ▁ta ▁kad ia ▁umana ▁tut ana ;</t>
  </si>
  <si>
    <t>▁da ▁Sara ▁i ▁ga ▁tor om ▁tai ▁Ab ara am ▁ma ▁i ▁ga ▁vat ang ▁ia ▁ba ▁lul uai ; ▁ba ▁ava ▁pait ▁ra ▁bo ina ▁ma ▁ba ▁ava ▁bur ut ▁ta ▁ra ▁mag it ▁na ▁kina ian , ▁ieri ▁av at ▁ra ▁umana ▁nat una .</t>
  </si>
  <si>
    <t>▁Avat ▁a ▁tarai , ▁ava ▁tar ▁ta ulai , ▁dam ana ▁bula , ▁bo ina ▁av at ▁a ▁ki ▁pire ▁ka vava ▁umana ▁ta ulai ▁ma ▁ra ▁kab inana ; ▁av at ▁a ▁tul ▁tar ▁ra ▁var iru ▁ta ▁diat ▁ra ▁v aden , ▁tago ▁diat ▁a ▁umana ▁bil ua , ▁ma ▁dia ▁kale ▁pa ▁bula ▁ra ▁var mari ▁ure ▁ra ▁nila un ; ▁upi ▁koko ▁da ▁tur ▁bat ▁ka vava ▁la vur ▁ni aring .</t>
  </si>
  <si>
    <t>▁Ma ▁go ▁i ▁par ▁me ; ▁bo ina ▁ba ▁na ▁kop ono ▁ko ▁ra ▁nuk nuk ▁i ▁va vat , ▁av at ▁a ▁mari ▁bia ui , ▁ma ▁av at ▁a ▁var mari ▁da ▁ra ▁tarai ▁dia ▁bart urana , ▁na ▁vov ov on ▁ra ▁tulung ea ▁i ▁va vat ▁ma ▁na ▁iki lik ▁ra ▁nuk nuk ▁i ▁va vat ▁ure ▁av at ▁mulai ;</t>
  </si>
  <si>
    <t>▁koko ▁ava ▁bali ▁ra ▁kaina ▁ma ▁ra ▁kaina , ▁a ▁var vul ▁ma ▁ra ▁var vul ; ▁da ▁puk ue ▁ke ▁pi ▁a ▁var vado an ; ▁tago ▁di ▁ga ▁oro ▁pa ▁av at ▁upi ▁av at ▁a ▁kale ▁pa ▁ra ▁var vado an .</t>
  </si>
  <si>
    <t>▁T ago ▁di ▁ga ▁vakad ik ▁Kristo ▁ta ▁ra ▁pak ana , ▁bo ina ▁ba ▁av at ▁a ▁var gal ▁ma ▁nam ▁uka ▁ra ▁nuk nuk ina ; ▁tago ▁nam ▁i ▁tar ▁kad ik ▁ra ▁pak ana ▁i ▁ngo ▁kan ▁ra ▁var pi am .</t>
  </si>
  <si>
    <t>▁da ▁ra ▁tina bar ▁di ▁ga ▁tul ▁tar ▁ia ▁ta ▁va vat ▁tik at ikai , ▁av at ▁a ▁mara vut ▁var gili ane ▁av at ▁da ▁ra ▁umana ▁tena ▁bala bala ure ▁ure ▁ra ▁do ▁na ▁mangana ▁var mari ▁kai ▁God .</t>
  </si>
  <si>
    <t>▁Ona ▁tikai ▁i ▁tata , ▁na ▁tata ▁da ▁ra ▁tin ata ▁kai ▁God ; ▁ona ▁tikai ▁i ▁mar amara vut , ▁na ▁mara vut ▁da ▁ra ▁dek dek ▁God ▁i ▁tul ▁tar ▁ia ▁tana ; ▁upi ▁da ▁pite ▁pa ▁God ▁ta ▁ra ▁la vur ▁mag it ▁par ▁ure ▁Iesu ▁Kristo , ▁nina ▁ba ▁kana ▁muka ▁ra ▁min amar ▁ma ▁ra ▁var k urai ▁pa ▁na ▁mutu . ▁Amen .</t>
  </si>
  <si>
    <t>▁A ▁umana ▁vaka vak ak , ▁koko ▁av at ▁a ▁kai an ▁ta ▁ra ▁vala va lar ▁i ▁dada ▁ra ▁i ap ▁pire ▁va vat , ▁pi ▁da ▁va lar ▁av at ▁tana ; ▁pa ▁ta ▁en ana ▁mag it ▁nam ;</t>
  </si>
  <si>
    <t>▁ba ▁di ▁ti be ▁av at ▁ma ▁ra ▁kin adik ▁kai ▁Iesu , ▁av at ▁a ▁g ugu ; ▁upi , ▁ta ▁kana ▁vina vana ▁r ikai ▁bula , ▁av at ▁a ▁ga ▁ma ▁ra ▁ngala ▁na ▁gina .</t>
  </si>
  <si>
    <t>▁Ba ▁di ▁vul ▁av at ▁ure ▁ra ▁i ang ▁i ▁Kristo , ▁ava ▁ti ▁do an ; ▁tago ▁ra ▁T ulung ea ▁i ▁ra ▁min amar , ▁ma ▁ra ▁T ulung ea ▁i ▁God ▁i ▁ki ▁pire ▁va vat .</t>
  </si>
  <si>
    <t>▁Koko ▁ta ▁tikai ▁ta ▁va vat ▁na ▁ka irane ▁ra ▁kin adik ▁da ▁ra ▁tena ▁var dod oko , ▁ba ▁ra ▁tena ▁nil ong , ▁ba ▁ra ▁tena ▁var pi am , ▁ba ▁da ▁ra ▁tut ana ▁i ▁bili ▁vak uku ▁ra ▁pap alum ▁kai ▁ra ▁en ana ;</t>
  </si>
  <si>
    <t>▁ma ▁ona ▁di ▁vakad ik ▁ta ▁tikai , ▁tago ▁ia ▁ra ▁talai ▁Kristo , ▁koko ▁na ▁ru va ▁nam ; ▁bo ina ▁ba ▁na ▁pite ▁pa ▁God ▁ta ▁go ▁ra ▁i ang .</t>
  </si>
  <si>
    <t>▁T ago ▁i ▁tar ▁pot ▁ra ▁kilala ▁ba ▁di ▁tur ▁pa ▁ra ▁var k urai ▁ta ▁ra ▁kuba ▁i ▁God ▁tana ; ▁ma ▁ona ▁di ▁tur ▁pa ▁ia ▁pire ▁dat ▁lua , ▁ava ▁bar ▁ra ▁mut uai ▁diat , ▁ba ▁pa ▁dia ▁tor ator om ▁ta ▁ra ▁bo ▁na ▁var vai ▁kai ▁God ?</t>
  </si>
  <si>
    <t>▁Ma ▁ona ▁i ▁papa it ▁na ▁dek dek ▁upi ▁da ▁vala un ▁ot ▁pa ▁ra ▁tena ▁tak odo , ▁na ▁tur ▁r ikai ▁ave ▁ra ▁tena ▁var pi am ▁ma ▁ra ▁tena ▁var p uai ?</t>
  </si>
  <si>
    <t>▁I oi , ▁diat ▁bula ▁dia ▁ka irane ▁ra ▁kin adik ▁var og op ▁ma ▁ra ▁mama inga ▁kai ▁God , ▁diat ▁a ▁pait ▁ra ▁bo ina ▁ma ▁diat ▁a ▁nur ▁tar ▁ra ▁tulung ea ▁i ▁diat ▁ta ▁ra ▁dov ot ▁na ▁tena ▁vav aki ▁tana .</t>
  </si>
  <si>
    <t>▁U pi ▁papa ▁gori ▁koko ▁na ▁pait ▁mule ▁ra ▁la vur ▁kaina ▁mama inga ▁i ▁ra ▁paka ▁i ▁ra ▁tarai ▁ta ▁ra ▁i bai ba ▁i ▁kana ▁nila un , ▁upi ▁na ▁pait ▁ika ▁ra ▁mama inga ▁kai ▁God .</t>
  </si>
  <si>
    <t>▁T ago ▁ra ▁la vur ▁kilala ▁i ▁tar ▁par ▁da ▁ga ▁pait ▁ra ▁la vur ▁mama inga ▁kai ▁ra ▁la vur ▁T emat ana ▁tana , ▁ma ▁da ▁ga ▁la ▁ta ▁ra ▁var pi am , ▁ma ▁ta ▁ra ▁la vur ▁kaina ▁mama inga , ▁ma ▁ra ▁nim omo ▁vain , ▁ma ▁ra ▁kor ▁na ▁luk ara , ▁ma ▁ra ▁nim omo ▁var urung ▁ma ▁ra ▁bi lak ▁na ▁lotu ▁tada v ▁ra ▁umana ▁tabata ba ; ▁ma ▁i ▁topa ▁ia ▁pi ▁da ▁ngo ▁tana .</t>
  </si>
  <si>
    <t>▁Ma ▁dia ▁kai an ▁ta ▁go , ▁tago ▁pa ▁ava ▁vut vut ▁var iri vut ▁mulai ▁ma ▁diat ▁ta ▁nam ▁ra ▁kop ono ▁lum , ▁i ▁buka ▁lake ▁ma ▁ra ▁mang am angana ▁vov oloi , ▁ma ▁dia ▁tata ▁kaina ▁ure ▁God ;</t>
  </si>
  <si>
    <t>▁ma ▁nina ▁i ▁tar ▁van in ara ▁upi ▁na ▁kure ▁ra ▁tarai ▁dia ▁laun , ▁ma ▁diat ▁dia ▁mat , ▁na ▁tir ▁boko ▁diat ▁tana .</t>
  </si>
  <si>
    <t>▁D amana ▁di ▁ga ▁var vai ▁ma ▁ra ▁bo ▁na ▁var vai ▁tada v ▁diat ▁a ▁la vur ▁minat , ▁upi ▁da ▁kure ▁diat ▁vada ▁ra ▁tarai ▁ta ▁ra ▁paka ▁i ▁diat , ▁ma ▁upi ▁diat ▁a ▁laun ▁ta ▁ra ▁tulung ea ▁i ▁diat ▁da ▁God .</t>
  </si>
  <si>
    <t>▁Ma ▁i ▁tia ▁mara vai ▁ra ▁mut uai ▁ra ▁la vur ▁mag it : ▁bo ina ▁av at ▁a ▁min ana ▁ma ▁av at ▁a ▁ta vang un ▁upi ▁ra ▁ni aring ;</t>
  </si>
  <si>
    <t>▁ma ▁av at ▁a ▁manga ▁nuk ▁pa ▁go ▁ra ▁mag it : ▁na ▁ma lama lap ang ▁tuna ▁ka vava ▁var mari ▁var gil , ▁tago ▁a ▁var mari ▁i ▁tuba ▁ra ▁pepe al ▁var pi am .</t>
  </si>
  <si>
    <t>▁Avat ▁a ▁v ango ▁var gili ane ▁av at , ▁ma ▁koko ▁av at ▁a ▁urur ▁tana ;</t>
  </si>
  <si>
    <t>▁I au ▁var gat ▁ra ▁umana ▁patu ana ▁pire ▁va vat , ▁iau ▁a ▁patu ana ▁bula , ▁ma ▁a ▁tena ▁var vai ▁dov ot ▁ure ▁ra ▁umana ▁kin adik ▁kai ▁Kristo , ▁ma ▁ina ▁v atur ▁vake ▁bula ▁ra ▁min amar ▁da ▁ga ▁vaar ike ▁boko :</t>
  </si>
  <si>
    <t>▁Ma ▁ra ▁God ▁i ▁ra ▁la vur ▁var mari ▁par , ▁nina ▁i ▁ga ▁oro ▁pa ▁av at ▁tada v ▁kana ▁min amar ▁pa ▁na ▁mutu ▁tai ▁Kristo , ▁ia ▁i at ▁na ▁mal ▁pa ▁av at , ▁ma ▁na ▁v atur ▁vap ad ikat ▁av at , ▁ma ▁na ▁va ongor ▁av at , ▁ba ▁ava ▁tar ▁ka irane ▁ra ▁kin adik ▁ta ▁umana ▁bung .</t>
  </si>
  <si>
    <t>▁Da ▁tul ▁tar ▁ra ▁var k urai ▁tana ▁pa ▁na ▁mutu . ▁Amen .</t>
  </si>
  <si>
    <t>▁I au ▁tar ▁tumu ▁go ▁ra ▁ik ▁a ▁buk ▁tada v ▁av at , ▁ta ▁ra ▁mar amara vut ▁kai ▁S ilu ano , ▁( iau ▁nuk ▁ia , ▁ba ▁ia ▁ra ▁dov ot ▁na ▁tura ▁i ▁dat ), ▁upi ▁ina ▁var gat ▁av at , ▁ma ▁upi ▁ina ▁var vai ▁dek dek , ▁ba ▁go ▁ra ▁var mari , ▁ava ▁tur ▁tana , ▁a ▁dov ot ▁na ▁var mari ▁kai ▁God .</t>
  </si>
  <si>
    <t>▁Nina ▁di ▁ga ▁pi lak ▁pa ▁av at ▁var urung ▁me , ▁ma ▁i ▁ki ▁Babilon , ▁i ▁vat ata be ▁av at ; ▁dam ana ▁bula ▁Marko , ▁nat ugu .</t>
  </si>
  <si>
    <t>▁Avat ▁a ▁vat ata be ▁var gili ane ▁av at ▁ma ▁ra ▁var gal um ▁na ▁var mari . ▁A ▁mal mal ▁tada v ▁av at ▁par ▁ava ▁ki ▁tai ▁Kristo .</t>
  </si>
  <si>
    <t>▁Avat ▁a ▁tabata bar ▁ra ▁kik il ▁na ▁sip ▁kai ▁God , ▁i ▁tur ▁pire ▁va vat , ▁ma ▁av at ▁a ▁bala ure , ▁koko ▁da ▁vovo ▁pa ▁av at ▁tana , ▁bo ina ▁ba ▁av at ▁a ▁tam ar igat ▁upi ▁ia ▁da ▁i ▁topa ▁God ; ▁koko ▁ure ▁ra ▁dur ▁na ▁tabar ik ik , ▁ta ▁ra ▁min ariga ▁na ▁nun un uk ▁uka ;</t>
  </si>
  <si>
    <t>▁koko ▁ava ▁papa it ▁na ▁lul uai ▁pire ▁diat ▁ta ▁ra ▁pap alum ▁di ▁ga ▁ti be ▁tar ▁ia ▁ta ▁va vat , ▁bo ina ▁ba ▁av at ▁a ▁umana ▁vala va lar ▁ure ▁ra ▁kik il ▁na ▁Sip .</t>
  </si>
  <si>
    <t>▁Ma ▁ba ▁i ▁vana ▁r ikai ▁ra ▁tena ▁bala bala ure ▁sip ▁i ▁ngala ▁kak it , ▁av at ▁a ▁v atur ▁vake ▁ra ▁kere ▁na ▁min amar ▁nina ▁ba ▁pa ▁i ▁panie .</t>
  </si>
  <si>
    <t>▁Avat ▁a ▁umana ▁bar mana , ▁av at ▁a ▁tor ator om ▁ta ▁diat ▁a ▁umana ▁patu ana . ▁Ma ia , ▁av at ▁par , ▁av at ▁a ▁vi ▁pit ▁ma ▁ra ▁iki lik ▁na ▁nin un uk ▁ure ▁av at ▁mulai , ▁ma ▁av at ▁a ▁tor ator om ▁var gil ▁ta ▁va vat ; ▁tago ▁God ▁i ▁onge ▁bat ▁nina ▁i ▁ma lama la ▁lul uai , ▁ma ▁i ▁tul ▁tar ▁kana ▁var mari ▁tai ▁nina ▁i ▁vov ov on ▁ra ▁bal ana .</t>
  </si>
  <si>
    <t>▁Avat ▁a ▁va iki lik ▁pa ▁mule ▁av at ▁ta ▁ra ▁va vai ▁ra ▁dek dek ▁na ▁lima ▁i ▁God , ▁ma ▁ia ▁na ▁v angala ▁pa ▁av at ▁ta ▁kana ▁kilala ;</t>
  </si>
  <si>
    <t>▁ma ▁av at ▁a ▁pu ak ▁tar ▁ka vava ▁ngin arao ▁tai ▁God , ▁tago ▁i ▁mata ure ▁av at .</t>
  </si>
  <si>
    <t>▁Bo ina ▁ba ▁av at ▁a ▁min ana , ▁ma ▁av at ▁a ▁mon am ono , ▁tago ▁ka vava ▁e bar , ▁Satan , ▁i ▁vana ▁lam lab it ▁da ▁ra ▁leon , ▁i ▁kukula ▁mat , ▁ma ▁i ▁tik atikan ▁upi ▁ta ▁umana ▁ba ▁na ▁kon om ▁pa ▁diat ;</t>
  </si>
  <si>
    <t>▁av at ▁a ▁onge ▁bat ▁ia ▁ma ▁ra ▁nur nur , ▁tago ▁ava ▁nun ure ▁di ▁vakad ik ▁bula ▁diat ▁ra ▁umana ▁tura ▁i ▁va vat ▁ta ▁ra ▁r akar akan ▁a ▁gun ag unan ▁ma ▁go ▁ra ▁umana ▁kin adik .</t>
  </si>
  <si>
    <t>▁Paulo , ▁ma ▁S ilu ano , ▁ma ▁Timoteo , ▁tada v ▁ra ▁eke lesia ▁kai ▁ra ▁tarai ▁Tesalonika , ▁nina ▁i ▁ki ▁tai ▁God ▁Tama ▁i ▁dat ▁ma ▁ra ▁Lul uai ▁Iesu ▁Kristo : ▁A ▁var mari ▁tada v ▁av at ▁ma ▁ra ▁mal mal .</t>
  </si>
  <si>
    <t>▁upi ▁av at ▁a ▁ung ung ▁pa ▁bula ▁Nat una ▁marama ▁ra ▁bala ▁na ▁bak ut , ▁nina ▁i ▁ga ▁vat ut ▁pa ▁ia ▁kan ▁ra ▁minat , ▁ia ▁nam ▁Iesu , ▁nina ▁i ▁vala un ▁dat ▁kan ▁ra ▁kankan ▁nam ur .</t>
  </si>
  <si>
    <t>▁Ave ▁pite ▁v atik ene ▁pa ▁God ▁ure ▁av at ▁par ika , ▁ma ▁ave ▁vata vat ang ▁av at ▁ta ▁ka veve ▁la vur ▁ni aring ;</t>
  </si>
  <si>
    <t>▁ma ▁ave ▁nuk ▁v atik ene ▁pa ▁ka vava ▁pap alum ▁na ▁nur nur ▁ma ▁ka vava ▁ni ongor ▁ta ▁ra ▁var mari ▁ma ▁ka vava ▁mang am angana ▁vov ov on ▁ta ▁ra ▁kini ▁nun ur ▁upi ▁kada ▁Lul uai ▁Iesu ▁Kristo , ▁ta ▁ra ▁lua ina ▁mata ▁i ▁kada ▁God ▁Tama ▁i ▁dat ;</t>
  </si>
  <si>
    <t>▁ma ▁ave ▁tar ▁nun ure , ▁a ▁tara ▁na ▁tur agu , ▁a ▁umana ▁vak ak ▁kai ▁God , ▁ba ▁di ▁ga ▁pi lak ▁pa ▁av at ,</t>
  </si>
  <si>
    <t>▁tago ▁ka veve ▁bo ▁na ▁var vai ▁pa ▁i ▁ga ▁vut ▁tada v ▁av at ▁ma ▁ra ▁kin anang ▁na ▁tin ata ▁ka , ▁i ▁ga ▁pot ▁ma ▁ra ▁dek dek ▁bula , ▁ma ▁ta ▁ra ▁Tak odo ▁na ▁Tul ungen , ▁ma ▁ra ▁patu an ▁na ▁nin un uk ; ▁da ▁ava ▁nun ure ▁ka veve ▁mang am angana ▁ure ▁av at ▁ba ▁ave ▁ga ▁ki ▁boko ▁pire ▁va vat .</t>
  </si>
  <si>
    <t>▁Ma ▁ava ▁ga ▁kap ▁lap ▁av et ▁ma ▁ra ▁Lul uai , ▁tago ▁ava ▁tar ▁kap upi ▁ra ▁tin ata ▁ma ▁ra ▁g ugu ▁ta ▁ra ▁Tak odo ▁na ▁Tul ungen ; ▁li vuan ▁ta ▁ra ▁ngala ▁na ▁var vak adik ,</t>
  </si>
  <si>
    <t>▁ma ▁dam ana ▁av at ▁ra ▁umana ▁vala va lar ▁pire ▁diat ▁par ▁dia ▁nur nur ▁aro ▁Makedonia ▁ma ▁Aka ia .</t>
  </si>
  <si>
    <t>▁Ma ▁i ▁ga ▁rar arang ▁r ikai ▁ure ▁av at ▁ra ▁tin ata ▁kai ▁ra ▁Lul uai , ▁vak ir ▁aro ▁ko ▁Makedonia ▁ma ▁Aka ia , ▁ka vava ▁nur nur ▁tada v ▁God ▁i ▁rar arang ▁vur vur bit ▁bula ▁ta ▁ra ▁gun ag unan ▁par ika ; ▁ma ▁pa ▁i ▁topa ▁ia ▁ba ▁av et ▁a ▁tat ike ▁mule ▁ta ▁mag it .</t>
  </si>
  <si>
    <t>▁T ago ▁diat ▁i at ▁dia ▁var vai ▁ure ▁av et , ▁ure ▁ka veve ▁mangana ▁vina vana ▁tada v ▁av at , ▁ma ▁ta ▁ka vava ▁vina vana ▁li lik un ▁kan ▁ra ▁taba lar ▁tada v ▁God , ▁upi ▁av at ▁a ▁tor om ▁tada v ▁God , ▁nina ▁i ▁laun ▁ma ▁i ▁dov ot ,</t>
  </si>
  <si>
    <t>▁A ▁tara ▁na ▁tur agu , ▁ava ▁tar ▁nun ure ▁ka veve ▁vina vana ▁tada v ▁av at , ▁vak ir ▁a ▁mag it ▁vak uku ;</t>
  </si>
  <si>
    <t>▁Ava ▁tar ▁nun ure , ▁ma ▁God ▁bula , ▁ba ▁i ▁ga ▁gom gom ▁ma ▁i ▁ga ▁tak odo ▁ka veve ▁mang am angana ▁ma ▁pa ▁i ▁ga ▁rara ▁li vuan ▁ta ▁va vat ▁ava ▁nur nur ;</t>
  </si>
  <si>
    <t>▁ma ▁ava ▁nun ure ▁bula , ▁ave ▁ga ▁vam aram ▁av at , ▁ma ▁ave ▁ga ▁un un ue ▁av at , ▁tik at ikai ▁var og op ▁a ▁tut ana ▁i ▁pait ▁ia ▁ta ▁ra ▁umana ▁nat una ,</t>
  </si>
  <si>
    <t>▁upi ▁av at ▁a ▁vana vana ▁vada ▁i ▁topa ▁God , ▁nina ▁i ▁oro ▁pa ▁av at ▁tada v ▁kana ▁var k urai ▁ma ▁kana ▁min amar .</t>
  </si>
  <si>
    <t>▁Kari ▁go ▁pa ▁ave ▁ngo ▁ma ▁ra ▁pite ▁var pa ▁tada v ▁God , ▁tago , ▁ba ▁ava ▁ga ▁val ong ore ▁ra ▁tin ata ▁kai ▁God ▁ta ▁ve vet , ▁pa ▁ava ▁ga ▁v atur ▁vake ▁da ▁ka ▁ra ▁tin ata ▁kai ▁ra ▁tarai , ▁ava ▁ga ▁al ube ▁pa ▁ia ▁da ▁ra ▁tin ata ▁kai ▁God , ▁ma ▁i ▁dov ot ▁dam ana , ▁ma ▁i ▁pap alum ▁va lar ▁pa ▁bula ▁ta ▁va vat ▁ava ▁nur nur .</t>
  </si>
  <si>
    <t>▁T ago ▁av at , ▁a ▁tara ▁na ▁tur agu , ▁ava ▁ga ▁mur mur ▁ra ▁eke lesia ▁kai ▁God ▁aro ▁I uda ia , ▁nam ▁diat ▁dia ▁ki ▁tai ▁Kristo ▁Iesu ; ▁tago ▁av at ▁bula , ▁ava ▁ga ▁ka irane ▁ra ▁la vur ▁kaina ▁mag it ▁dam ana ▁ta ▁ka vava ▁tarai , ▁var og op ▁diat ▁ta ▁ra ▁umana ▁te ▁I uda ia ;</t>
  </si>
  <si>
    <t>▁diat , ▁dia ▁ga ▁doko ▁ra ▁Lul uai ▁Iesu ▁ma ▁ra ▁umana ▁prop et ▁bula , ▁ma ▁dia ▁ga ▁kor ot ▁vue ▁av et , ▁ma ▁pa ▁dia ▁ko ▁ta ▁ra ▁mata ▁i ▁God , ▁ma ▁pa ▁dia ▁var mar am ▁ma ▁ra ▁la vur ▁tarai ;</t>
  </si>
  <si>
    <t>▁ma ▁dia ▁tig al ▁av et , ▁upi ▁koko ▁av et ▁a ▁tata ▁pire ▁diat ▁ra ▁umana ▁T emat ana ▁upi ▁da ▁vala un ▁diat ; ▁upi ▁diat ▁a ▁va ot ▁v atik ene ▁kad ia ▁var pi am ; ▁ma ▁ra ▁kankan ▁i ▁tar ▁vana ▁taun ▁diat ▁ma ▁i ▁tar ▁ot .</t>
  </si>
  <si>
    <t>▁Ma ▁av et , ▁a ▁tara ▁na ▁tur agu , ▁ba ▁ra ▁paka ▁i ▁ve vet ▁i ▁ga ▁ki ▁ira i ▁kan ▁av at ▁ta ▁umana ▁bung ▁ka ▁boko , ▁a ▁nuk nuk ▁i ▁ve vet ▁pat ana , ▁ma ▁ave ▁ga ▁ong or ▁muka ▁tana ▁ma ▁ra ▁dek dek ▁na ▁mama inga ▁upi ▁av et ▁a ▁gire ▁mule ▁ra ▁mata ▁i ▁va vat ;</t>
  </si>
  <si>
    <t>▁ta ▁nin ▁ave ▁ma inge ▁tuna ▁ra ▁vina vana ▁pire ▁va vat , ▁iau ▁Paulo , ▁iau ▁ga ▁vak op ono ▁ma inge ▁dam ana , ▁ma ▁i ▁va urua ▁bula ; ▁ma ▁Satan ▁i ▁ga ▁tur ▁bat ▁av et .</t>
  </si>
  <si>
    <t>▁Ma ▁ava ▁bar ▁ka veve ▁kini ▁nun ur , ▁ba ▁ka veve ▁g ugu , ▁ba ▁ka veve ▁kere ▁na ▁lang lang ? ▁A ▁dov otina ▁av at ▁laka , ▁ta ▁ra ▁mata ▁i ▁kada ▁Lul uai ▁Iesu , ▁ta ▁kana ▁vina vana ▁mulai ▁uti ?</t>
  </si>
  <si>
    <t>▁ba ▁di ▁ga ▁vakad ik ▁value ▁av et , ▁ma ▁di ▁ga ▁vaka ina ▁tuna ▁av et ▁ara ▁Pili poi , ▁var og op ▁ava ▁tar ▁nun ure , ▁ave ▁ga ▁rur ung ▁tai ▁ka veve ▁God ▁upi ▁av et ▁a ▁ve ▁av at ▁ta ▁ra ▁bo ▁na ▁var ve ai ▁kai ▁God ▁li vuan ▁ta ▁ra ▁ngala ▁na ▁vin aru bu .</t>
  </si>
  <si>
    <t>▁I ▁dov ot ▁muka , ▁av at ▁ka veve ▁min amar ▁ma ▁ka veve ▁gina .</t>
  </si>
  <si>
    <t>▁Ka veve ▁tin ata ▁na ▁var gat ▁vak ir ▁i ▁vuna ▁ta ▁ra ▁nir ara , ▁ba ▁ta ▁ra ▁dur ▁na ▁mama inga , ▁ba ▁ta ▁ra ▁mag it ▁na ▁malat ata ur ;</t>
  </si>
  <si>
    <t>▁ma ▁da ▁God ▁i ▁ga ▁va lar ▁ot ▁av et ▁upi ▁na ▁nur ▁tar ▁ra ▁bo ▁na ▁var vai ▁ta ▁ve vet , ▁ave ▁tat ata ▁dam ana ; ▁vak ir ▁upi ▁av et ▁a ▁vag ugu ▁ra ▁tarai , ▁ia ▁kaka ▁upi ▁av et ▁a ▁vag ugu ▁God ▁kaka ▁nina ▁i ▁va lar ▁ot ▁pa ▁ra ▁bala ▁i ▁ve vet .</t>
  </si>
  <si>
    <t>▁Ma ▁pa ▁ta ▁bung ▁ave ▁tata ▁na ▁pite ▁var pa ▁vak uku , ▁da ▁ava ▁tar ▁nun ure , ▁ma ▁pa ▁ave ▁pait ▁ta ▁va ongo ▁na ▁var bat ▁ta ▁va vat , ▁God ▁i ▁nun ure ;</t>
  </si>
  <si>
    <t>▁pa ▁ave ▁t ikan ▁pi ▁ra ▁pite ▁var pa ▁pire ▁ra ▁tarai , ▁ba ▁pire ▁va vat , ▁ba ▁pire ▁diat ▁ta ▁ra ▁umana , ▁ma ▁gala ▁ave ▁ma inge ▁upi ▁av et ▁a ▁vam angula ▁av at , ▁gala ▁na ▁topa ▁ia , ▁tago ▁av et ▁a ▁umana ▁apostolo ▁kai ▁Kristo .</t>
  </si>
  <si>
    <t>▁I ▁ga ▁madu ▁ra ▁ma ukua ▁i ▁ve vet ▁li vuan ▁ta ▁va vat , ▁da ▁ra ▁va vina ▁i ▁bala ure ▁ra ▁umana ▁nat una ;</t>
  </si>
  <si>
    <t>▁ma ▁tago ▁ave ▁ga ▁mari ▁av at ▁dam ana , ▁ave ▁ga ▁ma inge ▁upi ▁av et ▁a ▁tul ▁tar ▁ia ▁ta ▁va vat , ▁vak ir ▁ra ▁bo ▁na ▁var vai ▁kai ▁God ▁kaka , ▁ka veve ▁nila un ▁bula , ▁tago ▁ave ▁ga ▁mari ▁tuna ▁av at .</t>
  </si>
  <si>
    <t>▁A ▁tara ▁na ▁tur agu , ▁ava ▁nuk ▁pa ▁ka veve ▁pap alum ▁ma ▁ka veve ▁ngala ▁na ▁ni ongor ; ▁tago ▁ave ▁ga ▁ong or ▁ta ▁ra ▁mar um ▁ma ▁ra ▁ke ake , ▁upi ▁koko ▁av et ▁a ▁vam amat ▁ta ▁tikai ▁ta ▁va vat , ▁ma ▁ave ▁ga ▁var ve ▁ra ▁bo ▁na ▁var vai ▁kai ▁God ▁ta ▁va vat .</t>
  </si>
  <si>
    <t>▁Kari , ▁ba ▁i ▁ga ▁dek dek ▁mulai ▁upi ▁av et ▁a ▁ki ▁vov ov on , ▁ave ▁ga ▁nuk ▁ia ▁ba ▁i ▁topa ▁ia , ▁ba ▁ina ▁ki ▁var kol ono ▁At enai ;</t>
  </si>
  <si>
    <t>▁Ave ▁ong or ▁ma ▁ra ▁ni aring ▁ta ▁ra ▁mar um ▁ma ▁ra ▁ke ake ▁upi ▁av et ▁a ▁gire ▁ra ▁mata ▁i ▁va vat , ▁upi ▁av et ▁a ▁pait ▁ot ▁pa ▁nam ▁ra ▁mag it ▁ava ▁iba ▁boko ▁upi ▁ia ▁ta ▁ka vava ▁nur nur .</t>
  </si>
  <si>
    <t>▁Bo ina ▁ba ▁God ▁i at ▁a ▁Tama ▁i ▁dat , ▁ma ▁kada ▁Lul uai ▁Iesu , ▁na ▁mal ▁are ▁ka veve ▁nga ▁tada v ▁av at ;</t>
  </si>
  <si>
    <t>▁ma ▁ra ▁Lul uai ▁na ▁v angala ▁vak akit ▁ka vava ▁var mari ▁var gil , ▁ma ▁tada v ▁ra ▁tarai ▁par ika , ▁var og op ▁bula ▁ka veve ▁var mari ▁tada v ▁av at ;</t>
  </si>
  <si>
    <t>▁upi ▁go ▁na ▁vap ad ikat ▁ra ▁bala ▁i ▁va vat , ▁upi ▁koko ▁ta ▁mag it ▁na ▁vart akun ▁tana ▁ure ▁ra ▁mang am angana ▁gom gom ▁vur akit ▁ta ▁ra ▁mata ▁i ▁kada ▁God ▁ma ▁ra ▁Tama ▁i ▁dat , ▁ta ▁ra ▁vina vana ▁mulai ▁uti ▁kai ▁ra ▁Lul uai ▁Iesu ▁Kristo , ▁diat ▁ma ▁kana ▁la vur ▁tena ▁gom gom ▁par .</t>
  </si>
  <si>
    <t>▁ma ▁ave ▁tar ▁tulu e ▁Timoteo , ▁a ▁tura ▁i ▁ve vet ▁ma ▁a ▁t ult ul ▁kai ▁God ▁ta ▁ra ▁bo ▁na ▁var vai ▁kai ▁Kristo , ▁upi ▁na ▁vap ad ikat ▁av at , ▁ma ▁na ▁vam aram ▁av at ▁ure ▁ka vava ▁nur nur ;</t>
  </si>
  <si>
    <t>▁U pi ▁koko ▁ta ▁tikai ▁na ▁mal mali ara ▁ta ▁ra ▁la vur ▁mag it ▁na ▁var mon ong ; ▁tago ▁ava ▁nun ure ▁ba ▁nam ▁di ▁ti be ▁dat ▁upi ▁ia .</t>
  </si>
  <si>
    <t>▁Ma ▁a ▁dov otina , ▁ba ▁ave ▁ki ▁boko ▁pire ▁va vat , ▁ave ▁ga ▁ve ▁value ▁av at ▁ba ▁da ▁vakad ik ▁boko ▁dat ; ▁ma ▁di ▁tar ▁pait ▁ia ▁dam ana , ▁ma ▁ava ▁tar ▁nun ure .</t>
  </si>
  <si>
    <t>▁Kari ▁go , ▁ba ▁iau ▁ga ▁mama ▁ki ▁vov ov on ▁mulai , ▁iau ▁ga ▁vart ul uai ▁upi ▁ina ▁nun ure ▁ka vava ▁nur nur , ▁kan ▁ra ▁tena ▁vari lam ▁i ▁tar ▁valam ▁pa ▁av at ▁bar , ▁ma ▁ave ▁ga ▁vole ▁ka veve ▁pap alum ▁pire ▁va vat .</t>
  </si>
  <si>
    <t>▁Ma ▁go ▁ba ▁Timoteo ▁i ▁vana ▁papa ▁kan ▁av at ▁pire ▁ve vet , ▁ma ▁i ▁kap ▁ra ▁bo ▁na ▁var vai ▁ure ▁ka vava ▁nur nur ▁ma ▁ka vava ▁var mari , ▁ma ▁ba ▁ava ▁nuk nuk ▁mal ▁v atik ene ▁pa ▁av et , ▁ma ▁ava ▁ki ▁nug un ugu ▁upi ▁av at ▁a ▁gire ▁av et , ▁ma ▁da ▁av et ▁bula , ▁ave ▁ma inge ▁upi ▁av et ▁a ▁gire ▁av at ;</t>
  </si>
  <si>
    <t>▁kari ▁ka vava ▁nur nur , ▁a ▁tara ▁na ▁tur agu , ▁i ▁ga ▁v ango ▁ra ▁bala ▁i ▁ve vet ▁ure ▁av at ▁ta ▁ka veve ▁kini ▁ta ▁ra ▁la vur ▁mag it ▁na ▁var mon ong ▁ma ▁ra ▁ng unung ut ;</t>
  </si>
  <si>
    <t>▁go ▁ave ▁tar ▁laun , ▁ona ▁ava ▁tur ▁pad ikat ▁ta ▁ra ▁Lul uai .</t>
  </si>
  <si>
    <t>▁A ▁pite ▁var pa ▁ava ▁bar ▁av et ▁a ▁pait ▁mule ▁tada v ▁God ▁ure ▁av at , ▁upi ▁da ▁bali ▁ra ▁ngala ▁na ▁g ugu ▁me , ▁ave ▁g ugu ▁tana ▁ure ▁av at ▁ta ▁ra ▁lua ina ▁mata ▁i ▁God ?</t>
  </si>
  <si>
    <t>▁Ma ▁go ▁bula , ▁ave ▁tingting ▁pa ▁av at , ▁a ▁tara ▁na ▁tur agu , ▁ma ▁ave ▁var gat ▁av at ▁ure ▁ra ▁Lul uai ▁Iesu , ▁pi ▁av at ▁a ▁manga ▁ta vua ▁vana vana ▁ta ▁ra ▁mang am angana ▁ave ▁ga ▁tovo ▁av at ▁i ▁tana , ▁ma ▁upi ▁av at ▁a ▁vag ugu ▁pa ▁God , ▁ma ▁ra ▁dov otina ▁ava ▁tar ▁pait ▁ia .</t>
  </si>
  <si>
    <t>▁ma ▁a ▁dov otina , ▁ava ▁pait ▁ia ▁dam ana ▁pire ▁diat ▁ra ▁umana ▁bart ura ▁i ▁dat ▁par ▁aro ▁Makedonia . ▁Ma ▁ave ▁var gat ▁pa ▁av at , ▁a ▁tara ▁na ▁tur agu , ▁ba ▁av at ▁a ▁v ape alane ▁vana vana ▁ra ▁var mari ;</t>
  </si>
  <si>
    <t>▁ma ▁av at ▁a ▁ong or ▁upi ▁ra ▁kini ▁vov ov on , ▁ma ▁av at ▁a ▁bala guan ▁tik at ikai ▁ure ▁kana ▁var vaka i ▁i at , ▁ma ▁av at ▁a ▁pap alum ▁ma ▁ra ▁lima ▁i ▁va vat , ▁da ▁ave ▁ga ▁vart ul uai ▁tada v ▁av at ;</t>
  </si>
  <si>
    <t>▁upi ▁av at ▁a ▁vana vana ▁tak odo ▁ta ▁ra ▁lua ina ▁mata ▁i ▁diat ▁ra ▁tarai ▁vak uku , ▁ma ▁upi ▁koko ▁av at ▁a ▁iba ▁upi ▁ta ▁mag it .</t>
  </si>
  <si>
    <t>▁Ma ▁pa ▁ave ▁ma inge ▁ba ▁av at ▁a ▁tup tup , ▁a ▁tara ▁na ▁tur agu , ▁ure ▁diat ▁dia ▁va ▁mat , ▁upi ▁koko ▁av at ▁a ▁ling lig ur ▁tana , ▁var og op ▁diat ▁ta ▁ra ▁na , ▁pa ▁kadi at ▁ta ▁kini ▁nun ur .</t>
  </si>
  <si>
    <t>▁Ona ▁da ▁tar ▁kap upi ▁ia ▁ba ▁Iesu ▁i ▁ga ▁mat ▁ma ▁i ▁laun ▁mulai , ▁io , ▁dam ana ▁bula ▁God ▁na ▁ag ure ▁vaar ike ▁var ur ungane ▁diat ▁me ▁dia ▁tar ▁va ▁mat ▁tai ▁Iesu .</t>
  </si>
  <si>
    <t>▁Ma ▁go ▁ave ▁ve ▁av at ▁i ▁tana ▁ma ▁ra ▁tin ata ▁kai ▁ra ▁Lul uai , ▁ba ▁dat , ▁da ▁laun ▁tuk ▁ta ▁ra ▁vina vana ▁mulai ▁uti ▁kai ▁ra ▁Lul uai , ▁pa ▁dat ▁a ▁lua ▁ta ▁diat ▁dia ▁tar ▁va ▁mat .</t>
  </si>
  <si>
    <t>▁T ago ▁ra ▁Lul uai ▁i at ▁na ▁vana ▁ba ▁marama ▁ma ▁ra ▁ngala ▁na ▁ni oro , ▁ma ▁ra ▁nilai ▁ra ▁lul uai ▁na ▁angelo , ▁ma ▁ma ▁ra ▁ta vur ▁kai ▁God ; ▁ma ▁diat , ▁dia ▁mat ▁tai ▁Kristo , ▁diat ▁a ▁tut ▁lua ;</t>
  </si>
  <si>
    <t>▁nam ur ▁dat ▁ra ▁i bai ba ▁ta ▁ra ▁minat ▁da ▁laun ▁ma ▁da ▁ki ▁ati , ▁da ▁ga ▁pu ak ▁vat utua ▁var ur ungane ▁dat ▁ma ▁diat ▁ur ama ▁ta ▁ra ▁bak ut , ▁upi ▁dat ▁a ▁var ku vo ▁ma ▁ra ▁Lul uai ▁ta ▁ra ▁lao ; ▁ma ▁dat ▁a ▁ki ▁var urung ▁ma ▁ra ▁Lul uai ▁vat ikai .</t>
  </si>
  <si>
    <t>▁Io , ▁av at ▁a ▁vam aram ▁var gili ane ▁av at ▁ma ▁go ▁ra ▁la vur ▁tin ata .</t>
  </si>
  <si>
    <t>▁T ago ▁ava ▁tar ▁nun ure ▁ra ▁vart ul uai ▁ave ▁ga ▁ve ▁av at ▁i ▁tana ▁ta ▁ra ▁Lul uai .</t>
  </si>
  <si>
    <t>▁T ago ▁ra ▁mama inga ▁kai ▁God ▁go , ▁ba ▁na ▁gom gom ▁ra ▁tulung ea ▁i ▁va vat ▁upi ▁av at ▁a ▁vata bue ▁ra ▁nipo ;</t>
  </si>
  <si>
    <t>▁upi ▁na ▁tale ▁av at ▁par ▁tik at ikai , ▁ba ▁av at ▁a ▁v atur ▁vake ▁ka vava ▁ta ulai ▁ma ▁ra ▁mang am angana ▁gom gom ▁vur akit ▁ma ▁ra ▁var iru ,</t>
  </si>
  <si>
    <t>▁ma ▁koko ▁ma ▁ra ▁mama inga ▁upi ▁ra ▁kaina ▁mang am angana ▁var og op ▁ra ▁umana ▁T emat ana , ▁nam ▁diat ▁pa ▁dia ▁nun ure ▁God ;</t>
  </si>
  <si>
    <t>▁ma ▁upi ▁koko ▁ta ▁tikai ▁na ▁v agu ▁pa ▁tur ana ▁tai ▁ta ▁mangana ▁mag it , ▁ba ▁na ▁long ▁pa ▁ta ▁mag it ▁tana ; ▁tago ▁ra ▁Lul uai ▁ia ▁ra ▁tena ▁var obo ▁ure ▁ra ▁la vur ▁mag it ▁par ▁dam ana , ▁var og op ▁ave ▁ga ▁va ale ▁value ▁av at ▁i ▁tana , ▁ma ▁ave ▁ga ▁var vai ▁dov ot ▁i ▁tana .</t>
  </si>
  <si>
    <t>▁God ▁pa ▁i ▁oro ▁pa ▁dat ▁tada v ▁ra ▁dur ▁na ▁mang am angana , ▁i ▁oro ▁ko ▁dat ▁ma ▁ra ▁mang am angana ▁i ▁gom gom .</t>
  </si>
  <si>
    <t>▁Ma ▁ba ▁tikai ▁i ▁var pi am , ▁pa ▁i ▁pi am ▁ra ▁tarai , ▁i ▁pi am ▁God ▁kaka ▁i at , ▁nina ▁i ▁ga ▁tul ▁tar ▁ra ▁Tak odo ▁na ▁Tul ungen ▁ta ▁dat .</t>
  </si>
  <si>
    <t>▁Ma ▁pa ▁ina ▁tut umu ▁tada v ▁av at ▁ure ▁ra ▁var mari ▁na ▁bart urana ; ▁tago ▁God ▁i at ▁i ▁ga ▁tovo ▁av at , ▁ba ▁av at ▁a ▁var mari ▁var gil ;</t>
  </si>
  <si>
    <t>▁Ma ▁ure ▁ra ▁ki laki lala ▁ma ▁ra ▁tata un . ▁a ▁tara ▁na ▁tur agu , ▁pa ▁ava ▁iba ▁mulai ▁upi ▁ra ▁tut umu .</t>
  </si>
  <si>
    <t>▁nina ▁i ▁ga ▁mat ▁ure ▁dat , ▁upi ▁dat ▁a ▁laun ▁var urung ▁me , ▁ba ▁da ▁v angala ▁pa ▁ra ▁ke ake ▁ba ▁da ▁va ▁mat .</t>
  </si>
  <si>
    <t>▁Avat ▁a ▁vam aram ▁var gili ane ▁av at ▁boko , ▁ma ▁av at ▁a ▁var gat ▁var gili ane ▁av at ▁boko , ▁var og op ▁ava ▁vala ▁papa it ▁ia .</t>
  </si>
  <si>
    <t>▁Ma ▁ave ▁lul ▁vovo ▁pa ▁av at , ▁a ▁tara ▁na ▁tur agu , ▁upi ▁av at ▁a ▁ru ▁diat , ▁dia ▁ong or ▁li vuan ▁ta ▁va vat , ▁ma ▁dia ▁kure ▁av at ▁ta ▁ra ▁Lul uai , ▁ma ▁dia ▁pit ▁av at ;</t>
  </si>
  <si>
    <t>▁ma ▁na ▁ngala ▁ka vava ▁var iru ▁ma ▁ka vava ▁var mari ▁tada v ▁diat ▁ure ▁kad ia ▁pap alum . ▁Avat ▁a ▁ki ▁na ▁mal mal ▁var gil .</t>
  </si>
  <si>
    <t>▁Ma ▁go ▁ave ▁var gat ▁av at , ▁a ▁tara ▁na ▁tur agu , ▁upi ▁av at ▁a ▁pit ▁diat ▁ra ▁umana ▁tena ▁ni ol , ▁av at ▁a ▁vam aram ▁diat ▁ba ▁i ▁bil ua ▁ra ▁nuk nuk ▁i ▁diat , ▁av at ▁a ▁mara vut ▁diat ▁dia ▁pag olg ol , ▁ma ▁av at ▁a ▁ki ▁vam ad udur ▁pire ▁diat ▁a ▁tarai ▁par .</t>
  </si>
  <si>
    <t>▁Avat ▁a ▁var bala urai ▁upi ▁koko ▁ta ▁tikai ▁na ▁bali ▁ra ▁kaina ▁ma ▁ra ▁kaina ; ▁av at ▁a ▁ong or ▁vat ikai ▁upi ▁ra ▁mag it ▁i ▁bo ina ▁pire ▁va vat ▁var gil , ▁ma ▁ure ▁ra ▁la vur ▁tarai ▁par .</t>
  </si>
  <si>
    <t>▁Avat ▁a ▁g ugu ▁vat ikai .</t>
  </si>
  <si>
    <t>▁Koko ▁av at ▁a ▁ngo ▁ma ▁ra ▁ni aring ;</t>
  </si>
  <si>
    <t>▁av at ▁a ▁pite ▁var pa ▁ure ▁ra ▁la vur ▁mag it ▁par ; ▁go ▁ia ▁ra ▁mama inga ▁kai ▁God ▁tai ▁Kristo ▁Iesu ▁ure ▁av at .</t>
  </si>
  <si>
    <t>▁Koko ▁av at ▁a ▁pun ▁doko ▁ra ▁pap alum ▁kai ▁ra ▁Tul ungen .</t>
  </si>
  <si>
    <t>▁Avat ▁i at , ▁ava ▁tar ▁nun ure ▁bulu ▁ia ▁ba ▁ra ▁bung ▁kai ▁ra ▁Lul uai ▁na ▁pot ▁da ▁ra ▁tena ▁nil ong ▁ta ▁ra ▁mar um .</t>
  </si>
  <si>
    <t>▁Koko ▁av at ▁a ▁pi am ▁ra ▁tin ata ▁na ▁prop et ;</t>
  </si>
  <si>
    <t>▁av at ▁a ▁va lar ▁ot ▁pa ▁ra ▁la vur ▁mag it ▁par ; ▁ma ▁av at ▁a ▁v atur ▁vad ek dek ▁vake ▁nina ▁i ▁bo ina ;</t>
  </si>
  <si>
    <t>▁av at ▁a ▁vata bue ▁ra ▁la vur ▁var pi am ▁par .</t>
  </si>
  <si>
    <t>▁Ma ▁ra ▁God ▁na ▁mal mal ▁i at ▁na ▁vag om gom ▁vak akit ▁av at ; ▁ma ▁i ▁bo ina ▁ba ▁da ▁bala ure ▁v apar ▁ra ▁tulung ea ▁i ▁va vat ▁ma ▁ra ▁bala ▁i ▁va vat ▁ma ▁ra ▁paka ▁i ▁va vat , ▁upi ▁koko ▁ta ▁mag it ▁na ▁vart akun ▁tana ▁ti ▁ra ▁bung ▁ba ▁na ▁vut ▁mulai ▁tana ▁kada ▁Lul uai ▁Iesu ▁Kristo .</t>
  </si>
  <si>
    <t>▁Nam ▁i ▁ting ▁pa ▁av at ▁i ▁tar ▁dov ot , ▁ma ▁ia ▁bula ▁na ▁pait ▁va lar ▁pa ▁ia .</t>
  </si>
  <si>
    <t>▁A ▁tara ▁na ▁tur agu , ▁av at ▁a ▁ar aring ▁ure ▁av et .</t>
  </si>
  <si>
    <t>▁Avat ▁a ▁vat ata be ▁ra ▁umana ▁bart urana ▁par ▁ma ▁ra ▁gom gom ▁na ▁var gal um .</t>
  </si>
  <si>
    <t>▁I au ▁var gat ▁av at ▁ta ▁ra ▁i ang ▁i ▁ra ▁Lul uai ▁Iesu ▁Kristo ▁ba ▁da ▁luk ▁go ▁ra ▁buk ▁pire ▁diat ▁par ika ▁a ▁tara ▁na ▁tura ▁i ▁dat .</t>
  </si>
  <si>
    <t>▁A ▁var mari ▁kai ▁ra ▁Lul uai ▁Iesu ▁Kristo ▁na ▁ki ▁pire ▁va vat .</t>
  </si>
  <si>
    <t>▁Ma ▁ba ▁dia ▁biti : ▁" A ▁mal mal ▁ma ▁ra ▁kini ▁bul bulu , " ▁a ▁vin irua ▁na ▁vut ▁vaka ian ▁pire ▁diat , ▁da ▁ra ▁kin adik ▁na ▁kinaka va ▁tada v ▁ra ▁va vina ▁i ▁kap ▁bala ; ▁ma ▁pa ▁diat ▁a ▁pait ▁va lar ▁pa ▁ra ▁nil op .</t>
  </si>
  <si>
    <t>▁Ma ▁av at , ▁a ▁tara ▁na ▁tur agu , ▁pa ▁ava ▁ki ▁ta ▁ra ▁boboto i , ▁upi ▁nam ▁ra ▁bung ▁na ▁tada v ▁vaka ian ▁av at ▁var og op ▁ra ▁tena ▁nil ong ;</t>
  </si>
  <si>
    <t>▁av at ▁par , ▁av at ▁a ▁umana ▁natu ▁i ▁ra ▁kapa , ▁ma ▁ra ▁umana ▁natu ▁i ▁ra ▁ke ake ; ▁vak ir ▁dat ▁a ▁tarai ▁kai ▁ra ▁mar um , ▁ba ▁kai ▁ra ▁boboto i ;</t>
  </si>
  <si>
    <t>▁ma ▁tago ▁dam ana , ▁koko ▁dat ▁a ▁di adi op , ▁da ▁diat ▁ta ▁ra ▁na , ▁dat ▁a ▁mon am ono ▁ma ▁dat ▁a ▁min ana .</t>
  </si>
  <si>
    <t>▁Di at ▁ra ▁umana ▁lup ▁ni va ▁dia ▁va ▁ta ▁ra ▁mar um ; ▁ma ▁diat ▁ra ▁umana ▁lup ▁nim omo ▁dia ▁long long ▁ta ▁ra ▁mar um .</t>
  </si>
  <si>
    <t>▁Ma ▁dat , ▁a ▁tarai ▁kai ▁ra ▁ke ake , ▁bo ina ▁ba ▁dat ▁a ▁min ana , ▁ma ▁dat ▁a ▁ule ▁tar ▁ra ▁onga ong oi ▁na ▁nur nur ▁ma ▁ra ▁var mari ▁ta ▁ra ▁bong ob ongo ▁i ▁dat ; ▁ma ▁dat ▁a ▁toke ▁ra ▁kere ▁na ▁vin aru bu , ▁a ▁kini ▁nun ur ▁upi ▁ra ▁var vala un ▁nam .</t>
  </si>
  <si>
    <t>▁T ago ▁God ▁pa ▁i ▁ga ▁ti be ▁dat ▁upi ▁ra ▁kankan , ▁i ▁ga ▁ti be ▁dat ▁upi ▁dat ▁a ▁kale ▁pa ▁ra ▁var vala un ▁ure ▁kada ▁Lul uai ▁Iesu ▁Kristo ,</t>
  </si>
  <si>
    <t>▁Paulo , ▁ra ▁apostolo ▁kai ▁Kristo ▁Iesu ▁ta ▁ra ▁vart ul uai ▁kai ▁God ▁kada ▁Tena ▁Vala un , ▁ma ▁Kristo ▁Iesu , ▁nina ▁da ▁ki ▁nun ur ▁tana ;</t>
  </si>
  <si>
    <t>▁ure ▁diat ▁a ▁umana ▁tena ▁unga unga , ▁ma ▁diat , ▁dia ▁pait ▁ra ▁kaina ▁ta ▁ra ▁tarai ▁mulai , ▁ure ▁diat , ▁dia ▁lolong ▁tarai , ▁ure ▁diat , ▁dia ▁vava ongo , ▁ma ▁diat , ▁dia ▁vavali ma ▁vava ongo , ▁ma ▁ure ▁ra ▁la vur ▁mag it ▁par ▁pa ▁i ▁var og op ▁ma ▁ra ▁dov ot ▁na ▁vart ovo ;</t>
  </si>
  <si>
    <t>▁var og op ▁ma ▁ra ▁bo ▁na ▁var vai ▁ure ▁ra ▁mar ir ingi an ▁i ▁God ▁i ▁ti ▁do an ▁muka , ▁nina ▁di ▁ga ▁nur ▁tar ▁ia ▁ta gu .</t>
  </si>
  <si>
    <t>▁I au ▁pite ▁pa ▁Kristo ▁Iesu ▁kada ▁Lul uai , ▁nina ▁i ▁tar ▁va ongor ▁iau , ▁ma ▁i ▁ga ▁nuk ▁pa ▁iau ▁ba ▁i ▁dov ot ▁ra ▁bala gu , ▁ma ▁i ▁ti be ▁iau ▁ta ▁kana ▁pap alum ,</t>
  </si>
  <si>
    <t>▁tago ▁amana ▁iau ▁a ▁tena ▁var vul ▁ma ▁ra ▁tena ▁vaka vaka ina , ▁ma ▁ra ▁tena ▁var va bi lak ; ▁ma ▁iau ▁tar ▁al ube ▁pa ▁ra ▁ngala ▁na ▁var mari , ▁tago ▁iau ▁ga ▁pait ▁ia ▁ma ▁ra ▁tup tup ▁ta ▁ra ▁boboto i ;</t>
  </si>
  <si>
    <t>▁ma ▁i ▁ga ▁peal ▁vur akit ▁ra ▁var mari ▁kai ▁kada ▁Lul uai ▁var urung ▁ma ▁ra ▁nur nur ▁ma ▁ra ▁var mari , ▁nina ▁tai ▁Kristo ▁Iesu .</t>
  </si>
  <si>
    <t>▁I ▁dov ot ▁go ▁ra ▁tin ata , ▁ma ▁i ▁topa ▁ia ▁tuna ▁upi ▁dat ▁a ▁manga ▁kap upi ▁ia , ▁ba ▁Kristo ▁Iesu ▁i ▁ga ▁vana ▁r ikai ▁ta ▁ra ▁r akar akan ▁a ▁gun ag unan ▁upi ▁na ▁vala un ▁ra ▁umana ▁tena ▁var pi am ; ▁ma ▁iau , ▁iau ▁lia ▁kak it ▁ta ▁diat ;</t>
  </si>
  <si>
    <t>▁ma ▁go , ▁iau ▁ga ▁al ube ▁pa ▁ra ▁var mari ▁na ▁bala , ▁upi ▁Iesu ▁Kristo ▁na ▁vaar ike ▁kana ▁mang am angana ▁vov ov on ▁par ika ▁ta gu ▁lua , ▁upi ▁iau ▁a ▁vala va lar ▁ure ▁diat , ▁dia ▁nur nur ▁tana ▁nam ur ▁upi ▁ra ▁nila un ▁tuk um .</t>
  </si>
  <si>
    <t>▁Ma ▁tada v ▁ra ▁King ▁i ▁ra ▁la vur ▁tata un , ▁nina ▁ba ▁pa ▁ta ▁mar eng ▁na ▁minat ▁na ▁tada v ▁ia , ▁ma ▁pa ▁di ▁gire , ▁God ▁i ▁kop ono ▁ko , ▁da ▁tul ▁tar ▁ra ▁var iru ▁tana ▁ma ▁ra ▁pite ▁var pa ▁pa ▁na ▁mutu . ▁Amen .</t>
  </si>
  <si>
    <t>▁Go ▁ra ▁vart ul uai ▁iau ▁tul ▁tar ▁ia ▁tam , ▁Timoteo , ▁a ▁nat ugu , ▁upi ▁na ▁da ▁ra ▁umana ▁tin ata ▁na ▁prop et ▁i ▁ga ▁lua ▁ure ▁u , ▁upi ▁una ▁pait ▁ra ▁bo ▁na ▁vin aru bu ▁tana ;</t>
  </si>
  <si>
    <t>▁ma ▁una ▁v atur ▁vake ▁ra ▁nur nur ▁ma ▁ra ▁bo ▁na ▁var k urai ▁na ▁bala ; ▁nam ▁ta ▁ra ▁umana ▁dia ▁tar ▁vue , ▁ma ▁kad ia ▁nur nur ▁i ▁tar ▁vir ua ▁da ▁ra ▁para u ;</t>
  </si>
  <si>
    <t>▁tada v ▁Timoteo , ▁a ▁nat ugu ▁tuna ▁ta ▁ra ▁nur nur : ▁A ▁var mari , ▁ma ▁ra ▁bala ▁na ▁var mari , ▁ma ▁ra ▁mal mal , ▁tai ▁God ▁Tama ▁i ▁dat , ▁ma ▁Kristo ▁Iesu ▁kada ▁Lul uai .</t>
  </si>
  <si>
    <t>▁Im ena io ▁ma ▁Alek andro , ▁a ▁ur ua ▁ta ▁diat , ▁iau ▁ga ▁tul ▁tar ▁dir ▁tada v ▁Satan ▁upi ▁da ▁v amin ana ▁dir , ▁ba ▁koko ▁dir ▁a ▁tata ▁na ▁var vul ▁mulai .</t>
  </si>
  <si>
    <t>▁Da ▁iau ▁ga ▁var gat ▁iu ▁upi ▁una ▁ki ▁boko ▁Ep eso , ▁ba ▁iau ▁ga ▁vana ▁uro ▁Makedonia , ▁upi ▁una ▁tig al ▁ta ▁umana ▁upi ▁koko ▁diat ▁a ▁tovo ▁tar ▁ra ▁en ana ▁tin ata ▁na ▁vart ovo ,</t>
  </si>
  <si>
    <t>▁ma ▁upi ▁koko ▁bula ▁diat ▁a ▁kap upi ▁ra ▁la vur ▁tin ata ▁na ▁ak akur ▁ma ▁ra ▁nil uluk ▁na ▁vuna ▁tarai ▁ba ▁pa ▁ta ▁lang un ▁tana , ▁ma ▁i ▁vuna ▁ka ▁ta ▁ra ▁var pu ap uai , ▁ma ▁pa ▁i ▁vata vua ▁ra ▁pap alum ▁kai ▁God ▁ta ▁ra ▁nur nur ; ▁una ▁pait ▁ia ▁dam ana .</t>
  </si>
  <si>
    <t>▁Ma ▁ra ▁mut uai ▁ra ▁vart ul uai ▁ia ▁ra ▁var mari ▁ta ▁ra ▁gom gom ▁na ▁bala ▁ma ▁ra ▁bo ▁na ▁var k urai ▁na ▁bala , ▁ma ▁ra ▁dov ot ▁na ▁nur nur ;</t>
  </si>
  <si>
    <t>▁ma ▁ta ▁ra ▁umana ▁go ▁dia ▁ga ▁vana ▁ira i ▁kan ▁ia ▁ma ▁dia ▁tar ▁tada v ▁ra ▁tin ata ▁vak uku ;</t>
  </si>
  <si>
    <t>▁kad ia ▁mama inga ▁upi ▁diat ▁a ▁umana ▁tena ▁vart ovo ▁ta ▁ra ▁var k urai , ▁ma ▁pa ▁dia ▁mat oto ▁ta ▁ra ▁mag it ▁dia ▁var vai ▁tana , ▁ba ▁ra ▁mag it ▁dia ▁ong or ▁ma ▁ra ▁var vai ▁tana .</t>
  </si>
  <si>
    <t>▁Ma ▁ave ▁nun ure ▁ba ▁ra ▁tin ata ▁na ▁var k urai ▁i ▁bo ina , ▁ona ▁tikai ▁i ▁vart ovo ▁tak odo ▁tana ,</t>
  </si>
  <si>
    <t>▁tago ▁ave ▁nun ure ▁ba ▁di ▁ga ▁tul ▁tar ▁ra ▁tin ata ▁na ▁var k urai , ▁vak ir ▁ure ▁diat ▁a ▁umana ▁tena ▁tak odo , ▁ure ▁ke ▁diat ▁pa ▁dia ▁mur ▁ra ▁var k urai , ▁ma ▁ra ▁umana ▁tena ▁ni ol , ▁ma ▁ure ▁diat ▁bula ▁pa ▁dia ▁lotu ▁ma ▁ure ▁ra ▁umana ▁tena ▁var pi am , ▁ma ▁ure ▁diat ▁pa ▁i ▁gom gom ▁ra ▁tulung ea ▁i ▁diat ▁ma ▁diat ▁dia ▁papa it ▁ra ▁mag it ▁vak uku , ▁ure ▁diat , ▁dia ▁kita ▁ra ▁tama ▁i ▁diat ▁ma ▁na ▁i ▁diat , ▁ma ▁ra ▁umana ▁tena ▁rapu ▁tarai ,</t>
  </si>
  <si>
    <t>▁Io , ▁iau ▁var var gat ▁lua , ▁ba ▁da ▁pait ▁ra ▁nil ul ▁vovo , ▁ra ▁ni aring , ▁ma ▁ra ▁nil ul ▁ure , ▁ma ▁ra ▁pite ▁var pa ▁ure ▁diat ▁ra ▁tarai ▁par ;</t>
  </si>
  <si>
    <t>▁diat ▁a ▁mong ▁ika ▁( da ▁ra ▁v aden ▁dia ▁mur ▁ra ▁lotu ) ▁ma ▁ra ▁bo ▁na ▁mang am angana .</t>
  </si>
  <si>
    <t>▁Ma ▁a ▁va vina ▁na ▁ki ▁mut ▁ba ▁i ▁vart ovo ▁ma ▁na ▁tor ator om .</t>
  </si>
  <si>
    <t>▁Ma ▁pa ▁iau ▁nur ▁tar ▁ia ▁tai ▁ta ▁va vina ▁upi ▁na ▁tena ▁vart ovo , ▁ba ▁na ▁ma lama la ▁ngala ▁pire ▁ra ▁tut ana , ▁na ▁ki ▁vov ov on ▁ika .</t>
  </si>
  <si>
    <t>▁T ago ▁di ▁ga ▁vaki ▁Adam ▁lua , ▁ma ▁nam ur ▁Eva ;</t>
  </si>
  <si>
    <t>▁ma ▁pa ▁di ▁v agu ▁pa ▁Adam , ▁ra ▁va vina ▁di ▁ga ▁v agu ▁ot ▁pa ▁ia , ▁ma ▁i ▁ga ▁bura ▁ta ▁ra ▁var pi am ;</t>
  </si>
  <si>
    <t>▁mada ▁vala un ▁ia ▁ta ▁ra ▁va vap itar , ▁ona ▁dia ▁tur ▁pad ikat ▁ta ▁ra ▁nur nur ▁ma ▁ta ▁ra ▁var mari ▁ma ▁ta ▁ra ▁mang am angana ▁gom gom ▁var urung ▁ma ▁ra ▁mang am angana ▁i ▁min ana .</t>
  </si>
  <si>
    <t>▁ure ▁ra ▁umana ▁king ▁ma ▁diat ▁par ika ▁dia ▁ki ▁na ▁lul uai ; ▁upi ▁dat ▁a ▁ki ▁bulu ▁ma ▁dat ▁a ▁ba lamat ▁ta ▁ra ▁lotu ▁ma ▁ta ▁ra ▁mang am angana ▁tak odo ▁bula .</t>
  </si>
  <si>
    <t>▁Go ▁i ▁vak ak ▁ma ▁i ▁bo ina ▁ta ▁ra ▁mata ▁i ▁God ▁kada ▁Tena ▁Vala un ;</t>
  </si>
  <si>
    <t>▁nina ▁i ▁ma inge ▁ba ▁ra ▁tarai ▁par ▁diat ▁a ▁laun ▁ma ▁upi ▁diat ▁a ▁nun ure ▁i lam ▁boko ▁ra ▁dov otina .</t>
  </si>
  <si>
    <t>▁T ago ▁tikai ▁ka ▁God , ▁ma ▁a ▁kop ono ▁ko ▁bula ▁ra ▁tena ▁var v amar am ▁ure ▁God ▁ma ▁ra ▁tarai , ▁ra ▁tut ana ▁i at , ▁Kristo ▁Iesu ,</t>
  </si>
  <si>
    <t>▁nina ▁i ▁ga ▁tul ▁tar ▁ia ▁i at ▁mulai ▁upi ▁ra ▁var kul ▁ure ▁ra ▁tarai ▁par , ▁a ▁var vai ▁dov ot ▁ta ▁ra ▁ki lal ana ▁i at ;</t>
  </si>
  <si>
    <t>▁nam ▁di ▁ga ▁ti be ▁iau ▁upi ▁ina ▁tena ▁var vai ▁tana , ▁ma ▁upi ▁ina ▁apostolo ▁bula ▁( iau ▁tat ike ▁ra ▁dov otina , ▁pa ▁iau ▁vava ongo ), ▁upi ▁iau ▁a ▁tena ▁vart ovo ▁pire ▁ra ▁umana ▁T emat ana ▁ma ▁ra ▁nur nur ▁ma ▁ra ▁dov otina .</t>
  </si>
  <si>
    <t>▁I au ▁ma inge ▁ba ▁ra ▁tarai ▁par ▁diat ▁a ▁ar aring ▁ta ▁ra ▁la vur ▁gun ag unan , ▁ma ▁diat ▁a ▁v atur ▁ra ▁gom gom ▁na ▁lima ▁i ▁diat ▁ur ama , ▁ma ▁koko ▁ra ▁kankan ▁ma ▁koko ▁ra ▁tam tav un .</t>
  </si>
  <si>
    <t>▁I ▁bo ina ▁bula ▁ba ▁ra ▁v aden ▁diat ▁a ▁mong ▁ma ▁ra ▁la vur ▁mal ▁i ▁topa ▁ia , ▁diat ▁a ▁ru va ▁ma ▁diat ▁a ▁min ana ; ▁ma ▁koko ▁diat ▁a ▁mong ▁ma ▁ra ▁viri ▁pepe ▁na ▁ulu ▁i ▁diat , ▁ma ▁ra ▁go led , ▁ba ▁ra ▁kia u ▁na ▁kala gi , ▁ba ▁ra ▁ngat ng at ▁na ▁mal ;</t>
  </si>
  <si>
    <t>▁Go ▁ra ▁tin ata ▁i ▁dov ot ▁muka : ▁Ona ▁ta ▁tikai ▁i ▁ma inge ▁ra ▁kiki ▁kai ▁ra ▁ngala ▁na ▁patu ana , ▁i ▁mama inge ▁ra ▁bo ▁na ▁pap alum .</t>
  </si>
  <si>
    <t>▁Ma ▁da ▁va lar ▁ot ▁value ▁pa ▁diat ; ▁ma ▁nam ur ▁diat ▁a ▁pait ▁ra ▁pap alum ▁na ▁tena ▁mar amara vut , ▁ona ▁pa ▁ta ▁mag it ▁na ▁vart akun ▁pire ▁diat .</t>
  </si>
  <si>
    <t>▁A ▁v aden ▁dam ana ▁bula , ▁diat ▁a ▁ruru , ▁ma ▁koko ▁diat ▁a ▁var urai ; ▁diat ▁a ▁min ana ▁ma ▁diat ▁a ▁dov ot ▁ta ▁ra ▁la vur ▁mag it ▁par .</t>
  </si>
  <si>
    <t>▁Ma ▁ra ▁umana ▁tena ▁mar amara vut ▁na ▁tik at ikai ▁ka ▁kad ia ▁ta ulai , ▁ma ▁diat ▁a ▁kure ▁mal ▁ra ▁umana ▁natu ▁i ▁diat ▁ma ▁ra ▁kuba ▁i ▁diat .</t>
  </si>
  <si>
    <t>▁Di at ▁dia ▁tar ▁pait ▁mal ▁ra ▁pap alum ▁na ▁tena ▁mar amara vut , ▁dia ▁v atur ▁vake ▁ra ▁bo ▁na ▁kiki ▁tana , ▁ma ▁dia ▁manga ▁rur ung ▁ta ▁ra ▁nur nur ▁tai ▁Kristo ▁Iesu .</t>
  </si>
  <si>
    <t>▁I au ▁nuk ▁ia ▁ba ▁i ▁mara vai ▁ba ▁ina ▁vana ▁piram ; ▁ma ▁go ▁ra ▁la vur ▁mag it ▁iau ▁tumu ▁ia ▁piram ,</t>
  </si>
  <si>
    <t>▁U pi ▁ona ▁ina ▁va vuan , ▁una ▁nun ure ▁ra ▁mang am angana ▁ba ▁na ▁topa ▁u ▁upi ▁una ▁pait ▁ia ▁ta ▁ra ▁pal ▁kai ▁God , ▁nina ▁ra ▁eke lesia ▁kai ▁God ▁i ▁laun , ▁ra ▁paga paga ▁i ▁ra ▁dov otina ▁ma ▁ra ▁vun apa ina .</t>
  </si>
  <si>
    <t>▁Ma ▁go ▁ra ▁mag it ▁pa ▁da ▁var p uai ▁tana , ▁a ▁mag it ▁na ▁pid ik ▁ta ▁ra ▁lotu ▁i ▁ngala ▁vur akit : ▁Nina ▁i ▁ga ▁vana ▁r ikai ▁ma ▁ra ▁pa lap aka ▁i ▁ra ▁tarai , ▁a ▁Tul ungen ▁i ▁ga ▁kure ▁ba ▁i ▁tak odo , ▁a ▁umana ▁angelo ▁dia ▁ga ▁gire , ▁di ▁ga ▁var vai ▁tana ▁pire ▁ra ▁umana ▁T emat ana , ▁di ▁ga ▁nur nur ▁tana ▁ta ▁ra ▁r akar akan ▁a ▁gun ag unan , ▁ma ▁di ▁ga ▁kap ▁ia ▁ur ama ▁ma ▁ra ▁min amar .</t>
  </si>
  <si>
    <t>▁Ma ▁koko ▁ta ▁mag it ▁na ▁vart akun ▁na ▁tur ▁ta ▁ra ▁ngala ▁na ▁patu ana , ▁ma ▁na ▁tikai ▁ka ▁kana ▁ta ulai , ▁ma ▁na ▁ki ▁vin vini , ▁ma ▁na ▁min ana , ▁ma ▁na ▁tak odo ▁kana ▁mang am angana , ▁a ▁tena ▁ong onge ▁vaira , ▁ma ▁na ▁tale ▁ra ▁vart ovo ;</t>
  </si>
  <si>
    <t>▁koko ▁na ▁long long ▁ta ▁ra ▁nim omo , ▁ma ▁koko ▁na ▁var var kita ; ▁ma ▁na ▁madu ▁ra ▁ma uku ana , ▁ma ▁koko ▁na ▁var ng angar , ▁ma ▁koko ▁na ▁mari ▁mani ;</t>
  </si>
  <si>
    <t>▁ma ▁na ▁kure ▁mal ▁ra ▁kub ana ▁i at ▁ma ▁ra ▁bo ▁na ▁mang am angana ▁upi ▁ra ▁umana ▁nat una ▁diat ▁a ▁tor ator om ;</t>
  </si>
  <si>
    <t>▁( ma ▁ona ▁pa ▁i ▁tale ▁tikai ▁upi ▁na ▁kure ▁mal ▁ra ▁kub ana , ▁na ▁bala ure ▁da vat ane ▁ra ▁eke lesia ▁kai ▁God ?)</t>
  </si>
  <si>
    <t>▁koko ▁ta ▁tikai ▁i ▁kabur ▁lotu ▁ka , ▁kan ▁na ▁vav agia ▁pa ▁mule ▁ma ▁na ▁bura ▁ta ▁ra ▁var k urai ▁na ▁kankan ▁kai ▁Satan .</t>
  </si>
  <si>
    <t>▁Go ▁bula ▁i ▁manga ▁topa ▁ia ▁ba ▁na ▁bo ina ▁ra ▁var vai ▁ure ▁pire ▁ra ▁tarai ▁vak uku ; ▁kan ▁da ▁tata ▁kaina ▁ure , ▁ma ▁na ▁bura ▁ta ▁ra ▁kun ▁kai ▁Satan .</t>
  </si>
  <si>
    <t>▁D amana ▁bula ▁i ▁topa ▁diat ▁ra ▁umana ▁tena ▁mar amara vut ▁ba ▁diat ▁a ▁ruru , ▁ma ▁koko ▁diat ▁a ▁umana ▁lup ▁m ome ▁vain , ▁ma ▁koko ▁diat ▁a ▁ng arao ▁upi ▁ra ▁kaina ▁tabar ik ik ;</t>
  </si>
  <si>
    <t>▁ma ▁diat ▁a ▁v atur ▁ra ▁mag it ▁na ▁pid ik ▁i ▁ra ▁nur nur ▁ma ▁ra ▁gom gom ▁na ▁var k urai ▁na ▁bala .</t>
  </si>
  <si>
    <t>▁Ma ▁ra ▁Tul ungen ▁i ▁var vai ▁bulu ▁tana ▁ba ▁ta ▁ra ▁umana ▁diat ▁a ▁vana ▁tap uku ▁kan ▁ra ▁nur nur ▁ta ▁ra ▁ki laki lala ▁nam ur , ▁ma ▁diat ▁a ▁onge ▁ta ▁ra ▁umana ▁tul ungen ▁dia ▁var var ara , ▁ma ▁ra ▁vart ovo ▁kai ▁ra ▁umana ▁tab aran ,</t>
  </si>
  <si>
    <t>▁T ago ▁ave ▁pap alum ▁upi ▁nam , ▁ma ▁ave ▁onga ongor ▁bula ▁tana , ▁tago ▁ave ▁nur nur ▁tai ▁ra ▁God ▁a ▁la una , ▁nina ▁ra ▁Tena ▁Vala un ▁kai ▁ra ▁tarai ▁par ika , ▁ma ▁kadi at ▁tuna ▁dia ▁nur nur .</t>
  </si>
  <si>
    <t>▁Una ▁tovo ▁tar ▁go ▁ra ▁mag it ▁ma ▁una ▁vart ul uai ▁me .</t>
  </si>
  <si>
    <t>▁Koko ▁ta ▁tikai ▁na ▁pi am ▁u , ▁tago ▁u ▁bar mana ▁boko ; ▁bo ina ▁ba ▁u ▁ra ▁vala va lar ▁ika ▁ure ▁diat ▁dia ▁nur nur , ▁ta ▁ra ▁tin ata , ▁ma ▁ta ▁ra ▁mang am angana , ▁ma ▁ta ▁ra ▁var mari , ▁ta ▁ra ▁nur nur , ▁ma ▁ta ▁ra ▁mang am angana ▁gom gom .</t>
  </si>
  <si>
    <t>▁Una ▁ong or ▁ta ▁ra ▁luk ▁buk , ▁ta ▁ra ▁var gat , ▁ma ▁ta ▁ra ▁vart ovo , ▁tuk ▁ta ▁ra ▁bung ▁ina ▁pot ▁i ▁tana .</t>
  </si>
  <si>
    <t>▁Koko ▁u ▁nur ▁vue ▁ra ▁var ta bar ▁i ▁tur ▁piram , ▁nam ▁di ▁ga ▁tul ▁tar ▁ia ▁tam ▁ma ▁ra ▁tin ata ▁na ▁prop et , ▁ma ▁ra ▁pap ala gur ▁na ▁lima ▁i ▁diat ▁ra ▁umana ▁patu ana .</t>
  </si>
  <si>
    <t>▁Una ▁manga ▁nuk ▁pa ▁go ▁ra ▁la vur ▁mag it ; ▁ma ▁una ▁tul ▁tar ▁iu ▁bulu ▁tana ; ▁upi ▁kaum ▁tina vua ▁na ▁vana ▁r ikai ▁pire ▁diat ▁a ▁tarai ▁par .</t>
  </si>
  <si>
    <t>▁Una ▁bala ure ▁mal ▁u , ▁ma ▁kaum ▁vart ovo ▁bula . ▁Una ▁tur ▁pad ikat ▁ta ▁go ▁ra ▁la vur ▁mag it ; ▁ba ▁una ▁pait ▁ia ▁dari , ▁una ▁vala un ▁mule ▁u ▁ma ▁diat ▁bula ▁dia ▁val ong ore ▁u .</t>
  </si>
  <si>
    <t>▁ta ▁ra ▁malat ata ur ▁kai ▁ra ▁umana ▁tena ▁vava ongo , ▁nina ▁di ▁tar ▁tun ▁vak ilang ▁ra ▁var k urai ▁ta ▁ra ▁bala ▁i ▁diat ;</t>
  </si>
  <si>
    <t>▁dia ▁tig al ▁ra ▁var be an , ▁ma ▁dia ▁vart ul uai ▁ba ▁da ▁mam ue ▁ta ▁umana ▁mag it ▁na ▁nian , ▁nina ▁God ▁i ▁tar ▁vaki ▁ia ▁upi ▁diat , ▁dia ▁nur nur , ▁ma ▁dia ▁nun ure ▁ra ▁dov otina , ▁diat ▁a ▁en ▁ia ▁ma ▁ra ▁pite ▁var pa .</t>
  </si>
  <si>
    <t>▁T ago ▁ra ▁mag it ▁par ika ▁God ▁i ▁vaki ▁ia ▁i ▁bo ina , ▁ma ▁pa ▁ta ▁mag it ▁i ▁bi lak ▁ba ▁da ▁al ube ▁pa ▁ia ▁ma ▁ra ▁pite ▁var pa ;</t>
  </si>
  <si>
    <t>▁tago ▁ra ▁tin ata ▁kai ▁God ▁ma ▁ra ▁ni aring ▁i ▁vag om gom ▁ia .</t>
  </si>
  <si>
    <t>▁Gala ▁u ▁van uk ▁tar ▁go ▁ra ▁la vur ▁mag it ▁ta ▁diat ▁ra ▁umana ▁bart ura ▁i ▁dat , ▁gala ▁u ▁ra ▁bo ▁na ▁t ult ul ▁kai ▁Kristo ▁Iesu , ▁ma ▁u ▁tar ▁tai ak ▁ta ▁ra ▁tin ata ▁na ▁nur nur , ▁ma ▁ra ▁bo ▁na ▁vart ovo ▁nam ▁u ▁tar ▁mur ▁mal ▁ia ;</t>
  </si>
  <si>
    <t>▁ma ▁una ▁pue ▁vak akit ▁vue ▁ra ▁la vur ▁var vai ▁na ▁papa ua ▁kai ▁ra ▁umana ▁tubu an ▁na ▁va vina . ▁Ma ▁una ▁ong or ▁ma ▁ra ▁vart ovo ▁ta ▁ra ▁la vur ▁mang am angana ▁ai ▁ra ▁lotu .</t>
  </si>
  <si>
    <t>▁A ▁vart ovo ▁ta ▁ra ▁min amal ▁ure ▁ra ▁paka ▁i ▁dat ▁i ▁topa ▁ra ▁ik ; ▁ma ▁ra ▁mang am angana ▁ai ▁ra ▁lotu ▁i ▁topa ▁ra ▁la vur ▁mag it ▁par ika , ▁ma ▁i ▁v atur ▁ra ▁vam ading ▁ure ▁ra ▁nila un ▁go ▁gori , ▁ma ▁ra ▁nila un ▁bula ▁ba ▁nam ur .</t>
  </si>
  <si>
    <t>▁Go ▁ra ▁tin ata ▁i ▁dov ot , ▁ma ▁i ▁topa ▁ia ▁upi ▁dat ▁a ▁manga ▁kap upi ▁ia .</t>
  </si>
  <si>
    <t>▁Koko ▁una ▁manga ▁pit ▁ta ▁patu ana ▁tut ana , ▁una ▁var gat ▁ia ▁ka ▁da ▁tamam ; ▁ma ▁diat ▁ra ▁umana ▁bar mana ▁da ▁ra ▁umana ▁tur am ;</t>
  </si>
  <si>
    <t>▁ma ▁da ▁val ong ore ▁ra ▁bo ▁na ▁tin ata ▁tana ▁ure ▁ra ▁umana ▁bo ▁na ▁pap alum ; ▁ba ▁i ▁ga ▁vam el ▁ta ▁umana ▁bul , ▁ba ▁i ▁ga ▁v ango ▁diat ▁ra ▁umana ▁vaira , ▁ba ▁i ▁ga ▁puk ▁ra ▁kau ▁i ▁diat ▁ra ▁umana ▁tena ▁gom gom , ▁ba ▁i ▁ga ▁mara vut ▁diat ▁dia ▁ki ▁kaina , ▁ba ▁i ▁ga ▁ong or ▁upi ▁ra ▁la vur ▁bo ▁na ▁pap alum ▁par ika .</t>
  </si>
  <si>
    <t>▁Ma ▁diat ▁ra ▁umana ▁ua ▁na ▁va vina ▁pa ▁i ▁vai lik ▁kad ia ▁kilala , ▁una ▁pue ▁vue ▁diat ; ▁tago ▁ba ▁dia ▁tar ▁kaina ▁upi ▁ra ▁g ugu ▁ira i ▁kan ▁Kristo , ▁dia ▁ma inge ▁mule ▁ra ▁tina ulai ;</t>
  </si>
  <si>
    <t>▁ma ▁da ▁kure ▁diat , ▁tago ▁dia ▁tar ▁vue ▁ra ▁lua ina ▁vavali ma .</t>
  </si>
  <si>
    <t>▁Ma ▁dia ▁ki ▁vak uku ▁bula , ▁ma ▁dia ▁vana ▁vur vur bit ▁ta ▁ra ▁la vur ▁pal pal ; ▁ma ▁vak ir ▁dia ▁libur ▁uka , ▁diat ▁a ▁umana ▁lup ▁tin ata ▁bula ▁ma ▁dia ▁var vaka i ▁vak uku ▁bula ▁ma ▁ra ▁mag it ▁kai ▁ra ▁umana ▁en ana , ▁ma ▁dia ▁tat ike ▁nina ▁ba ▁pa ▁i ▁ko .</t>
  </si>
  <si>
    <t>▁Kari ▁iau ▁ma inge ▁ba ▁ra ▁umana ▁ua ▁na ▁va vina , ▁ba ▁pa ▁dia ▁tubu an ▁boko , ▁diat ▁a ▁ta ulai , ▁ma ▁diat ▁a ▁vap itar ▁ra ▁umana ▁bul , ▁ma ▁diat ▁a ▁kure ▁ra ▁kuba ▁i ▁diat , ▁ma ▁koko ▁diat ▁a ▁pait ▁ta ▁mag it ▁upi ▁ra ▁e bar ▁na ▁tata ▁na ▁var vul ▁tana ;</t>
  </si>
  <si>
    <t>▁tago ▁ta ▁umana ▁dia ▁tar ▁vana ▁ira i ▁upi ▁diat ▁a ▁mur ▁Satan .</t>
  </si>
  <si>
    <t>▁Ba ▁tika ▁na ▁tut ana ▁ba ▁tika ▁na ▁va vina ▁i ▁nur nur ▁ma ▁kana ▁ta ▁umana ▁ua ▁na ▁va vina , ▁bo ina ▁ba ▁na ▁mara vut ▁diat , ▁ma ▁koko ▁da ▁vam amat ▁ra ▁eke lesia ; ▁upi ▁na ▁lang alanga ▁ma ▁na ▁mara vut ▁ra ▁umana ▁ua ▁na ▁va vina ▁tuna .</t>
  </si>
  <si>
    <t>▁I ▁bo ina ▁ba ▁da ▁manga ▁ru ▁nam ▁ra ▁umana ▁patu ana ▁dia ▁var k urai ▁mam al , ▁ma ▁na ▁manga ▁ngala ▁ra ▁var iru ▁tada v ▁diat ▁dia ▁ong or ▁ta ▁ra ▁var vai ▁ma ▁ra ▁vart ovo .</t>
  </si>
  <si>
    <t>▁T ago ▁a ▁Buk ▁Tabu ▁i ▁biti : ▁" K oko ▁una ▁kaman ▁vake ▁ra ▁ng ie ▁i ▁ra ▁bul um akau , ▁ba ▁i ▁ruarua ▁rama ▁vue ▁ra ▁kon . " ▁Ma ▁dari ▁bula : ▁" I ▁kat ▁ba ▁da ▁va bong on ▁ra ▁tena ▁ni ongor . "</t>
  </si>
  <si>
    <t>▁Koko ▁una ▁kap upi ▁ra ▁vart akun ▁ure ▁tika ▁na ▁patu ana , ▁ia ▁kaka ▁ba ▁a ▁iv ut ▁ba ▁a ▁ut ul ▁a ▁tena ▁var vai ▁tana , ▁una ▁nuk ▁pa ▁ia .</t>
  </si>
  <si>
    <t>▁ma ▁diat ▁ra ▁la vur ▁tubu an ▁da ▁nam ; ▁ma ▁diat ▁ra ▁umana ▁in ip ▁da ▁ra ▁umana ▁taim , ▁ta ▁ra ▁gom gom ▁na ▁mang am angana .</t>
  </si>
  <si>
    <t>▁Di at ▁dia ▁pait ▁ra ▁var pi am , ▁una ▁pit ▁diat ▁ta ▁ra ▁mata ▁i ▁ra ▁tarai ▁par ika , ▁upi ▁diat ▁ta ▁ra ▁na ▁bula ▁diat ▁a ▁bur bur ut .</t>
  </si>
  <si>
    <t>▁I au ▁manga ▁var gat ▁vad ek dek ▁iu ▁ta ▁ra ▁mata ▁i ▁God , ▁ma ▁ra ▁Lul uai ▁Kristo ▁Iesu , ▁ma ▁ra ▁umana ▁angelo ▁di ▁pi lak ▁pa ▁diat , ▁ba ▁una ▁mur ▁go ▁ra ▁la vur ▁mag it , ▁ma ▁koko ▁ra ▁pipi lak ▁vak uku .</t>
  </si>
  <si>
    <t>▁Koko ▁una ▁vung ▁lul ut ▁pa ▁ra ▁ura ▁lim am ▁tai ▁ta ▁tikai , ▁ma ▁koko ▁una ▁mara vut ▁ta ▁ra ▁var pi am ▁kai ▁ra ▁umana ▁en ana ; ▁una ▁bala ure ▁u ▁upi ▁una ▁gom gom .</t>
  </si>
  <si>
    <t>▁Koko ▁una ▁m ome ▁mule ▁ra ▁tava , ▁una ▁m ome ▁ta ▁iki lik ▁na ▁vain ▁ure ▁ra ▁balam ▁ma ▁ure ▁ra ▁bin ilua ▁i ▁mon omon ong ▁iu .</t>
  </si>
  <si>
    <t>▁A ▁var pi am ▁kai ▁ta ▁umana ▁tarai ▁i ▁tur ▁kapa , ▁ma ▁dia ▁lua ▁ta ▁diat ▁ta ▁ra ▁var k urai ; ▁ma ▁kai ▁ta ▁ra ▁umana ▁diat ▁a ▁vana ▁r ikai ▁nam ur .</t>
  </si>
  <si>
    <t>▁D amana ▁di ▁gire ▁bula ▁ra ▁bo ▁na ▁mang am angana ▁kai ▁ta ▁umana , ▁ma ▁diat ▁nina ▁pa ▁di ▁gire , ▁da ▁mama ▁ive ▁diat ▁ta ▁ra ▁nila un ▁nam ur .</t>
  </si>
  <si>
    <t>▁Una ▁ru ▁ra ▁umana ▁ua ▁na ▁va vina , ▁nina ▁dia ▁ua ▁tuna .</t>
  </si>
  <si>
    <t>▁Ma ▁gala ▁ta ▁ua ▁na ▁va vina ▁ma ▁ta ▁umana ▁nat una ▁ba ▁ta ▁umana ▁tub una , ▁bo ina ▁ba ▁diat ▁a ▁vaar ike ▁value ▁kad ia ▁lotu ▁ta ▁ra ▁kuba ▁i ▁diat , ▁upi ▁diat ▁a ▁bali ▁ra ▁var mari ▁kai ▁ra ▁ura ▁ta vu ▁i ▁diat ; ▁go ▁i ▁bo ina ▁ta ▁ra ▁mata ▁i ▁God .</t>
  </si>
  <si>
    <t>▁Ia ▁ra ▁ua ▁na ▁va vina ▁tuna , ▁nina ▁ba ▁pa ▁ta ▁ni ur una , ▁i ▁nur nur ▁tai ▁God , ▁ma ▁i ▁ong or ▁ta ▁ra ▁nil ul ▁vovo ▁ma ▁ra ▁ni aring ▁ta ▁ra ▁mar um ▁ma ▁ta ▁ra ▁ke ake .</t>
  </si>
  <si>
    <t>▁Ma ▁nina ▁i ▁tik atikan ▁upi ▁ra ▁g ugu ▁vak uku ▁i ▁tar ▁mat ▁ba ▁i ▁laun ▁boko .</t>
  </si>
  <si>
    <t>▁Go ▁ra ▁la vur ▁mag it ▁una ▁vart ul uai ▁bula ▁me , ▁upi ▁koko ▁ta ▁mag it ▁na ▁vart akun ▁na ▁tur ▁ta ▁diat .</t>
  </si>
  <si>
    <t>▁Ma ▁ona ▁ta ▁tikai ▁pa ▁i ▁bala ure ▁ra ▁tara ina , ▁ma ▁diat ▁muka ▁ta ▁ra ▁kub ana , ▁i ▁tar ▁pue ▁vue ▁ra ▁nur nur , ▁ma ▁i ▁manga ▁kaina ▁ta ▁dir ▁ma ▁tikai ▁pa ▁i ▁nur nur .</t>
  </si>
  <si>
    <t>▁Da ▁tumu ▁ka ▁ra ▁i ang ▁i ▁tika ▁na ▁ua ▁na ▁va vina ▁ba ▁i ▁lap tikai ▁na ▁vin un ▁kana ▁kilala , ▁ma ▁ba ▁i ▁ga ▁vak op ono ▁ta ulai ,</t>
  </si>
  <si>
    <t>▁Bo ina ▁ba ▁ra ▁umana ▁vila vila u ▁diat ▁a ▁manga ▁ru ▁kad ia ▁umana ▁lul uai , ▁upi ▁koko ▁da ▁tata ▁vaka ina ▁ure ▁ra ▁i ang ▁i ▁God ▁ma ▁ra ▁vart ovo .</t>
  </si>
  <si>
    <t>▁A ▁mama inga ▁upi ▁ra ▁mani ▁ia ▁ra ▁vun ap ai ▁ra ▁la vur ▁kaina ▁mag it ▁par ika ; ▁ma ▁ta ▁umana ▁ba ▁dia ▁ng arao ▁upi ▁ia , ▁dia ▁rara ▁tana ▁kan ▁ra ▁nur nur , ▁ma ▁dia ▁go ▁mule ▁diat ▁ma ▁ra ▁do ▁na ▁ni lig ur .</t>
  </si>
  <si>
    <t>▁Ma ▁u , ▁u ▁ra ▁tut ana ▁kai ▁God , ▁una ▁lop ▁kan ▁go ▁ra ▁la vur ▁mag it ; ▁ma ▁una ▁mur ▁ra ▁mang am angana ▁tak odo , ▁ma ▁ra ▁lotu , ▁ma ▁ra ▁nur nur , ▁ma ▁ra ▁var mari , ▁ma ▁ra ▁kini ▁vov ov on , ▁ma ▁ra ▁madu ▁na ▁bala .</t>
  </si>
  <si>
    <t>▁Una ▁var var ubu ▁ta ▁go ▁ra ▁bo ▁na ▁vin aru bu ▁na ▁nur nur , ▁una ▁tabe ▁vake ▁ra ▁nila un ▁tuk um , ▁nam ▁di ▁ga ▁oro ▁pa ▁u ▁upi ▁ia , ▁ma ▁u ▁tar ▁tata ▁kapa ▁ta ▁ra ▁bo ▁na ▁var vai ▁ta ▁ra ▁lua ina ▁mata ▁i ▁diat ▁ta ▁ra ▁umana ▁tena ▁var vai ▁vad ov ot .</t>
  </si>
  <si>
    <t>▁I au ▁var gat ▁u ▁ta ▁ra ▁lua ina ▁mata ▁i ▁God , ▁nina ▁i ▁bala ure ▁ra ▁la vur ▁mag it ▁par , ▁ma ▁Kristo ▁Iesu , ▁nina ▁i ▁ga ▁tata ▁kapa ▁ma ▁ra ▁bo ▁na ▁tin ata ▁ta ▁ra ▁lua ina ▁mata ▁i ▁Pon tio ▁Pilato ;</t>
  </si>
  <si>
    <t>▁ba ▁una ▁tor om ▁ta ▁ra ▁vart ul uai , ▁upi ▁koko ▁na ▁dur , ▁ma ▁koko ▁ta ▁mag it ▁na ▁vart akun ▁tana , ▁tuk ▁ta ▁ra ▁vina vana ▁r ikai ▁kai ▁kada ▁Lul uai ▁Iesu ▁Kristo ;</t>
  </si>
  <si>
    <t>▁nina ▁ba ▁ia ▁i at ▁na ▁ve ▁tar ▁ia ▁ta ▁ra ▁ki lal ana ▁i at , ▁nina ▁ra ▁kop ono ▁Lul uai , ▁i ▁ti ▁do an , ▁ra ▁King ▁kai ▁ra ▁la vur ▁king , ▁ma ▁ra ▁Lul uai ▁kai ▁ra ▁la vur ▁lul uai ;</t>
  </si>
  <si>
    <t>▁kana ▁ka ▁ra ▁nila un ▁tuk um , ▁ma ▁i ▁ki ▁ta ▁ra ▁tala par ▁ba ▁pa ▁ta ▁na ▁vana ▁mara vai ▁tana ; ▁nina ▁ba ▁pa ▁ta ▁tut ana ▁i ▁ti ▁gire , ▁ma ▁pa ▁ta ▁na ▁gire ▁go ; ▁da ▁tul ▁tar ▁ra ▁var iru ▁tana ▁ma ▁ra ▁dek dek ▁pa ▁na ▁mutu . ▁Amen .</t>
  </si>
  <si>
    <t>▁Var gat ▁diat ▁dia ▁uvi ana ▁ta ▁go ▁ra ▁r akar akan ▁a ▁gun ag unan , ▁ba ▁koko ▁na ▁ngala ▁ra ▁nuk nuk ▁i ▁diat ▁ure ▁diat ▁mulai , ▁ba ▁koko ▁diat ▁a ▁nur nur ▁ta ▁ra ▁g ologolo ▁na ▁tabar ik ik , ▁ia ▁kaka ▁tai ▁God , ▁nina ▁i ▁manga ▁tabar ▁dat ▁ma ▁ra ▁la vur ▁mag it ▁par ▁upi ▁dat ▁a ▁g ugu ▁tana ;</t>
  </si>
  <si>
    <t>▁upi ▁diat ▁a ▁pait ▁ra ▁bo ina , ▁upi ▁diat ▁a ▁uvi ana ▁ka ▁ta ▁ra ▁bo ▁na ▁pap alum , ▁diat ▁a ▁var var ta bar , ▁ma ▁diat ▁a ▁mar amara vut ;</t>
  </si>
  <si>
    <t>▁upi ▁diat ▁a ▁vung ▁var ur ue ▁ra ▁bo ▁na ▁vun apa ina ▁upi ▁kadi at ▁ta ▁ra ▁kilala ▁nam ur , ▁upi ▁diat ▁a ▁tabe ▁vake ▁ra ▁nila un , ▁nina ▁ra ▁nila un ▁tuk um .</t>
  </si>
  <si>
    <t>▁Ma ▁diat ▁ba ▁kad ia ▁umana ▁lul uai ▁dia ▁nur nur , ▁koko ▁diat ▁a ▁pi am ▁diat , ▁tago ▁dia ▁bart urana ; ▁i ▁bo ina ▁ba ▁diat ▁a ▁manga ▁tor om ▁ta ▁diat , ▁tago ▁diat ▁a ▁umana ▁tena ▁nur nur ▁ma ▁di ▁mari ▁diat , ▁ma ▁dia ▁pait ▁bula ▁ra ▁bo ▁na ▁mang am angana . ▁Go ▁ra ▁la vur ▁mag it ▁una ▁var vart ovo ▁me ▁ma ▁una ▁var var gat ▁me .</t>
  </si>
  <si>
    <t>▁Ea , ▁Timoteo , ▁una ▁bala ure ▁vake ▁nam ▁ra ▁mag it ▁di ▁tar ▁tul ▁tar ▁ia ▁tam , ▁ma ▁una ▁tap gaga ▁kan ▁ra ▁kaina ▁pir ▁ma ul ▁ma ▁ra ▁var ong ong oi , ▁nam ▁dia ▁var tu am ▁me ▁ba ▁ia ▁ra ▁kab inana ;</t>
  </si>
  <si>
    <t>▁nina ▁ba ▁ta ▁umana ▁dia ▁mur ▁tana ▁ma ▁dia ▁rara ▁kan ▁ra ▁nur nur . ▁A ▁var mari ▁na ▁ki ▁pire ▁va vat .</t>
  </si>
  <si>
    <t>▁Ona ▁ta ▁tikai ▁i ▁vart ovo ▁ma ▁ra ▁en ana ▁vart ovo , ▁ma ▁pa ▁i ▁mula ot ▁ta ▁ra ▁bo ▁na ▁tin ata , ▁ra ▁tin ata ▁kai ▁kada ▁Lul uai ▁Iesu ▁Kristo ▁i at , ▁ma ▁ra ▁vart ovo ▁i ▁da ▁ra ▁lotu ;</t>
  </si>
  <si>
    <t>▁ra ▁dari ▁i ▁vav agia ▁pa ▁mule , ▁ma ▁pa ▁i ▁nun ure ▁ta ▁mag it , ▁i ▁papa it ▁na ▁papa ua ▁ka ▁ure ▁ra ▁la vur ▁vart ir ▁ma ▁ra ▁var vart oto ▁ure ▁ra ▁la vur ▁tin ata , ▁nina ▁i ▁ar ikai ▁tana ▁ra ▁var ngu , ▁ra ▁var ng angar , ▁ra ▁var vul ▁ma ▁ra ▁kaina ▁nuk nuk ,</t>
  </si>
  <si>
    <t>▁ra ▁la vur ▁var pu ap uai ▁kadi at ▁i ▁bi lak ▁ra ▁nuk nuk ▁i ▁diat , ▁i ▁tar ▁panie ▁ra ▁dov otina ▁pire ▁diat , ▁ma ▁dia ▁nuk ▁ia ▁ba ▁ra ▁kini ▁ta ▁ra ▁lotu ▁na ▁v ape al ▁kad ia ▁tabar ik ik .</t>
  </si>
  <si>
    <t>▁Ma ▁a ▁dov otina , ▁a ▁lotu , ▁ba ▁i ▁tur ▁var urung ▁ma ▁ra ▁kini ▁vov ov on , ▁ia ▁ra ▁vuna ▁ta ▁ra ▁ngala ▁na ▁tabar ik ik ;</t>
  </si>
  <si>
    <t>▁tago ▁pa ▁da ▁ga ▁kap ▁vaar ike ▁ta ▁mag it ▁uti ▁ta ▁ra ▁r akar akan ▁a ▁gun ag unan , ▁ma ▁a ▁dov otina , ▁ba ▁da ▁vana ▁kan ▁ia , ▁pa ▁dat ▁a ▁kap ▁mule ▁ta ▁mag it ;</t>
  </si>
  <si>
    <t>▁ma ▁ona ▁ada ▁mag it ▁na ▁nian ▁ma ▁ra ▁mal ▁ak ari , ▁dat ▁a ▁ngo ▁tana .</t>
  </si>
  <si>
    <t>▁Ma ▁diat ▁dia ▁ma inge ▁ba ▁diat ▁a ▁uvi ana , ▁dia ▁bura ▁ta ▁ra ▁vari lam ▁ma ▁ta ▁ra ▁kun ▁ma ▁ta ▁ra ▁mang oro ▁na ▁mama inga ▁dia ▁papa ua ▁ma ▁dia ▁var vaka i ▁* ▁na , ▁nina ▁dia ▁vue ▁vad udu ▁vue ▁ra ▁tarai ▁ta ▁ra ▁minat ▁ma ▁ra ▁vin irua .</t>
  </si>
  <si>
    <t>▁Ma ▁go ▁iau ▁Paulo ▁i at , ▁iau ▁lul ▁vovo ▁pa ▁av at ▁ure ▁ra ▁madu ▁na ▁bala ▁i ▁Kristo ▁ma ▁kana ▁bala ▁na ▁var mari , ▁iau ▁ba ▁iau ▁iki lik ▁muka ▁ta ▁ra ▁mata ▁i ▁va vat , ▁ma ▁tago ▁iau ▁ki ▁kan ▁av at , ▁iau ▁arung ▁pa ▁av at .</t>
  </si>
  <si>
    <t>▁T ago ▁dia ▁tat ike : ▁Kana ▁umana ▁buk ▁dia ▁mamat ▁ma ▁dia ▁dek dek ; ▁ma ▁ra ▁pak ana ▁i at ▁i ▁bil ua , ▁ma ▁kana ▁tin ata ▁di ▁pid imu ane .</t>
  </si>
  <si>
    <t>▁I ▁bo ina ▁ba ▁ta ▁tikai ▁dam ana ▁na ▁nuk ▁pa ▁go , ▁ba , ▁var og op ▁ka veve ▁mang am angana ▁tin ata ▁ta ▁ra ▁umana ▁buk ▁ba ▁ave ▁ki ▁balak ane ▁av at , ▁na ▁dam ana ▁bula ▁ka veve ▁pap alum ▁ba ▁ave ▁ki ▁pire ▁va vat .</t>
  </si>
  <si>
    <t>▁T ago ▁pa ▁ave ▁arung ▁pa ▁ta ▁umana ▁ta ▁diat , ▁upi ▁av et ▁a ▁luk ▁var ur ungane ▁av et , ▁ba ▁av et ▁a ▁va lar ue ▁av et ▁ma ▁diat , ▁dia ▁tim tib una ▁pite ▁pa ▁diat ▁mulai ; ▁ma ▁diat ▁i at , ▁tago ▁dia ▁tib una ▁va lar ▁diat ▁ma ▁diat ▁i at ▁mulai , ▁ma ▁dia ▁tib una ▁var og op ane ▁diat ▁ma ▁diat ▁i at ▁mulai , ▁dia ▁iba ▁upi ▁ra ▁kab inana .</t>
  </si>
  <si>
    <t>▁Ma ▁pa ▁av et ▁a ▁manga ▁lang lang ▁upi ▁na ▁lake ▁nam ▁ba ▁i ▁var og op ▁ma ▁av et ▁i at , ▁na ▁var og op ▁uka ▁ma ▁ra ▁vala va lar ▁i ▁ra ▁lang un ▁ba ▁God ▁i ▁tar ▁ti be ▁tar ▁ia ▁ta ▁ve vet , ▁a ▁tini ba ▁ba ▁na ▁tuk ▁tar ▁pire ▁va vat ▁i at ▁bula .</t>
  </si>
  <si>
    <t>▁T ago ▁pa ▁ave ▁manga ▁val ol ovina ▁ka veve ▁tini ba , ▁da ▁pa ▁i ▁tuk ▁tar ▁tada v ▁av at ; ▁tago ▁ave ▁lua ▁tada v ▁av at ▁muka ▁ma ▁ra ▁bo ▁na ▁var ve ai ▁kai ▁Kristo ;</t>
  </si>
  <si>
    <t>▁pa ▁ave ▁lang lang ▁ta ▁ra ▁pap alum ▁kai ▁ta ▁ra ▁umana ▁en ana , ▁upi ▁na ▁lake ▁ka veve ▁lang un ; ▁ma ▁ave ▁ki ▁nun ur ▁upi ▁go , ▁ba ▁da ▁i ▁tai ak ▁vana vana ▁ka vava ▁nur nur , ▁av et ▁a ▁manga ▁ngal angala ▁tuna ▁ure ▁av at ▁da ▁ka veve ▁lang un ▁i at ,</t>
  </si>
  <si>
    <t>▁upi ▁av et ▁a ▁var vai ▁ma ▁ra ▁bo ▁na ▁var ve ai ▁ta ▁ra ▁lang lang un ▁aro ▁i at , ▁ma ▁koko ▁av et ▁a ▁lang lang ▁ta ▁ra ▁lang un ▁kai ▁ta ▁ra ▁tikai ▁ure ▁ra ▁la vur ▁mag it ▁di ▁tar ▁pait ▁ot ▁pa ▁ia .</t>
  </si>
  <si>
    <t>▁Ma ▁nina ▁i ▁lang lang , ▁i ▁bo ina ▁ba ▁na ▁lang lang ▁tai ▁ra ▁Lul uai ▁i at .</t>
  </si>
  <si>
    <t>▁T ago ▁vak ir ▁nam ▁i ▁tib una ▁pite ▁pa ▁ia ▁i at ▁mulai ▁i ▁ko , ▁ia ▁kaka ▁nina ▁i at ▁ba ▁ra ▁Lul uai ▁i ▁pite ▁pa ▁ia .</t>
  </si>
  <si>
    <t>▁Ma ia ▁pa , ▁iau ▁lul ▁vovo ▁pa ▁av at , ▁upi ▁koko ▁ina ▁arung ▁pa ▁av at ▁ba ▁iau ▁ki ▁pire ▁va vat ▁ma ▁nam ▁ra ▁patu an ▁na ▁nin un uk , ▁nina ▁iau ▁biti ▁ba ▁ina ▁arung ▁ta ▁na ▁me ▁ta ▁va vat , ▁nina ▁diat , ▁dia ▁nuk ▁ia ▁ba ▁ave ▁vana vana ▁var og op ▁ma ▁ra ▁mang am angana ▁ra ▁pia .</t>
  </si>
  <si>
    <t>▁T ago ▁a ▁dov otina ▁ave ▁kiki ▁ra ▁pia , ▁ma ▁pa ▁ave ▁var var ubu ▁ina ▁ra ▁mang am angana ▁ra ▁pia ,</t>
  </si>
  <si>
    <t>▁( ta go ▁ra ▁umana ▁var gal ▁ure ▁ka veve ▁vin aru bu ▁vak ir ▁mamati ▁ra ▁pia , ▁ia ▁kaka ▁diat ▁marama ▁kai ▁God ▁ma ▁dia ▁dek dek ▁muka ▁upi ▁diat ▁a ▁rede ▁kopo ▁ra ▁la vur ▁dek dek ▁na ▁bala da );</t>
  </si>
  <si>
    <t>▁U pi ▁diat ▁a ▁vue ▁puk ue ▁vue ▁ra ▁la vur ▁nin un uk ▁vak uku , ▁ma ▁ra ▁la vur ▁ngala ▁na ▁mag it ▁par ika , ▁ba ▁dia ▁tib una ▁v angala ▁pa ▁diat ▁mulai , ▁upi ▁diat ▁a ▁tur ▁bat ▁ra ▁minat oto ▁ure ▁God , ▁ma ▁upi ▁diat ▁a ▁ben ▁va vila vila u ▁tar ▁ra ▁la vur ▁nin un uk ▁par ▁ta ▁ra ▁tin orom ▁tada v ▁Kristo ;</t>
  </si>
  <si>
    <t>▁ma ▁diat ▁a ▁ki ▁na ▁van in ara ▁upi ▁diat ▁a ▁obo ▁pa ▁ra ▁la vur ▁var pi am , ▁ona ▁i ▁tar ▁ot ▁muka ▁ka vava ▁tin orom .</t>
  </si>
  <si>
    <t>▁Ava ▁nuk ▁pa ▁ra ▁la vur ▁mag it ▁dia ▁vev engene ▁ta ▁ra ▁mata ▁i ▁va vat ? ▁Ona ▁ta ▁tikai ▁i ▁kap upi ▁ia ▁i at ▁mulai , ▁ba , ▁ia ▁kai ▁Kristo , ▁na ▁nuk ▁ot ▁pa ▁go ▁bula ▁ure ▁mule , ▁ba , ▁vada ▁ia ▁kai ▁Kristo , ▁dam ana ▁bula ▁av et .</t>
  </si>
  <si>
    <t>▁Ma ▁gala ▁ina ▁manga ▁lang lang ▁bula ▁ure ▁ra ▁var k urai ▁( nina ▁ra ▁Lul uai ▁i ▁ga ▁tul ▁tar ▁ia ▁ta ▁ve vet ▁upi ▁av et ▁a ▁vair ▁mal ▁i ▁av at , ▁ma ▁koko ▁upi ▁av et ▁a ▁vaka ina ▁av at ), ▁pa ▁ina ▁va vir vir ▁tana ,</t>
  </si>
  <si>
    <t>▁upi ▁koko ▁na ▁da ▁iau ▁va bur ut ▁i ▁av at ▁ma ▁ka ugu ▁umana ▁buk .</t>
  </si>
  <si>
    <t>▁I au ▁ma inge ▁tuna ▁ba ▁av at ▁a ▁ki ▁vam ad udur ▁vue ▁go ▁ka ugu ▁a ▁ik ▁a ▁papa ua ; ▁ma ▁a ▁dov otina , ▁ava ▁ki ▁vam ad udur ▁pa ▁iau .</t>
  </si>
  <si>
    <t>▁Da ▁ra ▁dov otina ▁kai ▁Kristo ▁i ▁ki ▁ta gu , ▁pa ▁ta ▁na ▁tur ▁bat ▁iau ▁ta ▁go ▁ra ▁mag it ▁iau ▁lang lang ▁tana ▁ta ▁ra ▁lang lang un ▁Aka ia .</t>
  </si>
  <si>
    <t>▁Ta ▁ra ▁ava ? ▁T ago ▁pa ▁iau ▁mari ▁av at ? ▁God ▁i at ▁i ▁nun ure .</t>
  </si>
  <si>
    <t>▁Ma ▁ra ▁mag it ▁iau ▁papa it ▁ia , ▁ina ▁pait ▁ia ▁bula ▁nam ur , ▁upi ▁ina ▁vam ut ▁vue ▁ra ▁vuna ▁pire ▁diat , ▁dia ▁kaina ▁upi ▁ta ▁vuna ; ▁upi ▁dari ▁ba , ▁ta ▁nam ▁ra ▁mag it ▁dia ▁lang lang ▁tana , ▁ave ▁var og op ▁uka .</t>
  </si>
  <si>
    <t>▁T ago ▁diat ▁dam ana , ▁diat ▁ra ▁umana ▁apostolo ▁vava ongo , ▁dia ▁pap alum ▁ma ▁ra ▁vak iki u , ▁dia ▁ma lama la ▁apostolo ▁kai ▁Kristo .</t>
  </si>
  <si>
    <t>▁Ma ▁vak ir ▁a ▁mag it ▁na ▁kina ian ▁go ; ▁tago ▁Satan ▁i at ▁i ▁puk ue ▁va enana ▁pa ▁mule , ▁upi ▁na ▁da ▁ra ▁angelo ▁na ▁kapa .</t>
  </si>
  <si>
    <t>▁Vak ir ▁a ▁ngala ▁na ▁mag it ▁go , ▁ona ▁kana ▁umana ▁t ult ul ▁bula ▁dia ▁puk ue ▁va enana ▁pa ▁diat ▁i at ▁mulai , ▁upi ▁diat ▁a ▁da ▁ra ▁umana ▁t ult ul ▁i ▁ra ▁mang am angana ▁tak odo ; ▁ma ▁ra ▁mut uai ▁diat ▁na ▁var og op ▁tuna ▁ma ▁kad ia ▁la vur ▁pap alum .</t>
  </si>
  <si>
    <t>▁I au ▁biti ▁mulai : ▁Koko ▁ta ▁tikai ▁na ▁biti ▁ba ▁iau ▁a ▁papa ua ; ▁ma ▁ona ▁ava ▁nuk ▁ia ▁dam ana , ▁da ▁ra ▁lunga ▁av at ▁a ▁vap up ▁pa ▁iau , ▁upi ▁iau ▁bula , ▁ina ▁lang lang ▁a ▁iki lik .</t>
  </si>
  <si>
    <t>▁Nam ▁ba ▁iau ▁tat ike , ▁pa ▁iau ▁tat ike ▁da ▁ra ▁mang am angana ▁kai ▁ra ▁Lul uai , ▁da ▁ka ▁ma ▁ra ▁mang am angana ▁papa ua , ▁ta ▁go ▁ra ▁patu an ▁na ▁nin un uk ▁ba ▁iau ▁lang lang ▁me .</t>
  </si>
  <si>
    <t>▁T ago ▁mang oro ▁dia ▁lang lang ▁ta ▁ra ▁umana ▁mag it ▁ra ▁pia , ▁iau ▁bula , ▁ina ▁lang lang .</t>
  </si>
  <si>
    <t>▁T ago ▁ava ▁ki ▁vam ad udur ▁pa ▁ra ▁umana ▁papa ua ▁ma ▁ava ▁ga ▁upi ▁diat , ▁tago ▁av at ▁a ▁umana ▁tena ▁kab inana .</t>
  </si>
  <si>
    <t>▁T ago ▁iau ▁var bat ▁ure ▁av at ▁ma ▁ra ▁var bat ▁i ▁topa ▁God ; ▁tago ▁iau ▁tar ▁vi ▁gu ve ▁tar ▁av at ▁tai ▁tikai ▁ka vava ▁tut ana , ▁upi ▁ina ▁kap ▁tar ▁av at ▁da ▁ra ▁gom gom ▁na ▁in ip ▁tada v ▁Kristo .</t>
  </si>
  <si>
    <t>▁T ago ▁ava ▁ki ▁vam ad udur ▁pa ▁nina ▁i ▁kap ▁va vila vila u ▁pa ▁av at , ▁i ▁en ▁vue ▁av at , ▁i ▁kin im ▁va vila vila u ▁pa ▁av at , ▁i ▁tib una ▁v angala ▁pa ▁mule , ▁ma ▁i ▁par ▁ra ▁mata ▁i ▁va vat .</t>
  </si>
  <si>
    <t>▁I au ▁tat ike ▁go ▁ma ▁ra ▁va vir vir , ▁ba ▁ave ▁ga ▁bil ua . ▁Ma ▁ta ▁nam ▁par ika ▁ba ▁ta ▁tikai ▁na ▁ong or ▁tana ▁( iau ▁tat ata ▁da ▁ra ▁mang am angana ▁papa ua ), ▁iau ▁ong or ▁bula .</t>
  </si>
  <si>
    <t>▁Di at ▁ra ▁umana ▁E bra io ▁laka ? ▁I au ▁bula ▁dam ana . ▁Di at ▁ra ▁umana ▁natu ▁i ▁Israel ▁laka ? ▁I au ▁bula ▁dam ana . ▁Di at ▁ra ▁umana ▁bul ▁mur ▁tai ▁Ab ara am ▁laka ? ▁D amana ▁bula ▁iau .</t>
  </si>
  <si>
    <t>▁Di at ▁ra ▁umana ▁t ult ul ▁kai ▁Kristo ▁laka ? ▁( I au ▁tat ata ▁da ▁ma ▁ra ▁mang am angana ▁papa ua ); ▁iau ▁lia ▁ta ▁diat ▁par ; ▁i ▁tup ▁iau ▁ra ▁la vur ▁dek dek ▁na ▁pap alum , ▁ta ▁ra ▁la vur ▁kini ▁ta ▁ra ▁pal ▁na ▁ban ubat ▁iau ▁lia ▁ta ▁diat ▁par , ▁a ▁la vur ▁var kita ▁pa ▁da ▁luk ▁pup ut ▁pa ▁diat , ▁iau ▁tar ▁to ▁na ▁mat ▁mi lat .</t>
  </si>
  <si>
    <t>▁A ▁ili ma ▁na ▁pak ana ▁ra ▁I uda ia ▁dia ▁ga ▁kita ▁iau ▁ma ▁ra ▁ut ul ▁a ▁vin un ▁ma ▁la vu vat ▁na ▁mem eme ▁na ▁var kita .</t>
  </si>
  <si>
    <t>▁A ▁ut ul ▁a ▁pak ana ▁di ▁ga ▁rapu ▁iau ▁ma ▁ra ▁umana ▁buka , ▁tika ▁na ▁pak ana ▁di ▁ga ▁tu par ▁iau ▁ma ▁ra ▁vat , ▁a ▁ut ul ▁a ▁pak ana ▁iau ▁ga , ▁vir ua ▁ma ▁ra ▁para u ▁na ▁ta , ▁tika ▁na ▁mar um ▁ma ▁tika ▁na ▁bung ▁na ▁ke ake ▁iau ▁ga ▁ala lir ▁ta ▁ra ▁li vuan ▁na ▁ta ;</t>
  </si>
  <si>
    <t>▁iau ▁ga ▁onga ongor ▁ma ▁ra ▁ni vana ▁vur vur bit , ▁iau ▁ga ▁vana ▁ta ▁ra ▁kikin it ▁vakai ▁ta ▁ra ▁la vur ▁tava ▁ali r , ▁ta ▁ra ▁kikin it ▁vakai ▁ure ▁ra ▁la vur ▁tena ▁nil ong , ▁ta ▁ra ▁kikin it ▁vakai ▁ure ▁ra ▁tarai ▁ta ▁ka ugu ▁g unan ▁i at , ▁ta ▁ra ▁kikin it ▁vakai ▁ure ▁ra ▁la vur ▁T emat ana , ▁ta ▁ra ▁kikin it ▁vakai ▁ta ▁ra ▁pia ▁na ▁pal , ▁ta ▁ra ▁kikin it ▁vakai ▁aria ▁ra ▁pui , ▁ta ▁ra ▁kikin it ▁vakai ▁na ▁ta , ▁ta ▁ra ▁kikin it ▁vakai ▁li vuan ▁ta ▁ra ▁la vur ▁bart urana ▁vava ongo ;</t>
  </si>
  <si>
    <t>▁ta ▁ra ▁dek dek ▁na ▁pap alum ▁ma ▁ra ▁kin adik , ▁ta ▁ra ▁niv angala ▁mi lat , ▁ta ▁ra ▁mul m ulum ▁ma ▁ra ▁mark obo , ▁ta ▁ra ▁vine vel ▁mi lat , ▁ta ▁ra ▁mu dian ▁ma ▁pa ▁ka ugu ▁ta ▁mal .</t>
  </si>
  <si>
    <t>▁Ma ▁da ▁vot ▁tar ▁ta ▁go ▁ra ▁la vur ▁mag it , ▁dia ▁ga ▁pag ul ▁vur kik il ane ▁iau , ▁nam ▁bula ▁ba ▁i ▁ar ikai ▁tada v ▁iau ▁a ▁bung bung , ▁ka ugu ▁ning arao ▁ure ▁ra ▁la vur ▁eke lesia ▁par .</t>
  </si>
  <si>
    <t>▁To ▁ia ▁i ▁bil ua , ▁ma ▁pa ▁iau ▁bil ua ? ▁To ▁ia ▁i ▁tut ukai , ▁ma ▁pa ▁i ▁io ▁ra ▁bala gu ▁tana ?</t>
  </si>
  <si>
    <t>▁Ma ▁iau ▁bur ut , ▁kan , ▁da ▁ra ▁vui ▁ta ▁kana ▁vak iki u ▁i ▁ga ▁v agu ▁pa ▁Eva , ▁dam ana ▁bula ▁na ▁vaka ina ▁ra ▁nuk nuk ▁i ▁va vat ▁kan ▁ra ▁madu ▁na ▁nin un uk ▁ma ▁ra ▁gom gom ▁na ▁mang am angana ▁tada v ▁Kristo .</t>
  </si>
  <si>
    <t>▁Ona ▁i ▁tak odo ▁pir agu ▁ba ▁ina ▁lang lang , ▁ina ▁lang lang ▁ta ▁nam ▁ra ▁la vur ▁mag it ▁ka ugu ▁bin ilua ▁i ▁ar ikai ▁tana .</t>
  </si>
  <si>
    <t>▁A ▁God ▁ma ▁ra ▁Tama ▁i ▁ra ▁Lul uai ▁Iesu , ▁nina ▁i ▁ti ▁do an ▁tuk um , ▁i ▁nun ure ▁muka ▁ba ▁pa ▁iau ▁vava ongo .</t>
  </si>
  <si>
    <t>▁Aro ▁Damas ko ▁ra ▁lul uai ▁na ▁g unan ▁kai ▁Ar etas , ▁ra ▁king , ▁i ▁ga ▁mon am ono ▁ta ▁ra ▁pia ▁na ▁pal ▁kai ▁ra ▁umana ▁Damas ko ▁upi ▁na ▁kin im ▁pa ▁iau ;</t>
  </si>
  <si>
    <t>▁ma ▁dia ▁ga ▁vai oro ▁vaba ▁iau ▁tai ▁tika ▁na ▁matana ▁kal angar ▁ma ▁ra ▁rat ▁ta ▁ra ▁lip lip ▁na ▁bala da , ▁ma ▁iau ▁ga ▁laun ▁kan ▁ra ▁ura ▁lim ana .</t>
  </si>
  <si>
    <t>▁T ago ▁ona ▁tikai ▁i ▁pot ▁ma ▁ra ▁var ve ai ▁ure ▁ra ▁en ana ▁Iesu , ▁ba ▁pa ▁ave ▁ga ▁var ve ai ▁tana , ▁ba ▁ona ▁ava ▁v atur ▁vake ▁ta ▁ra ▁en ana ▁tul ungen , ▁ba ▁pa ▁ava ▁ga ▁v atur ▁vake , ▁ba ▁ta ▁ra ▁en ana ▁bo ▁na ▁var ve ai , ▁ba ▁pa ▁ava ▁v atur ▁vake , ▁ava ▁ki ▁vam ad udur ▁pa ▁ia .</t>
  </si>
  <si>
    <t>▁T ago ▁iau ▁nuk ▁ia ▁ba ▁nam ▁i ▁ngala ▁kak it ▁ta ▁ra ▁la vur ▁apostolo ▁pa ▁i ▁lia ▁ta ▁mim ir .</t>
  </si>
  <si>
    <t>▁Ma ▁ona ▁i ▁kot ol ▁ka ugu ▁tin ata , ▁ka ugu ▁kab inana ▁pa ▁i ▁dam ana ; ▁pat ana , ▁tago ▁ave ▁tar ▁vaar ike ▁bulu ▁ia ▁tada v ▁av at ▁ta ▁ra ▁la vur ▁mang am angana ▁ma ▁li vuan ▁ta ▁ra ▁tarai ▁par .</t>
  </si>
  <si>
    <t>▁I au ▁tar ▁rara ▁laka ▁ba ▁iau ▁ga ▁va iki lik ▁pa ▁iau ▁mulai ▁upi ▁da ▁v angala ▁pa ▁av at , ▁tago ▁iau ▁tar ▁ve ▁vak uku ▁tar ▁ra ▁bo ▁na ▁var vai ▁kai ▁God ▁ta ▁va vat ?</t>
  </si>
  <si>
    <t>▁I au ▁ga ▁valu ve ana ▁pa ▁ta ▁ra ▁umana ▁vuna ▁tarai ▁na ▁eke lesia , ▁tago ▁iau ▁ga ▁al ube ▁pa ▁ra ▁va bong on ▁ta ▁diat ▁ure ▁ka ugu ▁pap alum ▁upi ▁ina ▁pap alum ▁pire ▁va vat ;</t>
  </si>
  <si>
    <t>▁ma ▁ba ▁iau ▁ga ▁ki ▁pa ▁boko ▁pire ▁va vat , ▁ma ▁iau ▁ga ▁ki ▁na ▁nii ba , ▁pa ▁iau ▁ga ▁va bala guan ▁ta ▁tikai ; ▁tago ▁ra ▁tara ▁na ▁tur agu , ▁ba ▁dia ▁ga ▁pot ▁maro ▁Makedonia , ▁dia ▁ga ▁vot ▁tar ▁ta gu ▁nam ▁ba ▁iau ▁ga ▁iba ▁upi ▁ia ; ▁ma ▁ure ▁ra ▁la vur ▁mag it ▁par ▁iau ▁ga ▁bala ure ▁bat ▁iau ▁upi ▁koko ▁ina ▁va bala guan ▁av at , ▁ma ▁ina ▁pait ▁ia ▁dam ana ▁mulai .</t>
  </si>
  <si>
    <t>▁I ▁mamat ▁ba ▁ina ▁lang lang ; ▁ia ▁kaka ▁pa ▁i ▁topa ▁ta ▁mag it ; ▁io , ▁ina ▁tada v ▁ra ▁la vur ▁nin ana ▁ma ▁ra ▁la vur ▁mag it ▁kai ▁ra ▁Lul uai ▁nina ▁di ▁ga ▁vaar ike ▁tar ▁diat ▁ta gu .</t>
  </si>
  <si>
    <t>▁D amana ▁iau ▁g ugu ▁muka ▁ta ▁ra ▁la vur ▁bin ilua , ▁ma ▁ba ▁di ▁pid imu ane ▁iau , ▁ma ▁ba ▁iau ▁iba ▁upi ▁ra ▁la vur ▁mag it , ▁ma ▁ba ▁di ▁mili ku ane ▁iau , ▁ma ▁ba ▁iau ▁ki ▁kaina ▁ure ▁Kristo ; ▁tago ▁ba ▁iau ▁pag olg ol ▁ika , ▁iau ▁ong or ▁muka .</t>
  </si>
  <si>
    <t>▁I au ▁tar ▁papa it ▁na ▁papa ua ; ▁ava ▁ga ▁vo ▁pa ▁iau ▁tana ; ▁tago ▁i ▁ga ▁topa ▁av at ▁muka ▁ba ▁av at ▁a ▁var ve ai ▁bob obo ina ▁ure ▁iau ; ▁tago ▁nam ▁i at ▁i ▁ngala ▁kak it ▁ta ▁diat ▁ra ▁la vur ▁apostolo ▁par , ▁pa ▁i ▁lia ▁ta ▁mim ir ▁ure ▁ta ▁mangana ▁mag it , ▁ma ▁a ▁dov otina ▁iau ▁da ▁ra ▁mag it ▁vak uku .</t>
  </si>
  <si>
    <t>▁A ▁dov otina ▁a ▁umana ▁vak ilang ▁i ▁ta ▁apostolo ▁iau ▁tar ▁pait ▁ot ▁pa ▁diat ▁li vuan ▁ta ▁va vat ▁ta ▁ra ▁la vur ▁kini ▁vov ov on , ▁ma ▁ra ▁la vur ▁vak ilang , ▁ma ▁ra ▁la vur ▁mag it ▁na ▁pad ap ada ▁var vo , ▁ma ▁ra ▁la vur ▁dek dek ▁na ▁pap alum .</t>
  </si>
  <si>
    <t>▁T ago ▁ava ▁ra ▁mag it ▁ba ▁ava ▁kom ▁pit ▁tana ▁pire ▁ra ▁la vur ▁eke lesia , ▁kan ▁go ▁ka ▁bar ▁ba ▁pa ▁iau ▁ga ▁va bala guan ▁av at ? ▁Avat ▁a ▁nuk ▁vue ▁go ▁ra ▁kaina ▁mag it ▁pir agu .</t>
  </si>
  <si>
    <t>▁G ire , ▁ia ▁ra ▁va utul una ▁pak ana ▁ba ▁iau ▁ki ▁na ▁van in ara ▁upi ▁ina ▁vana ▁tada v ▁av at ; ▁ma ▁pa ▁ina ▁va bala guan ▁av at ; ▁tago ▁pa ▁iau ▁t ikan ▁upi ▁ra ▁mag it ▁kava vat , ▁upi ▁av at ▁ika ▁i at ; ▁tago ▁pa ▁i ▁topa ▁ra ▁umana ▁bul ▁ba ▁diat ▁a ▁vu v ung ▁vakai ▁upi ▁ra ▁ta vu ▁i ▁diat , ▁ma ▁i ▁topa ▁ra ▁umana ▁ta vu ▁i ▁ra ▁umana ▁bul ▁ba ▁diat ▁a ▁vu v ung ▁vakai ▁ure ▁ra ▁umana ▁natu ▁i ▁diat .</t>
  </si>
  <si>
    <t>▁Ma ▁iau ▁g ugu ▁upi ▁ina ▁vu vua i ▁par ▁vue ▁ure ▁av at , ▁ma ▁ba ▁ina ▁v apar ▁vue ▁ra ▁ong or igu ▁ure ▁ra ▁tulung ea ▁i ▁va vat . ▁Ona ▁iau ▁manga ▁mari ▁tuna ▁av at , ▁na ▁iki lik ▁tana ▁laka ▁ka vava ▁var mari ▁pir agu ?</t>
  </si>
  <si>
    <t>▁Ma ▁ona ▁i ▁dam ana ▁ka , ▁iau ▁pa ▁iau ▁ga ▁va bala guan ▁av at , ▁ma ▁tago ▁iau ▁kab atau , ▁iau ▁ga ▁kin im ▁pa ▁av at ▁ma ▁ra ▁vak iki u .</t>
  </si>
  <si>
    <t>▁Dave ▁bar , ▁iau ▁ga ▁v atur ▁vake ▁laka ▁ta ▁mag it ▁ta ▁va vat ▁ure ▁ta ▁na ▁ta ▁diat ▁iau ▁ga ▁tul ▁vue ▁diat ▁tada v ▁av at ?</t>
  </si>
  <si>
    <t>▁I au ▁ga ▁lul ▁vovo ▁Tito ▁ba ▁na ▁vana , ▁ma ▁iau ▁ga ▁tul ▁vue ▁ta ▁tikai ▁ta ▁diat ▁ra ▁umana ▁bart urana ▁ba ▁dir ▁a ▁var ag ur . ▁Dave ▁Tito , ▁i ▁ga ▁vovo ▁pa ▁laka ▁ta ▁mag it ▁ta ▁va vat ? ▁Pa ▁ave ▁ga ▁vana vana ▁laka ▁tai ▁ra ▁kop ono ▁Tul ungen ? ▁Pa ▁ave ▁ga ▁mur ▁laka ▁ra ▁kop ono ▁nga ?</t>
  </si>
  <si>
    <t>▁Go ▁bula , ▁ava ▁nuk ▁ia ▁laka ▁ba ▁ave ▁tata ▁bat ▁mule ▁av et ▁pire ▁va vat ? ▁Ave ▁tat ata ▁tai ▁Kristo ▁ta ▁ra ▁lua ina ▁mata ▁i ▁God . ▁Ma ▁ave ▁pait ▁rit ▁ra ▁la vur ▁mag it , ▁a ▁umana ▁tala igu , ▁upi ▁diat ▁a ▁vair ▁mal ▁i ▁av at .</t>
  </si>
  <si>
    <t>▁I au ▁nun ure ▁tika ▁na ▁tut ana ▁tai ▁Kristo ▁( ma ▁pa ▁iau ▁nun ure ▁ba ▁i ▁ki ▁ta ▁ra ▁pala pak ana ▁bar , ▁ba ▁ira i ▁kan ▁ra ▁pala pak ana ▁bar , ▁ia ▁kaka ▁God ▁i ▁nun ure ), ▁ta ▁tikai ▁dam ana ▁di ▁ga ▁pu ak ▁vat utua ▁pa ▁ia ▁ur ama ▁ta ▁ra ▁va utul una ▁bala ▁na ▁bak ut , ▁ma ▁ra ▁vin un ▁ma ▁a ▁i vat ▁na ▁kilala ▁i ▁taun ▁ia ▁gori .</t>
  </si>
  <si>
    <t>▁T ago ▁iau ▁ur urian , ▁kan ▁ba ▁ina ▁pot , ▁ina ▁gire ▁av at ▁ma ▁pa ▁ava ▁var og op ▁ma ▁nam ▁iau ▁ma inge , ▁ma ▁ba ▁av at ▁a ▁gire ▁iau , ▁ma ▁iau ▁da ▁nam ▁ba ▁pa ▁ava ▁mama inge ; ▁kan ▁ra ▁dari ▁i at ▁na ▁ar ikai , ▁a ▁var ng angar , ▁a ▁var ngu , ▁a ▁var v akan kan , ▁a ▁var pu ap uai , ▁a ▁va ongo ▁var pa , ▁a ▁var v amai anao , ▁a ▁var v agia , ▁a ▁pur p uruan ;</t>
  </si>
  <si>
    <t>▁ma ▁kan ▁ba ▁ina ▁pot ▁mulai , ▁ka ugu ▁God ▁na ▁var uva ▁iau ▁ta . ra ▁lua ina ▁mata ▁i ▁va vat , ▁ma ▁ina ▁ga ▁tak unu an ▁ure ▁ta ▁mang oro ▁ta ▁diat , ▁dia ▁tar ▁var pi am ▁lua , ▁ma ▁pa ▁dia ▁ga ▁nuk p uku ▁ure ▁ra ▁mang am angana ▁i ▁dur ▁ma ▁ra ▁unga unga ▁ma ▁ra ▁la vur ▁mag it ▁i ▁mil mi liku an , ▁nam ▁dia ▁tar ▁pait ▁ia .</t>
  </si>
  <si>
    <t>▁Ma ▁iau ▁nun ure ▁ure ▁go ▁ra ▁tut ana ▁( ba ▁i ▁ki ▁ta ▁ra ▁pala pak ana ▁bar , ▁ba ▁ira i ▁kan ▁ra ▁pala pak ana ▁bar , ▁pa ▁iau ▁nun ure ; ▁ia ▁kaka ▁God ▁i ▁nun ure ), ▁ba ▁di ▁ga ▁pu ak ▁vat utua ▁pa ▁ia ▁ur ama ▁ta ▁ra ▁Parada iso , ▁ma ▁i ▁ga ▁val ong ore ▁ta ▁umana ▁tin ata ▁ba ▁pa ▁da ▁vat ang ▁pup ut ▁pa ▁ia ▁ma ▁i ▁tabu ▁ba ▁ta ▁tut ana ▁na ▁vat ang ▁diat .</t>
  </si>
  <si>
    <t>▁U re ▁ta ▁tikai ▁dam ana ▁ina ▁lang lang , ▁ma ▁ure ▁iau ▁i at ▁mulai ▁pa ▁ina ▁lang lang ▁ure ▁ke ▁ra ▁la vur ▁mag it ▁iau ▁bil ua ▁tana .</t>
  </si>
  <si>
    <t>▁T ago ▁ona ▁iau ▁ma inge ▁ba ▁ina ▁lang lang , ▁pa ▁ina ▁papa ua ; ▁tago ▁ina ▁tat ike ▁ka ▁ra ▁dov otina ; ▁ma ▁iau ▁ngo ▁kan ▁ia ▁ka , ▁kan ▁ta ▁tikai ▁na ▁val angal anga ▁ra ▁nuk nuk ina ▁ure ▁iau ▁ma ▁kan ▁pa ▁na ▁var og op ▁ma ▁nam ▁ba ▁na ▁gire ▁ma ▁na ▁val ong ore ▁bula ▁ta gu .</t>
  </si>
  <si>
    <t>▁Ma ▁upi ▁koko ▁ina ▁manga ▁vav agia ▁pa ▁mule ▁iau , ▁tago ▁i ▁ga ▁manga ▁ngala ▁kak it ▁nam ▁ra ▁la vur ▁mag it ▁di ▁ga ▁vaar ike ▁tar ▁diat ▁ta gu , ▁di ▁ga ▁tul ▁tar ▁tika ▁na ▁tik ul ▁ta ▁ra ▁pala pak agu , ▁a ▁angelo ▁kai ▁Satan , ▁upi ▁na ▁tim ti bul ▁iau ▁kan ▁ina ▁mam anga ▁vav agia ▁pa ▁mule ▁iau .</t>
  </si>
  <si>
    <t>▁I au ▁ga ▁lul ▁vovo ▁pa ▁ra ▁Lul uai ▁a ▁ut ul ▁a ▁pak ana ▁ure ▁go ▁ra ▁mag it ▁ba ▁na ▁tak ▁vue ▁kan ▁iau .</t>
  </si>
  <si>
    <t>▁Ma ▁i ▁ga ▁tat ike ▁ta gu : ▁Ka ugu ▁var mari ▁i ▁topa ▁u ▁muka ; ▁tago ▁ka ugu ▁dek dek ▁i ▁manga ▁ar ikai ▁muka ▁ta ▁ra ▁bin ilua . ▁Io , ▁iau ▁manga ▁g ugu ▁ta ▁ka ugu ▁bin ilua , ▁upi ▁ra ▁dek dek ▁i ▁Kristo ▁na ▁ki ▁taun ▁iau .</t>
  </si>
  <si>
    <t>▁Go ▁ia ▁ra ▁va utul una ▁pak ana ▁ba ▁ina ▁vana ▁tada v ▁av at . ▁Da ▁v atur ▁vad ek dek ▁ra ▁la vur ▁tin ata ▁par ▁ta ▁ra ▁var vai ▁kai ▁ra ▁iv ut ▁ba ▁ra ▁taba utul ▁a ▁tena ▁var vai .</t>
  </si>
  <si>
    <t>▁Go ▁i ▁vuna ▁tago ▁iau ▁tumu ▁go ▁ra ▁la vur ▁mag it ▁tada v ▁av at ▁ba ▁iau ▁ki ▁kan ▁av at , ▁upi ▁ba ▁iau ▁ki ▁mara vut ▁av at , ▁koko ▁muka ▁ina ▁var ng angar , ▁vada ▁ra ▁var k urai ▁ra ▁Lul uai ▁i ▁ga ▁tul ▁tar ▁ia ▁ta gu ▁upi ▁ina ▁vair ▁vad ong one ▁av at , ▁ma ▁vak ir ▁upi ▁ina ▁vue ▁rav ite ▁av at ▁ra ▁pia .</t>
  </si>
  <si>
    <t>▁A ▁tak ununa ▁go , ▁a ▁tara ▁na ▁tur agu , ▁av at ▁a ▁g ugu . ▁Avat ▁a ▁ko ▁vur akit ; ▁av at ▁a ▁ki ▁na ▁var mar am ; ▁na ▁tikai ▁ka ▁ra ▁nuk nuk ▁i ▁va vat ; ▁av at ▁a ▁ki ▁na ▁mal mal ; ▁ma ▁ra ▁God ▁i ▁ra ▁var mari ▁ma ▁ra ▁mal mal ▁na ▁ki ▁pire ▁va vat .</t>
  </si>
  <si>
    <t>▁Avat ▁a ▁var vat ata bai ▁var gil ▁ma ▁ra ▁gom gom ▁na ▁var gal um .</t>
  </si>
  <si>
    <t>▁A ▁la vur ▁tena ▁gom gom ▁dia ▁vat ata be ▁av at .</t>
  </si>
  <si>
    <t>▁I au ▁tar ▁ve ▁value ▁diat , ▁ma ▁go ▁iau ▁ve ▁value ▁mule ▁diat , ▁da ▁ba ▁iau ▁ga ▁ki ▁pire ▁va vat ▁ra ▁va uru ana ▁pak ana , ▁dam ana ▁bula ▁gori ▁ba ▁iau ▁ki ▁balak ane ▁av at , ▁iau ▁ve ▁diat , ▁diat ▁tar ▁var pi am ▁lua ▁ma ▁ra ▁i bai ba ▁par ▁bula , ▁ona ▁iau ▁pot ▁mulai , ▁pa ▁ina ▁nur ▁vue ▁diat ▁muka ;</t>
  </si>
  <si>
    <t>▁tago ▁ava ▁t ikan ▁upi ▁ta ▁vak ilang ▁ba ▁Kristo ▁i ▁tat ata ▁ta gu ; ▁nina ▁ba ▁pa ▁i ▁bil ua ▁ure ▁av at , ▁i ▁dek dek ▁muka ▁pire ▁va vat ;</t>
  </si>
  <si>
    <t>▁tago ▁di ▁ga ▁ot ▁ia ▁ta ▁ra ▁bolo ▁ta ▁ra ▁bin ilua , ▁ma ▁a ▁dov otina ▁i ▁lala un ▁muka ▁ta ▁ra ▁dek dek ▁i ▁God . ▁T ago ▁av et ▁bula , ▁ave ▁bil ua ▁var urung ▁me , ▁ma ▁av et ▁a ▁laun ▁var urung ▁me ▁ta ▁ra ▁dek dek ▁i ▁God ▁ure ▁av at .</t>
  </si>
  <si>
    <t>▁Avat ▁a ▁tib una ▁tir ▁va lar ▁pa ▁mule ▁av at , ▁ba ▁ava ▁ki ▁tuna ▁ta ▁ra ▁nur nur ▁ba ▁pata ; ▁av at ▁a ▁tib una ▁va lar ▁ot ▁pa ▁mule ▁av at . ▁Ba ▁da ve , ▁pa ▁ava ▁nun ure ▁laka ▁ure ▁av at ▁i at ▁mulai , ▁ba ▁Iesu ▁Kristo ▁i ▁ki ▁ta ▁va vat ? ▁ari ▁ona ▁pa ▁ava ▁da ▁ra ▁va ongo .</t>
  </si>
  <si>
    <t>▁Ma ▁iau ▁ki ▁nun ur ▁muka ▁upi ▁go , ▁ba ▁av at ▁a ▁nun ure ▁ba ▁vak ir ▁av et ▁a ▁da ▁ra ▁va ongo .</t>
  </si>
  <si>
    <t>▁Ma ▁go ▁ave ▁ar aring ▁tada v ▁God , ▁ba ▁koko ▁av at ▁a ▁pait ▁ta ▁kaina ▁mag it ; ▁vak ir ▁upi ▁av et ▁a ▁da ▁ra ▁umana ▁dov ot , ▁ia ▁kaka ▁upi ▁av at ▁a ▁pait ▁ika ▁nam ▁i ▁ruru , ▁ma ▁av et , ▁av et ▁a ▁da ▁ra ▁umana ▁mag it ▁vak uku .</t>
  </si>
  <si>
    <t>▁T ago ▁vak ir ▁ka ve vet ▁ra ▁dek dek ▁ba ▁av et ▁a ▁pait ▁ta ▁mag it ▁bat ▁ra ▁dov otina , ▁upi ▁av et ▁a ▁vata vua ▁ka ▁ra ▁dov otina .</t>
  </si>
  <si>
    <t>▁T ago ▁ave ▁g ugu , ▁ba ▁ave ▁bil ua , ▁ma ▁ava ▁ong or ; ▁ma ▁ave ▁ar aring ▁upi ▁go ▁bula , ▁ba ▁av at ▁a ▁ko ▁vur akit ▁muka .</t>
  </si>
  <si>
    <t>▁Paulo , ▁ra ▁apostolo ▁kai ▁Kristo ▁Iesu ▁ure ▁ra ▁mama inga ▁kai ▁God , ▁ma ▁Timoteo ▁tura ▁i ▁dat , ▁tada v ▁ra ▁eke lesia ▁kai ▁God ▁aro ▁Korinto , ▁ma ▁ra ▁la vur ▁tena ▁gom gom ▁par ▁ta ▁ra ▁g unan ▁Aka ia ▁par ika ;</t>
  </si>
  <si>
    <t>▁nina ▁i ▁tar ▁vala un ▁pa ▁av et ▁kan ▁ra ▁ngala ▁na ▁minat , ▁ma ▁na ▁valavala un ▁boko ; ▁nina ▁ave ▁tar ▁nur nur ▁tana ▁ba ▁na ▁valavala un ▁boko ▁av et ;</t>
  </si>
  <si>
    <t>▁av at ▁bula ▁av at ▁a ▁mara vut ▁var iri vut ▁ma ▁ka vava ▁ni aring ▁ure ▁av et ; ▁upi ▁ta ▁mang oro ▁diat ▁a ▁pite ▁var pa ▁ure ▁av et ▁ta ▁go ▁ra ▁mag it ▁na ▁var mari ▁di ▁ga ▁tul ▁tar ▁ia ▁ta ▁ve vet ▁ure ▁ra ▁mang oro .</t>
  </si>
  <si>
    <t>▁T ago ▁ave ▁lang lang ▁ma ▁ra ▁var vai ▁na ▁mula ot ▁ta ▁ra ▁bala ▁i ▁ve vet ▁dari , ▁ba ▁am ital ▁tar ▁vana vana ▁ta ▁ra ▁r akar akan ▁a ▁gun ag unan ▁ma ▁ra ▁gom gom ▁na ▁mang am angana ▁ma ▁ra ▁dov otina ▁tai ▁God , ▁ma ▁vak ir ▁ma ▁ra ▁kab inana ▁mara ▁ra ▁pia , ▁ma ▁ra ▁var mari ▁kai ▁God ▁ka , ▁ma ▁i ▁ga ▁manga ▁dam ana ▁i at ▁tada v ▁av at .</t>
  </si>
  <si>
    <t>▁T ago ▁pa ▁ave ▁tumu ▁ta ▁en ana ▁mag it ▁tada v ▁av at , ▁nam ▁uka ▁i at ▁ava ▁lukluk ▁ia ▁ma ▁ava ▁mula ot ▁ure , ▁ma ▁iau ▁ki ▁nun ur ▁upi ▁go , ▁ba ▁av at ▁a ▁mula ot ▁tana ▁tuk ▁tar ▁ta ▁ra ▁mut uaina ; ▁da ▁ava ▁tar ▁mula ot ▁ure ▁ta ▁ra ▁umana ▁mag it ▁pire ▁ve vet , ▁upi ▁av at ▁a ▁lang lang ▁ta ▁ve vet , ▁da ▁av et ▁bula ▁ave ▁lang lang ▁ure ▁av at ▁ta ▁ra ▁bung ▁i ▁kada ▁Lul uai ▁Iesu .</t>
  </si>
  <si>
    <t>▁Ma ▁tago ▁i ▁patu an ▁ra ▁nuk nuk igu ▁dari , ▁iau ▁ga ▁ma inge ▁ba ▁ina ▁vana ▁tada v ▁av at ▁lua , ▁upi ▁ina ▁va ura ▁vad ong one ▁av at ;</t>
  </si>
  <si>
    <t>▁ma ▁ba ▁ina ▁vana ▁gil ▁pire ▁va vat ▁aro ▁Makedonia , ▁ma ▁ina ▁ta lil ▁mulai ▁mara ▁Makedonia ▁tada v ▁av at , ▁ma ▁ba ▁av at ▁a ▁tule ▁vue ▁iau ▁ta ▁ka ugu ▁vina vana ▁uro ▁I uda ia .</t>
  </si>
  <si>
    <t>▁Ba ▁i ▁ga ▁dam ana ▁ka ugu ▁mama inga , ▁iau ▁ga ▁papa it ▁na ▁tata vur ▁vang ▁tana ? ▁Ba ▁ra ▁la vur ▁mag it ▁iau ▁nuk nuk ▁pa ▁diat , ▁iau ▁nuk nuk ▁pa ▁diat ▁laka ▁vada ▁ra ▁mang am angana ▁ra ▁pia ▁upi ▁na ▁dari ▁pir agu , ▁a ▁maia ▁na ▁maia ▁ma ▁ra ▁pata ▁na ▁pata ?</t>
  </si>
  <si>
    <t>▁Ma ▁da ▁God ▁i ▁dov ot ▁muka , ▁ka veve ▁tin ata ▁pire ▁va vat ▁pa ▁i ▁ga ▁dari , ▁maia ▁ma ▁pata .</t>
  </si>
  <si>
    <t>▁T ago ▁N atu ▁i ▁God , ▁Iesu ▁Kristo , ▁nina ▁ave ▁ga ▁var ve ai ▁tana ▁li vuan ▁ta ▁va vat , ▁av et ▁ma ▁S ilu ano ▁ma ▁Timoteo , ▁pa ▁i ▁ga ▁dari ▁maia ▁ma ▁pata , ▁ma ▁tana ▁i at ▁i ▁ga ▁maia .</t>
  </si>
  <si>
    <t>▁a ▁var mari ▁tada v ▁av at ▁ma ▁ra ▁mal mal ▁tai ▁God ▁tama ▁i ▁dat ▁ma ▁ra ▁Lul uai ▁Iesu ▁Kristo .</t>
  </si>
  <si>
    <t>▁T ago ▁ona ▁i ▁mang oro ▁ra ▁la vur ▁vam ading ▁kai ▁God , ▁tana ▁i at ▁muka ▁ra ▁maia ; ▁ma ▁tana ▁i at ▁bula ▁ra ▁Amen , ▁upi ▁ra ▁min amar ▁i ▁God ▁ure ▁av et .</t>
  </si>
  <si>
    <t>▁Ma ▁go ▁nina ▁i ▁v ator ▁dat ▁ma ▁av at ▁tai ▁Kristo , ▁ma ▁i ▁ga ▁tap ▁av et , ▁ia ▁God ▁i at ;</t>
  </si>
  <si>
    <t>▁nina ▁i ▁tar ▁nim ▁vak ilang ▁dat , ▁ma ▁i ▁tar ▁tul ▁tar ▁ra ▁Tul ungen ▁upi ▁a ▁vu v ung ▁var irap ▁ta ▁ra ▁bala ▁i ▁dat .</t>
  </si>
  <si>
    <t>▁Ma ▁go ▁bula ▁iau ▁tingting ▁pa ▁God ▁ba ▁na ▁var vai ▁tak un ▁ra ▁tul unge agu , ▁ona ▁iau ▁va ongo , ▁tago ▁pa ▁iau ▁ti ▁vana ▁uro ▁Korinto ▁upi ▁ina ▁nur ▁vue ▁ke ▁av at ▁boko .</t>
  </si>
  <si>
    <t>▁Ma ▁vak ir ▁ave ▁pap apa it ▁na ▁lul uai ▁ure ▁ka vava ▁nur nur , ▁ave ▁mar amara vut ▁uka ▁ta ▁ka vava ▁g ugu , ▁tago ▁ava ▁tur ▁patu an ▁ure ▁ra ▁nur nur .</t>
  </si>
  <si>
    <t>▁Da ▁pite ▁pa ▁ra ▁God ▁ma ▁Tama ▁i ▁kada ▁Lul uai ▁Iesu ▁Kristo , ▁ra ▁Tama ▁i ▁ra ▁la vur ▁var mari ▁ma ▁ra ▁God ▁i ▁ra ▁la vur ▁var mana i ▁par ;</t>
  </si>
  <si>
    <t>▁nina ▁i ▁vam aniu ▁av et ▁li vuan ▁ta ▁ra ▁la vur ▁mag it ▁na ▁var mon ong , ▁upi ▁av et ▁bula , ▁av et ▁a ▁var mar am ▁va lar ▁pa ▁diat , ▁ba ▁ra ▁la vur ▁mag it ▁dia ▁mon ong ▁diat , ▁ma ▁nam ▁ra ▁var mar am ▁i at ▁ba ▁God ▁i ▁tar ▁vam aniu ▁av et ▁me .</t>
  </si>
  <si>
    <t>▁T ago ▁da ▁ra ▁la vur ▁kin adik ▁ure ▁Kristo ▁dia ▁pepe al ▁pire ▁ve vet , ▁dam ana ▁bula ▁ka veve ▁var mana i ▁i ▁pepe al ▁tai ▁Kristo ▁bula .</t>
  </si>
  <si>
    <t>▁Ma ▁ona ▁ta ▁mag it ▁i ▁mon ong ▁vaka ina ▁av et , ▁i ▁mon ong ▁vaka ina ▁av et ▁upi ▁ka vava ▁var mar am ▁ma ▁ka vava ▁var vala un ; ▁ma ▁ba ▁di ▁vam aram ▁av et , ▁di ▁pait ▁ia ▁ka ▁ure ▁ka vava ▁var mana i , ▁nina ▁i ▁pap alum ▁va lar ▁pa ▁ta ▁va vat ▁upi ▁ra ▁kini ▁vam ad udur ▁ta ▁nam ▁ra ▁la vur ▁kin adik ▁dia ▁mon ong ▁bula ▁av et ;</t>
  </si>
  <si>
    <t>▁ma ▁ka veve ▁kini ▁nun ur ▁ure ▁av at ▁i ▁tur ▁pad ikat ; ▁tago ▁ave ▁nun ure , ▁ba ▁da ▁ava ▁ki ▁var iri vut ▁ta ▁ra ▁la vur ▁kin adik , ▁dam ana ▁bula ▁ta ▁ra ▁var mar am .</t>
  </si>
  <si>
    <t>▁T ago ▁pa ▁ave ▁ma inge , ▁a ▁tara ▁na ▁tur agu , ▁ba ▁av at ▁a ▁ngul ng ul ▁ure ▁ra ▁mag it ▁i ▁tar ▁mon ong ▁vaka ina ▁av et ▁aro ▁Asia , ▁ba ▁i ▁ga ▁manga ▁mamat ▁taun ▁av et ▁dari , ▁ma ▁ka veve ▁dek dek ▁pa ▁i ▁ga ▁var d ada ▁me , ▁ma ▁ave ▁ga ▁nuk ▁ia ▁ba ▁na ▁par ▁ka veve ▁nila un ;</t>
  </si>
  <si>
    <t>▁maia ▁pa , ▁a ▁var k urai ▁na ▁minat ▁i ▁ga ▁tur ▁ta ▁ra ▁bala ▁i ▁ve vet ▁i at , ▁upi ▁koko ▁av et ▁a ▁kap upi ▁av et ▁mulai , ▁God ▁i at , ▁nina ▁i ▁vat ut ▁pa ▁ra ▁la vur ▁minat ;</t>
  </si>
  <si>
    <t>▁Ma ▁i ▁ga ▁dek dek ▁ra ▁nuk nuk igu ▁ure ▁iau ▁i at ▁mulai ▁ba ▁koko ▁ina ▁vana ▁mulai ▁tada v ▁av at ▁ma ▁ra ▁ni lig ur .</t>
  </si>
  <si>
    <t>▁Ma ▁nina ▁ava ▁nuk ▁vue ▁ta ▁mag it ▁pir ana ▁iau ▁bula , ▁iau ▁nuk ▁vue ; ▁tago ▁nam ▁ba ▁iau ▁bula ▁iau ▁tar ▁nuk ▁vue , ▁ona ▁iau ▁tar ▁nuk ▁vue ▁ta ▁mag it , ▁iau ▁ga ▁nuk ▁vue ▁ure ▁av at ▁ta ▁ra ▁mata ▁i ▁Kristo ;</t>
  </si>
  <si>
    <t>▁upi ▁koko ▁Satan ▁na ▁v agu ▁ta ▁mag it ▁ta ▁dat ; ▁tago ▁pa ▁da ▁tup tup ▁ure ▁kana ▁vak iki u .</t>
  </si>
  <si>
    <t>▁Ma ▁ba ▁iau ▁ga ▁pot ▁aro ▁Tro as ▁ure ▁ra ▁bo ▁na ▁var ve ai ▁kai ▁Kristo , ▁ma ▁ba ▁di ▁tar ▁papa ▁are ▁ta ▁ban banu ▁ta gu ▁tai ▁ra ▁Lul uai ,</t>
  </si>
  <si>
    <t>▁pa ▁i ▁ga ▁ngo ▁muka ▁ra ▁tul unge agu , ▁tago ▁I au ▁ga ▁mama ▁gire ▁upi ▁tur agu ▁Tito ; ▁ma ▁ba ▁ave ▁tar ▁oro ▁var tu lai ▁ma ▁diat , ▁iau ▁ga ▁vana ▁uro ▁Makedonia .</t>
  </si>
  <si>
    <t>▁Ma ▁go ▁a ▁pite ▁var pa ▁tada v ▁God , ▁nina ▁ba ▁i ▁tul ▁tar ▁av et ▁ba ▁av et ▁a ▁onga ongor ▁vat ikai ▁tai ▁Kristo , ▁ma ▁i ▁vaar ike ▁ure ▁av et ▁ta ▁ra ▁la vur ▁gun ag unan ▁par ▁ra ▁ang ▁na ▁vu vu vul ▁i ▁kana ▁kab inana .</t>
  </si>
  <si>
    <t>▁T ago ▁av et ▁a ▁bo ▁na ▁ang ▁na ▁vu vu vul ▁kai ▁Kristo ▁tada v ▁God , ▁ta ▁diat ▁di ▁vala un ▁diat , ▁ma ▁ta ▁diat ▁dia ▁vir ua ;</t>
  </si>
  <si>
    <t>▁tada v ▁tikai ▁av et ▁ra ▁ang ▁na ▁minat ▁upi ▁ra ▁minat ; ▁tada v ▁ta ▁ra ▁tikai ▁ra ▁ang ▁na ▁nila un ▁upi ▁ra ▁nila un . ▁Ma ▁na ▁tale ▁to ▁ia ▁go ▁ra ▁la vur ▁mag it ?</t>
  </si>
  <si>
    <t>▁T ago ▁pa ▁ave ▁var og op ▁ra ▁mang oro , ▁nam ▁diat ▁dia ▁pait ▁puk ue ▁ra ▁tin ata ▁kai ▁God ▁da ▁ra ▁mag it ▁na ▁kun ukul ; ▁ma ▁av et , ▁ave ▁var vai ▁ma ▁ra ▁dov otina ▁tai ▁Kristo , ▁da ▁tai ▁God ▁ma ▁ta ▁ra ▁lua ina ▁mata ▁i ▁God .</t>
  </si>
  <si>
    <t>▁T ago ▁ona ▁iau ▁va lig ur ▁av at , ▁to ▁ia ▁mulai ▁ba ▁na ▁vag ugu ▁iau ? ▁Vak ir ▁nam ▁i at ▁ba ▁iau ▁ga ▁va lig ur ▁ia ?</t>
  </si>
  <si>
    <t>▁Ma ▁iau ▁ga ▁tumu ▁go ▁ra ▁dari ▁tada v ▁av at , ▁kan , ▁ba ▁ina ▁pot , ▁ta ▁ni lig ur ▁na ▁tada v ▁iau ▁ta ▁diat , ▁nina ▁ba ▁i ▁topa ▁ia ▁ba ▁ina ▁g ugu ▁ta ▁diat ; ▁iau ▁nur nur ▁ta ▁va vat ▁par , ▁ba ▁ka ugu ▁g ugu ▁ia ▁bula ▁ra ▁g ugu ▁kava vat ▁par .</t>
  </si>
  <si>
    <t>▁T ago ▁iau ▁ga ▁tut umu ▁tada v ▁av at ▁li vuan ▁ta ▁ra ▁do ▁na ▁mag it ▁na ▁var mon ong ▁ma ▁ra ▁tak unu an ▁na ▁bala , ▁ma ▁ra ▁lur ▁na ▁mat agu ▁dia ▁var bab akai ; ▁vak ir ▁upi ▁ina ▁vat ak unu an ▁av at , ▁upi ▁av at ▁a ▁nun ure ▁ke ▁ba ▁ka ugu ▁var mari ▁tada v ▁av at ▁i ▁ngala ▁tuna .</t>
  </si>
  <si>
    <t>▁Ma ▁ona ▁ta ▁tikai ▁i ▁vuna ▁ta ▁ra ▁ni lig ur , ▁pa ▁i ▁ga ▁va lig ur ▁iau ▁kaka , ▁ta ▁umana ▁( upi ▁koko ▁na ▁mamat ▁ka ugu ▁tin ata ) ▁ta ▁va vat ▁bula .</t>
  </si>
  <si>
    <t>▁Go ▁ra ▁var k urai , ▁ba ▁mang oro ▁dia ▁tar ▁to ▁tar ▁ia , ▁i ▁topa ▁ta ▁tikai ▁dam ana ;</t>
  </si>
  <si>
    <t>▁ma ▁i ▁manga ▁bo ina ▁ba ▁av at ▁a ▁nuk ▁vue ▁go ▁pir ana , ▁ma ▁av at ▁a ▁vam aniu ▁pa ▁ia , ▁kan ▁ta ▁tikai ▁dam ana ▁na ▁ti ▁dudu ▁vur akit ▁ta ▁ra ▁ngala ▁na ▁ni lig ur .</t>
  </si>
  <si>
    <t>▁Io , ▁iau ▁lul ▁vovo ▁pa ▁av at , ▁ba ▁av at ▁a ▁v ator ▁vad ov ot ▁ka vava ▁var mari ▁tada v ▁ia .</t>
  </si>
  <si>
    <t>▁T ago ▁upi ▁go ▁ra ▁mag it ▁bula ▁iau ▁ga ▁tar ▁tut umu , ▁upi ▁ina ▁nun ure ▁ra ▁dov otina ▁pire ▁va vat , ▁ma ▁ka vava ▁tin orom ▁ta ▁ra ▁la vur ▁mag it ▁par .</t>
  </si>
  <si>
    <t>▁Dave , ▁ave ▁tur ▁pa ▁ia ▁upi ▁av et ▁a ▁tim tib una ▁pite ▁pa ▁av et ▁mulai ▁laka ? ▁Ma ▁ave ▁kaina ▁bar ▁upi ▁ta ▁umana ▁buk ▁na ▁pite ▁var pa ▁tada v ▁av at , ▁ba ▁upi ▁av et ▁a ▁v atur ▁vake ▁ta ▁umana ▁buk ▁na ▁pite ▁var pa ▁ta ▁va vat , ▁da ▁ta ▁ra ▁umana ?</t>
  </si>
  <si>
    <t>▁T ago ▁a ▁dov otina , ▁nam ▁di ▁ga ▁manga ▁mar ▁ia , ▁pa ▁i ▁ga ▁mam ar ▁mulai ▁da ▁ra ▁pap alum ▁ure ▁ra ▁var vat ak odo , ▁tago ▁kana ▁min amar ▁i ▁manga ▁lia ▁ta ▁dir .</t>
  </si>
  <si>
    <t>▁T ago ▁ona ▁nam ▁ra ▁mag it ▁ba ▁i ▁papan iai , ▁i ▁vung ▁ra ▁mar ir ingi anina , ▁io , ▁a ▁mar ir ingi an ▁i ▁nam ▁i ▁tur ▁vat ikai ▁i ▁ngala ▁tuna .</t>
  </si>
  <si>
    <t>▁Ma ▁tago ▁ave ▁v atur ▁vake ▁ra ▁kini ▁nun ur ▁dari , ▁ave ▁rur ung ▁ma ▁ra ▁dek dek ▁na ▁tin ata ,</t>
  </si>
  <si>
    <t>▁ma ▁vak ir ▁da ▁Moses , ▁nina ▁i ▁ga ▁tuba ▁ra ▁matana ▁ma ▁ra ▁mal , ▁upi ▁koko ▁ra ▁umana ▁natu ▁i ▁Israel ▁diat ▁a ▁gire ▁mal ▁pa ▁ra ▁mut uai ▁nam ▁ba ▁i ▁ga ▁panie ▁vana vana ,</t>
  </si>
  <si>
    <t>▁ma ▁di ▁ga ▁pula ▁ta ▁ra ▁nuk nuk ▁i ▁diat ; ▁tago ▁tuk ▁tar ▁ta ▁ra ▁bung ▁gori ▁ba ▁di ▁luk ▁ra ▁kun ubu ▁lua , ▁nam ▁ra ▁mal ▁na ▁tub atu ba ▁i ▁tur ▁uka , ▁ma ▁pa ▁di ▁t akan ▁vue ; ▁ma ▁di ▁tak ▁vue ▁ke ▁nam ▁ra ▁mal ▁na ▁tub atu ba ▁tai ▁Kristo .</t>
  </si>
  <si>
    <t>▁Ma ▁tuk ▁tar ▁ta ▁ra ▁bung ▁gori , ▁ba ▁dia ▁lukluk ▁ra ▁umana ▁buk ▁kai ▁Moses , ▁a ▁mal ▁na ▁tub atu ba ▁i ▁va ▁ta ▁ra ▁bala ▁i ▁diat .</t>
  </si>
  <si>
    <t>▁Ma ▁ta ▁nam ▁ra ▁e ▁ba ▁dia ▁ling an ▁upi ▁ra ▁Lul uai , ▁da ▁ga ▁t akan ▁vue ▁muka ▁ra ▁mal ▁na ▁tub atu ba .</t>
  </si>
  <si>
    <t>▁Ma ▁ra ▁Lul uai ▁ia ▁ra ▁Tul ungen ; ▁ma ▁nam ▁ba ▁ra ▁T ulung ea ▁i ▁ra ▁Lul uai ▁i ▁ki ▁tana , ▁i ▁ti ▁lang alanga .</t>
  </si>
  <si>
    <t>▁Ma ▁dat ▁par , ▁da ▁vaar ike ▁ra ▁min amar ▁i ▁ra ▁Lul uai ▁da ▁ra ▁tiro a ▁ma ▁pa ▁ta ▁mal ▁na ▁tub atu ba ▁ta ▁ra ▁mata ▁i ▁dat , ▁ma ▁di ▁puk ue ▁va enana ▁tar ▁dat ▁ta ▁ra ▁mala lar ina ▁i at ▁ta ▁ra ▁min amar ▁upi ▁ra ▁min amar , ▁vada ▁tai ▁ra ▁Lul uai ▁i ▁ra ▁Tul ungen .</t>
  </si>
  <si>
    <t>▁Avat ▁i at ▁ka veve ▁buk ▁di ▁tumu ▁ia ▁ta ▁ra ▁bala ▁i ▁ve vet , ▁a ▁tarai ▁par ▁dia ▁nun ure ▁ma ▁dia ▁lukluk ▁ia ;</t>
  </si>
  <si>
    <t>▁tago ▁i ▁pada ▁muka , ▁ba ▁av at ▁ra ▁buk ▁kai ▁Kristo , ▁ba ▁av et ▁i at ▁ave ▁ga ▁tumu ▁ia , ▁vak ir ▁ma ▁ra ▁polo ▁na ▁tut umu , ▁di ▁ga ▁tumu ▁ia ▁ma ▁ra ▁T ulung ea ▁i ▁God ▁i at ▁i ▁lala un ; ▁pa ▁di ▁ga ▁tumu ▁ia ▁ta ▁ra ▁pal ▁a ▁vat , ▁di ▁ga ▁tumu ▁ia ▁ka ▁ta ▁ra ▁bala ▁i ▁va vat .</t>
  </si>
  <si>
    <t>▁Ma ▁i ▁patu an ▁dari ▁ra ▁nuk nuk ▁i ▁ve vet ▁tada v ▁God ▁ure ▁Kristo ;</t>
  </si>
  <si>
    <t>▁vak ir ▁i ▁tale ▁av et ▁upi ▁av et ▁a ▁nuk ▁ia ▁ba ▁av et ▁i at , ▁ave ▁vuna ▁tai ▁ta ▁mag it ; ▁ma ▁ave ▁v atur ▁vake ▁ke ▁ra ▁dek dek ▁tai ▁God ▁i at ;</t>
  </si>
  <si>
    <t>▁nina ▁i ▁ga ▁mal ▁i ▁av et , ▁upi ▁av et ▁a ▁pait ▁va lar ▁pa ▁ra ▁pap alum ▁ta ▁ra ▁kalam ana ▁kun ubu ; ▁vak ir ▁ure ▁ra ▁mat amat ana ▁buk , ▁ure ▁ke ▁ra ▁tul ungen ▁i at ; ▁tago ▁ra ▁matana ▁buk ▁i ▁var vard od oko , ▁ma ▁ra ▁tul ungen ▁i ▁tabata bar ▁ma ▁ra ▁nila un .</t>
  </si>
  <si>
    <t>▁Ma ▁ona ▁ra ▁pap alum ▁nina ▁ba ▁ra ▁minat ▁i ▁ar ikai ▁tana , ▁ma ▁di ▁ga ▁poko ▁tar ▁ia ▁ta ▁ra ▁vat ▁ma ▁ra ▁matana ▁buk , ▁i ▁ga ▁vana ▁r ikai ▁ma ▁ra ▁min amar , ▁ma ▁i ▁ga ▁dek dek ▁upi ▁ra ▁umana ▁natu ▁i ▁Israel ▁dia ▁gire ▁v atik ene ▁ra ▁mata ▁i ▁Moses , ▁tago ▁ra ▁matana ▁i ▁ga ▁manga ▁baga bag ele ▁ma ▁ra ▁min amar ; ▁ma ▁nam ▁ra ▁min amar ▁i ▁ga ▁pap anie ▁vana vana ;</t>
  </si>
  <si>
    <t>▁na ▁da ve ▁bar ▁ra ▁pap alum ▁ta ▁ra ▁tul ungen , ▁pa ▁na ▁manga ▁lia ▁bar ▁ma ▁ra ▁min amar ?</t>
  </si>
  <si>
    <t>▁T ago ▁ona ▁i ▁mam ar ▁ra ▁pap alum ▁nina ▁i ▁vaar ike ▁ra ▁var k urai ▁na ▁kankan , ▁a ▁dov otina ▁muka ▁ba ▁ra ▁pap alum ▁ure ▁ra ▁var vat ak odo ▁i ▁manga ▁lia ▁tuna ▁ma ▁ra ▁min amar .</t>
  </si>
  <si>
    <t>▁Io , ▁tago ▁ave ▁v atur ▁vake ▁go ▁ra ▁pap alum , ▁da ▁ave ▁tar ▁v atur ▁vake ▁ra ▁var mari , ▁pa ▁i ▁bil ua ▁ra ▁nuk nuk ▁i ▁ve vet ▁ure ;</t>
  </si>
  <si>
    <t>▁ave ▁kap kap ▁v atik ene ▁ra ▁vin irua ▁i ▁Iesu ▁ta ▁ra ▁paka ▁i ▁ve vet , ▁upi ▁ra ▁nila un ▁bula ▁kai ▁Iesu ▁na ▁ar ikai ▁ta ▁ra ▁paka ▁i ▁ve vet . ▁T ago ▁av et , ▁ave ▁laun , ▁di ▁tul ▁v atik ene ▁tar ▁av et ▁ta ▁ra ▁vin irua ▁ure ▁Iesu , ▁upi ▁da ▁vaar ike ▁bula ▁ra ▁nila un ▁kai ▁Iesu ▁ta ▁ra ▁paka ▁i ▁ve vet ▁ba ▁na ▁ga ▁mat ▁boko .</t>
  </si>
  <si>
    <t>▁D amana ▁ra ▁minat ▁i ▁onga ongor ▁ta ▁ve vet , ▁ma ▁ra ▁nila un ▁ta ▁va vat .</t>
  </si>
  <si>
    <t>▁Ma ▁tago ▁ave ▁v atur ▁vake ▁ra ▁kop ono ▁tul ungen ▁na ▁nur nur , ▁da ▁di ▁ga ▁tumu ▁ia ▁dari : ▁" I au ▁tar ▁nur nur , ▁ma ▁kari ▁iau ▁tata ;" ▁ave ▁nur nur ▁bula , ▁ma ▁kari ▁ave ▁tat ata ▁bula ;</t>
  </si>
  <si>
    <t>▁tago ▁ave ▁nun ure ▁ba ▁nina ▁i ▁ga ▁vat ut ▁pa ▁mule ▁ra ▁Lul uai ▁Iesu ▁na ▁vat ut ▁var ur ungane ▁pa ▁dat ▁bula ▁ma ▁Iesu , ▁ma ▁na ▁ag ure ▁vaar ike ▁var ur ungane ▁tar ▁dat ▁ma ▁av at .</t>
  </si>
  <si>
    <t>▁T ago ▁di ▁pait ▁go ▁ra ▁la vur ▁mag it ▁par ▁ure ▁av at , ▁upi ▁ra ▁var mari ▁nina ▁i ▁peal ▁muka ▁ure ▁ra ▁mang oro , ▁na ▁vuna ▁ba ▁ra ▁pite ▁var pa ▁na ▁peal ▁upi ▁ra ▁min amar ▁i ▁God .</t>
  </si>
  <si>
    <t>▁Go ▁ra ▁mag it ▁i ▁vuna ▁tago ▁pa ▁ave ▁bil ua ; ▁ma ▁ona ▁i ▁vir ua ▁vana vana ▁ra ▁paka ▁i ▁ve vet , ▁di ▁vaka vaka lam ane ▁ra ▁tulung ea ▁i ▁ve vet ▁a ▁bung bung .</t>
  </si>
  <si>
    <t>▁T ago ▁ka veve ▁kini ▁na ▁var mon ong ▁ik ik ▁pa ▁i ▁va vuan ▁tuna , ▁ma ▁i ▁manga ▁pait ▁vaar ike ▁pa ▁ra ▁min amar ▁ure ▁av et , ▁i ▁manga ▁ngala ▁muka ▁ma ▁pa ▁na ▁mutu ;</t>
  </si>
  <si>
    <t>▁tago ▁pa ▁ave ▁nuk nuk ▁pa ▁ra ▁la vur ▁mag it ▁di ▁gir ag ire , ▁ma ▁ave ▁nuk nuk ▁pa ▁ra ▁la vur ▁mag it ▁ba ▁pa ▁di ▁gir ag ire ; ▁tago ▁ra ▁la vur ▁mag it ▁dia ▁gir ag ire ▁pa ▁dia ▁tur ▁va vuan ; ▁ma ▁ra ▁la vur ▁mag it ▁ba ▁pa ▁dia ▁gir ag ire ▁dia ▁tur ▁vat ikai ▁ma ▁pa ▁na ▁mutu .</t>
  </si>
  <si>
    <t>▁ma ▁ave ▁tar ▁vung ▁vak akit ▁vue ▁ra ▁la vur ▁mag it ▁na ▁va vir vir ▁dia ▁va vap idik , ▁ma ▁pa ▁ave ▁vana vana ▁ma ▁ra ▁vak iki u , ▁pa ▁ave ▁bili ▁vak aka ina ▁ra ▁tin ata ▁kai ▁God ▁ma ▁ra ▁vav agu ; ▁ma ▁ave ▁mal ▁pa ▁mule ▁av et ▁tada v ▁ra ▁var k urai ▁ta ▁ra ▁bala ▁i ▁ra ▁tarai ▁par ▁ta ▁ra ▁mata ▁i ▁God , ▁tago ▁ave ▁vaar ike ▁ra ▁dov otina ▁i at .</t>
  </si>
  <si>
    <t>▁Ma ▁gala ▁di ▁tar ▁tuba ▁ka veve ▁bo ▁na ▁var vai , ▁gala ▁i ▁tuba ▁ka ▁ta ▁diat ▁dia ▁vir ua ;</t>
  </si>
  <si>
    <t>▁ta ▁diat ▁muka ▁ba ▁ra ▁god ▁i ▁go ▁ra ▁r akar akan ▁a ▁gun ag unan ▁i ▁tar ▁vap ula ▁pa ▁ra ▁nuk nuk ▁i ▁diat ▁ba ▁pa ▁dia ▁nur nur , ▁kan ▁na ▁rara o ▁taun ▁diat ▁ra ▁tala par ▁i ▁ra ▁bo ▁na ▁var vai ▁ure ▁ra ▁min amar ▁i ▁Kristo , ▁nina ▁i at ▁ba ▁ia ▁ra ▁mala lar ▁i ▁God .</t>
  </si>
  <si>
    <t>▁T ago ▁pa ▁ave ▁var ve ai ▁ure ▁av et ▁mulai , ▁ave ▁var ve ai ▁ure ▁Kristo ▁Iesu ▁i at , ▁ba ▁ia ▁ra ▁Lul uai , ▁ma ▁ure ▁av et , ▁ba ▁av et ▁ka vava ▁umana ▁t ult ul ▁uka ▁ure ▁Iesu ▁i at .</t>
  </si>
  <si>
    <t>▁T ago ▁ra ▁God , ▁nina ▁i ▁ga ▁biti ▁dari : ▁" A ▁tala par ▁na ▁pup ua ▁ta ▁ra ▁boboto i , " ▁i ▁tar ▁pup ua ▁r ikai ▁ta ▁ra ▁bala ▁i ▁ve vet , ▁upi ▁na ▁vata la par ▁av et ▁ma ▁ra ▁kab inana ▁i ▁ra ▁min amar ▁i ▁God ▁ta ▁ra ▁mata ▁i ▁Iesu ▁Kristo .</t>
  </si>
  <si>
    <t>▁Ma ▁ave ▁v atur ▁vake ▁go ▁ra ▁ngat ng at ▁na ▁mag it ▁ta ▁ra ▁umana ▁la ▁na ▁pia , ▁upi ▁ra ▁dek dek , ▁nina ▁i ▁ngala ▁kak it , ▁na ▁vuna ▁ka ▁tai ▁God , ▁ma ▁koko ▁ta ▁ve vet ▁i at ▁mulai .</t>
  </si>
  <si>
    <t>▁A ▁umana ▁pur p uruan ▁di ▁taun ▁av et ▁ta ▁ra ▁la vur ▁pap ar , ▁ma ▁pa ▁ave ▁kaina ▁kak it ; ▁i ▁vur gi lag ilo ▁ra ▁nuk nuk ▁i ▁ve vet , ▁ma ▁pa ▁i ▁par ▁kak it ▁ka veve ▁nur nur ;</t>
  </si>
  <si>
    <t>▁di ▁kor okor ot ▁av et , ▁ma ▁pa ▁ave ▁ki ▁na ▁ma lari ; ▁di ▁vue ▁rav ite ▁av et ▁ra ▁pia , ▁ma ▁pa ▁ave ▁vir ua ;</t>
  </si>
  <si>
    <t>▁T ago ▁ave ▁nun ure , ▁ona ▁i ▁panie ▁go ▁ka veve ▁pal ▁na ▁tur tur up ▁ati ▁ra ▁pia , ▁ka ve vet ▁ta ▁pal ▁tai ▁God , ▁a ▁pal ▁ba ▁pa ▁di ▁ga ▁pait ▁ia ▁ma ▁ra ▁lima , ▁ba ▁pa ▁na ▁mutu ▁arama ▁ra ▁bala ▁na ▁bak ut .</t>
  </si>
  <si>
    <t>▁T ago ▁a ▁dov otina ▁da ▁vaar ike ▁v apar ▁dat ▁ta ▁ra ▁mata ▁i ▁ra ▁kiki ▁na ▁var k urai ▁kai ▁Kristo ; ▁upi ▁dat ▁a ▁v atur ▁vake ▁tik at ikai ▁ra ▁la vur ▁mag it ▁da ▁ga ▁pait ▁diat ▁ta ▁ra ▁paka ▁i ▁dat , ▁ba ▁a ▁bo ina ▁ba ▁a ▁kaina .</t>
  </si>
  <si>
    <t>▁Ma ▁tago ▁ave ▁nun ure ▁ra ▁var bur ut uai ▁tai ▁ra ▁Lul uai , ▁ave ▁ting ▁vovo ▁pa ▁ra ▁tarai , ▁ma ▁God ▁i ▁nun ure ▁i lam ▁av et ▁muka ; ▁ma ▁iau ▁ki ▁nun ur ▁bula ▁upi ▁go , ▁ba ▁ra ▁var k urai ▁ta ▁ra ▁bala ▁i ▁va vat ▁i ▁nun ure ▁i lam ▁bula ▁av et .</t>
  </si>
  <si>
    <t>▁T ago ▁pa ▁ave ▁ling ▁na ▁pite ▁pa ▁mule ▁av et ▁tada v ▁av at , ▁ave ▁tat ike ▁ke ▁go , ▁upi ▁av et ▁a ▁tul ▁tar ▁ta ▁mag it ▁ta ▁va vat ▁ba ▁av at ▁a ▁lang lang ▁me ▁ure ▁av et , ▁upi ▁av at ▁a ▁v atur ▁vake ▁ta ▁mag it ▁na ▁bal bali ▁ure ▁diat ▁dia ▁lang lang ▁ma ▁ra ▁mata ▁i ▁diat , ▁ma ▁ra ▁bala ▁i ▁diat ▁pata .</t>
  </si>
  <si>
    <t>▁T ago ▁ona ▁ave ▁papa it ▁na ▁papa ua , ▁i ▁dam ana ▁tada v ▁God ▁i at ; ▁ma ▁ba ▁i ▁min ana ▁ra ▁nuk nuk ▁i ▁ve vet , ▁i ▁dam ana ▁tada v ▁av at .</t>
  </si>
  <si>
    <t>▁T ago ▁ra ▁var mari ▁kai ▁Kristo ▁i ▁vovo ▁pa ▁av et ; ▁tago ▁ave ▁var k urai ▁dari , ▁ba ▁tikai ▁i ▁ga ▁mat ▁ure ▁ra ▁tarai ▁par , ▁dam ana ▁dia ▁tar ▁mat ▁par ;</t>
  </si>
  <si>
    <t>▁ma ▁i ▁ga ▁mat ▁ure ▁diat ▁par , ▁upi ▁diat , ▁dia ▁laun , ▁koko ▁diat ▁a ▁laun ▁upi ▁diat ▁i at ▁mulai , ▁upi ▁nina ▁i at ▁i ▁ga ▁mat ▁ure ▁diat , ▁ma ▁i ▁ga ▁tut ▁mulai ▁kan ▁ra ▁minat .</t>
  </si>
  <si>
    <t>▁D amana ▁papa ▁gori ▁pa ▁ave ▁nuk ▁pa ▁mule ▁ta ▁tikai ▁vada ▁ra ▁pa lap aka ; ▁ona ▁ave ▁tar ▁nun ure ▁Kristo ▁da ▁ra ▁pa lap aka , ▁a ▁dov otina ▁gori ▁pa ▁ave ▁nun ure ▁mule ▁dam ana .</t>
  </si>
  <si>
    <t>▁Ta ▁nin ▁ona ▁ta ▁tikai ▁i ▁ki ▁tai ▁Kristo , ▁ia ▁ra ▁kalam ana ▁vav aki ; ▁a ▁la vur ▁ma ulana ▁mag it ▁dia ▁tar ▁panie ; ▁gire , ▁dia ▁kalam ana ▁muka .</t>
  </si>
  <si>
    <t>▁Ma ▁tai ▁God ▁ra ▁la vur ▁mag it ▁par , ▁nina ▁i ▁tar ▁vam aram ▁gu ve ▁mule ▁dat ▁me ▁ure ▁Kristo , ▁ma ▁i ▁ga ▁tul ▁tar ▁ra ▁pap alum ▁ure ▁ra ▁var v amar am ▁ta ▁ve vet ;</t>
  </si>
  <si>
    <t>▁dari ▁ka ▁ba ▁God ▁tai ▁Kristo ▁i ▁ga ▁vam aram ▁gu ve ▁pa ▁mule ▁ra ▁tarai ▁me , ▁ma ▁pa ▁i ▁lukluk ▁tar ▁mule ▁kad ia ▁la vur ▁var pi am ▁ta ▁diat , ▁ma ▁i ▁ga ▁tul ▁tar ▁ra ▁var ve ai ▁ure ▁ra ▁var v amar am ▁ta ▁ve vet .</t>
  </si>
  <si>
    <t>▁T ago ▁a ▁dov otina , ▁ta ▁go ▁mamati ▁ra ▁pia , ▁ave ▁v uair , ▁ma ▁i ▁dek dek ▁ka veve ▁mama inga ▁ba ▁da ▁vava ulu ve ▁av et ▁ma ▁ra ▁kuba ▁i ▁ve vet ▁nina ▁i at ▁marama ▁ra ▁bala ▁na ▁bak ut ;</t>
  </si>
  <si>
    <t>▁Ma ▁go ▁av et ▁ra ▁umana ▁tur ▁kia ▁ure ▁Kristo , ▁vada ▁God ▁i ▁lul ▁vovo ▁pa ▁av at ▁ma ▁ra ▁nilai ▁ve vet ; ▁ave ▁lul ▁vovo ▁pa ▁av at ▁ure ▁Kristo , ▁ba ▁av at ▁a ▁var mar am ▁ma ▁God .</t>
  </si>
  <si>
    <t>▁I ▁ga ▁tul ▁tar ▁nina ▁ba ▁pa ▁i ▁ga ▁nun ure ▁ta ▁var pi am , ▁ba ▁na ▁da ▁ra ▁var pi am ▁ure ▁dat , ▁upi ▁tana ▁i at ▁dat ▁ra ▁mang am angana ▁tak odo ▁kai ▁God .</t>
  </si>
  <si>
    <t>▁ona ▁i ▁dov otina ▁ba ▁di ▁tar ▁vava ulu ve ▁av et , ▁ma ▁pa ▁av et ▁a ▁iba ▁upi ▁ta ▁mal .</t>
  </si>
  <si>
    <t>▁T ago ▁a ▁dov otina ▁av et , ▁ave ▁ki ▁ta ▁go ▁ra ▁pal ▁na ▁tur tur up , ▁ave ▁v uair ▁ta ▁go ▁ka veve ▁kin akap ; ▁vak ir ▁tago ▁ave ▁ma inge ▁ba ▁da ▁pala ▁vue , ▁ave ▁ma inge ▁ke ▁ba ▁da ▁vava ulu ve ▁taun ▁av et , ▁upi ▁ra ▁nila un ▁na ▁ti ▁kon om ▁mut ue ▁nam ▁ta ▁ve vet ▁ba ▁na ▁nun ure ▁boko ▁ra ▁minat .</t>
  </si>
  <si>
    <t>▁Io , ▁God ▁i ▁ga ▁mal ▁pa ▁av et ▁upi ▁go ▁ra ▁mag it ▁i at ▁nina ▁ba ▁i ▁ga ▁tul ▁tar ▁bula ▁ta ▁ve vet ▁ra ▁vu v ung ▁var irap ▁na ▁Tul ungen .</t>
  </si>
  <si>
    <t>▁Kari ▁go ▁i ▁ong or ▁vat ikai ▁ra ▁nuk nuk ▁i ▁ve vet , ▁tago ▁ave ▁nun ure ▁go ▁ba ▁ave ▁ki ▁boko ▁ma ▁ra ▁pal ▁a ▁paka ▁i ▁ve vet , ▁ave ▁ki ▁kan ▁ra ▁Lul uai ,</t>
  </si>
  <si>
    <t>▁tago ▁ave ▁vana vana ▁ta ▁ra ▁nur nur , ▁vak ir ▁ta ▁ra ▁gin igira ;</t>
  </si>
  <si>
    <t>▁iau ▁biti , ▁i ▁ngo ▁muka ▁ra ▁nuk nuk ▁i ▁ve vet , ▁ma ▁ave ▁mama inge , ▁ba ▁av et ▁a ▁ki ▁kan ▁ra ▁pal ▁a ▁paka ▁i ▁ve vet ▁upi ▁av et ▁a ▁ki ▁pire ▁ra ▁Lul uai .</t>
  </si>
  <si>
    <t>▁D amana ▁ba ▁ave ▁ki ▁ta ▁ra ▁kuba ▁i ▁ve vet ▁ba ▁ona ▁ave ▁ki ▁ira i , ▁av et ▁a ▁onga ongor ▁upi ▁av et ▁a ▁da ▁kana ▁mama inga ▁i at .</t>
  </si>
  <si>
    <t>▁Ma ▁tago ▁ave ▁pap alum ▁var iri vut ▁ma ▁ra ▁Lul uai , ▁ave ▁pit ▁av at ▁upi ▁koko ▁av at ▁a ▁v atur ▁vak uku ▁vake ▁ra ▁var mari ▁kai ▁God ,</t>
  </si>
  <si>
    <t>▁da ▁ave ▁lig ur , ▁ma ▁a ▁dov otina ▁ave ▁g ugu ▁vat ikai ; ▁da ▁ave ▁luve ana , ▁ma ▁go ▁ave ▁vau viana ▁ra ▁mang oro ; ▁da ▁pa ▁ave ▁vung ▁ta ▁mag it , ▁ma ▁go ▁ka ve vet ▁muka ▁ra ▁la vur ▁mag it ▁par .</t>
  </si>
  <si>
    <t>▁Ea , ▁av at ▁ra ▁tarai ▁Korinto , ▁a ▁ng ie ▁i ▁ve vet ▁i ▁tap apa ▁muka ▁tada v ▁av at , ▁a ▁bala ▁i ▁ve vet ▁i ▁tar ▁ngala ▁ma ▁ra ▁var mari .</t>
  </si>
  <si>
    <t>▁Pa ▁ta ▁mag it ▁ta ▁ve vet ▁i ▁vaim ▁bat ▁av at , ▁ma ▁ra ▁bala ▁i ▁va vat ▁i at ▁i ▁vaim ▁bat ▁mule ▁av at .</t>
  </si>
  <si>
    <t>▁Ma ▁go ▁av at ▁a ▁bali ▁ia ▁ma ▁ra ▁mag it ▁i ▁var og op ▁( iau ▁tata ▁da ▁tada v ▁ra ▁umana ▁nat ugu ), ▁av at ▁a ▁val angal anga ▁bula ▁ra ▁bala ▁i ▁va vat .</t>
  </si>
  <si>
    <t>▁Koko ▁da ▁vi ▁gu ve ▁av at ▁ma ▁diat ▁pa ▁dia ▁nur nur , ▁tago ▁ra ▁mang am angana ▁tak odo ▁dir ▁tala ina ▁da ve ▁ma ▁ra ▁var pi am ? ▁Ma ▁ava ▁laka ▁ra ▁mag it ▁ba ▁ra ▁tala par ▁dir ▁ki ▁var urung ▁tana ▁ma ▁ra ▁tab ob oto i ?</t>
  </si>
  <si>
    <t>▁Ma ▁nu ve ▁ra ▁mag it ▁a ▁nuk nuk ▁i ▁dir ▁Kristo ▁ma ▁Beli al ▁na ▁var og op ▁tana ? ▁Ba ▁ava ▁bar ▁ra ▁mag it ▁ba ▁dir ▁a ▁tena ▁nur nur ▁ma ▁tikai ▁ba ▁pa ▁i ▁nur nur ▁dir ▁kale ▁gu ve ?</t>
  </si>
  <si>
    <t>▁Ma ▁ra ▁pal ▁tabu ▁kai ▁God ▁dir ▁tur ▁gu vai ▁da ve ▁ma ▁ra ▁umana ▁tabata ba ? ▁T ago ▁dat ▁ra ▁pal ▁tabu ▁kai ▁ra ▁God ▁i ▁lala un ; ▁da ▁God ▁i ▁tar ▁tat ike : ▁" Ina ▁ki ▁ta ▁diat , ▁ma ▁ina ▁vana vana ▁li vuan ▁ta ▁diat , ▁ma ▁iau ▁kad ia ▁God , ▁ma ▁diat ▁ka ugu ▁tarai . "</t>
  </si>
  <si>
    <t>▁Kari : ▁"' A vat ▁a ▁ir op ▁kan ▁diat , ▁ma ▁av at ▁a ▁ki ▁var ba iai ▁ma ▁diat ,' ▁ra ▁Lul uai ▁i ▁tat ike , ▁' Ma ▁koko ▁ava ▁bili ▁ra ▁mag it ▁i ▁dur ; ▁Ma ▁ina ▁v atur ▁vake ▁av at ,</t>
  </si>
  <si>
    <t>▁Ma ▁iau ▁ra ▁Tama ▁i ▁va vat , ▁Ma ▁av at ▁ra ▁umana ▁nat ugu ▁a ▁umana ▁tut ana ▁ma ▁ra ▁umana ▁nat ugu ▁a ▁umana ▁va vina ,' ▁a ▁Lul uai ▁i ▁dek dek ▁muka ▁i ▁biti . "</t>
  </si>
  <si>
    <t>▁( ta go ▁i ▁biti : ▁" I au ▁tar ▁val ong ore ▁u ▁ta ▁ra ▁vak ak ▁na ▁kilala , ▁Ma ▁ta ▁ra ▁bung ▁na ▁var vala un ▁iau ▁ga ▁mara vut ▁u . " ▁G ire , ▁go ▁ieri ▁muka ▁ra ▁vak ak ▁na ▁kilala ; ▁gire , ▁go ▁gori ▁muka ▁ra ▁bung ▁na ▁var vala un );</t>
  </si>
  <si>
    <t>▁ma ▁av et , ▁pa ▁ave ▁pait ▁ta ▁mag it ▁ba ▁ta ▁tikai ▁na ▁tut ukai ▁tana , ▁upi ▁koko ▁da ▁tak un ▁vaka ina ▁kada ▁kini ▁ta ▁ra ▁pap alum ;</t>
  </si>
  <si>
    <t>▁ma ▁ave ▁mal ▁pa ▁av et ▁ta ▁ra ▁la vur ▁mag it ▁ure ▁av et , ▁da ▁ra ▁umana ▁t ult ul ▁kai ▁God ▁i at , ▁ta ▁ra ▁kini ▁na ▁vin vini , ▁ta ▁ra ▁la vur ▁mag it ▁na ▁var mon ong , ▁ta ▁ra ▁nii ba ▁upi ▁ra ▁la vur ▁mag it , ▁ta ▁ra ▁la vur ▁ngin arao ,</t>
  </si>
  <si>
    <t>▁ta ▁ra ▁la vur ▁var kita , ▁ta ▁ra ▁la vur ▁kini ▁ta ▁ra ▁pal ▁na ▁ban ubat , ▁ta ▁ra ▁la vur ▁var v areo , ▁ta ▁ra ▁la vur ▁dek dek ▁na ▁pap alum , ▁ta ▁ra ▁la vur ▁nim ono , ▁ta ▁ra ▁la vur ▁vine vel ;</t>
  </si>
  <si>
    <t>▁ta ▁ra ▁gom gom ▁na ▁mang am angana , ▁ta ▁ra ▁minat oto , ▁ta ▁ra ▁kini ▁vam ad udur , ▁ta ▁ra ▁bala ▁na ▁var mari , ▁tai ▁ra ▁Tak odo ▁na ▁Tul ungen , ▁ta ▁ra ▁var mari ▁ba ▁pa ▁ta ▁ik ik ▁a ▁va ongo ▁tana ,</t>
  </si>
  <si>
    <t>▁ta ▁ra ▁dov ot ▁na ▁tin ata , ▁ta ▁ra ▁dek dek ▁i ▁God , ▁ta ▁ra ▁var gal ▁i ▁ra ▁mang am angana ▁tak odo ▁ta ▁ra ▁pap ar ▁a ▁lima ▁tuna ▁ma ▁ta ▁ra ▁pap ar ▁a ▁ma ira ,</t>
  </si>
  <si>
    <t>▁ta ▁ra ▁var iru ▁ma ▁ra ▁n iru va , ▁ba ▁dia ▁var vai ▁bobo ina ▁ure ▁av et , ▁ma ▁ba ▁dia ▁var vai ▁kaka ina ▁ure ▁av et ; ▁da ▁diat , ▁dia ▁var v agu , ▁ma ▁ave ▁dov ot ▁ika ;</t>
  </si>
  <si>
    <t>▁da ▁pa ▁dia ▁nun ure ▁av et , ▁ma ▁go ▁ave ▁rar arang ▁muka ; ▁da ▁ave ▁mat ▁ika , ▁ma ▁gire ▁ave ▁laun ▁uka ; ▁da ▁dia ▁vap ag uman ene ▁av et , ▁ma ▁pa ▁dia ▁doko ▁av et ;</t>
  </si>
  <si>
    <t>▁T ago ▁da ▁v atur ▁vake ▁go ▁ra ▁la vur ▁tin ata ▁na ▁var vat ading , ▁av at ▁a ▁umana ▁vak ak , ▁i ▁bo ina ▁ba ▁dat ▁a ▁dur ▁vue ▁ta ▁dat ▁ra ▁la vur ▁dur ▁ta ▁ra ▁pa lap aka ▁i ▁dat ▁ma ▁ra ▁tulung ea ▁i ▁dat , ▁ma ▁dat ▁a ▁onga ongor ▁upi ▁dat ▁a ▁gom gom ▁kak it ▁ta ▁ra ▁bun urut ▁ure ▁God .</t>
  </si>
  <si>
    <t>▁T ago ▁ra ▁ni lig ur ▁i ▁topa ▁God ▁i at ▁i ▁pait ▁vaar ike ▁ra ▁nuk p uku ▁upi ▁ra ▁var vala un ▁ba ▁pa ▁da ▁nuk p uku ▁tana ; ▁ma ▁ra ▁ni lig ur ▁i ▁ra ▁r akar akan ▁a ▁gun ag unan ▁i ▁pait ▁vaar ike ▁ra ▁minat .</t>
  </si>
  <si>
    <t>▁Avat ▁a ▁gire ▁mule ▁nina ▁ra ▁mag it ▁i at , ▁ba ▁iau ▁tar ▁va lig ur ▁av at ▁me ▁da ▁i ▁topa ▁God , ▁ma ▁i ▁ngala ▁muka ▁ra ▁ni ongor ▁i ▁ga ▁pait ▁vaar ike ▁ta ▁va vat , ▁maia ▁pa , ▁ba ▁av at ▁a ▁val angal anga ▁pa ▁av at , ▁maia ▁pa , ▁ma ▁ra ▁ma lama lap ang ▁na ▁nin un uk , ▁maia ▁pa , ▁ma ▁ra ▁bun urut , ▁maia ▁pa , ▁ma ▁ra ▁dek dek ▁na ▁mama inga , ▁maia ▁pa , ▁ma ▁ra ▁var var gat , ▁maia ▁pa , ▁ma ▁ra ▁var obo ! ▁Ava ▁ga ▁pait ▁ra ▁la vur ▁mag it ▁par , ▁ma ▁ava ▁tar ▁vaar ike ▁bulu ▁go , ▁ba ▁ava ▁lang alanga ▁ure ▁go ▁ra ▁mag it .</t>
  </si>
  <si>
    <t>▁Ma ▁a ▁dov otina ▁iau ▁ga ▁tut umu ▁tada v ▁av at , ▁ma ▁vak ir ▁iau ▁ga ▁tut umu ▁ure ▁nina ▁i at ▁i ▁ga ▁pait ▁ra ▁bi lak ▁na ▁mag it , ▁ba ▁ure ▁nam ▁di ▁ga ▁vaka vaka ina , ▁ure ▁go ▁i at , ▁ba ▁av at ▁a ▁vaar ike ▁ka vava ▁dov ot ▁na ▁var bala urai ▁ure ▁av et ▁ta ▁ra ▁lua ina ▁mata ▁i ▁God .</t>
  </si>
  <si>
    <t>▁Io , ▁ave ▁tar ▁mar am , ▁ma ▁ta ▁ka veve ▁var mana i , ▁ave ▁tar ▁g ugu ▁tuna ▁bula ▁ta ▁ra ▁g ugu ▁tai ▁Tito , ▁tago ▁av at ▁par , ▁ava ▁tar ▁va lagar ▁ra ▁tul unge ana .</t>
  </si>
  <si>
    <t>▁T ago ▁ona ▁iau ▁ga ▁pite ▁pa ▁av at ▁ure ▁ta ▁mangana ▁mag it ▁ta ▁ra ▁lua ina ▁matana , ▁pa ▁iau ▁va vir vir ▁tana ; ▁ma ▁da ▁ave ▁tar ▁tat ike ▁ra ▁la vur ▁mag it ▁par ▁ta ▁va vat ▁ma ▁ra ▁dov otina , ▁dam ana ▁bula ▁nam ▁iau ▁ga ▁lang lang ▁tana ▁ta ▁ra ▁lua ina ▁matana ▁ure ▁av at , ▁Tito ▁i ▁ga ▁gire ▁ba ▁i ▁dov ot .</t>
  </si>
  <si>
    <t>▁Ma ▁kana ▁var mari ▁i ▁tar ▁manga ▁peal ▁tada v ▁av at , ▁ba ▁i ▁nuk nuk ▁pa ▁ka vava ▁tin orom ▁par , ▁ba ▁ava ▁ga ▁v age ▁pa ▁ia ▁ma ▁ra ▁ur urian ▁ma ▁ra ▁n idad ar .</t>
  </si>
  <si>
    <t>▁I au ▁g ugu , ▁tago ▁iau ▁nur nur ▁ta ▁va vat ▁ure ▁ra ▁la vur ▁mag it ▁par .</t>
  </si>
  <si>
    <t>▁Avat ▁a ▁kap upi ▁av et ; ▁pa ▁ave ▁ga ▁vaka ina ▁ta ▁tikai , ▁pa ▁ave ▁ga ▁ben ▁var ara ▁ta ▁tikai , ▁pa ▁ave ▁ga ▁v agu ▁pa ▁ta ▁mag it ▁tai ▁ta ▁tikai .</t>
  </si>
  <si>
    <t>▁Pa ▁iau ▁tat ike ▁go ▁upi ▁ina ▁kure ▁vaka ina ▁av at ; ▁tago ▁iau ▁tar ▁tat ike ▁value , ▁ba ▁ava ▁ki ▁vat ikai ▁ta ▁ra ▁bala ▁i ▁ve vet ▁upi ▁dat ▁a ▁mat ▁var urung ▁ma ▁dat ▁a ▁laun ▁var urung .</t>
  </si>
  <si>
    <t>▁I au ▁rur ung ▁muka ▁ma ▁ka ugu ▁tin ata ▁tada v ▁av at , ▁iau ▁manga ▁lang lang ▁ure ▁av at ; ▁iau ▁buka ▁ma ▁ra ▁var mar am , ▁i ▁ngala ▁tuna ▁ka ugu ▁g ugu ▁li vuan ▁ta ▁ra ▁la vur ▁mag it ▁dia ▁mon ong ▁av et .</t>
  </si>
  <si>
    <t>▁T ago ▁ba ▁ave ▁tar ▁pot ▁aro ▁Makedonia , ▁pa ▁i ▁ga ▁ngo ▁ra ▁paka ▁i ▁ve vet , ▁a ▁la vur ▁mag it ▁na ▁var mon ong ▁dia ▁ga ▁vana ▁tada v ▁av et ; ▁a ▁vin aru bu ▁vur kik il ane ▁av et , ▁ma ▁ra ▁bun urut ▁ta ▁ra ▁bala ▁i ▁ve vet .</t>
  </si>
  <si>
    <t>▁Ma ▁God , ▁nina ▁ba ▁i ▁vam aniu ▁diat ▁ba ▁i ▁madu ▁ra ▁bala ▁i ▁diat , ▁i ▁ga ▁vam aniu ▁av et ▁ma ▁ra ▁vina vana ▁uti ▁kai ▁Tito ;</t>
  </si>
  <si>
    <t>▁ma ▁vak ir ▁ure ▁ke ▁kana ▁vina vana ▁uti , ▁ure ▁bula ▁ra ▁var mana i ▁nam ▁i ▁ga ▁var mar am ▁av at ▁me , ▁ba ▁i ▁ga ▁ve ▁av et ▁ure ▁ka vava ▁dek dek ▁na ▁mama inga , ▁ka vava ▁tin ata ▁na ▁tak unu an , ▁ka vava ▁ma lama lap ang ▁na ▁nin un uk ▁ure ▁iau ; ▁ma ▁iau ▁ga ▁g ugu ▁na ▁ka ia ▁mulai .</t>
  </si>
  <si>
    <t>▁A ▁dov otina , ▁iau ▁ga ▁va lig ur ▁av at ▁ma ▁ka ugu ▁buk , ▁ma ▁pa ▁iau ▁nuk p uku ▁mulai ▁ure , ▁ma ▁a ▁dov otina ▁iau ▁ga ▁tar ▁nuk p uku ▁tana ; ▁tago ▁iau ▁gire ▁ba ▁nam ▁ra ▁buk ▁i ▁ga ▁va lig ur ▁av at , ▁ma ▁ure ▁ta ▁kop ono ▁e ▁ke .</t>
  </si>
  <si>
    <t>▁Ma ▁go ▁iau ▁g ugu , ▁vak ir ▁ika ▁tago ▁iau ▁ga ▁va lig ur ▁av at , ▁ure ▁ke ▁go ▁i at ▁ba ▁ava ▁ga ▁lig ur ▁upi ▁ra ▁nuk p uku ; ▁tago ▁i ▁ga ▁va lig ur ▁av at ▁da ▁nam ▁ra ▁mangana ▁ni lig ur ▁i ▁topa ▁God , ▁upi ▁koko ▁av at ▁a ▁kaina ▁ure ▁av et ▁tai ▁ta ▁mag it .</t>
  </si>
  <si>
    <t>▁Ma ▁go ▁bula , ▁a ▁tara ▁na ▁tur agu , ▁ave ▁vat eten ▁av at ▁ure ▁ra ▁var mari ▁kai ▁God ▁ba ▁i ▁ga ▁tul ▁tar ▁ia ▁ta ▁ra ▁la vur ▁eke lesia ▁aro ▁Makedonia ;</t>
  </si>
  <si>
    <t>▁Ma ▁go ▁iau ▁tul ▁tar ▁ra ▁nuk nuk igu ▁tana ▁ta ▁va vat ; ▁tago ▁ni ▁i ▁topa ▁av at , ▁ava ▁tar ▁tur ▁value ▁pa ▁go ▁ra ▁pap alum ▁ta ▁ra ▁kilala ▁i ▁tar ▁par , ▁vak ir ▁ba ▁av at ▁a ▁pait ▁ia ▁ka , ▁ava ▁ga ▁g ugu ▁bula ▁upi ▁ia .</t>
  </si>
  <si>
    <t>▁Ma ▁go ▁i ▁bo ina ▁ba ▁av at ▁a ▁pait ▁ot ▁pa ▁ra ▁pap alum ; ▁upi ▁da ▁ava ▁ga ▁lul ut ▁ma ▁ra ▁min ariga ▁upi ▁ia , ▁dam ana ▁av at ▁a ▁pait ▁ot ▁pa ▁ia ▁bula ▁var og op ▁ma ▁ra ▁dek dek ▁i ▁va vat .</t>
  </si>
  <si>
    <t>▁T ago ▁ona ▁ra ▁min ariga ▁i ▁tur ▁pire ▁ta ▁tikai , ▁da ▁man ane , ▁tago ▁i ▁var og op ▁ma ▁ra ▁mag it ▁i ▁vung ▁ia , ▁ma ▁vak ir ▁da ▁nam ▁ba ▁pa ▁i ▁vung ▁ia .</t>
  </si>
  <si>
    <t>▁T ago ▁pa ▁iau ▁tat ike ▁go ▁upi ▁da ▁val angal anga ▁ta ▁ra ▁umana , ▁ma ▁da ▁manga ▁vam amat ▁av at ;</t>
  </si>
  <si>
    <t>▁ia ▁kaka ▁upi ▁av at ▁a ▁var d ada ▁par ika , ▁upi ▁ta ▁go ▁ra ▁rana ▁ka vava ▁peal ▁mag it ▁na ▁va ot ▁kad ia ▁nii ba , ▁ma ▁upi ▁kad ia ▁peal ▁mag it ▁na ▁va ot ▁ka vava ▁nii ba ; ▁upi ▁na ▁var d ada ▁ka ;</t>
  </si>
  <si>
    <t>▁da ▁di ▁ga ▁tumu ▁ia ▁dari : ▁" Nam ▁i ▁ga ▁mum uke ▁gu ve ▁ra ▁ngala , ▁pa ▁i ▁ga ▁vung ▁vali li ▁ta ▁ik ; ▁ma ▁nam ▁i ▁ga ▁ing ate ▁var ur ue ▁ra ▁ik iki lik ▁ika , ▁pa ▁i ▁ga ▁i bai ba ▁upi ▁ta ▁na . "</t>
  </si>
  <si>
    <t>▁Ma ▁da ▁tul ▁tar ▁ra ▁pite ▁var pa ▁tada v ▁God , ▁nina ▁i ▁ga ▁var uk ▁tar ▁nina ▁ra ▁dov ot ▁na ▁var bala urai ▁ta ▁ra ▁bala ▁i ▁Tito ▁ure ▁av at .</t>
  </si>
  <si>
    <t>▁T ago ▁a ▁dov otina ▁i ▁ga ▁kod ak od op ▁mal ▁ka veve ▁tin ata ▁na ▁var var gat ; ▁ma ▁tago ▁ia ▁bula ▁i ▁ga ▁ma lama lap ang ▁ra ▁bal ana ▁upi ▁ia , ▁i ▁ga ▁vana ▁tada v ▁av at ▁ta ▁kana ▁mama inga ▁i at .</t>
  </si>
  <si>
    <t>▁Ma ▁ave ▁tar ▁tul ▁var ur ungane ▁vue ▁me ▁nam ▁ra ▁tura ▁i ▁ve vet , ▁dia ▁pite ▁pa ▁ia ▁ure ▁ra ▁bo ▁na ▁var ve ai ▁ta ▁ra ▁la vur ▁eke lesia ▁mutu ;</t>
  </si>
  <si>
    <t>▁ma ▁vak ir ▁gon ▁ika , ▁tago ▁ra ▁la vur ▁eke lesia ▁par ▁dia ▁ga ▁pi lak ▁pa ▁ia ▁upi ▁av et ▁a ▁var ag ur ▁ta ▁go ▁ra ▁mag it ▁na ▁var mari , ▁nina ▁av et ▁a ▁var vaka i ▁tana ▁upi ▁ra ▁Lul uai ▁na ▁mam ar ▁tana , ▁ma ▁upi ▁na ▁pada ▁ka veve ▁min ariga ▁upi ▁ia ;</t>
  </si>
  <si>
    <t>▁ma ▁ba ▁i ▁ga ▁tup ▁diat ▁ra ▁vala va lar , ▁ma ▁ra ▁do ▁na ▁mag it ▁na ▁var mon ong , ▁i ▁ga ▁ngala ▁kad ia ▁g ugu , ▁ma ▁ta ▁kad ia ▁kini ▁na ▁luve ana ▁tuna ▁i ▁ga ▁peal ▁tuna ▁kad ia ▁la vur ▁bo ▁na ▁var ta bar .</t>
  </si>
  <si>
    <t>▁upi ▁koko ▁ta ▁tikai ▁na ▁tak un ▁av et ▁ure ▁go ▁ra ▁var ta bar ▁na ▁var mari ▁ave ▁var vaka i ▁tana ;</t>
  </si>
  <si>
    <t>▁tago ▁ave ▁nuk ▁ot ▁pa ▁ra ▁la vur ▁tak odo ▁na ▁mag it , ▁vak ir ▁ta ▁ra ▁lua ina ▁mata ▁i ▁ra ▁Lul uai ▁ka , ▁ta ▁ra ▁lua ina ▁mata ▁i ▁ra ▁tarai ▁bula .</t>
  </si>
  <si>
    <t>▁Ma ▁ave ▁tar ▁tul ▁vue ▁diat ▁ma ▁tura ▁i ▁ve vet , ▁nina ▁ave ▁tar ▁va lar ▁ot ▁mi lat ▁pa ▁kana ▁ni ongor ▁ure ▁mang oro ▁na ▁mag it , ▁ma ▁gori ▁i ▁tar ▁ngala ▁tuna ▁kana ▁ni ongor ▁ure ▁kana ▁ngala ▁na ▁nur nur ▁ta ▁va vat .</t>
  </si>
  <si>
    <t>▁Ma ▁ure ▁Tito , ▁am ir ▁var bete ▁ma ▁am ir ▁pap alum ▁var iri vut ▁ure ▁av at ; ▁ma ▁ure ▁ra ▁tara ▁na ▁tura ▁i ▁ve vet , ▁diat ▁ra ▁umana ▁t ult ul ▁ta ▁ra ▁umana ▁eke lesia , ▁diat ▁ra ▁min amar ▁i ▁Kristo .</t>
  </si>
  <si>
    <t>▁Avat ▁a ▁vaar ike ▁ra ▁dov ot ▁i ▁ka vava ▁var mari ▁tada v ▁diat ▁ta ▁ra ▁lua ina ▁mata ▁i ▁ra ▁la vur ▁eke lesia ▁ma ▁ba ▁i ▁dov otina ▁bula ▁nam ▁ra ▁mag it ▁ave ▁lang lang ▁tana ▁ure ▁av at .</t>
  </si>
  <si>
    <t>▁T ago ▁iau ▁var vai ▁dov ot ▁tana , ▁ba ▁kad ia ▁var ta bar ▁i ▁ga ▁var og op ▁ma ▁ra ▁dek dek ▁i ▁diat , ▁maia ▁pa , ▁kad ia ▁min ariga ▁dari , ▁upi ▁ra ▁var ta bar ▁na ▁manga ▁lia ▁ta ▁ra ▁dek dek ▁i ▁diat ;</t>
  </si>
  <si>
    <t>▁dia ▁ga ▁manga ▁lul ▁vovo ▁pa ▁av et ▁upi ▁go ▁ra ▁var mari ▁ba ▁diat ▁a ▁mara vut ▁bula ▁ta ▁ra ▁var ta bar ▁ure ▁ra ▁umana ▁tena ▁gom gom ;</t>
  </si>
  <si>
    <t>▁ma ▁vak ir ▁dia ▁ga ▁pait ▁ika ▁nam ▁ave ▁ga ▁ki ▁nun ur ▁upi ▁ia , ▁tago ▁di ▁ga ▁tul ▁value ▁tar ▁mule ▁diat ▁i at ▁ta ▁ra ▁Lul uai , ▁ma ▁ta ▁ve vet ▁bula ▁ure ▁ra ▁mama inga ▁kai ▁God .</t>
  </si>
  <si>
    <t>▁Kari ▁ave ▁ga ▁lul ▁Tito , ▁upi ▁na ▁pait ▁ot ▁pa ▁nam ▁ra ▁var mari ▁ta ▁va vat , ▁da ▁i ▁ga ▁tur ▁value ▁pa ▁ia .</t>
  </si>
  <si>
    <t>▁Ma ▁da ▁i ▁peal ▁pire ▁va vat ▁ra ▁la vur ▁mag it , ▁a ▁nur nur , ▁ma ▁ra ▁tin ata , ▁ma ▁ra ▁kab inana , ▁ma ▁ra ▁la vur ▁mangana ▁ni ongor ▁ma ▁ka vava ▁var mari ▁tada v ▁av et , ▁i ▁bo ina ▁ba ▁av at ▁a ▁v ape alane ▁bula ▁go ▁ra ▁pap alum ▁na ▁var mari .</t>
  </si>
  <si>
    <t>▁Pa ▁iau ▁tata ▁da ▁iau ▁vart ul uai ▁tana , ▁ba ▁ina ▁va lar ▁ika ▁ra ▁dov ot ▁i ▁ka vava ▁var mari ▁ta ▁ra ▁ni ongor ▁kai ▁ta ▁ra ▁umana .</t>
  </si>
  <si>
    <t>▁T ago ▁ava ▁nun ure ▁ra ▁var mari ▁kai ▁kada ▁Lul uai ▁Iesu , ▁ba ▁i ▁ga ▁uvi ana ▁muka , ▁ma ▁i ▁ga ▁tib una ▁valu ve ana ▁pa ▁ia ▁mulai ▁ure ▁av at , ▁upi ▁av at ▁a ▁uvi ana ▁ure ▁kana ▁kini ▁na ▁luve ana .</t>
  </si>
  <si>
    <t>▁Ma ▁ure ▁ra ▁pap alum ▁na ▁var mari ▁pire ▁ra ▁umana ▁tena ▁gom gom ▁pa ▁ina ▁tut umu ▁tana ▁tada v ▁av at ;</t>
  </si>
  <si>
    <t>▁Ma ▁nina ▁i ▁tul ▁tar ▁ra ▁pat pat ▁na ▁da vai ▁tai ▁ra ▁tena ▁vina uma ▁ma ▁ra ▁gem ▁ure ▁ra ▁nian , ▁na ▁tul ▁tar , ▁ma ▁na ▁v ape al ▁bula , ▁ra ▁pat pat ▁na ▁da vai ▁upi ▁av at ▁a ▁va ume , ▁ma ▁na ▁v ape alane ▁ra ▁v uai ▁ka vava ▁mang am angana ▁tak odo ;</t>
  </si>
  <si>
    <t>▁ma ▁da ▁vau viana ▁pa ▁av at ▁ma ▁ra ▁la vur ▁mag it ▁par ▁upi ▁ra ▁var ta bar ▁na ▁var mari , ▁ba ▁i ▁va vaar ike ▁ra ▁pite ▁var pa ▁tada v ▁God ▁ta ▁ve vet .</t>
  </si>
  <si>
    <t>▁T ago ▁ra ▁var vaka i ▁ure ▁go ▁ra ▁pap alum ▁vak ir ▁i ▁va ot ▁ika ▁ra ▁nii ba ▁kai ▁ra ▁umana ▁tena ▁gom gom , ▁i ▁v ape al ▁bula ▁ra ▁do ▁na ▁pite ▁var pa ▁tada v ▁God ;</t>
  </si>
  <si>
    <t>▁tago ▁ba ▁di ▁va lar ▁ot ▁pa ▁av at ▁ma ▁go ▁ra ▁pap alum ▁na ▁var mari , ▁dia ▁pite ▁pa ▁God ▁ure ▁ka vava ▁tin orom ▁tada v ▁ra ▁bo ▁na ▁var ve ai ▁kai ▁Kristo , ▁ma ▁ure ▁ka vava ▁ngala ▁na ▁var ta bar ▁tada v ▁diat ▁ma ▁tada v ▁ra ▁tarai ▁par ;</t>
  </si>
  <si>
    <t>▁ma ▁ta ▁kad ia ▁ni aring ▁ure ▁av at , ▁dia ▁nuk nuk ▁upi ▁av at ▁ure ▁ra ▁ngala ▁na ▁var mari ▁kak it ▁kai ▁God ▁ta ▁va vat .</t>
  </si>
  <si>
    <t>▁A ▁pite ▁var pa ▁tada v ▁God ▁ure ▁kana ▁var ta bar ▁ba ▁pa ▁da ▁vat ang ▁ot ▁pa ▁ia .</t>
  </si>
  <si>
    <t>▁tago ▁iau ▁nun ure ▁ka vava ▁min ariga ▁upi ▁ia , ▁nina ▁iau ▁lang lang ▁ure ▁av at ▁tana ▁pire ▁diat ▁ra ▁Makedonia ▁dari , ▁ba ▁ra ▁g unan ▁Aka ia ▁i ▁tar ▁kilala ▁taun ▁kad ia ▁van in ara ; ▁ma ▁ka vava ▁ni ongor ▁i ▁tar ▁vang ang ap ▁mang oro ▁tuna .</t>
  </si>
  <si>
    <t>▁Ma ▁iau ▁tar ▁tulu e ▁ra ▁tara ▁na ▁tura ▁i ▁ve vet ▁tada v ▁av at , ▁kan ▁ka veve ▁pite ▁var pa ▁ure ▁av at ▁ta ▁go ▁ra ▁var ta bar ▁pa ▁na ▁topa ▁ta ▁mag it ; ▁upi , ▁da ▁iau ▁tar ▁tat ike , ▁av at ▁a ▁ki ▁na ▁van in ara ;</t>
  </si>
  <si>
    <t>▁kan ▁av et ▁a ▁var ag ur ▁ma ▁ta ▁umana ▁te ▁Makedonia , ▁ma ▁av et ▁a ▁tada v ▁av at , ▁diat ▁a ▁gire ▁ba ▁pa ▁ava ▁ga ▁van in ara , ▁ma ▁av et , ▁( pa ▁ave ▁biti ▁av at ), ▁av et ▁a ▁va vir vir ▁ure ▁ka veve ▁nur nur ▁ta ▁va vat .</t>
  </si>
  <si>
    <t>▁Kari ▁go ▁iau ▁biti , ▁ba ▁i ▁tar ▁topa ▁ia , ▁ba ▁ina ▁var gat ▁ra ▁tara ▁na ▁tura ▁i ▁ve vet , ▁ba ▁dit al ▁a ▁lua ▁tada v ▁av at , ▁ma ▁dit al ▁a ▁var ur ue ▁nam ▁ra ▁var ta bar ▁na ▁var mari ▁ba ▁ava ▁ga ▁vat ading ▁value ▁tana , ▁upi ▁na ▁va ▁na ▁van in ara , ▁da ▁ra ▁var ta bar ▁tuna , ▁ma ▁koko ▁na ▁da ▁ra ▁mag it ▁na ▁var bat .</t>
  </si>
  <si>
    <t>▁Ma ▁iau ▁tat ike ▁go : ▁Nam ▁i ▁vava ume ▁ra ▁pa upa u ▁ik , ▁na ▁doko ▁pa ▁ta ▁pa upa u ▁ik ; ▁ma ▁nam ▁i ▁vava ume ▁ra ▁pepe al , ▁na ▁doko ▁pa ▁bula ▁ra ▁pepe al .</t>
  </si>
  <si>
    <t>▁I ▁bo ina ▁ba ▁ra ▁tarai ▁par , ▁tik at ikai , ▁diat ▁a ▁papa it ▁ika ▁nam ▁ba ▁dia ▁tar ▁nuk ▁value ▁pa ▁ia ▁ta ▁ra ▁bala ▁i ▁diat , ▁koko ▁ma ▁ra ▁lang odo ▁tana , ▁ba ▁ra ▁bun urut ; ▁tago ▁God ▁i ▁mari ▁ta ▁tikai ▁ba ▁i ▁var var ta bar ▁ma ▁ra ▁gina .</t>
  </si>
  <si>
    <t>▁Ma ▁i ▁tale ▁God ▁upi ▁na ▁v ape al ▁tuna ▁ra ▁la vur ▁var mari ▁par ▁pire ▁va vat ; ▁upi ▁av at , ▁tago ▁av at ▁a ▁v atur ▁vake ▁v atik ene ▁ra ▁pepe al ▁ta ▁ra ▁la vur ▁bo ▁na ▁mag it , ▁av at ▁a ▁v ape alane ▁ra ▁la vur ▁bo ▁na ▁pap alum ;</t>
  </si>
  <si>
    <t>▁da ▁di ▁ga ▁tumu ▁ia ▁dari : ▁" I ▁tar ▁vue ▁im im ire ▁vur vur bit , ▁i ▁tar ▁tabar ▁ra ▁umana ▁luve ana ; ▁Kana ▁mang am angana ▁tak odo ▁i ▁tur ▁vat ikai , ▁ma ▁pa ▁na ▁mutu . "</t>
  </si>
  <si>
    <t>▁A ▁patu ana ▁tada v ▁ra ▁tad ar ▁va vina , ▁di ▁ga ▁pi lak ▁pa ▁ia , ▁ma ▁ra ▁umana ▁nat una ▁bula , ▁diat ▁iau ▁mari ▁tuna ▁diat ; ▁ma ▁vak ir ▁iau ▁kaka , ▁diat ▁par ▁bula ▁dia ▁nun ure ▁ra ▁dov otina ;</t>
  </si>
  <si>
    <t>▁Ba ▁tikai ▁i ▁vana ▁pire ▁va vat ▁ma ▁pa ▁i ▁kap ▁go ▁ra ▁vart ovo , ▁koko ▁av at ▁a ▁ag ure ▁var uk ▁ia ▁ta ▁ra ▁kuba ▁i ▁va vat , ▁ma ▁koko ▁av at ▁a ▁vat ata be ▁pa ▁ia ;</t>
  </si>
  <si>
    <t>▁tago ▁nina ▁i ▁vat ata be ▁pa ▁ia , ▁dir ▁var og op ▁me ▁ta ▁kana ▁umana ▁pap alum ▁na ▁var pi am .</t>
  </si>
  <si>
    <t>▁Mang oro ▁na ▁mag it ▁boko ▁ba ▁ina ▁tumu ▁ia ▁pire ▁va vat , ▁ma ▁pa ▁iau ▁ma inge ▁ba ▁ina ▁pait ▁ia ▁ma ▁ra ▁map ina ▁buk ▁ma ▁ra ▁polo ▁na ▁tut umu ; ▁iau ▁nuk ▁ia , ▁ba ▁ina ▁vana ▁pire ▁va vat , ▁ma ▁ina ▁tata ▁ma ▁ra ▁ng ie gu , ▁upi ▁na ▁ngala ▁muka ▁kada ▁g ugu .</t>
  </si>
  <si>
    <t>▁A ▁umana ▁natu ▁i ▁tana ▁va vim , ▁di ▁ga ▁pi lak ▁pa ▁ia , ▁dia ▁vat ata be ▁u .</t>
  </si>
  <si>
    <t>▁ure ▁ra ▁dov otina , ▁aina ▁i ▁ki ▁ta ▁dat , ▁ma ▁na ▁ki ▁pire ▁dat ▁pa ▁na ▁mutu :</t>
  </si>
  <si>
    <t>▁A ▁var mari , ▁a ▁tulung ea ▁i ▁ra ▁var mari , ▁a ▁mal mal ▁kai ▁God , ▁Tama , ▁ma ▁kai ▁Iesu ▁Kristo ▁N atu ▁i ▁Tama , ▁na ▁ki ▁pire ▁dat ▁ma ▁ra ▁dov otina ▁ma ▁ra ▁var mari .</t>
  </si>
  <si>
    <t>▁I au ▁ga ▁g ugu ▁na ▁ka ia , ▁tago ▁iau ▁tar ▁gire ▁tada v ▁ra ▁umana ▁nat um , ▁dia ▁vana vana ▁ta ▁ra ▁dov otina , ▁var og op ▁ma ▁ra ▁vart ul uai ▁Tama ▁i ▁ga ▁tul ▁tar ▁ia ▁ta ▁dat .</t>
  </si>
  <si>
    <t>▁Ma ▁go ▁iau ▁ar ing ▁pa ▁u , ▁ra ▁tad ar ▁va vina , ▁vak ir ▁da ▁iau ▁tumu ▁ta ▁kalam ana ▁vart ul uai ▁tada v ▁u , ▁nam ▁uka ▁da ▁ga ▁v atur ▁vake ▁papa ▁ra ▁vun apa ina , ▁upi ▁dat ▁a ▁var mari ▁var gil .</t>
  </si>
  <si>
    <t>▁Ma ▁go ▁ia ▁ra ▁var mari , ▁ba ▁da ▁mur ▁kana ▁la vur ▁vart ul uai . ▁Go ▁ia ▁ra ▁vart ul uai , ▁nina ▁ava ▁ga ▁val ong ore ▁papa ▁ra ▁vun apa ina , ▁ba ▁av at ▁a ▁vana vana ▁tana .</t>
  </si>
  <si>
    <t>▁T ago ▁mang oro ▁na ▁tena ▁malat ata ur ▁dia ▁ga ▁vana ▁r ikai ▁ta ▁ra ▁r akar akan ▁a ▁gun ag unan , ▁diat ▁dia ▁var p uai ▁ta ▁ra ▁pin ot ▁kai ▁Iesu ▁Kristo ▁ma ▁ra ▁pak ana . ▁Go ▁ra ▁tena ▁malat ata ur ▁ma ▁ra ▁e bar ▁kai ▁Kristo .</t>
  </si>
  <si>
    <t>▁Avat ▁a ▁bala ure ▁av at , ▁upi ▁koko ▁av at ▁a ▁var ara ▁nam ▁ra ▁umana ▁mag it ▁ave ▁tar ▁pait ▁ia , ▁upi ▁av at ▁a ▁v atur ▁v apar ▁vake ▁ra ▁v apu ak .</t>
  </si>
  <si>
    <t>▁Di at ▁par ▁dia ▁bolo ▁lake ▁ta ▁ra ▁vart ovo ▁kai ▁Kristo ▁ma ▁pa ▁dia ▁ki ▁tana , ▁God ▁pa ▁i ▁ki ▁pire ▁diat ; ▁nam ▁i ▁tur ▁patu an ▁ta ▁ra ▁vart ovo , ▁Tama ▁ma ▁Nat una ▁dir ▁ki ▁tana .</t>
  </si>
  <si>
    <t>▁Simon ▁Petero , ▁a ▁t ult ul ▁ma ▁ra ▁apostolo ▁kai ▁Iesu ▁Kristo , ▁tada v ▁diat ▁dia ▁v atur ▁vake ▁bula ▁ra ▁nur nur ▁i ▁ngat ng at , ▁da ▁av et , ▁ure ▁ra ▁mang am angana ▁tak odo ▁kai ▁kada ▁God ▁ma ▁kada ▁Tena ▁Vala un ▁Iesu ▁Kristo :</t>
  </si>
  <si>
    <t>▁Ta ▁nin , ▁a ▁tara ▁na ▁tur agu , ▁bo ina ▁ba ▁av at ▁a ▁ong or ▁upi ▁av at ▁a ▁vad ov ot ▁pa ▁ra ▁vart ing ▁ma ▁ra ▁pipi lak ▁pire ▁va vat ; ▁tago ▁ba ▁ava ▁pait ▁go ▁ra ▁la vur ▁mag it , ▁pa ▁av at ▁a ▁bura ▁mulai .</t>
  </si>
  <si>
    <t>▁T ago ▁dam ana ▁da ▁manga ▁tul ▁tar ▁ra ▁nir uk ▁ta ▁va vat ▁ta ▁ra ▁var k urai ▁ba ▁pa ▁na ▁mutu ▁kai ▁kada ▁Lul uai , ▁ma ▁kada ▁Tena ▁Vala un ▁Iesu ▁Kristo .</t>
  </si>
  <si>
    <t>▁Io , ▁iau ▁tar ▁van in ara ▁vat ikai ▁upi ▁ina ▁van uk ▁v atik ene ▁tar ▁go ▁ra ▁la vur ▁mag it ▁ta ▁va vat ▁ta ▁ra ▁bung bung ▁par , ▁ma ▁a ▁dov otina , ▁ava ▁mat oto ▁tana , ▁ma ▁ava ▁tur ▁pad ikat ▁ta ▁ra ▁dov otina ▁i ▁tur ▁pire ▁va vat .</t>
  </si>
  <si>
    <t>▁Ma ▁iau ▁nuk ▁ia ▁ba ▁i ▁tak odo , ▁ba ▁ina ▁var gat ▁av at ▁boko ▁ma ▁ra ▁var vai ▁ta ▁nam ▁ra ▁la vur ▁bung ▁ba ▁iau ▁ki ▁ka ▁boko ▁ta ▁go ▁ka ugu ▁pal ▁na ▁tur tur up ;</t>
  </si>
  <si>
    <t>▁tago ▁iau ▁nun ure ▁ba ▁na ▁pot ▁lul ut ▁nam ▁ra ▁bung ▁ba ▁ina ▁vung ue ▁ka ugu ▁pal ▁na ▁tur tur up ▁tana , ▁vada ▁kada ▁Lul uai ▁Iesu ▁Kristo ▁i ▁ga ▁ve ▁tar ▁ia ▁ta gu .</t>
  </si>
  <si>
    <t>▁Ma ia , ▁ina ▁ong or ▁upi ▁av at ▁a ▁nuk ▁v atik ene ▁pa ▁go ▁ra ▁la vur ▁mag it , ▁ba ▁iau ▁mat ▁kan ▁av at .</t>
  </si>
  <si>
    <t>▁T ago ▁ta ▁nam ▁ra ▁bung ▁ave ▁ga ▁vaar ike ▁ta ▁va vat ▁ra ▁dek dek ▁i ▁ra ▁Lul uai ▁Iesu ▁Kristo ▁ma ▁kana ▁vina vana ▁pire ▁dat , ▁vak ir ▁ave ▁ga ▁mur ▁ra ▁umana ▁ak akur ▁di ▁ga ▁nuk nuk ▁mal ▁tada v ▁diat ▁ta ▁ra ▁kab inana , ▁tago ▁ave ▁ga ▁gire ▁kana ▁min amar ▁ma ▁ra ▁mata ▁i ▁ve vet .</t>
  </si>
  <si>
    <t>▁T ago ▁i ▁ga ▁v atur ▁vake ▁ra ▁var iru ▁ma ▁ra ▁min amar ▁tai ▁God , ▁Tama , ▁ta ▁nam ▁ra ▁bung ▁ba ▁ra ▁nilai ▁ra ▁ngala ▁na ▁min amar ▁tuna ▁i ▁ga ▁vut ▁tada v ▁ia ▁dari : ▁Go ▁Nat ugu , ▁a ▁bul ▁na ▁vak ak , ▁iau ▁g ugu ▁muka ▁tana .</t>
  </si>
  <si>
    <t>▁Ma ▁av et ▁i at , ▁ave ▁ga ▁val ong ore ▁go ▁ra ▁nila ina ▁i ▁vana ▁r ikai ▁marama ▁ra ▁bala ▁na ▁bak ut ▁ta ▁nam ▁ra ▁bung ▁ba ▁ave ▁ga ▁var ag ur ▁me ▁ta ▁ra ▁ul ▁a ▁lu ana ▁i ▁gom gom .</t>
  </si>
  <si>
    <t>▁Ma ▁di ▁ga ▁vad ov ot ▁muka ▁ra ▁tin ata ▁na ▁prop et ▁pire ▁dat ; ▁ma ▁i ▁bo ina , ▁av at ▁a ▁nuk ▁pa ▁ia , ▁da ▁ra ▁lamp ▁pup ua ▁ta ▁ra ▁boboto i ▁tuk ▁ta ▁ra ▁lar , ▁ma ▁ba ▁ra ▁tag ul ▁na ▁lar ▁na ▁ga ▁vana ▁r ikai ▁ta ▁ra ▁bala ▁i ▁va vat ;</t>
  </si>
  <si>
    <t>▁Da ▁v angala ▁pa ▁ra ▁var mari ▁ma ▁ra ▁mal mal ▁pire ▁va vat ▁ta ▁ra ▁minat oto ▁tai ▁God ▁ma ▁tai ▁Iesu ▁kada ▁Lul uai .</t>
  </si>
  <si>
    <t>▁ma ▁av at ▁a ▁nun ure ▁value ▁go , ▁ba ▁pa ▁ta ▁tin ata ▁na ▁prop et ▁ta ▁ra ▁Buk ▁Tabu ▁ba ▁da ▁pala ▁ia ▁ma ▁ra ▁nuk nuk ▁i ▁dat ▁i at .</t>
  </si>
  <si>
    <t>▁T ago ▁pa ▁ta ▁tin ata ▁na ▁prop et ▁i ▁ga ▁ar ikai ▁ta ▁ra ▁mama inga ▁kai ▁ra ▁tarai ; ▁a ▁umana ▁tut ana ▁di ▁ga ▁tata ▁ka ▁tai ▁God , ▁ma ▁ra ▁Tak odo ▁na ▁Tul ungen ▁i ▁ga ▁vat eten ▁diat .</t>
  </si>
  <si>
    <t>▁T ago ▁ra ▁dek dek ina , ▁ba ▁i ▁da ▁ra ▁dek dek ▁i ▁God , ▁i ▁ga ▁tul ▁tar ▁ra ▁la vur ▁mag it ▁ta ▁dat , ▁nina ▁i ▁topa ▁ra ▁nila un ▁ma ▁ra ▁lotu , ▁ure ▁ra ▁minat oto ▁tai ▁nina ▁i ▁ga ▁oro ▁pa ▁dat ▁ma ▁kana ▁min amar ▁i at ▁ma ▁ra ▁ko ▁na ▁ma uku ana ;</t>
  </si>
  <si>
    <t>▁ma ▁i ▁ga ▁tabar ▁dat ▁tana ▁ma ▁kana ▁la vur ▁tin ata ▁na ▁var vat ading ▁i ▁ngala ▁kak it ▁ma ▁i ▁ngat ng at ▁muka ; ▁upi ▁av at ▁a ▁v atur ▁vake ▁ra ▁ma ukua ▁i ▁God ▁tana , ▁tago ▁ava ▁ga ▁lop ▁kan ▁ra ▁vin irua ▁i ▁tur ▁ta ▁ra ▁r akar akan ▁a ▁gun ag unan ▁ure ▁ra ▁kaina ▁mama inga .</t>
  </si>
  <si>
    <t>▁Ma ia ▁pa , ▁kari ▁go ▁i ▁bo ina ▁upi ▁av at ▁a ▁ong or ▁na ▁ka ia , ▁upi ▁av at ▁a ▁va ot ▁ka vava ▁nur nur ▁ma ▁ra ▁bo ▁na ▁mang am angana ▁ma ▁ka vava ▁bo ▁na ▁mang am angana ▁ma ▁ra ▁kab inana ;</t>
  </si>
  <si>
    <t>▁ma ▁ka vava ▁kab inana ▁ma ▁ra ▁mang am angana ▁vin vini ; ▁ma ▁ka vava ▁mang am angana ▁vin vini ▁ma ▁ra ▁kini ▁vam ad udur ; ▁ma ▁ka vava ▁kini ▁vam ad udur ▁ma ▁ra ▁var iru ▁tada v ▁God ;</t>
  </si>
  <si>
    <t>▁ma ▁ka vava ▁var iru ▁tada v ▁God ▁ma ▁ra ▁var mari ▁tada v ▁ra ▁umana ▁tura ▁i ▁va vat ; ▁ma ▁ka vava ▁var mari ▁tada v ▁ra ▁umana ▁tura ▁i ▁va vat ▁ma , ▁ra ▁var mari ▁tada v ▁ra ▁tarai ▁par .</t>
  </si>
  <si>
    <t>▁T ago ▁ona ▁go ▁ra ▁umana ▁mag it ▁dia ▁tur ▁pire ▁va vat ▁ma ▁dia ▁peal ▁vana vana , ▁vak ir ▁ava ▁taba uma ▁mulai , ▁ma ▁vak ir ▁ava ▁iba ▁upi ▁ra ▁vun uai ▁ta ▁ra ▁minat oto ▁tai ▁Iesu ▁Kristo ▁kada ▁Lul uai .</t>
  </si>
  <si>
    <t>▁T ago ▁nina ▁i ▁ko ▁iba ▁upi ▁go ▁ra ▁la vur ▁mag it ▁i ▁pula , ▁ma ▁i ▁gam ga vul ▁ra ▁matana , ▁ma ▁i ▁ga ▁val ub ane ▁ra ▁niu ▁na ▁var vag om gom ▁ure ▁ra ▁var pi am ▁lua .</t>
  </si>
  <si>
    <t>▁Ma ▁ra ▁umana ▁prop et ▁vava ongo ▁bula ▁dia ▁ga ▁tur ▁r ikai ▁li vuan ▁ta ▁diat ▁ra ▁tarai , ▁var og op ▁ra ▁umana ▁tena ▁vart ovo ▁vava ongo ▁diat ▁a ▁ki ▁boko ▁li vuan ▁ta ▁va vat ▁bula , ▁ma ▁diat ▁a ▁kap ▁i vai ve ▁ra ▁umana ▁en ana ▁vart ovo ▁upi ▁ra ▁vin irua , ▁diat ▁a ▁pue ▁vue ▁ra ▁Lul uai ▁i ▁ga ▁kul ▁pa ▁diat , ▁ma ▁ra ▁vin irua ▁na ▁lul ut ▁tada v ▁diat .</t>
  </si>
  <si>
    <t>▁ma ▁lua ▁i at ▁nina ▁diat ▁dia ▁mur ▁ra ▁pa lap aka ▁ta ▁ra ▁mama inga ▁i ▁dur , ▁ma ▁dia ▁pi am ▁vue ▁bula ▁ra ▁i ▁var k urai . ▁Pa ▁dia ▁bur ut ue ▁ta ▁mag it , ▁dia ▁mur ▁ra ▁nuk nuk ▁i ▁diat ▁i at , ▁dia ▁vul ▁ra ▁umana ▁ngal angala , ▁ma ▁pa ▁dia ▁dad ar ;</t>
  </si>
  <si>
    <t>▁ma ▁ra ▁umana ▁angelo , ▁i ▁ngala ▁ra ▁ong or ▁i ▁diat ▁ma ▁ra ▁dek dek ▁i ▁diat , ▁pa ▁dia ▁vul ▁diat ▁ma ▁ra ▁var k urai ▁pire ▁ra ▁Lul uai .</t>
  </si>
  <si>
    <t>▁Ma ▁go ▁diat , ▁dia ▁var og op ▁ma ▁ra ▁umana ▁beo ▁pa ▁dia ▁kab inana , ▁di ▁ga ▁kava ▁diat ▁upi ▁da ▁kin im ▁pa ▁diat ▁ma ▁da ▁doko ▁pa ▁diat , ▁dia ▁vul ▁ra ▁umana ▁mag it ▁dia ▁tup tup ▁tana , ▁da ▁kam are ▁vue ▁diat ▁ma ▁kad ia ▁mang am angana ▁vin irua ,</t>
  </si>
  <si>
    <t>▁ma ▁dia ▁v atur ▁vake ▁ra ▁v apu ak ▁ure ▁kad ia ▁mang am angana ▁i ▁ge gag ege ; ▁diat ▁a ▁umana ▁dur , ▁ina ▁ra ▁umana ▁mil mi liku an , ▁dia ▁g ugu ▁mat ▁ta ▁ra ▁umana ▁kaina ▁luk ara ▁dia ▁pait ▁ia ▁ta ▁ra ▁ke ake , ▁ma ▁dia ▁ga ▁ta ▁kad ia ▁mang am angana ▁nil ong ▁ba ▁dia ▁ki ▁mara vut ▁ka vava ▁luk ara ;</t>
  </si>
  <si>
    <t>▁a ▁mata ▁i ▁diat ▁i ▁buka ▁ma ▁ra ▁nipo , ▁ma ▁pa ▁dia ▁ngo ▁kan ▁ra ▁var pi am ; ▁ma ▁dia ▁lam ▁rap rap ▁diat ▁ba ▁pa ▁i ▁tur ▁pad ikat ▁ra ▁tulung ea ▁i ▁diat ; ▁ma ▁ra ▁bala ▁i ▁diat ▁i ▁la ▁ta ▁ra ▁var bat ; ▁diat ▁a ▁umana ▁natu ▁i ▁ra ▁var va bi lak ;</t>
  </si>
  <si>
    <t>▁dia ▁ga ▁vana ▁kan ▁ra ▁nga ▁i ▁tak odo , ▁ma ▁dia ▁ga ▁vana ▁rara , ▁dia ▁ga ▁mur ▁ra ▁nga ▁i ▁Ba lam ▁natu ▁i ▁Be or , ▁nina ▁i ▁ga ▁ma inge ▁ra ▁tot okom ▁ure ▁ra ▁var pi am ;</t>
  </si>
  <si>
    <t>▁ma ▁di ▁ga ▁pit ▁ia ▁ta ▁kana ▁nir ara ; ▁ra ▁bomb om ▁na ▁as ▁i ▁ga ▁tata ▁ma ▁ra ▁nilai ▁ra ▁tut ana , ▁ma ▁i ▁ga ▁tur ▁bat ▁ra ▁papa ua ▁kai ▁ra ▁prop et .</t>
  </si>
  <si>
    <t>▁Di at ▁go , ▁dia ▁var og op ▁ma ▁ra ▁umana ▁ki vu ▁dia ▁mama , ▁dia ▁da ▁ra ▁umana ▁gav ul , ▁a ▁ngala ▁na ▁vu vu ▁i ▁kap ▁diat ; ▁ma ▁ra ▁mar ut ▁na ▁boboto i ▁di ▁ga ▁van in are ▁ure ▁diat .</t>
  </si>
  <si>
    <t>▁T ago ▁dia ▁tat ike ▁ra ▁la vur ▁ngala ▁na ▁tin ata ▁vak uku , ▁ma ▁dia ▁lam ▁rap rap ▁var ara ▁mule ▁diat ▁ma ▁ra ▁kaina ▁mama inga , ▁nina ▁dia ▁kabur ▁vi lau ▁kan ▁diat , ▁dia ▁mur ▁ra ▁nir ara ;</t>
  </si>
  <si>
    <t>▁ma ▁dia ▁vat ading ▁tar ▁ra ▁kini ▁lang alanga , ▁ma ▁diat ▁i at , ▁diat ▁a ▁umana ▁vila vila u ▁kai ▁ra ▁vin irua ; ▁tago ▁nina ▁i ▁u via ▁pa ▁ta ▁tikai , ▁na ▁kale ▁pa ▁ia ▁bula ▁upi ▁kana ▁vila vila u .</t>
  </si>
  <si>
    <t>▁Ma ▁mang oro ▁diat ▁dia ▁mur ▁kad ia ▁dur ▁na ▁mang am angana , ▁ma ▁dia ▁mur mur ▁diat ▁di ▁vul ▁ra ▁nga ▁i ▁ra ▁dov otina .</t>
  </si>
  <si>
    <t>▁T ago ▁ba ▁dia ▁ga ▁vi lau ▁kan ▁ra ▁dur ▁i ▁ki ▁ta ▁ra ▁r akar akan ▁a ▁gun ag unan , ▁ure ▁ra ▁minat oto ▁ta ▁ra ▁Tena ▁Vala un ▁Iesu ▁Kristo , ▁ma ▁di ▁vi ▁vake ▁mule ▁diat ▁i ▁tana , ▁ma ▁dia ▁bura ▁tana , ▁kad ia ▁kini ▁nam ur ▁i ▁manga ▁kaina ▁ta ▁dir ▁ma ▁nam ▁i ▁lua .</t>
  </si>
  <si>
    <t>▁T ago ▁gala ▁pa ▁di ▁ga ▁nun ure ▁ra ▁nga ▁i ▁ra ▁mang am angana ▁tak odo , ▁gala ▁diat ▁a ▁bo ina ▁tana ; ▁ma ▁go ▁dia ▁tar ▁min ana ▁tana ▁ma ▁dia ▁ling an ▁mulai ▁kan ▁ra ▁gom gom ▁na ▁vart ul uai , ▁nina ▁ba ▁di ▁ga ▁ve ▁tar ▁ia ▁ta ▁diat .</t>
  </si>
  <si>
    <t>▁I ▁tar ▁ot ▁pire ▁diat ▁nam ▁ra ▁dov ot ▁na ▁tin ata ▁vala va lar ▁dari : ▁A ▁pap ▁i ▁ta lil ▁mulai ▁upi ▁ra ▁mag it ▁i ▁ga ▁mar ue ▁vue , ▁ma ▁ba ▁ra ▁boro i ▁i ▁ga ▁gumu , ▁i ▁bul b ulue ▁mule ▁ta ▁ra ▁pai pai .</t>
  </si>
  <si>
    <t>▁Ma ▁diat ▁a ▁va ongo ▁pa ▁av at ▁ma ▁ra ▁tin ata ▁na ▁vav agu ; ▁a ▁vuna ▁a ▁var bat ; ▁ma ▁ra ▁var k urai ▁ure ▁diat ▁pa ▁i ▁va vuan ▁papa ▁ania ▁ma ▁kad ia ▁vin irua ▁pa ▁i ▁va ▁mat .</t>
  </si>
  <si>
    <t>▁T ago ▁ba ▁God ▁pa ▁i ▁ga ▁mari ▁diat ▁ra ▁umana ▁angelo ▁dia ▁ga ▁pait ▁ra ▁var pi am , ▁ma ▁i ▁ga ▁vue ▁vaba ▁diat ▁ura ▁ge ena , ▁ma ▁i ▁ga ▁tulu e ▁diat ▁ta ▁ra ▁umana ▁odo ▁na ▁boboto i , ▁upi ▁da ▁bala ure ▁vake ▁diat ▁upi ▁ra ▁var k urai ;</t>
  </si>
  <si>
    <t>▁ma ▁pa ▁i ▁ga ▁mari ▁ra ▁r akar akan ▁a ▁gun ag unan ▁lua , ▁ma ▁i ▁ga ▁vala un ▁pa ▁ka ▁Noa , ▁a ▁tena ▁var vai ▁ure ▁ra ▁mang am angana ▁tak odo , ▁diat ▁ma ▁ta ▁ra ▁la vur ua ▁bula , ▁ta ▁nam ▁ra ▁kilala ▁ba ▁i ▁ga ▁tul ▁vue ▁ra ▁lov on ▁ta ▁tana ▁tada v ▁ra ▁gun ag unan ▁kai ▁ra ▁umana ▁tena ▁var pi am ;</t>
  </si>
  <si>
    <t>▁ma ▁i ▁ga ▁tun ▁ra ▁ura ▁pia ▁na ▁pal ▁Sodom ▁ma ▁Gomora ▁upi ▁dir ▁kabu , ▁ma ▁i ▁ga ▁kure ▁va bi lak ▁dir ▁ma ▁ra ▁pup uk uai ▁upi ▁na ▁va ale ▁diat ▁ra ▁la vur ▁tena ▁var pi am ▁nam ur ▁me ;</t>
  </si>
  <si>
    <t>▁ma ▁i ▁ga ▁vala un ▁Lot , ▁ra ▁tena ▁tak odo , ▁i ▁ga ▁tab un ▁na ▁ka ia ▁ra ▁bal ana ▁ure ▁ra ▁var pi am ▁kai ▁ra ▁umana ▁tena ▁var pi am ,</t>
  </si>
  <si>
    <t>▁( ta go ▁go ▁ra ▁tena ▁tak odo ▁i ▁ga ▁ki ▁li vuan ▁ta ▁diat , ▁ma ▁i ▁ga ▁tab un ▁na ▁ka ia ▁ra ▁tak odo ▁na ▁tul unge ana ▁ta ▁ra ▁bung bung ▁par , ▁tago ▁i ▁ga ▁gire ▁ma ▁i ▁ga ▁val ong ore ▁kad ia ▁la vur ▁dur ▁na ▁pap alum );</t>
  </si>
  <si>
    <t>▁a ▁Lul uai ▁i ▁nun ure ▁ba ▁na ▁vala un ▁va lar ▁pa ▁ra ▁la vur ▁tena ▁lotu ▁ta ▁ra ▁vari lam , ▁ma ▁na ▁bala ure ▁vake ▁ra ▁la vur ▁tena ▁var pi am ▁upi ▁da ▁vakad ik ▁diat ▁ta ▁ra ▁bung ▁na ▁var k urai ;</t>
  </si>
  <si>
    <t>▁Avat ▁a ▁umana ▁vak ak , ▁go ▁ia ▁ra ▁va uru ana ▁buk ▁iau ▁tumu ▁ia ▁tada v ▁av at , ▁ma ▁ta ▁go ▁ra ▁ura ▁buk ▁par ▁ina ▁var gat ▁ra ▁dov ot ▁na ▁nuk nuk ▁i ▁va vat ▁ma ▁ra ▁var vai ▁mulai ;</t>
  </si>
  <si>
    <t>▁Ma ▁ra ▁bung ▁kai ▁ra ▁Lul uai ▁na ▁ga ▁pot ▁da ▁ra ▁tena ▁kin akina u ; ▁ta ▁nam ▁ra ▁bung ▁a ▁umana ▁bala ▁na ▁bak ut ▁diat ▁a ▁panie ▁ma ▁ra ▁ngala ▁na ▁kanun ur , ▁ma ▁ra ▁la vur ▁mag it ▁diat ▁a ▁polo ▁ma ▁ra ▁ngala ▁na ▁oa o , ▁ma ▁ra ▁r akar akan ▁a ▁gun ag unan ▁ma ▁ra ▁la vur ▁pap alum ▁tana ▁na ▁panie ▁ta ▁ra ▁i ap .</t>
  </si>
  <si>
    <t>▁Ma ▁tago ▁di ▁v apan ie ▁vue ▁go ▁ra ▁la vur ▁mag it , ▁i ▁topa ▁ia ▁ba ▁av at ▁a ▁manga ▁ong or ▁ta ▁ra ▁mang am angana ▁gom gom ▁ma ▁ta ▁ra ▁lotu ▁tada v ▁God ,</t>
  </si>
  <si>
    <t>▁ma ▁av at ▁a ▁nuk nuk ▁upi ▁ra ▁bung ▁kai ▁God , ▁upi ▁na ▁pot , ▁ma ▁av at ▁a ▁ong or ▁upi ▁ia ; ▁nina ▁i ▁vuna ▁tana ▁tago ▁na ▁panie ▁ra ▁umana ▁bala ▁na ▁bak ut ▁ta ▁ra ▁i ap , ▁ma ▁ra ▁la vur ▁mag it ▁diat ▁a ▁polo ▁ma ▁ra ▁ngala ▁na ▁oa o .</t>
  </si>
  <si>
    <t>▁Ma ▁da ▁kana ▁tin ata ▁na ▁var vat ading , ▁da ▁nuk nuk ▁upi ▁ra ▁umana ▁kalam ana ▁bala ▁na ▁bak ut ▁ma ▁ra ▁kalam ana ▁r akar akan ▁a ▁gun ag unan ▁bula , ▁ba ▁ra ▁mang am angana ▁tak odo ▁i ▁ki ▁tana .</t>
  </si>
  <si>
    <t>▁Io , ▁av at ▁a ▁umana ▁vak ak , ▁tago ▁ava ▁nuk nuk ▁upi ▁go ▁ra ▁la vur ▁mag it , ▁i ▁bo ina ▁ba ▁av at ▁a ▁onga ongor ▁upi ▁da ▁gire ▁tada v ▁ra ▁mal mal ▁pire ▁va vat , ▁ma ▁upi ▁av at ▁a ▁gom gom ▁ma ▁pa ▁ta ▁mag it ▁na ▁rara ▁ta ▁va vat ▁ta ▁ra ▁lua ina ▁matana .</t>
  </si>
  <si>
    <t>▁Ma ▁av at ▁a ▁nuk ▁pa ▁ia , ▁ba ▁ra ▁mang am angana . ▁vov ov on ▁kai ▁kada ▁Lul uai ▁ia ▁ra ▁var vala un ; ▁dam ana ▁bula ▁Paulo , ▁a ▁tura ▁i ▁dat ▁a ▁vak ak , ▁i ▁ga ▁tut umu ▁tada v ▁av at ▁da ▁ra ▁kab inana ▁di ▁ga ▁tul ▁tar ▁ia ▁tana ;</t>
  </si>
  <si>
    <t>▁ma ▁dam ana ▁bula ▁ta ▁kana ▁la vur ▁buk ▁i ▁ga ▁var vai ▁ure ▁go ▁ra ▁la vur ▁mag it ; ▁ma ▁ta ▁umana ▁mag it ▁tana ▁i ▁dek dek ▁upi ▁da ▁nun ure ▁ra ▁kukura ina , ▁nina ▁ba ▁ra ▁umana ▁papa ua , ▁ma ▁diat ▁i ▁mal mali ara ▁ra ▁bala ▁i ▁diat , ▁dia ▁puk ue ▁pa ▁ia ; ▁dam ana ▁bula ▁dia ▁puk ue ▁pa ▁ta ▁ra ▁umana ▁en ana ▁pak ana ▁ta ▁ra ▁Buk ▁Tabu , ▁ma ▁diat ▁i at ▁dia ▁vir ua ▁tana .</t>
  </si>
  <si>
    <t>▁Ma ▁av at ▁a ▁umana ▁vak ak , ▁tago ▁ava ▁nun ure ▁value ▁go ▁ra ▁la vur ▁mag it , ▁i ▁bo ina ▁ba ▁av at ▁a ▁var bala urai , ▁kan ▁da ▁kap ▁vue ▁av at ▁ta ▁ra ▁nir ara ▁kai ▁ra ▁umana ▁tena ▁var pi am ▁ma ▁av at ▁a ▁bura ▁kan ▁ka vava ▁dek dek ▁na ▁kini .</t>
  </si>
  <si>
    <t>▁I ▁bo ina ▁ba ▁av at ▁a ▁tai ak ▁ta ▁ra ▁var mari ▁ma ▁ta ▁ra ▁minat oto ▁tai ▁Iesu ▁Kristo , ▁kada ▁Lul uai ▁ma ▁kada ▁Tena ▁Vala un . ▁Da ▁tul ▁tar ▁ra ▁min amar ▁tana ▁go ▁ieri ▁ma ▁pa ▁na ▁mutu . ▁Amen .</t>
  </si>
  <si>
    <t>▁upi ▁av at ▁a ▁nuk ▁pa ▁ra ▁la vur ▁tin ata ▁ba ▁ra ▁umana ▁gom gom ▁na ▁prop et ▁dia ▁ga ▁var vai ▁lua ▁tana , ▁ma ▁ra ▁vart ul uai ▁kai ▁ra ▁Lul uai ▁ma ▁ra ▁Tena ▁Vala un , ▁nina ▁a ▁umana ▁apostolo ▁di ▁ga ▁tul ▁tar ▁ia ▁ta ▁va vat ;</t>
  </si>
  <si>
    <t>▁ma ▁av at ▁a ▁nun ure ▁value ▁ba ▁ta ▁ra ▁mut uaina ▁a ▁umana ▁tena ▁var kul umai ▁diat ▁a ▁tut ▁ma ▁kad ia ▁var kul umai , ▁ma ▁diat ▁a ▁papa it ▁kad ia ▁kaina ▁mama inga ▁i at ,</t>
  </si>
  <si>
    <t>▁ma ▁diat ▁a ▁biti : ▁Aka ve ▁kana ▁tin ata ▁na ▁var vat ading ▁ure ▁kana ▁vina vana ▁mulai ▁uti ? ▁T ago ▁papa ▁nam ▁ra ▁bung ▁a ▁umana ▁tama ▁i ▁dat ▁dia ▁ga ▁mat ▁i ▁tana , ▁a ▁la vur ▁mag it ▁dia ▁tur ▁da ▁di ▁ga ▁vaki ▁diat ▁ta ▁ra ▁vun ap ai ▁ra ▁vav aki .</t>
  </si>
  <si>
    <t>▁Ma ▁kad ia ▁mama inga ▁i at ▁upi ▁diat ▁a ▁val ub ane ▁go ▁ra ▁mag it , ▁ba ▁papa ▁ania ▁di ▁ga ▁vaki ▁ra ▁bala ▁na ▁bak ut ▁ma ▁ra ▁r akar akan ▁a ▁gun ag unan ▁i ▁ga ▁ki ▁gu vai ▁ma ▁ra ▁polo , ▁ma ▁i ▁ga ▁vana ▁r ikai ▁ta ▁ra ▁tava ▁ure ▁ra ▁tin ata ▁kai ▁God ;</t>
  </si>
  <si>
    <t>▁nina ▁i ▁ga ▁vuna ▁tana ▁tago ▁ra ▁r akar akan ▁a ▁gun ag unan ▁lua ▁i ▁ga ▁vir ua ▁ta ▁ra ▁lov on ▁ta ;</t>
  </si>
  <si>
    <t>▁ma ▁a ▁umana ▁bala ▁na ▁bak ut ▁dia ▁tur ▁gori ▁ma ▁ra ▁r akar akan ▁a ▁gun ag unan ▁bula , ▁di ▁ga ▁bala ure ▁vake ▁diat ▁ta ▁go ▁ra ▁tin ata ▁i at , ▁upi ▁ure ▁ra ▁bung ▁na ▁var k urai ▁ma ▁ra ▁vin irua ▁kai ▁ra ▁umana ▁tena ▁var pi am .</t>
  </si>
  <si>
    <t>▁Ma ▁koko ▁av at ▁a ▁val ub ane ▁go ▁ra ▁kop ono ▁mag it , ▁a ▁umana ▁vak ak , ▁ba ▁a ▁kop ono ▁bung ▁i ▁var og op ▁ma ▁ra ▁ari p ▁na ▁mar mar ▁na ▁ki laki lala ▁pire ▁ra ▁Lul uai ▁ma ▁ra ▁ari p ▁na ▁mar mar ▁na ▁ki laki lala ▁dia ▁var og op ▁uka ▁ma ▁ra ▁kop ono ▁bung .</t>
  </si>
  <si>
    <t>▁A ▁Lul uai ▁pa ▁i ▁va bing ▁ure ▁kana ▁tin ata ▁na ▁var vat ading , ▁da ▁ta ▁ra ▁na ▁dia ▁biti ▁ba ▁i ▁vava bing ; ▁ia ▁kaka ▁i ▁ung ung ▁vov ov on ▁pa ▁av at , ▁ma ▁pa ▁i ▁ma inge ▁ba ▁ta ▁tikai ▁na ▁vir ua , ▁i ▁ma inge ▁ba ▁dat ▁par ▁dat ▁a ▁tada v ▁ra ▁nuk p uku .</t>
  </si>
  <si>
    <t>▁Paulo , ▁ma ▁S ilu ano , ▁ma ▁Timoteo , ▁tada v ▁ra ▁eke lesia ▁kai ▁ra ▁tarai ▁Tesalonika , ▁diat , ▁dia ▁ki ▁tai ▁God ▁Tama ▁i ▁dat ▁ma ▁ra ▁Lul uai ▁Iesu ▁Kristo :</t>
  </si>
  <si>
    <t>▁ta ▁nam ▁ra ▁bung ▁ba ▁na ▁ga ▁vut ▁upi ▁da ▁mar ▁ia ▁ta ▁diat ▁kana ▁umana ▁tena ▁gom gom , ▁ma ▁upi ▁da ▁man ane ▁ta ▁diat ▁par ▁dia ▁tar ▁nur nur ▁( ta go ▁ka veve ▁var vai ▁pire ▁va vat ▁di ▁tar ▁kap upi ▁ia ) ▁ta ▁nam ▁ra ▁bung .</t>
  </si>
  <si>
    <t>▁U re ▁go ▁bula ▁ave ▁ar aring ▁vat ikai ▁ure ▁av at , ▁upi ▁kada ▁God ▁na ▁nuk ▁pa ▁av at ▁da ▁ava ▁ko ▁ure ▁kana ▁vart ing , ▁ma ▁upi ▁na ▁pait ▁ot ▁pa ▁ma ▁ra ▁dek dek ina ▁ra ▁mama inga ▁upi ▁ra ▁bo ▁na ▁mang am angana , ▁ma ▁ra ▁pap alum ▁na ▁nur nur ;</t>
  </si>
  <si>
    <t>▁upi ▁da ▁mar ▁ra ▁i ang ▁i ▁kada ▁Lul uai ▁Iesu ▁Kristo ▁ta ▁va vat , ▁ma ▁da ▁mar ▁av at ▁bula ▁tana , ▁da ▁ra ▁var mari ▁kai ▁kada ▁God ▁ma ▁ra ▁Lul uai ▁Iesu ▁Kristo .</t>
  </si>
  <si>
    <t>▁I ▁manga ▁topa ▁av et , ▁ba ▁av et ▁a ▁pite ▁var pa ▁vat ikai ▁tada v ▁God ▁ure ▁av at , ▁a ▁tara ▁na ▁tur agu , ▁ma ▁i ▁tak odo ▁bula , ▁tago ▁ka vava ▁nur nur ▁i ▁manga ▁ta vua , ▁ma ▁ra ▁var mari ▁var gil ▁pire ▁va vat , ▁tik at ikai , ▁i ▁ngala ▁muka ,</t>
  </si>
  <si>
    <t>▁ma ▁av et ▁i at , ▁ave ▁lang lang ▁ure ▁av at ▁ta ▁ra ▁la vur ▁eke lesia ▁kai ▁God ▁ure ▁ka vava ▁kini ▁vov ov on ▁ma ▁ka vava ▁nur nur ▁li vuan ▁ta ▁ra ▁la vur ▁mag it ▁i ▁tup ▁av at ▁ma ▁ra ▁la vur ▁mag it ▁na ▁var mon ong ▁ava ▁pid ik ▁tar ▁tana ;</t>
  </si>
  <si>
    <t>▁nam ▁ra ▁vak ilang ▁tuna ▁kai ▁ra ▁tak odo ▁na ▁var k urai ▁kai ▁God ; ▁upi ▁da ▁nuk ▁pa ▁av at ▁ba ▁ava ▁ko ▁ure ▁ra ▁var k urai ▁kai ▁God , ▁ure ▁nina ▁bula ▁ave ▁ka irane ▁ra ▁kin adik ;</t>
  </si>
  <si>
    <t>▁ona ▁ia ▁ra ▁tak odo ▁na ▁mag it , ▁ba ▁God ▁na ▁bal bali ▁ma ▁ra ▁kin adik ▁ta ▁diat ▁dia ▁vakad ik ▁av at ,</t>
  </si>
  <si>
    <t>▁ma ▁ta ▁va vat ▁ba ▁di ▁vakad ik ▁av at , ▁a ▁ningo ▁var urung ▁ma ▁av et ▁ta ▁nam ▁ra ▁bung ▁da ▁vaar ike ▁tana ▁ra ▁Lul uai ▁Iesu ▁marama ▁ra ▁bala ▁na ▁bak ut ▁ma ▁ra ▁la vur ▁angelo ▁i ▁ra ▁dek dek ina ,</t>
  </si>
  <si>
    <t>▁ta ▁ra ▁i ap ▁i ▁bira o , ▁ma ▁na ▁var obo ▁ta ▁diat ▁pa ▁dia ▁nun ure ▁God , ▁ma ▁pa ▁dia ▁tor om ▁ta ▁ra ▁bo ▁na ▁var vai ▁kai ▁kada ▁Lul uai ▁Iesu ▁Kristo ;</t>
  </si>
  <si>
    <t>▁diat ▁a ▁ka irane ▁ra ▁bal bali , ▁a ▁vin irua ▁tuk um ▁kan ▁ra ▁mata ▁i ▁ra ▁Lul uai , ▁ma ▁kan ▁ra ▁min amar ▁i ▁ra ▁dek dek ina ,</t>
  </si>
  <si>
    <t>▁U re ▁ra ▁vina vana ▁mulai ▁uti ▁kai ▁kada ▁Lul uai ▁Iesu ▁Kristo , ▁ma ▁ure ▁bula ▁kada ▁vina vana ▁var urung ▁tada v ▁ia , ▁ave ▁lul ▁pa ▁av at , ▁a ▁tara ▁na ▁tur agu ,</t>
  </si>
  <si>
    <t>▁ma ▁ra ▁la vur ▁vav agu ▁i ▁ra ▁mang am angana ▁ge gag ege ▁ure ▁diat , ▁dia ▁vana ▁ta ▁ra ▁vin irua ; ▁tago ▁pa ▁dia ▁ga ▁v atur ▁vake ▁ra ▁mama inga ▁upi ▁ra ▁dov otina , ▁nina ▁ba ▁diat ▁a ▁laun ▁tana .</t>
  </si>
  <si>
    <t>▁Kari ▁go ▁God ▁i ▁tulu e ▁ra ▁dek dek ▁na ▁var v agu ▁pire ▁diat , ▁upi ▁diat ▁a ▁kap upi ▁ra ▁va ongo ;</t>
  </si>
  <si>
    <t>▁U pi ▁da ▁kure ▁vaka ina ▁diat ▁par , ▁ba ▁pa ▁dia ▁kap upi ▁ra ▁dov otina , ▁ma ▁dia ▁tar ▁g ugu ▁ka ▁ta ▁ra ▁mag it ▁pa ▁i ▁tak odo .</t>
  </si>
  <si>
    <t>▁Ma ▁i ▁manga ▁topa ▁av et ▁upi ▁av et ▁a ▁pite ▁var pa ▁mi lat ▁tada v ▁God ▁ure ▁av at , ▁a ▁tara ▁na ▁tur agu , ▁a ▁umana ▁vak ak ▁kai ▁ra ▁Lul uai , ▁tago ▁papa ▁ra ▁vun apa ina ▁God ▁i ▁ga ▁pi lak ▁pa ▁av at ▁upi ▁av at ▁a ▁laun ▁ta ▁ra ▁var vag om gom ▁na ▁Tul ungen ▁ma ▁ra ▁nur nur ▁ta ▁ra ▁dov otina ;</t>
  </si>
  <si>
    <t>▁go ▁ra ▁mag it ▁i ▁ga ▁oro ▁pa ▁av at ▁i ▁tana ▁ta ▁ka veve ▁bo ▁na ▁var vai , ▁upi ▁av at ▁a ▁kale ▁pa ▁ra ▁min amar ▁tana ▁kai ▁kada ▁Lul uai ▁Iesu ▁Kristo .</t>
  </si>
  <si>
    <t>▁Io , ▁a ▁tara ▁na ▁tur agu , ▁av at ▁a ▁tur ▁pad ikat , ▁ma ▁av at ▁a ▁v atur ▁vake ▁ra ▁vart ovo ▁di ▁ga ▁tovo ▁tar ▁ia ▁ta ▁va vat ▁ma ▁ka veve ▁tin ata , ▁ba ▁ta ▁ka veve ▁buk .</t>
  </si>
  <si>
    <t>▁Ma ▁kada ▁Lul uai ▁Iesu ▁Kristo ▁i at , ▁ma ▁God , ▁ra ▁Tama ▁i ▁dat , ▁nina ▁i ▁ga ▁mari ▁dat ▁ma ▁i ▁tul ▁tar ▁ra ▁var mar am ▁tuk um ▁ta ▁dat ▁ma ▁ra ▁bo ▁na ▁kini ▁nun ur ▁ta ▁ra ▁var mari ,</t>
  </si>
  <si>
    <t>▁na ▁vam aram ▁ra ▁bala ▁i ▁va vat ▁ma ▁na ▁vap ad ikat ▁av at ▁ta ▁ra ▁la vur ▁bo ▁na ▁pap alum ▁ma ▁ta ▁ra ▁la vur ▁bo ▁na ▁tin ata ▁par ika .</t>
  </si>
  <si>
    <t>▁ba ▁koko ▁na ▁mal mali ara ▁lul ut ▁ra ▁nuk nuk ▁i ▁va vat , ▁ma ▁koko ▁av at ▁a ▁ng arao , ▁tai ▁ta ▁tul ungen , ▁ba ▁ta ▁var vai , ▁ba ▁ta ▁buk ▁da ▁mamati ▁pire ▁ve vet , ▁var og op ▁ba ▁i ▁mara vai ▁ra ▁bung ▁kai ▁ra ▁Lul uai ;</t>
  </si>
  <si>
    <t>▁ma ▁koko ▁ta ▁tikai ▁na ▁v agu ▁pa ▁av at ▁ma ▁ta ▁mangana ▁mag it ; ▁tago ▁ra ▁ngala ▁na ▁bun ura ▁na ▁lua , ▁ma ▁da ▁ga ▁vaar ike ▁boko ▁ra ▁tut ana ▁na ▁var pi am , ▁ra ▁natu ▁i ▁ra ▁vin irua ,</t>
  </si>
  <si>
    <t>▁nina ▁i ▁ga ▁var ong ong oi , ▁ma ▁i ▁v angala ▁pa ▁mule ▁upi ▁na ▁lia ▁ta ▁nam ▁di ▁vat ang ▁ia ▁ba ▁God , ▁ba ▁nam ▁di ▁lol otu ▁tana ; ▁ma ▁i ▁ki ▁ta ▁ra ▁kuba ▁i ▁God , ▁ma ▁i ▁vu ar ▁pa ▁mule ▁ba ▁ia ▁God .</t>
  </si>
  <si>
    <t>▁Ma ▁pa ▁ava ▁nuk ▁pa ▁ia ▁laka , ▁ba ▁iau ▁ga ▁ki ▁boko ▁pire ▁va vat , ▁iau ▁ga ▁ve ▁av at ▁ta ▁go ▁ra ▁la vur ▁mag it ?</t>
  </si>
  <si>
    <t>▁Ma ▁go ▁ava ▁tar ▁nun ure ▁ra ▁mag it ▁i ▁tur ▁bat ▁ia ▁boko , ▁upi ▁da ▁ga ▁vaar ike ▁ta ▁ra ▁ki lal ana ▁i at ;</t>
  </si>
  <si>
    <t>▁tago ▁ra ▁mag it ▁na ▁pid ik ▁kai ▁ra ▁var pi am ▁i ▁tar ▁pap alum ▁gori ; ▁ma ▁i ▁tuk ▁ta ▁nam ▁ra ▁bung ▁ba ▁da ▁ga ▁tak ▁va ire ▁vue ▁nina ▁i ▁onge ▁bat ▁ia .</t>
  </si>
  <si>
    <t>▁Ma ▁ta ▁nam ▁ra ▁e ▁da ▁vaar ike ▁ra ▁tena ▁var pi am , ▁nina ▁ba ▁ra ▁Lul uai ▁na ▁v apan ie ▁vue ▁ma ▁ra ▁vu vu ▁na ▁ngi ene , ▁ma ▁na ▁kam are ▁vue ▁ma ▁ra ▁vina vana ▁r ikai ▁ta ▁kana ▁pin ot ;</t>
  </si>
  <si>
    <t>▁nina ▁muka , ▁ba ▁kana ▁pin ot ▁i ▁var og op ▁ma ▁ra ▁pap alum ▁kai ▁Satan , ▁ure ▁ra ▁ngala ▁na ▁dek dek ▁ma ▁ra ▁la vur ▁vak ilang ▁ma ▁ra ▁la vur ▁va ongo ▁na ▁mag it ▁i ▁var vaka ian ,</t>
  </si>
  <si>
    <t>▁A ▁mut uaina ▁go , ▁a ▁tara ▁na ▁tur agu , ▁av at ▁a ▁ar aring ▁ure ▁av et , ▁upi ▁na ▁vut vut ▁ra ▁tin ata ▁kai ▁ra ▁Lul uai ▁ma ▁upi ▁da ▁mar ▁ia , ▁var og op ▁pire ▁va vat ;</t>
  </si>
  <si>
    <t>▁T ago ▁ba ▁ave ▁ki ▁boko ▁pire ▁va vat , ▁ave ▁ga ▁vart ul uai ▁tada v ▁av at ▁dari , ▁ba ▁ona ▁tikai ▁i ▁ole ▁ra ▁pap alum , ▁koko ▁muka ▁na ▁ian .</t>
  </si>
  <si>
    <t>▁T ago ▁ave ▁val ong ore ▁ba ▁ta ▁umana ▁ta ▁va vat ▁dia ▁vana vana ▁ge gag ege , ▁ma ▁pa ▁dia ▁pap alum ▁muka , ▁dia ▁var vaka i ▁vak uku ▁ma ▁ra ▁mag it ▁kai ▁ra ▁en ana .</t>
  </si>
  <si>
    <t>▁Ma ▁diat ▁dia ▁dari , ▁ave ▁vart ul uai ▁tada v ▁diat , ▁ma ▁ave ▁pit ▁diat ▁ure ▁kada ▁Lul uai ▁Iesu ▁Kristo , ▁ba ▁diat ▁a ▁pap alum ▁ma ▁ra ▁madu ▁na ▁ma ukua ▁i ▁diat , ▁ma ▁diat ▁a ▁ian ▁ika ▁ra ▁adi at ▁i at .</t>
  </si>
  <si>
    <t>▁Ma ▁av at , ▁a ▁tara ▁na ▁tur agu , ▁koko ▁av at ▁a ▁tal angu an ▁ta ▁ra ▁pap alum ▁ure ▁ra ▁mag it ▁i ▁bo ina .</t>
  </si>
  <si>
    <t>▁Ma ▁gala ▁tikai ▁pa ▁i ▁tor om ▁ta ▁ka veve ▁tin ata ▁ta ▁go ▁ra ▁buk , ▁av at ▁a ▁vak ilang ▁nam , ▁ma ▁koko ▁av at ▁a ▁ki ▁var urung ▁me , ▁upi ▁na ▁va vir vir ▁tana .</t>
  </si>
  <si>
    <t>▁Ma ▁gali aka ▁av at ▁a ▁nuk nuk ▁pa ▁ia ▁ba ▁ka vava ▁e bar , ▁av at ▁a ▁pit ▁ia ▁da ▁a ▁tura ▁i ▁va vat .</t>
  </si>
  <si>
    <t>▁Ma ▁go , ▁a ▁Lul uai ▁na ▁mal mal ▁i at ▁na ▁tul ▁v atik ene ▁tar ▁ra ▁mal mal ▁ta ▁va vat ▁ta ▁ra ▁la vur ▁mag it ▁par ika . ▁Bo ina ▁ba ▁ra ▁Lul uai ▁na ▁ki ▁pire ▁va vat .</t>
  </si>
  <si>
    <t>▁I au ▁Paulo , ▁iau ▁var vat ata bai ▁ma ▁ra ▁lim agu ▁i at ; ▁ia ▁ra ▁vak ilang ▁ta ▁ra ▁la vur ▁buk ▁par ika ; ▁iau ▁tar ▁tumu ▁ia ▁dam ana .</t>
  </si>
  <si>
    <t>▁A ▁var mari ▁kai ▁kada ▁Lul uai ▁Iesu ▁Kristo ▁na ▁ki ▁pire ▁va vat ▁par .</t>
  </si>
  <si>
    <t>▁ma ▁upi ▁da ▁vala un ▁av et ▁kan ▁ra ▁tarai ▁dia ▁ge gag ege ▁ma ▁dia ▁kaina ; ▁tago ▁pa ▁dia ▁nur nur ▁par .</t>
  </si>
  <si>
    <t>▁Ma ▁ra ▁Lul uai ▁i ▁dov ot , ▁nina ▁ba ▁na ▁vap ad ikat ▁av at , ▁ma ▁na ▁mono ▁bat ▁av at ▁kan ▁ra ▁kaina .</t>
  </si>
  <si>
    <t>▁Ma ▁go ▁ka veve ▁kap ▁var up ui ▁ta ▁ra ▁Lul uai ▁ure ▁av at , ▁tago ▁ava ▁pait ▁nam ▁ra ▁la vur ▁mag it ▁ave ▁ga ▁kure ▁tar ▁ia ▁ta ▁va vat , ▁ma ▁av at ▁a ▁pait ▁bula ▁diat ▁nam ur .</t>
  </si>
  <si>
    <t>▁Ma ▁ra ▁Lul uai ▁na ▁vat eten ▁ra ▁bala ▁i ▁va vat ▁upi ▁av at ▁a ▁tada v ▁ra ▁var mari ▁kai ▁God , ▁ma ▁ra ▁kini ▁vov ov on ▁kai ▁Kristo .</t>
  </si>
  <si>
    <t>▁A ▁tara ▁na ▁tur agu , ▁ave ▁vart ul uai ▁tada v ▁av at ▁ta ▁ra ▁i ang ▁i ▁kada ▁Lul uai ▁Iesu ▁Kristo , ▁ba ▁av at ▁a ▁vana ▁kan ▁diat ▁ra ▁umana ▁tura ▁i ▁va vat ▁par ▁dia ▁vana vana ▁ge gag ege , ▁ma ▁pa ▁dia ▁mur ▁nam ▁ra ▁vart ovo ▁ave ▁ga ▁tul ▁tar ▁ia ▁ta ▁va vat .</t>
  </si>
  <si>
    <t>▁Ava ▁tar ▁nun ure , ▁i ▁topa ▁av at ▁upi ▁av at ▁a ▁kap ▁lap ▁av et ; ▁tago ▁av et , ▁pa ▁ave ▁pait ▁ta ▁mang am angana ▁ge gag ege ▁li vuan ▁ta ▁va vat ;</t>
  </si>
  <si>
    <t>▁ma ▁pa ▁ave ▁ga ▁en ▁vak uku ▁ra ▁mag it ▁kai ▁tikai , ▁tago ▁i ▁ga ▁tup ▁av et ▁ra ▁ni ongor ▁ta ▁ra ▁pap alum , ▁ta ▁ra ▁mar um ▁ma ▁ra ▁ke ake , ▁upi ▁koko ▁av et ▁a ▁vam angula ▁ta ▁tikai ▁ta ▁va vat ;</t>
  </si>
  <si>
    <t>▁vak ir ▁tago ▁pa ▁i ▁ga ▁tak odo ▁tar ▁ta ▁ve vet , ▁upi ▁ka ▁av et ▁a ▁umana ▁vala va lar ▁pire ▁va vat , ▁upi ▁av at ▁a ▁kap ▁lap ▁av et .</t>
  </si>
  <si>
    <t>▁Paulo , ▁ra ▁apostolo ▁kai ▁Kristo ▁Iesu ▁ta ▁ra ▁var k urai ▁kai ▁God , ▁da ▁ra ▁vam ading ▁ure ▁ra ▁nila un ▁tai ▁Kristo ▁Iesu ,</t>
  </si>
  <si>
    <t>▁ma ▁go ▁i ▁tar ▁ta pala ▁ta ▁ra ▁vina vana ▁r ikai ▁kai ▁kada ▁Tena ▁Vala un ▁Kristo ▁Iesu , ▁nina ▁i ▁ga ▁vuna ▁vue ▁ra ▁minat , ▁ma ▁i ▁ga ▁vaar ike ▁ra ▁nila un ▁tuna ▁ma ▁ra ▁nila un ▁pa ▁na ▁mutu ▁ure ▁ra ▁bo ▁na ▁var vai ,</t>
  </si>
  <si>
    <t>▁di ▁ga ▁ti be ▁iau ▁ure ▁pi ▁ina ▁tena ▁var vai ▁ma ▁ina ▁apostolo ▁ma ▁ina ▁tena ▁vart ovo ▁tana .</t>
  </si>
  <si>
    <t>▁Kari ▁go ▁iau ▁ka irane ▁bula ▁go ▁ra ▁la vur ▁mag it ; ▁ma ▁pa ▁iau ▁va vir vir ▁tana ; ▁tago ▁iau ▁nun ure ▁nina ▁iau ▁ti ▁nur nur ▁tana , ▁ma ▁i ▁tar ▁ot ▁muka ▁ra ▁nuk nuk igu ▁ba ▁na ▁pait ▁va lar ▁pa ▁ia ▁pi ▁na ▁bala ure ▁vake ▁nam ▁ba ▁iau ▁ga ▁nur ▁tar ▁ia ▁tana ▁tuk ▁ta ▁nam ▁ra ▁bung .</t>
  </si>
  <si>
    <t>▁Una ▁v atur ▁vake ▁ra ▁vala va lar ▁ure ▁ra ▁bo ▁na ▁var vai ▁nam ▁u ▁ga ▁val ong ore ▁ta gu , ▁ta ▁ra ▁nur nur ▁ma ▁ra ▁var mari ▁kai ▁Kristo ▁Iesu .</t>
  </si>
  <si>
    <t>▁Nam ▁ra ▁bo ▁na ▁mag it ▁di ▁ga ▁nur ▁tar ▁ia ▁tam , ▁una ▁bala ure ▁vake ▁ure ▁ra ▁Tak odo ▁na ▁Tul ungen , ▁nam ▁i ▁ki ▁ta ▁ra ▁bala ▁i ▁dat .</t>
  </si>
  <si>
    <t>▁Go ▁ra ▁mag it ▁u ▁tar ▁nun ure , ▁ba ▁diat ▁par ▁maro ▁Asia ▁dia ▁ga ▁vana ▁kan ▁iau ; ▁Pig elo ▁ma ▁Er mog enes ▁diat .</t>
  </si>
  <si>
    <t>▁Bo ina ▁ba ▁ra ▁Lul uai ▁na ▁tul ▁tar ▁ra ▁var mari ▁tada v ▁ra ▁kuba ▁i ▁Ones ip oro ; ▁tago ▁i ▁ga ▁va lagar ▁mila te ▁pa ▁iau , ▁ma ▁pa ▁i ▁va vir vir ▁ure ▁ra ▁agu ▁vivi ▁na ▁pa lari am ;</t>
  </si>
  <si>
    <t>▁ma , ▁ba ▁i ▁ga ▁ki ▁Rom , ▁i ▁ga ▁ong or ▁ma ▁ra ▁tin ikan ▁upi ▁iau , ▁ma ▁i ▁ga ▁t ikan ▁tada v ▁iau</t>
  </si>
  <si>
    <t>▁( bo ina ▁ba ▁ra ▁Lul uai ▁na ▁tul ▁tar ▁ia ▁tana ▁upi ▁na ▁gire ▁tada v ▁ra ▁var mari ▁tai ▁ra ▁Lul uai ▁ta ▁nam ▁ra ▁bung ); ▁ma ▁u ▁tar ▁nun ure ▁bulu ▁kana ▁mang oro ▁na ▁pap alum ▁mar amara vut ▁aro ▁Ep eso .</t>
  </si>
  <si>
    <t>▁tada v ▁Timoteo , ▁a ▁vak ak ▁na ▁nat ugu : ▁A ▁var mari , ▁ma ▁ra ▁var mar am , ▁ma ▁ra ▁mal mal , ▁tai ▁God , ▁Tama ▁i ▁dat , ▁ma ▁Kristo ▁Iesu ▁kada ▁Lul uai .</t>
  </si>
  <si>
    <t>▁I au ▁pite ▁pa ▁God , ▁nina ▁iau ▁tor om ▁tana ▁ma ▁ra ▁gom gom ▁na ▁var k urai ▁na ▁bala , ▁da ▁ra ▁umana ▁tam agu , ▁ma ▁pa ▁iau ▁ngo ▁ma ▁ra ▁nin un uk ▁up ▁u ▁ta ▁ka ugu ▁umana ▁ni aring , ▁ta ▁ra ▁mar um ▁ma ▁ra ▁ke ake ,</t>
  </si>
  <si>
    <t>▁ma ▁iau ▁ma inge ▁tuna ▁pi ▁ina ▁gire ▁u , ▁tago ▁iau ▁nuk ▁pa ▁ra ▁lur ▁na ▁matam ▁upi ▁da ▁va buka ▁iau ▁tana ▁ma ▁ra ▁g ugu ;</t>
  </si>
  <si>
    <t>▁tago ▁iau ▁nuk ▁pa ▁ra ▁dov ot ▁na ▁nur nur ▁i ▁tur ▁piram , ▁ma ▁i ▁ga ▁tur ▁lua ▁pire ▁Loi , ▁tu bum , ▁ma ▁O inike ▁bula , ▁tin am , ▁ma ▁iau ▁nun ure ▁i ▁tar ▁tur ▁piram ▁bula .</t>
  </si>
  <si>
    <t>▁Kari ▁iau ▁van uk ▁tar ▁mule ▁tam ▁upi ▁una ▁vama lama lap ang ▁ra ▁tina bar ▁kai ▁God ▁nam ▁i ▁ki ▁piram ▁ure ▁ra ▁pap ala gur ▁na ▁lim agu .</t>
  </si>
  <si>
    <t>▁T ago ▁God ▁pa ▁i ▁ga ▁tul ▁tar ▁ra ▁tulung ea ▁i ▁ra ▁bun urut ▁ta ▁dat , ▁pata , ▁a ▁tulung ea ▁i ▁ra ▁dek dek ▁i at , ▁ma ▁ra ▁var mari ▁ma ▁ra ▁minat oto .</t>
  </si>
  <si>
    <t>▁Koko ▁una ▁va vir vir ▁ure ▁ra ▁var vai ▁kai ▁kada ▁Lul uai , ▁ba ▁ure ▁iau ▁kana ▁t ult ul ▁di ▁ga ▁vi ▁ia ; ▁una ▁ka irane ▁mara vut ▁iau ▁ra ▁kin adik ▁ure ▁ra ▁bo ▁na ▁var vai ▁ta ▁ra ▁dek dek ▁i ▁God ;</t>
  </si>
  <si>
    <t>▁nina ▁i ▁tar ▁vala un ▁dat ▁ma ▁i ▁tar ▁ting ▁pa ▁dat ▁ma ▁ra ▁gom gom ▁na ▁vart ing , ▁vak ir ▁ure ▁kada ▁pap alum , ▁ure ▁ke ▁kana ▁mama inga ▁ma ▁kana ▁var mari , ▁nina ▁di ▁ga ▁tul ▁tar ▁ia ▁ta ▁dat ▁tai ▁Kristo ▁Iesu ▁papa ▁amana ▁lua ▁i at , ▁ba ▁pa ▁ta ▁tata un ▁boko ,</t>
  </si>
  <si>
    <t>▁Ma ▁u , ▁nat ugu , ▁una ▁dek dek ▁vana vana ▁ta ▁ra ▁var mari ▁tai ▁Kristo ▁Iesu .</t>
  </si>
  <si>
    <t>▁Kari ▁go ▁iau ▁pid ik ▁tar ▁ta ▁ra ▁mag it ▁par ika ▁ure ▁diat ▁di ▁ga ▁pi lak ▁pa ▁diat , ▁upi ▁diat ▁a ▁v atur ▁vake ▁bula ▁ra ▁nila un ▁tai ▁Kristo ▁Iesu ▁var urung ▁ma ▁ra ▁min amar ▁tuk um .</t>
  </si>
  <si>
    <t>▁Go ▁ra ▁tin ata ▁i ▁dov ot ▁muka : ▁Ba ▁tumu ▁da ▁tar ▁mat ▁var urung ▁me , ▁dat ▁a ▁laun ▁var urung ▁me ;</t>
  </si>
  <si>
    <t>▁ba ▁tumu ▁da ▁ka irane ▁ra ▁kin adik , ▁dat ▁a ▁var k urai ▁var urung ▁me ; ▁ba ▁tumu ▁dat ▁a ▁pue ▁vue , ▁ia ▁na ▁pue ▁vue ▁bula ▁dat ;</t>
  </si>
  <si>
    <t>▁ari ▁ona ▁pa ▁da ▁dov ot , ▁ia ▁i ▁dov ot ▁vat vat ikai ; ▁tago ▁i ▁dek dek ▁upi ▁na ▁pue ▁mule .</t>
  </si>
  <si>
    <t>▁Go ▁ra ▁la vur ▁mag it ▁una ▁van uk ▁tar ▁mule ▁ta ▁diat , ▁ma ▁una ▁manga ▁var gat ▁diat ▁ta ▁ra ▁mata ▁i ▁ra ▁Lul uai , ▁upi ▁koko ▁diat ▁a ▁var pu ap uai ▁ta ▁ra ▁la vur ▁tin ata , ▁tago ▁pa ▁i ▁topa ▁ta ▁mag it ▁ma ▁i ▁var ara ▁ka ▁diat , ▁dia ▁val ong ore .</t>
  </si>
  <si>
    <t>▁Una ▁ong or ▁upi ▁una ▁tul ▁tar ▁mule ▁u ▁tada v ▁God ▁da ▁ra ▁dov ot ▁na ▁tena ▁pap alum ▁ba ▁pa ▁ta ▁mag it ▁na ▁va vir vir ▁pir ana , ▁tago ▁i ▁pal um ▁bulu ▁ra ▁tin ata ▁i ▁ra ▁dov otina .</t>
  </si>
  <si>
    <t>▁Una ▁vana ▁ira i ▁kan ▁ra ▁la vur ▁kaina ▁pir ▁ma ul ; ▁tago ▁dia ▁vata vua ▁ra ▁var pi am ,</t>
  </si>
  <si>
    <t>▁ma ▁kad ia ▁tin ata ▁na ▁ngang ar ▁da ▁ra ▁kaina ▁man ua ; ▁Im eneo ▁ma ▁P ile to ▁dir ▁ta ▁diat ;</t>
  </si>
  <si>
    <t>▁dir ▁rara ▁kan ▁ra ▁dov ot ▁na ▁vart ovo , ▁ma ▁dir ▁biti ▁ba ▁i ▁tar ▁par ▁ra ▁tinut ▁mulai ▁kan ▁ra ▁minat , ▁ma ▁dir ▁tar ▁vue ▁puk ue ▁vue ▁ra ▁nur nur ▁kai ▁ta ▁ra ▁umana .</t>
  </si>
  <si>
    <t>▁Ma ▁ra ▁dek dek ▁na ▁vun apa ina , ▁ba ▁i ▁vuna ▁tai ▁God , ▁i ▁tur ▁pad ikat , ▁ma ▁go ▁ra ▁vak ilang ina : ▁A ▁Lul uai ▁i ▁nun ure ▁diat ▁kana ▁tarai ; ▁ma : ▁I ▁bo ina ▁ba ▁diat ▁par , ▁dia ▁vat ang ▁ra ▁i ang ▁i ▁ra ▁Lul uai , ▁diat ▁a ▁vana ▁kan ▁ra ▁la vur ▁var pi am .</t>
  </si>
  <si>
    <t>▁Ma ▁ra ▁la vur ▁mag it ▁u ▁ga ▁val ong ore ▁ta gu ▁ta ▁ra ▁mata ▁i ▁diat ▁ra ▁mang oro ▁na ▁tena ▁vala val ongor ▁mara vut , ▁una ▁tar ▁ia ▁ta ▁diat ▁ra ▁umana ▁dov ot ▁na ▁tut ana , ▁nina ▁ba ▁na ▁tale ▁diat ▁upi ▁diat ▁a ▁tovo ▁ta ▁ra ▁na ▁bula .</t>
  </si>
  <si>
    <t>▁Ta ▁ra ▁ngala ▁na ▁pal ▁ta ▁umana ▁la ▁dia ▁tur ▁tana , ▁diat ▁di ▁pait ▁ia ▁ma ▁ra ▁go led ▁ma ▁ra ▁sil va , ▁ma ▁diat ▁bula ▁ba ▁di ▁pait ▁ia ▁ma ▁ra ▁da vai ▁ma ▁ra ▁pia ; ▁ta ▁umana ▁ure ▁ra ▁mag it ▁i ▁ruru , ▁ma ▁ta ▁ra ▁umana ▁ure ▁ra ▁mag it ▁pa ▁i ▁ruru .</t>
  </si>
  <si>
    <t>▁Ma ▁ona ▁ta ▁tikai ▁i ▁ki ▁var ba iai ▁ma ▁go ▁diat , ▁da ▁ti be ▁upi ▁ia ▁a ▁la ▁i ▁ruru , ▁nina ▁di ▁tar ▁vag om gom ▁ia , ▁ma ▁na ▁topa ▁ra ▁lul uai , ▁ma ▁di ▁tar ▁van in are ▁ure ▁ra ▁la vur ▁bo ▁na ▁pap alum ▁par ika .</t>
  </si>
  <si>
    <t>▁Una ▁vi lau ▁kan ▁ra ▁kaina ▁mama inga ▁na ▁bar mana , ▁ma ▁una ▁mur ▁ra ▁mang am angana ▁tak odo , ▁a ▁nur nur , ▁a ▁var mari ▁ma ▁ra ▁mal mal , ▁var urung ▁ma ▁diat ▁dia ▁ka il ▁upi ▁ra ▁Lul uai ▁ma ▁ra ▁gom gom ▁na ▁bala ▁i ▁diat .</t>
  </si>
  <si>
    <t>▁Una ▁ole ▁vue ▁ra ▁la vur ▁tin ir ▁na ▁papa ua ▁ba ▁pa ▁ta ▁kab inana ▁tana , ▁tago ▁u ▁nun ure ▁ba ▁dia ▁vuna ▁ta ▁ra ▁var ng angar .</t>
  </si>
  <si>
    <t>▁Ma ▁i ▁tabu ▁upi ▁ra ▁t ult ul ▁kai ▁ra ▁Lul uai ▁na ▁var ng angar , ▁na ▁madu ▁ra ▁ma uku ana ▁pire ▁diat ▁a ▁tarai ▁par , ▁na ▁tale ▁ra ▁pap alum ▁na ▁vart ovo , ▁na ▁ki ▁vov ov on ,</t>
  </si>
  <si>
    <t>▁ma ▁na ▁tovo ▁diat ▁ra ▁umana ▁tena ▁var ong ong oi ▁ma ▁ra ▁madu ▁na ▁bala ; ▁kan ▁God ▁na ▁tul ▁tar ▁ra ▁nuk p uku ▁ta ▁diat ▁ma ▁diat ▁a ▁nun ure ▁ra ▁dov otina ,</t>
  </si>
  <si>
    <t>▁ma ▁upi ▁diat ▁a ▁laun ▁mulai ▁kan ▁ra ▁kun ▁kai ▁Satan , ▁nina ▁i ▁tar ▁kin im ▁vake ▁diat ▁upi ▁kana ▁mama inga .</t>
  </si>
  <si>
    <t>▁Una ▁ka irane ▁mara vut ▁iau ▁ta ▁ra ▁kaina ▁kini , ▁da ▁ra ▁bo ▁na ▁tena ▁vin aru bu ▁kai ▁Kristo ▁Iesu .</t>
  </si>
  <si>
    <t>▁A ▁tena ▁vin aru bu ▁pa ▁i ▁ta viv iai ▁mulai ▁ta ▁ra ▁la vur ▁bala guan ▁ure ▁go ▁ra ▁nila un ; ▁upi ▁na ▁vam ororo ▁nina ▁i ▁ga ▁pi lak ▁pa ▁ia ▁upi ▁na ▁tena ▁vin aru bu .</t>
  </si>
  <si>
    <t>▁Ma ▁ona ▁tikai ▁i ▁ong or ▁ta ▁ra ▁var ka ul , ▁pa ▁di ▁toke ▁tar ▁ra ▁kere ▁tana , ▁ba ▁tumu ▁pa ▁i ▁mur ▁ra ▁la vur ▁var k urai ▁tana .</t>
  </si>
  <si>
    <t>▁A ▁tena ▁ong or ▁ta ▁ra ▁uma ▁na ▁v atur ▁value ▁vake ▁ta ▁vua ina .</t>
  </si>
  <si>
    <t>▁Una ▁nuk ▁pa ▁go ▁iau ▁tat ike ; ▁tago ▁ra ▁Lul uai ▁na ▁v amin ana ▁iu ▁ta ▁ra ▁la vur ▁mag it ▁par ika .</t>
  </si>
  <si>
    <t>▁Ma ▁una ▁nuk ▁v atik ene ▁pa ▁Iesu ▁Kristo , ▁nina ▁i ▁ga ▁tut ▁mulai ▁kan ▁ra ▁minat , ▁a ▁bul ▁mur ▁tai ▁David , ▁da ▁ka ugu ▁bo ▁na ▁var vai ;</t>
  </si>
  <si>
    <t>▁ma ▁nam ▁iau ▁ka irane ▁ra ▁kin adik ▁tana , ▁da ▁ra ▁tena ▁var pi am , ▁ma ▁di ▁tar ▁vi ▁iau ; ▁ma ▁go ▁ra ▁tin ata ▁kai ▁God ▁pa ▁di ▁vi ▁ia .</t>
  </si>
  <si>
    <t>▁Ma ▁una ▁nun ure ▁go , ▁ba ▁ta ▁ra ▁mut uaina ▁ta ▁umana ▁kilala ▁na ▁var vak adik ▁diat ▁a ▁pot .</t>
  </si>
  <si>
    <t>▁Ma ▁u ▁ga ▁tar ▁mur ▁bulu ▁ka ugu ▁vart ovo , ▁ma ▁ka ugu ▁mang am angana , ▁ka ugu ▁tog ot ogo , ▁ka ugu ▁nur nur , ▁ka ugu ▁kini ▁vam ad udur , ▁ka ugu ▁var mari , ▁ka ugu ▁kini ▁vov ov on ;</t>
  </si>
  <si>
    <t>▁ma ▁ra ▁la vur ▁mil mi liku an ▁ma ▁ra ▁kin adik ▁i ▁tar ▁tada v ▁iau ▁aro ▁Antiokia ▁ma ▁Ik oni on , ▁ma ▁Listra , ▁ma ▁iau ▁ga ▁pid ik ▁tar ▁ta ▁nam ▁ra ▁umana ▁mag it ▁na ▁mil mi liku an ; ▁ma ▁ra ▁Lul uai ▁i ▁ga ▁vala un ▁iau ▁kan ▁diat ▁par ika .</t>
  </si>
  <si>
    <t>▁Ma ia ▁pa , ▁ma ▁diat ▁par ▁dia ▁ma inge ▁ba ▁dia ▁mur ▁ra ▁mang am angana ▁kai ▁God ▁tai ▁Kristo ▁Iesu , ▁diat ▁a ▁ka irane ▁bula ▁ra ▁mil mi liku an .</t>
  </si>
  <si>
    <t>▁Ma ▁diat ▁ra ▁umana ▁tena ▁var pi am ▁ma ▁ra ▁umana ▁tena ▁vav agu ▁diat ▁a ▁manga ▁kaina ▁vana vana , ▁dia ▁var ara ▁ma ▁di ▁var ara ▁bula ▁diat .</t>
  </si>
  <si>
    <t>▁Ma ▁una ▁tur ▁uka ▁ta ▁ra ▁mag it ▁di ▁ga ▁tovo ▁tar ▁ia ▁tam , ▁ra ▁mag it ▁i ▁ot ▁ra ▁nuk nuk im ▁tana , ▁tago ▁u ▁nun ure ▁nina ▁i ▁tar ▁tovo ▁u ;</t>
  </si>
  <si>
    <t>▁papa ▁ba ▁u ▁ga ▁bul ▁u ▁tar ▁nun ure ▁ra ▁Buk ▁Tabu ▁nina ▁i ▁pait ▁vaka bin ana ▁va lar ▁pa ▁u , ▁upi ▁una ▁laun ▁ta ▁ra ▁nur nur ▁tai ▁Kristo ▁Iesu .</t>
  </si>
  <si>
    <t>▁A ▁la vur ▁pak ana ▁Buk ▁Tabu ▁i ▁vuna ▁tai ▁God ▁ma ▁i ▁topa ▁ra ▁vart ovo , ▁ma ▁ra ▁var pit , ▁ra ▁var v amin ana , ▁ma ▁ra ▁vart ovo ▁ta ▁ra ▁mang am angana ▁tak odo ;</t>
  </si>
  <si>
    <t>▁upi ▁ra ▁tut ana ▁kai ▁God ▁na ▁ko ▁vur akit , ▁ma ▁na ▁var gal ▁bulu ▁upi ▁ra ▁la vur ▁bo ▁na ▁mang am angana ▁par ika .</t>
  </si>
  <si>
    <t>▁T ago ▁ra ▁tarai ▁diat ▁a ▁mari ▁ka ▁diat ▁mulai , ▁ma ▁diat ▁a ▁ma inge ▁bula ▁ra ▁mani , ▁diat ▁a ▁tata ▁v angala ▁pa ▁diat ▁mulai , ▁diat ▁a ▁vav agia ▁pa ▁diat ▁mulai , ▁diat ▁a ▁tat ata ▁kaina , ▁diat ▁a ▁pi am ▁ra ▁umana ▁ta vu ▁i ▁diat , ▁ma ▁pa ▁diat ▁a ▁pite ▁var pa ▁ure ▁ta ▁mag it , ▁ma ▁pa ▁na ▁gom gom ▁ra ▁tulung ea ▁i ▁diat ,</t>
  </si>
  <si>
    <t>▁ma ▁pa ▁diat ▁a ▁var mari ▁var gil , ▁ma ▁pa ▁diat ▁a ▁var mar am , ▁ma ▁diat ▁a ▁var urai , ▁ma ▁pa ▁diat ▁a ▁tig al ▁va lar ▁pa ▁ra ▁paka ▁i ▁diat , ▁a ▁umana ▁lup ▁kankan , ▁ma ▁diat ▁a ▁mili ku ane ▁ra ▁bo ina ,</t>
  </si>
  <si>
    <t>▁a ▁umana ▁tena ▁vav agu , ▁a ▁umana ▁rang rang , ▁ma ▁na ▁ngala ▁ra ▁nuk nuk ▁i ▁diat ▁ure ▁diat ▁mulai , ▁ma ▁diat ▁a ▁manga ▁ma inge ▁ra ▁ni lib ur ▁ma ▁pa ▁diat ▁a ▁mari ▁God ;</t>
  </si>
  <si>
    <t>▁a ▁mala lar ▁i ▁ra ▁lotu ▁na ▁tur ▁pire ▁diat , ▁ma ▁diat ▁a ▁var p uai ▁ure ▁ra ▁dek dek ina ; ▁una ▁vana ▁kan ▁diat , ▁dia ▁dari .</t>
  </si>
  <si>
    <t>▁D amana ▁diat ▁dia ▁kokoa ▁ruk ▁tai ▁ta ▁umana ▁pal , ▁ma ▁dia ▁ting ▁va lar ▁pa ▁diat ▁ra ▁umana ▁lunga ▁na ▁va vina ▁nina ▁i ▁tar ▁angu vai ▁pire ▁diat ▁ra ▁la vur ▁var pi am , ▁ma ▁ra ▁la vur ▁kaina ▁mama inga ▁i ▁kap ▁vur vur bing itane ▁diat ,</t>
  </si>
  <si>
    <t>▁dia ▁vart ovo ▁vat ikai , ▁ma ▁pa ▁dia ▁tada v ▁ra ▁dov otina .</t>
  </si>
  <si>
    <t>▁Ma ▁da ▁Ian es ▁ma ▁I amb res ▁dir ▁ga ▁onge ▁bat ▁Moses , ▁dam ana ▁go ▁diat , ▁dia ▁onge ▁bat ▁ra ▁dov otina ; ▁a ▁tarai ▁i ▁bi lak ▁ra ▁nuk nuk ▁i ▁diat , ▁pa ▁dia ▁topa ▁ra ▁nur nur .</t>
  </si>
  <si>
    <t>▁Ma ▁pa ▁diat ▁a ▁pait ▁va lar ▁pa ▁ia ; ▁tago ▁da ▁al ▁vap ange ▁kad ia ▁papa ua ▁pire ▁ra ▁tarai ▁par ika , ▁upi ▁na ▁var og op ▁ma ▁nam ▁di ▁ga ▁pait ▁ia ▁ure ▁kad ir .</t>
  </si>
  <si>
    <t>▁I au ▁manga ▁var gat ▁iu ▁ta ▁ra ▁mata ▁i ▁God , ▁ma ▁Kristo ▁Iesu , ▁nina ▁ba ▁na ▁kure ▁ra ▁umana ▁la una ▁ma ▁ra ▁umana ▁minat . ▁ta ▁kana ▁vina vana ▁mulai ▁uti ▁ma ▁kana ▁var k urai :</t>
  </si>
  <si>
    <t>▁tago ▁Dem as ▁i ▁ga ▁tak ap ▁kan ▁iau , ▁tago ▁i ▁ga ▁mari ▁go ▁ra ▁r akar akan ▁a ▁gun ag unan , ▁ma ▁i ▁vana ▁Tesalonika ; ▁ma ▁K res ko ▁i ▁vana ▁uro ▁Galatia , ▁ma ▁Tito ▁i ▁vana ▁Dal mat ia .</t>
  </si>
  <si>
    <t>▁Luka ▁ka ▁i ▁ki ▁pir agu . ▁Una ▁ben ▁pa ▁Marko , ▁ma ▁am ur ▁a ▁var ag ur ▁me ▁uti ; ▁tago ▁i ▁topa ▁iau ▁ure ▁ra ▁pap alum .</t>
  </si>
  <si>
    <t>▁I au ▁tar ▁tulu e ▁Tik iko ▁uro ▁Ep eso .</t>
  </si>
  <si>
    <t>▁A ▁olov oi ▁iau ▁ga ▁vana ▁kan ▁ia ▁aro ▁Tro as ▁pire ▁Kar po , ▁ba ▁una ▁vana ▁uti , ▁una ▁kap ▁ia , ▁ma ▁ra ▁umana ▁buk , ▁ma ▁koko ▁una ▁nuk ▁vue ▁ra ▁umana ▁buk ▁di ▁pait ▁ia ▁ma ▁ra ▁pal ▁a ▁vav ag uai .</t>
  </si>
  <si>
    <t>▁Alek andro , ▁ra ▁tena ▁mad aka ▁ta ▁ra ▁pa lari am ▁i ▁gob ol , ▁i ▁ga ▁pait ▁mang oro ▁na ▁kaina ▁mag it ▁pir agu ; ▁a ▁Lul uai ▁na ▁bali ▁ia ▁pir ana ▁da ▁kana ▁mang am angana ;</t>
  </si>
  <si>
    <t>▁ma ▁u , ▁una ▁bala ure ▁u ▁tana ; ▁tago ▁i ▁tar ▁tur ▁bat ▁ka veve ▁tin ata .</t>
  </si>
  <si>
    <t>▁Ba ▁iau ▁ga ▁tat ata ▁tav una ▁bat ▁iau ▁boko , ▁pa ▁ta ▁tikai ▁i ▁ga ▁mara vut ▁iau , ▁diat ▁par . dia ▁lop ▁kan ▁iau ; ▁bo ina ▁ba ▁koko ▁da ▁luk ▁tar ▁ia ▁ta ▁diat .</t>
  </si>
  <si>
    <t>▁Ma ▁ra ▁Lul uai ▁i ▁ga ▁mara vut ▁iau ▁ma ▁i ▁ga ▁vad ek dek ▁iau ; ▁upi ▁ina ▁pait ▁ot ▁pa ▁ra ▁bo ▁na ▁var vai , ▁ma ▁upi ▁diat ▁par ▁ra ▁umana ▁T emat ana ▁diat ▁a ▁val ong ore ; ▁ma ▁di ▁ga ▁vala un ▁iau ▁kan ▁ra ▁ng ie ▁ra ▁leon .</t>
  </si>
  <si>
    <t>▁A ▁Lul uai ▁na ▁vala un ▁iau ▁boko ▁ta ▁ra ▁mag it ▁i ▁kaina ▁par ika , ▁ma ▁na ▁vaki ▁iau ▁bula ▁ta ▁kana ▁var k urai ▁ra ▁bala ▁na ▁bak ut ; ▁da ▁tul ▁tar ▁ia ▁tana ▁ra ▁var iru ▁pa ▁na ▁mutu . ▁Amen .</t>
  </si>
  <si>
    <t>▁Una ▁vat ata be ▁Pris ka ▁ma ▁Aku ila , ▁ma ▁diat ▁ra ▁tarai ▁ta ▁ra ▁kuba ▁i ▁Ones ip oro .</t>
  </si>
  <si>
    <t>▁Una ▁var vai ▁ta ▁ra ▁tin ata ; ▁una ▁ong or ▁ta ▁ra ▁bo ▁na ▁kilala , ▁ma ▁ra ▁kaina ▁kilala , ▁una ▁var vart akun ▁ot , ▁una ▁var pit , ▁una ▁var gat , ▁ta ▁ra ▁kini ▁vov ov on ▁ma ▁ra ▁vart ovo .</t>
  </si>
  <si>
    <t>▁Er asto ▁i ▁tar ▁ki ▁Korinto ; ▁ma ▁iau ▁ga ▁vana ▁kan ▁Trop imo ▁ta ▁ra ▁g unan ▁Mile to , ▁tago ▁i ▁mait .</t>
  </si>
  <si>
    <t>▁Una ▁ong or ▁ma ▁ra ▁vina vana ▁uti ▁ba ▁pa ▁i ▁ti ▁vut ▁boko ▁ra ▁kilala ▁na ▁mu dian . ▁Ub ulo ▁i ▁vat ata be ▁u , ▁ma ▁P uden , ▁ma ▁Lino , ▁ma ▁Kla udia , ▁ma ▁diat ▁ra ▁umana ▁tura ▁i ▁dat ▁par .</t>
  </si>
  <si>
    <t>▁A ▁Lul uai ▁na ▁ki ▁ta ▁ra ▁tul unge am . ▁A ▁var mari ▁tada v ▁av at .</t>
  </si>
  <si>
    <t>▁T ago ▁na ▁vut ▁boko ▁ra ▁kilala ▁ba ▁pa ▁diat ▁a ▁ma inge ▁mule ▁ra ▁tak odo ▁na ▁vart ovo ; ▁ma , ▁da ▁kad ia ▁kaina ▁mama inga , ▁diat ▁a ▁v ape al ▁kad ia ▁umana ▁tena ▁vart ovo , ▁tago ▁di ▁vala ▁ma inge ▁upi ▁diat ▁a ▁val ong ore ▁ta ▁kalam ana ▁mag it ;</t>
  </si>
  <si>
    <t>▁ma ▁diat ▁a ▁val ingan ▁va ire ▁vue ▁ra ▁tal inga ▁i ▁diat ▁kan ▁ra ▁dov otina ▁upi ▁ra ▁var vai ▁vak uku .</t>
  </si>
  <si>
    <t>▁Ma ▁una ▁min ana ▁ta ▁ra ▁la vur ▁mag it ▁par , ▁una ▁pid ik ▁tar ▁ta ▁ra ▁mag it ▁na ▁kin adik , ▁una ▁pait ▁ra ▁pap alum ▁na ▁tena ▁var vai , ▁ma ▁una ▁pait ▁ot ▁pa ▁kaum ▁tini ba .</t>
  </si>
  <si>
    <t>▁I au ▁papa it ▁na ▁vir ua ▁da ▁ra ▁tina bar , ▁ma ▁i ▁mara vai ▁ra ▁bung ▁ba ▁ina ▁vana ▁tana .</t>
  </si>
  <si>
    <t>▁I au ▁tar ▁var var ubu ▁ta ▁ra ▁bo ▁na ▁vin aru bu , ▁iau ▁tar ▁pait ▁ot ▁pa ▁ka ugu ▁ni vut , ▁iau ▁tar ▁v atur ▁vad ek dek ▁vake ▁ra ▁nur nur ;</t>
  </si>
  <si>
    <t>▁papa ▁gori ▁di ▁tar ▁vung ▁vake ▁ra ▁kere ▁na ▁mang am angana ▁tak odo ▁ure ▁iau , ▁nina ▁ba ▁ra ▁Lul uai , ▁ra ▁tak odo ▁na ▁tena ▁var k urai , ▁na ▁tul ▁tar ▁ia ▁ta gu ▁ta ▁nam ▁ra ▁bung ; ▁ma ▁vak ir ▁ta gu ▁kaka , ▁ta ▁diat ▁par ▁bula ▁dia ▁tar ▁ma inge ▁kana ▁vina vana ▁mulai ▁uti .</t>
  </si>
  <si>
    <t>▁Una ▁ong or ▁pi ▁una ▁vana ▁lul ut ▁uti ▁pir agu ;</t>
  </si>
  <si>
    <t>▁A ▁patu ana ▁tada v ▁Gai o , ▁ra . vak ak ▁na ▁tut ana , ▁nina ▁iau ▁mari ▁ia ▁tuna .</t>
  </si>
  <si>
    <t>▁Io , ▁ba ▁iau ▁pot , ▁ina ▁van uk ▁tar ▁mule ▁ra ▁la vur ▁mag it ▁i ▁papa it ▁ia , ▁tago ▁i ▁tata ▁vak uku ▁ure ▁dat ▁ma ▁ra ▁kaina ▁tin ata ; ▁ma ▁vak ir ▁nam ▁uka , ▁go ▁bula , ▁pa ▁i ▁v ango ▁ra ▁umana ▁tura ▁i ▁dat , ▁ma ▁i ▁tig al ▁bat ▁diat ▁dia ▁ma inge , ▁ma ▁i ▁oko le ▁vue ▁diat ▁kan ▁ra ▁eke lesia .</t>
  </si>
  <si>
    <t>▁Tala igu ▁tuna , ▁koko ▁una ▁mur ▁pa ▁ra ▁mag it ▁i ▁kaina , ▁una ▁mur ▁pa ▁ra ▁mag it ▁i ▁bo ina . ▁Nina ▁i ▁pait ▁ra ▁mag it ▁i ▁bo ina , ▁tai ▁God ▁nam ; ▁nina ▁i ▁var pi am , ▁pa ▁i ▁ti ▁gire ▁God .</t>
  </si>
  <si>
    <t>▁A ▁tarai ▁par ▁ma ▁ra ▁dov otina ▁i at , ▁bula , ▁dia ▁var vai ▁dov ot ▁ure ▁Demet rio ; ▁maia , ▁av et ▁bula ▁ave ▁var vai ▁dov ot , ▁ma ▁u ▁tar ▁nun ure ▁ba ▁ka veve ▁var vai ▁i ▁dov ot .</t>
  </si>
  <si>
    <t>▁Mang oro ▁na ▁mag it ▁ba ▁ina ▁tumu ▁ia ▁tada v ▁u , ▁ma ▁pa ▁iau ▁ma inge ▁ra ▁tut umu ▁tada v ▁u ▁ma ▁ra ▁polo ▁na ▁tut umu ▁ma ▁ra ▁pen ;</t>
  </si>
  <si>
    <t>▁iau ▁nuk ▁ia ▁ba ▁i ▁mara vai ▁upi ▁dor ▁a ▁var bob oi ▁ma ▁dor ▁a ▁tata ▁ma ▁ra ▁ng ie ▁i ▁dor .</t>
  </si>
  <si>
    <t>▁A ▁mal mal , ▁na ▁ki ▁piram . ▁A ▁umana ▁talai ▁dat ▁dia ▁vat ata be ▁u . ▁Una ▁vat ata be ▁ra ▁la vur ▁talai ▁dat ▁tik at ikai , ▁ma ▁una ▁vat ang ▁ra ▁i ang ▁i ▁diat .</t>
  </si>
  <si>
    <t>▁Tala igu ▁tuna , ▁iau ▁ar aring ▁upi ▁una ▁ki ▁mam al ▁ma ▁upi ▁na ▁bo ina ▁kaum ▁nila un , ▁da ▁ra ▁tul unge am ▁i ▁ki ▁mam al .</t>
  </si>
  <si>
    <t>▁T ago ▁i ▁ngala ▁muka ▁ka ugu ▁g ugu ▁ta ▁nam ▁ra ▁bung ▁ba ▁ra ▁umana ▁tura ▁i ▁dat ▁dia ▁ga ▁pot ▁i ▁tana , ▁ma ▁dia ▁ga ▁var vai ▁ure ▁ra ▁dov otina ▁piram , ▁tago ▁u ▁vana vana ▁ta ▁ra ▁dov otina .</t>
  </si>
  <si>
    <t>▁Pa ▁ta ▁mag it ▁mulai ▁i ▁manga ▁ngala ▁muka ▁ka ugu ▁g ugu ▁tana , ▁ia ▁kaka ▁go , ▁ba ▁iau ▁val ong ore ▁ra ▁umana ▁nat ugu ▁dia ▁vana vana ▁ta ▁ra ▁dov otina .</t>
  </si>
  <si>
    <t>▁Tala igu ▁tuna , ▁i ▁f ov ot ▁kaum ▁pap alum ▁u ▁pait ▁ia ▁tada v ▁diat ▁a ▁la vur ▁tura ▁i ▁dat ▁dia ▁vaira ;</t>
  </si>
  <si>
    <t>▁ma ▁dia ▁tar ▁var vai ▁dov ot ▁ta ▁ra ▁lua ina ▁mata ▁i ▁ra ▁eke lesia ▁ure ▁kaum ▁var mari ; ▁ma ▁i ▁bo ina ▁ba ▁una ▁tul ▁vue ▁diat ▁ta ▁kad ia ▁vina vana ▁da ▁i ▁topa ▁God .</t>
  </si>
  <si>
    <t>▁T ago ▁dia ▁tar ▁vana ▁pa ▁ure ▁ra ▁I ang , ▁ma ▁pa ▁dia ▁v atur ▁vake ▁ta ▁mag it ▁tai ▁ra ▁umana ▁T emat ana .</t>
  </si>
  <si>
    <t>▁Kari ▁go ▁i ▁tak odo ▁upi ▁dat ▁a ▁v ango ▁diat , ▁upi ▁dat ▁a ▁umana ▁tena ▁pap alum ▁var iri vut ▁ma ▁ra ▁dov otina .</t>
  </si>
  <si>
    <t>▁I au ▁ga ▁tumu ▁ta ▁umana ▁mag it ▁tada v ▁ra ▁eke lesia ; ▁ma ▁Di otre pe , ▁nina ▁i ▁ma inge ▁upi ▁na ▁lu alua ▁kak it ▁ta ▁diat , ▁pa ▁i ▁kap upi ▁dat .</t>
  </si>
  <si>
    <t>▁Paulo , ▁ra ▁apostolo ▁kai ▁Kristo ▁Iesu ▁ure ▁ra ▁mama inga ▁kai ▁God , ▁ma ▁tura ▁i ▁dat ▁Timoteo ,</t>
  </si>
  <si>
    <t>▁pi ▁av at ▁a ▁vana ▁da ▁i ▁topa ▁ra ▁Lul uai ▁upi ▁na ▁g ugu ▁tana , ▁ma ▁upi ▁av at ▁a ▁v uai ▁ta ▁ra ▁bo ▁na ▁pap alum ▁par ika , ▁ma ▁upi ▁av at ▁a ▁ta vua ▁vana vana ▁ta ▁ra ▁minat oto ▁ure ▁God ;</t>
  </si>
  <si>
    <t>▁upi ▁da ▁v ator ▁av at ▁ma ▁ra ▁la vur ▁dek dek ▁par ika , ▁var og op ▁ma ▁ra ▁dek dek ▁i ▁kana ▁min amar , ▁upi ▁av at ▁a ▁tada v ▁ra ▁kini ▁vov ov on ▁ma ▁ra ▁kini ▁var vam ad udur ▁ma ▁ra ▁g ugu ;</t>
  </si>
  <si>
    <t>▁ma ▁av at ▁a ▁pite ▁var pa ▁tada v ▁Tama , ▁nina ▁i ▁ga ▁mal ▁pa ▁dat , ▁upi ▁dat ▁a ▁kale ▁pa ▁ra ▁tini ba ▁kai ▁ra ▁umana ▁tena ▁gom gom ▁ta ▁ra ▁kapa ;</t>
  </si>
  <si>
    <t>▁nina ▁i ▁tar ▁vala un ▁dat ▁kan ▁ra ▁dek dek ▁i ▁ra ▁boboto i , ▁ma ▁i ▁kari ▁pa ▁dat ▁tar ▁ta ▁ra ▁var k urai ▁kai ▁kana ▁Bul ▁na ▁Vak ak ;</t>
  </si>
  <si>
    <t>▁nina ▁da ▁v atur ▁vake ▁ra ▁var vala un ▁tana , ▁ra ▁pun pun ▁v uai ▁ai ▁ra ▁var pi am .</t>
  </si>
  <si>
    <t>▁Ia ▁ra ▁mala lar ▁i ▁God ▁nina ▁pa ▁i ▁vev engene , ▁ia ▁ra ▁lua ina ▁ta ▁ra ▁vav aki ▁par ;</t>
  </si>
  <si>
    <t>▁tago ▁di ▁ga ▁vaki ▁ra ▁la vur ▁mag it ▁par ika ▁tana , ▁diat ▁arama ▁ra ▁bala ▁na ▁bak ut ▁ma ▁diat ▁ta ▁ra ▁r akar akan ▁a ▁gun ag unan , ▁nina ▁dia ▁gire ▁ma ▁nina ▁ba ▁pa ▁dia ▁gire , ▁ba ▁ra ▁la vur ▁kiki ▁na ▁king , ▁ba ▁ra ▁la vur ▁kiki ▁na ▁lul uai , ▁ba ▁ra ▁la vur ▁var k urai , ▁ba ▁ra ▁la vur ▁dek dek ▁na ▁lul uai ; ▁i ▁ga ▁vaki ▁ra ▁la vur ▁mag it ▁par ▁pi ▁kana ▁ka ;</t>
  </si>
  <si>
    <t>▁ma ▁i ▁tar ▁lua ▁ta ▁ra ▁la vur ▁mag it ▁par ika , ▁ma ▁tana ▁i at ▁ra ▁la vur ▁mag it ▁par ika ▁dia ▁tur ▁ok ot .</t>
  </si>
  <si>
    <t>▁Ma ▁ia ▁bula ▁ra ▁ulu ▁i ▁ra ▁pak ana , ▁nam ▁ia ▁ra ▁eke lesia ; ▁ia ▁ra ▁tur pa ina , ▁ra ▁lua ina ▁kan ▁ra ▁minat ; ▁upi ▁na ▁lia ▁vur akit ▁tana ▁ta ▁ra ▁la vur ▁mag it ▁par ika .</t>
  </si>
  <si>
    <t>▁T ago ▁dam ana ▁ra ▁bo ▁na ▁mama inga ▁kai ▁Tama , ▁pi ▁ra ▁pepe al ▁mag it ▁na ▁ki ▁tana ;</t>
  </si>
  <si>
    <t>▁tada v ▁diat ▁ra ▁umana ▁tena ▁gom gom ▁tai ▁Kristo ▁dia ▁ki ▁Kolose , ▁ma ▁tada v ▁diat ▁ra ▁umana ▁bart urana ▁dia ▁nur nur : ▁A ▁var mari ▁tada v ▁av at ▁ma ▁ra ▁mal mal ▁tai ▁God ▁a ▁Tama ▁i ▁dat .</t>
  </si>
  <si>
    <t>▁ma ▁i ▁tar ▁v atur ▁ra ▁mal mal ▁ure ▁ra ▁gapu ▁i ▁kana ▁bolo ; ▁upi ▁na ▁vam aram ▁pa ▁mule ▁ra ▁la vur ▁mag it ▁tada v ▁ia ▁ure ▁mule ; ▁iau ▁biti , ▁ure ▁mule , ▁ba ▁ra ▁la vur ▁mag it ▁ra ▁pia , ▁ba ▁ra ▁la vur ▁mag it ▁arama ▁ra ▁bala ▁na ▁bak ut .</t>
  </si>
  <si>
    <t>▁Ma ▁av at , ▁ava ▁ga ▁tem atana ▁lua ▁ma ▁ava ▁ga ▁e bar ▁kan ▁ia ▁ta ▁ra ▁nuk nuk ▁i ▁va vat ▁ma ▁ra ▁kaina ▁mang am angana , ▁ma ▁go ▁i ▁tar ▁vam aram ▁pa ▁mule ▁av at ,</t>
  </si>
  <si>
    <t>▁ma ▁ra ▁pala pak ana ▁ure ▁ra ▁minat , ▁upi ▁na ▁tul ▁tar ▁av at ▁a ▁umana ▁gom gom una , ▁ma ▁pa ▁ta ▁mag it ▁na ▁nir ara ▁ta ▁va vat ▁ma ▁pa ▁ta ▁mag it ▁na ▁vart akun ▁ta ▁va vat ▁ta ▁ra ▁lua ina ▁matana ;</t>
  </si>
  <si>
    <t>▁ona ▁ava ▁ki ▁pete p ▁ta ▁ra ▁nur nur , ▁ma ▁ona ▁ava ▁tur ▁kad ongor ▁ma ▁ava ▁tur ▁pad ikat , ▁ma ▁ona ▁pa ▁ava ▁tak ari ▁kan ▁ra ▁kini ▁nun ur ▁kai ▁ra ▁bo ▁na ▁var vai ▁nam ▁ava ▁tar ▁val ong ore , ▁ma ▁di ▁tar ▁var ve ▁diat ▁a ▁tarai ▁par ▁tana ▁ta ▁ra ▁va vai ▁na ▁bak ut ; ▁ure ▁nina ▁di ▁ga ▁vaki ▁iau ▁Paulo ▁upi ▁ina ▁t ult ul ▁tana .</t>
  </si>
  <si>
    <t>▁Go ▁iau ▁g ugu ▁ta ▁ka ugu ▁kin adik ▁ure ▁av at , ▁ma ▁iau ▁pait ▁vot ▁vue ▁ta ▁ra ▁pala pak agu ▁nam ▁ra ▁i bai ba ▁na ▁kin adik ▁kai ▁Kristo ▁ure ▁ra ▁pak ana , ▁ia ▁ra ▁eke lesia ▁nam ;</t>
  </si>
  <si>
    <t>▁nina ▁di ▁ga ▁vaki ▁iau ▁upi ▁ina ▁t ult ul ▁tana , ▁da ▁ra ▁var k urai ▁kai ▁God ▁di ▁ga ▁ti be ▁iau ▁me ▁ure ▁av at , ▁upi ▁da ▁pait ▁ot ▁pa ▁ra ▁tin ata ▁kai ▁God ,</t>
  </si>
  <si>
    <t>▁nina ▁ra ▁mag it ▁na ▁pid ik , ▁di ▁ga ▁vap idik ▁ia ▁kan ▁diat ▁a ▁la vur ▁tata un ▁ma ▁ra ▁la vur ▁taun ▁tarai ; ▁ma ▁go ▁di ▁tar ▁vaar ike ▁pire ▁kana ▁umana ▁tena ▁gom gom ;</t>
  </si>
  <si>
    <t>▁diat ▁ba ▁God ▁i ▁ma inge ▁ba ▁na ▁ve ▁tar ▁ia ▁ta ▁diat ▁ba ▁ava ▁ra ▁pepe al ▁mag it ▁na ▁min amar ▁i ▁go ▁ra ▁mag it ▁na ▁pid ik ▁li vuan ▁ta ▁diat ▁ra ▁umana ▁T emat ana , ▁nina ▁ba ▁Kristo ▁ta ▁ra ▁bala ▁i ▁va vat , ▁a ▁vun ap ai ▁ra ▁kini ▁nun ur ▁upi ▁ra ▁min amar ,</t>
  </si>
  <si>
    <t>▁nina ▁ave ▁var vai ▁tana ▁ma ▁ave ▁pit ▁diat ▁a ▁tarai ▁tik at ikai , ▁ma ▁ave ▁tovo ▁bula ▁diat ▁a ▁tarai ▁tik at ikai ▁ta ▁ra ▁la vur ▁kab inana , ▁upi ▁av et ▁a ▁tul ▁tar ▁diat ▁par ▁tik at ikai ▁tai ▁Kristo ▁a ▁umana ▁ko ▁kak it .</t>
  </si>
  <si>
    <t>▁U pi ▁go ▁iau ▁bula ▁iau ▁pap alum ▁ma ▁iau ▁onga ongor , ▁da ▁kana ▁ni ongor , ▁nina ▁i ▁manga ▁pap alum ▁ta gu .</t>
  </si>
  <si>
    <t>▁Ave ▁pite ▁pa ▁ra ▁God ▁ma ▁ra ▁Tama ▁i ▁kada ▁Lul uai ▁Iesu ▁Kristo , ▁ma ▁ave ▁ar aring ▁vat ikai ▁ure ▁av at ,</t>
  </si>
  <si>
    <t>▁tago ▁ave ▁ga ▁val ong ore ▁ra ▁var vai ▁ure ▁ka vava ▁nur nur ▁tai ▁Kristo ▁Iesu , ▁ma ▁ka vava ▁var mari ▁tada v ▁diat ▁ra ▁umana ▁tena ▁gom gom ,</t>
  </si>
  <si>
    <t>▁ure ▁ra ▁mag it ▁ava ▁kiki ▁nun ur ▁pa ▁ia , ▁nam ▁di ▁vung ▁vake ▁arama ▁ra ▁bala ▁na ▁bak ut ▁upi ▁kava vat , ▁var og op ▁ava ▁ga ▁val ong ore ▁ta ▁ra ▁tin ata ▁ure ▁ra ▁dov otina ▁ta ▁ra ▁bo ▁na ▁var vai ,</t>
  </si>
  <si>
    <t>▁nina ▁i ▁tar ▁pot ▁tada v ▁av at , ▁da ▁i ▁ki ▁ta ▁ra ▁r akar akan ▁a ▁gun ag unan ▁mutu ▁ma ▁i ▁v uai ▁ra ▁vua ina ▁ma ▁i ▁ta vua ▁var og op ▁i ▁pait ▁ia ▁bula ▁ta ▁va vat , ▁papa ▁ta ▁nam ▁ra ▁bung ▁ava ▁tar ▁val ong ore ▁ra ▁var mari ▁kai ▁God ▁ma ▁ra ▁dov otina , ▁ma ▁ava ▁nun ure ▁tuna ;</t>
  </si>
  <si>
    <t>▁da ▁ava ▁ga ▁val ong ore ▁bula ▁tai ▁E pap ras , ▁a ▁bo ▁na ▁tena ▁mar amara vut ▁pire ▁ve vet , ▁ia ▁ra ▁dov ot ▁na ▁t ult ul ▁kai ▁Kristo ▁ure ▁av at ,</t>
  </si>
  <si>
    <t>▁ma ▁i ▁ga ▁ve ▁bula ▁av et ▁ure ▁ka vava ▁var mari ▁ta ▁ra ▁Tul ungen .</t>
  </si>
  <si>
    <t>▁Kari ▁go ▁av et ▁bula , ▁papa ▁ta ▁nam ▁ra ▁bung ▁ave ▁ga ▁val ong ore , ▁pa ▁ave ▁ngo ▁ma ▁ra ▁ni aring ▁ma ▁ra ▁nil ul ▁vovo ▁ure ▁av at , ▁upi ▁da ▁va buka ▁av at ▁ma ▁ra ▁minat oto ▁ta ▁kana ▁mama inga ▁ta ▁ra ▁kab inana ▁par ▁ma ▁ta ▁ra ▁minat oto ▁na ▁Tul ungen ,</t>
  </si>
  <si>
    <t>▁I au ▁ma inge ▁upi ▁av at ▁a ▁nun ure ▁ka ugu ▁ngala ▁na ▁ngin arao , ▁ure ▁av at , ▁ma ▁ure ▁diat ▁bula ▁Laod ike a , ▁ma ▁diat ▁bula ▁pa ▁dia ▁gire ▁boko ▁ra ▁mata ▁i ▁ra ▁pala pak agu ;</t>
  </si>
  <si>
    <t>▁ma ▁di ▁tar ▁va buka ▁av at ▁i ▁tana ; ▁tai ▁nina ▁i at ▁i ▁lua ▁ta ▁diat ▁dia ▁lua ▁ma ▁ta ▁ra ▁la vur ▁dek dek ▁bula ;</t>
  </si>
  <si>
    <t>▁ma ▁di ▁tar ▁poko ▁kik il ▁av at ▁tana ▁ta ▁nam ▁ra ▁pok ak ikil ▁pa ▁di ▁pait ▁ia ▁ma ▁ra ▁lima , ▁ma ▁ava ▁tar ▁vor odo ▁vue ▁ra ▁mang am angana ▁kai ▁ra ▁pa lap aka , ▁ta ▁ra ▁pok ak ikil ▁kai ▁Kristo ;</t>
  </si>
  <si>
    <t>▁di ▁ga ▁pun ang ▁var ur ue ▁av at ▁me ▁ta ▁ra ▁bap ta iso , ▁ma ▁ava ▁tar ▁tut ▁var urung ▁bula ▁me , ▁tago ▁ava ▁nur nur ▁ta ▁ra ▁dek dek ▁na ▁pap alum ▁kai ▁God , ▁nina ▁i ▁ga ▁vat ut ▁pa ▁ia ▁kan ▁ra ▁minat .</t>
  </si>
  <si>
    <t>▁Ma ▁av at , ▁ava ▁ga ▁tar ▁mat ▁ta ▁ra ▁var pi am ▁ma ▁ta ▁ra ▁paka ▁i ▁va vat , ▁nina ▁ba ▁pa ▁di ▁ga ▁poko ▁kik il ▁ia , ▁i ▁tar ▁vala un ▁var ur ue ▁av at ▁mulai ▁me , ▁ma ▁i ▁tar ▁nur ▁vue ▁ra ▁la vur ▁var pi am ▁ta ▁dat ;</t>
  </si>
  <si>
    <t>▁ma ▁i ▁tar ▁pun ▁vue ▁ra ▁tut umu ▁na ▁vart akun ▁ta ▁ra ▁var k urai , ▁nina ▁i ▁ga ▁tur ▁bat ▁dat ; ▁ma ▁i ▁kap ▁vak akit ▁vue , ▁ma ▁i ▁tar ▁ot ▁i ▁tar ▁ia ▁ta ▁kana ▁bolo ;</t>
  </si>
  <si>
    <t>▁ma ▁ba ▁i ▁vung ▁vue ▁diat ▁ra ▁umana ▁lu alua ▁ma ▁ra ▁umana ▁dek dek , ▁i ▁vaki ▁diat , ▁upi ▁ra ▁mag it ▁na ▁gin igira , ▁tago ▁i ▁tar ▁u via ▁vak akit ▁pa ▁diat ▁i ▁tana .</t>
  </si>
  <si>
    <t>▁Kari ▁go ▁koko ▁ta ▁tikai ▁na ▁kure ▁av at ▁ure ▁ta ▁nian , ▁ba ▁ta ▁nim omo , ▁ba ▁ta ▁bung ▁na ▁luk ara , ▁ba ▁ta ▁kalam ana ▁gai ▁ba ▁ta ▁bung ▁sabat ;</t>
  </si>
  <si>
    <t>▁go ▁diat ▁a ▁mala lar ▁ika ▁ure ▁ra ▁la vur ▁mag it ▁ba ▁na ▁pot ▁boko ▁nam ur , ▁ma ▁ra ▁mag it ▁i ▁tuna ▁i ▁tur ▁pire ▁Kristo .</t>
  </si>
  <si>
    <t>▁Koko ▁ta ▁tikai ▁na ▁long ▁pa ▁ka vava ▁v apu ak ▁ta ▁ra ▁ma lama la ▁madu ▁na ▁bala ▁ma ▁ra ▁lotu ▁tada v ▁diat ▁ra ▁umana ▁angelo , ▁tago ▁i ▁ling ▁na ▁la ▁pire ▁nam ▁ra ▁la vur ▁mag it ▁na ▁nin ana ▁ma ▁ra ▁nuk nuk ▁i ▁ra ▁pala pak ana ▁i ▁vav agia ▁vak uku ▁pa ▁ia ,</t>
  </si>
  <si>
    <t>▁ma ▁pa ▁i ▁v atur ▁vake ▁ra ▁Ula , ▁nina ▁ba ▁ra ▁pala pak ana ▁par ika ▁i ▁tai ak ▁tana ▁ma ▁ra ▁tina vua ▁kai ▁God , ▁ma ▁di ▁vad ek dek ▁ia ▁ma ▁di ▁vap ete p ▁gu ve ▁ma ▁ra ▁umana ▁var p akan ▁ma ▁ra ▁umana ▁ur at .</t>
  </si>
  <si>
    <t>▁upi ▁na ▁la gar ▁ra ▁bala ▁i ▁diat , ▁ma ▁upi ▁diat ▁a ▁ki ▁gu vai ▁ta ▁ra ▁var mari , ▁upi ▁diat ▁a ▁tada v ▁ra ▁kini ▁na ▁uvi ana ▁ma ▁upi ▁na ▁ot ▁tuna ▁ra ▁nuk nuk ▁i ▁diat ▁ma ▁ra ▁minat oto ▁i ▁bo ina ▁vur akit , ▁upi ▁diat ▁a ▁nun ure ▁ra ▁mag it ▁na ▁pid ik ▁kai ▁God , ▁ia ▁Kristo ,</t>
  </si>
  <si>
    <t>▁Gala ▁ava ▁tar ▁mat ▁var urung ▁ma ▁Kristo ▁kan ▁ra ▁var vat eten ▁kai ▁ra ▁r akar akan ▁a ▁gun ag unan , ▁ta ▁ra ▁ava ▁ava ▁vam olo ▁tar ▁av at ▁ta ▁ra ▁la vur ▁vart ul uai ▁( var og op ▁ba ▁ava ▁ki ▁ma ▁ra ▁mang am angana ▁ra ▁pia ) ▁dari :</t>
  </si>
  <si>
    <t>▁Koko ▁una ▁bili ▁ia , ▁koko ▁una ▁dum ▁kil ang ▁ia , ▁koko ▁una ▁pal um ▁ia</t>
  </si>
  <si>
    <t>▁( go ▁ra ▁la vur ▁mag it ▁par ika ▁na ▁panie ▁ba ▁di ▁pal um ▁ia ), ▁var og op ▁ma ▁ra ▁vart ul uai ▁ma ▁ra ▁vart ovo ▁kai ▁ra ▁tarai ?</t>
  </si>
  <si>
    <t>▁A ▁dov otina ▁go . ra ▁umana ▁mag it ▁dia ▁da ▁ra ▁kab inana ▁ta ▁ra ▁ma lama la ▁lotu , ▁ma ▁ra ▁ma lama la ▁madu ▁na ▁bala , ▁ma ▁ra ▁dek dek ▁na ▁var k urai ▁ure ▁ra ▁paka ▁i ▁dat ; ▁ma ▁pa ▁i ▁topa ▁ta ▁mag it ▁upi ▁na ▁tur ▁bat ▁ta ▁la vur ▁kaina ▁mama inga ▁ta ▁ra ▁pa lap aka .</t>
  </si>
  <si>
    <t>▁nina ▁di ▁ga ▁ive ▁tana ▁ra ▁ngat ng at ▁na ▁mag it ▁i ▁ra ▁kab inana ▁ma ▁ra ▁minat oto .</t>
  </si>
  <si>
    <t>▁Ma ▁iau ▁tat ike ▁go , ▁kan ▁ta ▁tikai ▁na ▁v agu ▁pa ▁av at ▁ma ▁ra ▁tin ata ▁na ▁va ongo ▁var pa .</t>
  </si>
  <si>
    <t>▁A ▁dov otina , ▁a ▁pak agu ▁i ▁ki ▁ira i ▁kan ▁av at , ▁ma ▁ra ▁nuk nuk igu ▁i ▁tur ▁pire ▁va vat , ▁ma ▁iau ▁g ugu ▁ba ▁iau ▁gire ▁ka vava ▁pap alum ▁i ▁vana ▁mam al , ▁ma ▁ava ▁tur ▁pad ikat ▁ta ▁ra ▁nur nur ▁tai ▁Kristo .</t>
  </si>
  <si>
    <t>▁Da ▁ava ▁tar ▁v atur ▁vake ▁Kristo ▁Iesu ▁ra ▁Lul uai , ▁av at ▁a ▁vana vana ▁tana ▁dam ana ,</t>
  </si>
  <si>
    <t>▁av at ▁a ▁ok or ▁tana ▁ma ▁av at ▁a ▁ta vua ▁tana , ▁ma ▁av at ▁a ▁tur ▁pad ikat ▁ta ▁ra ▁nur nur , ▁da ▁di ▁ga ▁tovo ▁av at , ▁ma ▁na ▁peal ▁ra ▁pite ▁var pa ▁tana ▁pire ▁va vat .</t>
  </si>
  <si>
    <t>▁Avat ▁a ▁var bala urai ▁kan ▁ta ▁tikai ▁na ▁vaka ina ▁av at ▁ma ▁ra ▁kab inana ▁kai ▁go ▁ra ▁r akar akan ▁a ▁gun ag unan ▁ma ▁ra ▁vak iki u ▁vak uku , ▁var og op ▁ma ▁ra ▁vart ovo ▁amana ▁tana ▁kai ▁ra ▁tarai , ▁da ▁ra ▁var vat eten ▁kai ▁ra ▁r akar akan ▁a ▁gun ag unan , ▁ma ▁pa ▁i ▁var og op ▁ra ▁var vat eten ▁kai ▁Kristo ;</t>
  </si>
  <si>
    <t>▁tago ▁ra ▁pepe al ▁mag it ▁kai ▁God ▁i ▁ki ▁ta ▁ra ▁pak ana ,</t>
  </si>
  <si>
    <t>▁Ona ▁ava ▁ga ▁tar ▁tut ▁r ikai ▁var urung ▁ma ▁Kristo , ▁i ▁bo ina ▁ba ▁av at ▁a ▁t ikan ▁upi ▁nam ▁ra ▁la vur ▁mag it ▁marama ▁aina ▁Kristo ▁i ▁ki ▁ie , ▁ta ▁ra ▁lime ▁tuna ▁God .</t>
  </si>
  <si>
    <t>▁ma ▁ava ▁ga ▁vava ulu vai ▁ma ▁ra ▁kalam ana , ▁nina ▁di ▁ga ▁vaka lam ane ▁upi ▁ra ▁kab inana ▁var og op ▁ra ▁mala lar ▁i ▁nina ▁i ▁ga ▁vaki ▁ia ;</t>
  </si>
  <si>
    <t>▁ma ▁go ▁pa ▁ta ▁mulai ▁ra ▁te ▁El enas ▁ba ▁ta ▁te ▁I uda ia , ▁ba ▁ta ▁pok ak ikil ▁ba ▁pa ▁ta ▁pok ak ikil , ▁ba ▁ta ▁kolo ata , ▁ba ▁ta ▁vaira , ▁ba ▁ta ▁vila vila u , ▁ba ▁ta ▁tut ana ▁tuna ; ▁ia ▁kaka ▁Kristo ▁nina ▁i ▁kon ome ▁vake ▁diat ▁par , ▁ma ▁i ▁ki ▁ta ▁diat ▁par .</t>
  </si>
  <si>
    <t>▁Ava ▁da ▁ra ▁umana ▁vi vili ai ▁kai ▁God , ▁a ▁umana ▁gom gom una ▁ma ▁ra ▁umana ▁vak ak , ▁av at ▁a ▁vava ulu ve ▁ra ▁bala ▁mar mari , ▁ma ▁ra ▁var mari , ▁ma ▁ra ▁vov ov on ▁na ▁nin un uk , ▁ma ▁ra ▁madu ▁na ▁bala , ▁ma ▁ra ▁kini ▁vam ad udur ;</t>
  </si>
  <si>
    <t>▁av at ▁a ▁var mari ▁var gil , ▁ma ▁av at ▁a ▁nur ▁var gili ane ▁vue ▁ka vava ▁nir ara , ▁ona ▁ta ▁mag it ▁na ▁vart akun ▁pire ▁ta ▁tikai ; ▁var og op ▁ra ▁Lul uai ▁i ▁tar ▁nur ▁vue ▁kava vat , ▁av at ▁bula , ▁av at ▁a ▁pait ▁ia ▁dam ana ;</t>
  </si>
  <si>
    <t>▁av at ▁a ▁vava ulu ve ▁taun ▁go ▁ra ▁la vur ▁mag it ▁ma ▁ra ▁var mari , ▁ia ▁nam ▁ra ▁vivi ▁tuna ▁i ▁ko ▁vur akit .</t>
  </si>
  <si>
    <t>▁Ma ▁bo ina ▁ba ▁ra ▁mal mal ▁kai ▁Kristo ▁na ▁var k urai ▁ta ▁ra ▁bala ▁i ▁va vat , ▁nina ▁di ▁tar ▁oro ▁pa ▁av at ▁upi ▁ia ▁ta ▁ra ▁kop ono ▁pa lap aka ; ▁ma ▁av at ▁a ▁pite ▁var pa .</t>
  </si>
  <si>
    <t>▁Ma ▁bo ina ▁ba ▁ra ▁tin ata ▁kai ▁Kristo ▁na ▁ki ▁pepe al ▁ta ▁ra ▁bala ▁i ▁va vat ▁na ▁ra ▁la vur ▁kab inana ▁par ; ▁av at ▁a ▁var vat eten ▁ma ▁av at ▁a ▁pit ▁var gili ane ▁av at ▁ma ▁ra ▁la vur ▁kaka ilai ▁ta ▁ra ▁Buk ▁Tabu ▁ma ▁ra ▁la vur ▁kaka ilai ▁na ▁lotu ▁ma ▁ra ▁la vur ▁kaka ilai ▁na ▁tul ungen ▁ure ▁ra ▁var mari , ▁ma ▁av at ▁a ▁kaka ilai ▁tada v ▁ra ▁Lul uai ▁ta ▁ra ▁bala ▁i ▁va vat .</t>
  </si>
  <si>
    <t>▁Ma ▁ra ▁la vur ▁mag it ▁par ika ▁ava ▁pait ▁ia , ▁ba ▁ra ▁tin ata ▁ba ▁ra ▁pap alum , ▁av at ▁a ▁pait ▁rit ▁ia ▁ta ▁ra ▁i ang ▁i ▁ra ▁Lul uai ▁Iesu , ▁ma ▁av at ▁a ▁pite ▁var pa ▁ure ▁tada v ▁God ▁a ▁Tama ▁i ▁dat .</t>
  </si>
  <si>
    <t>▁Avat ▁ra ▁v aden , ▁av at ▁a ▁tor om ▁ta ▁ka vava ▁umana ▁tut ana , ▁var og op ▁i ▁tak odo ▁ta ▁ra ▁Lul uai .</t>
  </si>
  <si>
    <t>▁Avat ▁a ▁umana ▁tut ana , ▁av at ▁a ▁mari ▁ka vava ▁umana ▁ta ulai , ▁ma ▁koko ▁av at ▁a ▁kankan u ane ▁diat .</t>
  </si>
  <si>
    <t>▁Bo ina ▁ba ▁av at ▁a ▁bala ▁upi ▁ra ▁la vur ▁mag it ▁arama ▁ma ▁koko ▁upi ▁ra ▁la vur ▁mag it ▁mamati ▁ra ▁pia .</t>
  </si>
  <si>
    <t>▁Avat ▁a ▁umana ▁bul , ▁av at ▁a ▁tor om ▁ta ▁ra ▁umana ▁ta vu ▁i ▁va vat ▁ta ▁ra ▁la vur ▁mag it ▁par ika ; ▁go ▁i ▁bo ina ▁tuna ▁pire ▁ra ▁Lul uai .</t>
  </si>
  <si>
    <t>▁Avat ▁ava ▁var v angala , ▁koko ▁av at ▁a ▁vang angal ▁ra ▁umana ▁natu ▁i ▁va vat , ▁kan ▁av at ▁a ▁vat al angu ane ▁diat .</t>
  </si>
  <si>
    <t>▁Avat ▁a ▁umana ▁vila vila u , ▁av at ▁a ▁tor om ▁ta ▁ka vava ▁umana ▁lul uai ▁ati ▁ra ▁pia ▁ta ▁ra ▁la vur ▁mag it ▁par ika ; ▁koko ▁ma ▁ra ▁va vata un ▁da ▁diat ▁dia ▁kaina ▁upi ▁ra ▁var man anai ▁kai ▁ra ▁tarai , ▁av at ▁a ▁tor om ▁uka ▁ma ▁ra ▁dov ot ▁na ▁bala ▁i ▁va vat , ▁ma ▁ra ▁bun urut ▁ta ▁ra ▁Lul uai ;</t>
  </si>
  <si>
    <t>▁ma ▁ra ▁la vur ▁mag it ▁par ika ▁ava ▁papa it ▁ia , ▁av at ▁a ▁pait ▁ika ▁diat ▁ma ▁ra ▁ni ongor ▁da ▁pire ▁ra ▁Lul uai , ▁ma ▁koko ▁da ▁pire ▁ra ▁tarai ▁ka ;</t>
  </si>
  <si>
    <t>▁tago ▁ava ▁nun ure ▁ba ▁av at ▁a ▁kale ▁boko ▁tai ▁ra ▁Lul uai ▁ra ▁tini ba ▁na ▁v apu ak ; ▁tago ▁ava ▁tor om ▁ta ▁ra ▁Lul uai ▁Kristo .</t>
  </si>
  <si>
    <t>▁Ma ▁nina ▁i ▁pait ▁ra ▁mang am angana ▁ge gag ege , ▁na ▁kale ▁pa ▁ra ▁v apu ak ▁ure ▁ra ▁mang am angana ▁ge gag ege ▁i ▁tar ▁pait ▁ia ; ▁ma ▁pa ▁da ▁ru ▁vak uku ▁pa ▁ta ▁tikai .</t>
  </si>
  <si>
    <t>▁T ago ▁ava ▁tar ▁mat ▁ma ▁di ▁tar ▁ive ▁var ur ungane ▁ka vava ▁nila un ▁ma ▁Kristo ▁tai ▁God .</t>
  </si>
  <si>
    <t>▁Ona ▁Kristo , ▁ra ▁vun ap ai ▁kada ▁nila un , ▁na ▁vana ▁r ikai , ▁ta ▁nam ▁ra ▁bung ▁av at ▁bula , ▁av at ▁a ▁tur ▁r ikai ▁var urung ▁me ▁ta ▁kana ▁min amar .</t>
  </si>
  <si>
    <t>▁Kari ▁go ▁av at ▁a ▁dok od oko ▁ra ▁mag it ▁ai ▁ra ▁paka ▁i ▁va vat ▁ati ▁ra ▁pia ; ▁a ▁unga unga , ▁ma ▁ra ▁dur ▁na ▁mang am angana ▁ma ▁ra ▁kaina ▁ngin arao , ▁ma ▁ra ▁kaina ▁mama inga , ▁ma ▁ra ▁tenten , ▁nina ▁nam ▁a ▁tin orom ▁tada v ▁ra ▁god ▁vava ongo ;</t>
  </si>
  <si>
    <t>▁ure ▁go ▁ra ▁la vur ▁mag it ▁a ▁kankan ▁kai ▁God ▁na ▁vana ▁taun ▁diat ▁ra ▁umana ▁natu ▁i ▁ra ▁var ong ong oi ▁tana ;</t>
  </si>
  <si>
    <t>▁av at ▁bula , ▁ava ▁ga ▁vana vana ▁lua ▁tana , ▁ta ▁nam ▁ra ▁kilala ▁ava ▁ga ▁ki ▁ta ▁diat .</t>
  </si>
  <si>
    <t>▁Ma ▁go ▁av at ▁bula , ▁av at ▁a ▁pala ▁vue ▁go ▁ra ▁la vur ▁mag it , ▁a ▁kankan , ▁ma ▁ra ▁kul ot , ▁ma ▁ra ▁kaina ▁nin un uk ▁na ▁bala , ▁ma ▁ra ▁var vul , ▁ma ▁ra ▁dur ▁na ▁tin ata ▁kan ▁ra ▁ng ie ▁i ▁va vat ;</t>
  </si>
  <si>
    <t>▁koko ▁av at ▁a ▁vava ongo ▁var gil ; ▁tago ▁ava ▁tar ▁vor odo ▁vue ▁ra ▁ma ulana ▁tut ana ▁ma ▁kana ▁la vur ▁mang am angana ,</t>
  </si>
  <si>
    <t>▁Avat ▁a ▁umana ▁lul uai , ▁av at ▁a ▁tul ▁tar ▁ra ▁mag it ▁i ▁tak odo ▁ma ▁i ▁topa ▁ia ▁ta ▁ka vava ▁umana ▁vila vila u , ▁tago ▁ava ▁nun ure ▁ba ▁kava vat ▁bula ▁a ▁Lul uai ▁arama ▁ra ▁bala ▁na ▁bak ut .</t>
  </si>
  <si>
    <t>▁Ar istar ko , ▁nina ▁di ▁vi ▁var ur ue ▁am ir ▁me , ▁i ▁vat ata be ▁av at , ▁ma ▁dam ana ▁Marko , ▁dir ▁tur ana ▁kava ▁ma ▁Bana ba ▁( nina ▁di ▁tar ▁vat eten ▁av at ▁i ▁tana , ▁ona ▁i ▁vana ▁tada v ▁av at , ▁av at ▁a ▁onge ▁pa ▁ia ),</t>
  </si>
  <si>
    <t>▁ma ▁Iesu , ▁a ▁i ang ina ▁bula ▁I usto , ▁dit al ▁ta ▁diat ▁ra ▁tarai ▁na ▁pok ak ikil ; ▁dit al ▁ika ▁ave ▁pap alum ▁var iri vut ▁ma ▁dit al ▁ure ▁ra ▁var k urai ▁kai ▁God , ▁ma ▁dit al ▁tar ▁vam aniu ▁iau .</t>
  </si>
  <si>
    <t>▁E pap ras , ▁tikai ▁ta ▁va vat , ▁ma ▁a ▁vila vila u ▁kai ▁Kristo , ▁i ▁vat ata be ▁av at , ▁ma ▁i ▁ong or ▁vat ikai ▁ma ▁ra ▁ni aring , ▁upi ▁av at ▁a ▁tur ▁mam al ▁ma ▁upi ▁na ▁ot ▁i ▁tuna ▁ra ▁nuk nuk ▁i ▁va vat ▁ta ▁ra ▁la vur ▁mama inga ▁kai ▁God .</t>
  </si>
  <si>
    <t>▁T ago ▁iau ▁var vai ▁dov ot ▁tana , ▁ba ▁i ▁ngala ▁kana ▁var vaka i ▁ure ▁av at , ▁ma ▁ure ▁diat ▁bula ▁aro ▁Laod ike a , ▁ma ▁ure ▁diat ▁Ier apolis .</t>
  </si>
  <si>
    <t>▁Luka , ▁ra ▁tena ▁va lagar ▁di ▁mari ▁ia , ▁ma ▁Dem as , ▁dir ▁vat ata be ▁av at .</t>
  </si>
  <si>
    <t>▁Da ▁vat ata be ▁diat ▁ra ▁umana ▁bart urana ▁dia ▁ki ▁Laod ike a , ▁ma ▁Nim pas , ▁ma ▁ra ▁eke lesia ▁ta ▁ra ▁kub ana .</t>
  </si>
  <si>
    <t>▁Ma ▁ba ▁di ▁tar ▁luk ▁go ▁ra ▁buk ▁pire ▁va vat , ▁av at ▁a ▁tul ▁tar ▁ia ▁upi ▁diat ▁a ▁luk ▁ia ▁bula ▁ta ▁ra ▁eke lesia ▁Laod ike a ; ▁ma ▁av at ▁a ▁luk ▁bula ▁nam ▁mara ▁Laod ike a .</t>
  </si>
  <si>
    <t>▁Avat ▁a ▁ve ▁bula ▁Ar ki po ▁dari : ▁Una ▁bala ure ▁ra ▁pap alum , ▁nina ▁di ▁ga ▁tul ▁tar ▁ia ▁tam ▁ta ▁ra ▁Lul uai , ▁upi ▁una ▁pait ▁ot ▁pa ▁ia .</t>
  </si>
  <si>
    <t>▁I au ▁Paulo , ▁iau ▁var vat ata bai ▁ma ▁ra ▁lim agu ▁i at . ▁Avat ▁a ▁nuk ▁pa ▁ra ▁agu ▁la vur ▁vivi . ▁Bo ina ▁ba ▁ra ▁var mari ▁na ▁ki ▁pire ▁va vat . ▁Amen .</t>
  </si>
  <si>
    <t>▁Koko ▁av at ▁a ▁ngo ▁ma ▁ra ▁ni aring , ▁ma ▁av at ▁a ▁mono ▁tana ▁ma ▁ra ▁pite ▁var pa ;</t>
  </si>
  <si>
    <t>▁ma ▁av at ▁a ▁ar aring ▁bula ▁ure ▁av et , ▁upi ▁God ▁na ▁papa ▁are ▁ra ▁mat akila lat ▁ta ▁ve vet ▁ure ▁ra ▁tin ata , ▁upi ▁av et ▁a ▁var vai ▁ta ▁ra ▁mag it ▁na ▁pid ik ▁kai ▁Kristo , ▁nina ▁di ▁ga ▁vi ▁iau ▁bula ▁tana ;</t>
  </si>
  <si>
    <t>▁upi ▁ina ▁vaar ike ▁da ▁di ▁ga ▁tul ▁tar ▁ia ▁ta gu ▁pi ▁ina ▁var vai .</t>
  </si>
  <si>
    <t>▁Avat ▁a ▁vana vana ▁ma ▁ra ▁kab inana ▁ta ▁ra ▁mata ▁i ▁diat ▁ra ▁tarai ▁vak uku , ▁ma ▁av at ▁a ▁onga ongor ▁ta ▁ra ▁ki laki lala .</t>
  </si>
  <si>
    <t>▁Bo ina ▁ba ▁av at ▁a ▁tat ata ▁ma ▁ra ▁mari ▁na ▁tin ata ▁ma ▁av at ▁a ▁pota ▁ma ▁ra ▁sol t , ▁pi ▁na ▁topa ▁av at ▁ba ▁av at ▁a ▁bali ▁ra ▁tin ata ▁kai ▁ra ▁tarai ▁par ▁me .</t>
  </si>
  <si>
    <t>▁Tik iko , ▁a ▁vak ak ▁na ▁tura ▁i ▁dat ▁ma ▁ra ▁dov ot ▁na ▁t ult ul , ▁ma ▁ra ▁tena ▁mar amara vut ▁ta ▁ra ▁Lul uai , ▁na ▁ve ▁av at ▁ta ▁ka ugu ▁kini ;</t>
  </si>
  <si>
    <t>▁iau ▁tar ▁tulu e ▁tada v ▁av at ▁ure ▁go ▁ra ▁mag it ▁upi ▁av at ▁a ▁nun ure ▁ka veve ▁kini , ▁ma ▁upi ▁na ▁vam aram ▁ra ▁bala ▁i ▁va vat ;</t>
  </si>
  <si>
    <t>▁dir ▁ma ▁Ones imo , ▁a ▁dov ot ▁na ▁tura ▁i ▁dat ▁ma ▁a ▁vak ak , ▁ia ▁tikai ▁ta ▁va vat . ▁Dir ▁a ▁ve ▁boko ▁av at ▁ta ▁ra ▁la vur ▁mag it ▁par ▁di ▁pait ▁ia ▁ati .</t>
  </si>
  <si>
    <t>▁Paulo , ▁ra ▁apostolo ▁kai ▁Kristo ▁Iesu ▁ta ▁ra ▁mama inga ▁kai ▁God , ▁tada v ▁ra ▁umana ▁tena ▁gom gom ▁dia ▁ki ▁Ep eso , ▁ma ▁tada v ▁diat ▁ra ▁umana ▁tena ▁nur nur ▁tai ▁Kristo ▁Iesu :</t>
  </si>
  <si>
    <t>▁upi ▁ta ▁ra ▁mangana ▁var k urai , ▁ba ▁i ▁tar ▁ot ▁muka ▁ra ▁la vur ▁tata un , ▁upi ▁na ▁var ur ue ▁ra ▁la vur ▁mag it ▁par ▁tai ▁Kristo , ▁a ▁la vur ▁mag it ▁arama ▁ra ▁bala ▁na ▁bak ut , ▁ma ▁ra ▁la vur ▁mag it ▁bula ▁ra ▁pia ;</t>
  </si>
  <si>
    <t>▁tana ▁i at ▁mulai , ▁iau ▁biti , ▁tai ▁nina ▁bula ▁di ▁vaki ▁dat ▁da ▁ra ▁tini ba ▁di ▁kale , ▁ma ▁i ▁tar ▁ti be ▁value ▁dat ▁var og op ▁ma ▁ra ▁nuk nuk ▁i ▁papa it ▁ra ▁la vur ▁mag it ▁par ▁me ▁da ▁ra ▁var k urai ▁i ▁kana ▁mama inga ▁i at ;</t>
  </si>
  <si>
    <t>▁upi ▁dat ▁a ▁laun ▁upi ▁ra ▁pite ▁var pa ▁tada v ▁kana ▁min amar , ▁av et ▁ave ▁ga ▁nur nur ▁lua ▁tai ▁Kristo ;</t>
  </si>
  <si>
    <t>▁nina ▁av at ▁bula ▁ava ▁tar ▁nur nur ▁tana , ▁ba ▁ava ▁ga ▁val ong ore ▁ra ▁tin ata ▁ure ▁ra ▁dov otina , ▁ra ▁bo ▁na ▁var ve ai ▁ure ▁ka vava ▁var vala un , ▁ma ▁tai ▁nina ▁ba ▁ava ▁tar ▁nur nur ▁tana , ▁di ▁tar ▁nim ▁vak ilang ▁av at ▁ma ▁ra ▁Tak odo ▁na ▁Tul ungen , ▁nina ▁di ▁ga ▁vat ading ▁tar ▁ia ,</t>
  </si>
  <si>
    <t>▁nina ▁ba ▁ra ▁vu v ung ▁var irap ▁ure ▁kada ▁tini ba , ▁tuk ▁tar ▁namana ▁ba ▁da ▁vala un ▁pa ▁diat , ▁ba ▁God ▁i at ▁i ▁kale ▁diat , ▁upi ▁ra ▁pite ▁var pa ▁tada v ▁kana ▁min amar .</t>
  </si>
  <si>
    <t>▁Kari ▁iau ▁bula , ▁ba ▁iau ▁ga ▁val ong ore ▁ure ▁ka vava ▁nur nur ▁tai ▁ra ▁Lul uai ▁Iesu , ▁ma ▁ka vava ▁var mari ▁tada v ▁ra ▁la vur ▁tena ▁gom gom ▁par , ▁pa ▁iau ▁ngo ▁ma ▁ra ▁pite ▁var pa ▁ure ▁av at , ▁ma ▁iau ▁vata vat ang ▁av at ▁ta ▁ka ugu ▁la vur ▁ni aring ,</t>
  </si>
  <si>
    <t>▁upi ▁ra ▁God ▁kai ▁kada ▁Lul uai ▁Iesu ▁Kristo , ▁ra ▁Tama ▁i ▁ra ▁min amar , ▁na ▁tul ▁tar ▁ra ▁tul ungen ▁na ▁kab inana ▁ta ▁va vat , ▁ma ▁ra ▁tul ungen ▁na ▁va vaar ikai ▁ta ▁ra ▁minat oto ▁tana ;</t>
  </si>
  <si>
    <t>▁ba ▁na ▁kapa ▁ra ▁kia u ▁na ▁mata ▁i ▁ra ▁tulung ea ▁i ▁va vat , ▁upi ▁av at ▁a ▁nun ure ▁ba ▁ava ▁ra ▁kini ▁nun ur ▁ta ▁kana ▁ni oro , ▁ma ▁ava ▁ra ▁pepe al ▁bo ▁na ▁mag it ▁ta ▁ra ▁min amar ▁i ▁kana ▁tini ba ▁ta ▁diat ▁ra ▁la vur ▁tena ▁gom gom ,</t>
  </si>
  <si>
    <t>▁ma ▁ba ▁i ▁ngal angala ▁na ▁ka ia ▁ra ▁dek dek ina ▁tada v ▁dat , ▁da ▁tar ▁nur nur , ▁da ▁nam ▁ra ▁pap alum ▁ta ▁ra ▁dek dek ▁i ▁kana ▁ni ongor ,</t>
  </si>
  <si>
    <t>▁nina ▁i ▁ga ▁pait ▁ot ▁pa ▁ia ▁tai ▁Kristo , ▁ba ▁i ▁ga ▁vat ut ▁pa ▁mule ▁kan ▁ra ▁minat , ▁ma ▁i ▁ga ▁vaki ▁ia ▁ta ▁ra ▁lim ana ▁tuna ▁arama ▁ra ▁bala ▁na ▁bak ut ,</t>
  </si>
  <si>
    <t>▁arama ▁liu ▁kak it ▁ta ▁diat ▁ra ▁la vur ▁tena ▁var k urai , ▁ma ▁ra ▁la vur ▁var k urai , ▁ma ▁ra ▁la vur ▁dek dek , ▁ma ▁ra ▁la vur ▁lul uai , ▁ma ▁ra ▁la vur ▁i ang ▁par ▁di ▁vat ang ▁diat , ▁vak ir ▁ta ▁go ▁ra ▁la vur ▁tata un ▁uka , ▁ta ▁nam ▁bula ▁nam ur ▁boko ;</t>
  </si>
  <si>
    <t>▁ma ▁i ▁tar ▁vam olo ▁tar ▁ra ▁la vur ▁mag it ▁ta ▁ra ▁va vai ▁ra ▁ura ▁ka una , ▁ma ▁i ▁ga ▁tul ▁tar ▁ia ▁upi ▁na ▁ula ▁pa ▁ta ▁ra ▁la vur ▁mag it ▁par ▁ta ▁ra ▁eke lesia ,</t>
  </si>
  <si>
    <t>▁nina ▁ba ▁ra ▁pak ana ▁i at , ▁a ▁var koro i ▁kai ▁nina ▁i ▁kor ▁ta ▁ra ▁la vur ▁mag it ▁par ▁ta ▁ra ▁r akar akan ▁a ▁gun ag unan .</t>
  </si>
  <si>
    <t>▁Da ▁pite ▁pa ▁ra ▁God ▁ma ▁Tama ▁i ▁kada ▁Lul uai ▁Iesu ▁Kristo , ▁nina ▁i ▁tar ▁vado ane ▁dat ▁ma ▁ra ▁la vur ▁var vado an ▁na ▁tul ungen ▁par ▁marama ▁ra ▁bala ▁na ▁bak ut ▁tai ▁Kristo ;</t>
  </si>
  <si>
    <t>▁vada ▁i ▁ga ▁pi lak ▁pa ▁dat ▁tana ▁amana , ▁ba ▁pa ▁di ▁ga ▁ti ▁vaki ▁boko ▁ra ▁r akar akan ▁a ▁gun ag unan , ▁upi ▁dat ▁a ▁gom gom ▁vur akit ▁ma ▁pa ▁ta ▁ik ▁a ▁dur ▁ta ▁dat ▁ta ▁ra ▁lua ina ▁matana ,</t>
  </si>
  <si>
    <t>▁i ▁ga ▁tar ▁ti be ▁value ▁dat ▁ta ▁ra ▁var mari ▁ure ▁mule ▁tai ▁Iesu ▁Kristo ▁i at ▁upi ▁ra ▁kini ▁na ▁bart amana , ▁vada ▁ra , ▁bo ▁na ▁var k urai ▁i ▁kana ▁mama inga ,</t>
  </si>
  <si>
    <t>▁upi ▁ra ▁pite ▁var pa ▁tada v ▁ra ▁min amar ▁i ▁kana ▁var mari , ▁nina ▁i ▁ga ▁mari ▁dat ▁me ▁ure ▁ra ▁Vak ak ;</t>
  </si>
  <si>
    <t>▁nina ▁da ▁v atur ▁vake ▁tana ▁ra ▁var vala un ▁ure ▁ra ▁gap una , ▁a ▁pun pun ▁vue ▁ai ▁kada ▁la vur ▁var pi am , ▁da ▁ra ▁pepe al ▁bo ▁na ▁mag it ▁ta ▁kana ▁var mari ,</t>
  </si>
  <si>
    <t>▁nam ▁i ▁tar ▁v ape alane ▁tada v ▁dat ▁ta ▁ra ▁kab inana , ▁ma ▁ta ▁ra ▁la vur ▁minat oto ▁par ,</t>
  </si>
  <si>
    <t>▁tago ▁i ▁tar ▁vaka bara ▁dat ▁ure ▁ra ▁mag it ▁na ▁pid ik ▁ta ▁kana ▁mama inga , ▁da ▁kana ▁bo ▁na ▁var k urai , ▁nina ▁i ▁ga ▁nuk ▁ot ▁pa ▁ia ▁tana ▁i at ▁mulai ,</t>
  </si>
  <si>
    <t>▁Ma ▁i ▁tar ▁vala un ▁pa ▁av at , ▁ba ▁ava ▁ga ▁mat ▁ure ▁ka vava ▁la vur ▁nir ara ▁ma ▁ka vava ▁la vur ▁var pi am ,</t>
  </si>
  <si>
    <t>▁T ago ▁dat ▁par ▁ra ▁kau ▁na ▁lim ana , ▁i ▁tar ▁vaki ▁dat ▁tai ▁Kristo ▁Iesu ▁upi ▁ra ▁la vur ▁bo ▁na ▁pap alum , ▁nina ▁diat ▁i at ▁ba ▁God ▁i ▁tar ▁van in are ▁value , ▁upi ▁dat ▁a ▁vana vana ▁ta ▁diat .</t>
  </si>
  <si>
    <t>▁Io , ▁av at ▁ra ▁umana ▁T emat ana ▁ure ▁ra ▁paka ▁i ▁va vat , ▁diat ▁ta ▁ra ▁pok ak ikil , ▁nina ▁di ▁pait ▁ia ▁ta ▁ra ▁paka ▁i ▁diat ▁ma ▁ra ▁lima , ▁dia ▁vat ang ▁av at ▁ba ▁ra ▁nii ba ▁upi ▁ra ▁pok ak ikil , ▁av at ▁a ▁kod ak od op ▁vake ▁go :</t>
  </si>
  <si>
    <t>▁ba ▁amana ▁ta ▁nam ▁ra ▁kilala ▁ava ▁ga ▁ki ▁var ba iai ▁ma ▁Kristo , ▁ava ▁ga ▁ki ▁ira i ▁kan ▁ra ▁var k urai ▁kai ▁ra ▁Israel , ▁ma ▁ava ▁ga ▁vaira ▁ta ▁ra ▁la vur ▁kun ubu ▁na ▁vam ading , ▁pa ▁ava ▁v atur ▁vake ▁ra ▁kini ▁nun ur ▁ta ▁ra ▁kini ▁ra ▁pia , ▁ma ▁pa ▁ava ▁ga ▁nun ure ▁God .</t>
  </si>
  <si>
    <t>▁Ma ▁gori , ▁tai ▁Kristo ▁Iesu , ▁av at , ▁ba ▁amana ▁ava ▁ga ▁tur ▁na ▁lao , ▁ava ▁tar ▁kak ari ▁mara vai ▁ure ▁ra ▁gapu ▁i ▁Kristo .</t>
  </si>
  <si>
    <t>▁T ago ▁ia ▁i at ▁kada ▁mal mal , ▁nina ▁ba ▁i ▁ga ▁pait ▁vak op ono ▁ra ▁iv ut ▁upi ▁tikai ▁ka , ▁ma ▁i ▁tar ▁rede ▁kopo ▁ra ▁lip lip ▁li vuan , ▁nina ▁i ▁ga ▁var bai ane ▁dat ,</t>
  </si>
  <si>
    <t>▁i ▁tar ▁kam are ▁vue ▁ra ▁kini ▁na ▁e bar ▁ma ▁ra ▁pak ana , ▁ra ▁tin ata ▁na ▁var k urai , ▁nina ▁ra ▁la vur ▁vart ul uai ▁ta ▁ra ▁la vur ▁tog ot ogo , ▁upi ▁na ▁vak op ono ▁ra ▁iv ut ▁tana ▁i at ▁mulai , ▁upi ▁dir ▁tika ▁na ▁kalam ana ▁tut ana ▁ka , ▁ma ▁dam ana ▁i ▁papa it ▁ra ▁mal mal ,</t>
  </si>
  <si>
    <t>▁ma ▁upi ▁na ▁vam aram ▁pa ▁dir ▁par ▁tada v ▁God ▁tai ▁tika ▁na ▁pala pak ana ▁ma ▁ra ▁bolo , ▁tago ▁i ▁tar ▁doko ▁ra ▁kini ▁na ▁e bar ▁tana ;</t>
  </si>
  <si>
    <t>▁ma ▁i ▁ga ▁vana ▁r ikai ▁ma ▁i ▁ga ▁ve ▁tar ▁ra ▁mal mal ▁ta ▁va vat , ▁ava ▁tar ▁ki ▁na ▁lao , ▁ma ▁ra ▁mal mal ▁ta ▁diat , ▁dia ▁tar ▁mat atai ;</t>
  </si>
  <si>
    <t>▁tago ▁tana ▁i at ▁i ▁tar ▁tag olo ▁kada ▁nga ▁tada v ▁God ▁ure ▁ra ▁kop ono ▁Tul ungen .</t>
  </si>
  <si>
    <t>▁D amana ▁vak ir ▁av at ▁a ▁umana ▁vaira ▁mulai ▁ma ▁a ▁umana ▁tem atana , ▁ava ▁ki ▁na ▁bar tala ina ▁ke ▁ma ▁ra ▁umana ▁tena ▁gom gom , ▁ma ▁ava ▁ki ▁mara vut ▁ma ▁diat ▁ta ▁ra ▁kuba ▁i ▁God ,</t>
  </si>
  <si>
    <t>▁nina ▁ba ▁amana ▁ava ▁ga ▁tar ▁vana vana ▁tana ▁da ▁ra ▁mang am angana ▁ta ▁go ▁ra ▁r akar akan ▁a ▁gun ag unan , ▁var og op ▁ma ▁ra ▁lul uai ▁i ▁ra ▁dek dek ▁ta ▁ra ▁lao , ▁ma ▁ra ▁tul ungen ▁nina ▁i ▁pap alum ▁go ▁gori ▁ta ▁diat ▁ra ▁la vur ▁natu ▁i ▁ra ▁var pi am ;</t>
  </si>
  <si>
    <t>▁ma ▁di ▁tar ▁vaki ▁av at ▁ta ▁ra ▁vun ap ai ▁ra ▁umana ▁apostolo ▁ma ▁ra ▁umana ▁prop et ; ▁ma ▁Kristo ▁Iesu ▁i at , ▁ia ▁ra ▁ngala ▁na ▁vat ▁ure ▁ra ▁ngu ▁na ▁pal , ▁ma ▁i ▁ngat ng at ▁ta ▁diat ▁par ;</t>
  </si>
  <si>
    <t>▁tai ▁nina ▁ra ▁pal ▁par ika ▁ba ▁di ▁tar ▁pakan ▁mal ▁gu ve ▁i ▁ta vua ▁r ikai ▁upi ▁ra ▁pal ▁tabu ▁tai ▁ra ▁Lul uai ;</t>
  </si>
  <si>
    <t>▁tai ▁nina ▁di ▁ga ▁pait ▁vap ete p ▁gu ve ▁av at ▁bula ▁upi ▁ra ▁kuba ▁i ▁God ▁ure ▁ra ▁Tul ungen .</t>
  </si>
  <si>
    <t>▁ma ▁amana ▁dat ▁par ▁da ▁ga ▁ki ▁var urung ▁ma ▁diat ▁ta ▁ra ▁la vur ▁bi lak ▁na ▁mama inga ▁ta ▁ra ▁pa lap aka ▁i ▁dat , ▁da ▁ga ▁pait ▁ot ▁pa ▁ra ▁la vur ▁mama inga ▁ta ▁ra ▁pa lap aka ▁i ▁dat ▁ma ▁ra ▁nuk nuk ▁i ▁dat , ▁ma ▁ta ▁kada ▁kini ▁vak uku ▁dat ▁bula ▁ra ▁umana ▁natu ▁i ▁ra ▁kankan ▁var og op ▁diat ▁ta ▁ra ▁na ;</t>
  </si>
  <si>
    <t>▁ma ▁God , ▁nina ▁i ▁v ape alane ▁ra ▁bala ▁na ▁var mari , ▁ure ▁kana ▁ngala ▁na ▁var mari ▁ba ▁i ▁ga ▁mari ▁dat ▁me ,</t>
  </si>
  <si>
    <t>▁i ▁tar ▁vala un ▁var ur ungane ▁pa ▁dat ▁mulai ▁ma ▁Kristo , ▁ba ▁da ▁ga ▁mat ▁boko ▁ta ▁ra ▁var pi am ▁( ta ▁ra ▁var mari ▁di ▁tar ▁vala un ▁pa ▁av at ),</t>
  </si>
  <si>
    <t>▁ma ▁i ▁tar ▁vat ut ▁var ur ungane ▁pa ▁dat ▁me , ▁ma ▁i ▁tar ▁vaki ▁var ur ungane ▁dat ▁me ▁ta ▁ra ▁bala ▁na ▁bak ut , ▁tai ▁Kristo ▁Iesu ;</t>
  </si>
  <si>
    <t>▁U pi ▁ta ▁ra ▁la vur ▁tata un ▁nam ur ▁na ▁vaar ike ▁ra ▁pepe al ▁mag it ▁ta ▁kana ▁madu ▁na ▁nin un uk ▁tada v ▁dat ▁tai ▁Kristo ▁Iesu ;</t>
  </si>
  <si>
    <t>▁tago ▁di ▁tar ▁vala un ▁pa ▁av at ▁ma ▁ra ▁var mari ▁ure ▁ra ▁nur nur ; ▁ma ▁av at , ▁pa ▁ava ▁vuna ▁tana ; ▁a ▁var ta bar ▁ika ▁kai ▁God ▁i at ;</t>
  </si>
  <si>
    <t>▁vak ir ▁ure ▁ra ▁umana ▁pap alum , ▁upi ▁koko ▁ta ▁tikai ▁na ▁tib una ▁pite ▁pa ▁mule .</t>
  </si>
  <si>
    <t>▁Ta ▁ni ▁ra ▁vuna ▁iau ▁Paulo , ▁kai ▁Kristo ▁Iesu , ▁di ▁tar ▁vi ▁iau ▁ure ▁av at ▁ra ▁T emat ana ,</t>
  </si>
  <si>
    <t>▁upi ▁ra ▁eke lesia ▁na ▁vat eten ▁tar ▁ra ▁vur ere ▁na ▁kab inana ▁kai ▁God ▁ta ▁diat ▁ra ▁la vur ▁var k urai ▁ma ▁ra ▁la vur ▁dek dek ▁ta ▁ra ▁la vur ▁lang lang un ▁ra ▁bala ▁na ▁bak ut ,</t>
  </si>
  <si>
    <t>▁da ▁ra ▁kun ubu ▁ure ▁ra ▁la vur ▁tata un ▁nam ▁i ▁ga ▁pait ▁ot ▁pa ▁ia ▁tai ▁Kristo ▁Iesu , ▁kada ▁Lul uai ;</t>
  </si>
  <si>
    <t>▁nina ▁da ▁rur ung ▁tana , ▁ma ▁i ▁tag olo ▁kada ▁nga , ▁ma ▁da ▁og oga but ▁ure ▁kada ▁nur nur ▁tana .</t>
  </si>
  <si>
    <t>▁Io , ▁iau ▁lul ▁av at , ▁ba ▁koko ▁av at ▁a ▁bil ua ▁ta ▁ra ▁la vur ▁mag it ▁dia ▁mon ong ▁iau ▁ure ▁av at , ▁tago ▁ava ▁mam ar ▁tana .</t>
  </si>
  <si>
    <t>▁Kari ▁go ▁iau ▁va ▁tim ti bum ▁tada v ▁Tama ,</t>
  </si>
  <si>
    <t>▁nina ▁ra ▁la vur ▁vuna ▁tarai ▁par , ▁arama ▁ra ▁bala ▁na ▁bak ut ▁ma ▁ra ▁pia ▁bula , ▁dia ▁v atur ▁ra ▁i ang ▁i ▁diat ▁tana ,</t>
  </si>
  <si>
    <t>▁upi ▁na ▁tul ▁tar ▁ia ▁ta ▁va vat , ▁var og op ▁ma ▁ra ▁pepe al ▁min amarina , ▁ba ▁da ▁vap ad ikat ▁av at ▁ta ▁ra ▁bala ▁i ▁va vat ▁ma ▁ra ▁dek dek ▁muka ▁ta ▁ra ▁Tul unge ana ;</t>
  </si>
  <si>
    <t>▁upi ▁Kristo ▁na ▁ki ▁vat ikai ▁ta ▁ra ▁bala ▁i ▁va vat ▁ta ▁ra ▁nur nur ; ▁upi ▁av at ▁a ▁oka okor ▁ma ▁av at ▁a ▁tur ▁kad ongor ▁ta ▁ra ▁var mari ,</t>
  </si>
  <si>
    <t>▁upi ▁na ▁tale ▁av at ▁ba ▁av at ▁a ▁mat oto ▁va lar ▁pa ▁var urung ▁ma ▁ra ▁la vur ▁tena ▁gom gom ▁par ▁ba ▁ava ▁la ▁ra ▁ta bab ana , ▁ma ▁ra ▁lol ov inana , ▁ma ▁ra ▁mal ulu vin ana , ▁ma ▁ra ▁tul uaina ,</t>
  </si>
  <si>
    <t>▁ma ▁upi ▁av at ▁a ▁nun ure ▁ra ▁var mari ▁kai ▁Kristo , ▁nam ▁i ▁tur ▁lake ▁muka ▁ra ▁kab inana , ▁ma ▁upi ▁av at ▁a ▁buka ▁ma ▁ra ▁la vur ▁peal ▁mag it ▁par ▁tai ▁God .</t>
  </si>
  <si>
    <t>▁ona ▁ava ▁tar ▁val ong ore ▁ure ▁ra ▁tini ba ▁na ▁var mari ▁nam ▁di ▁ga ▁tul ▁tar ▁ia ▁ta gu ▁ure ▁av at ;</t>
  </si>
  <si>
    <t>▁Ma ▁tada v ▁nina , ▁i ▁manga ▁pait ▁lake ▁va lar ▁pa ▁ra ▁la vur ▁mag it ▁par ▁da ▁lul ▁ia , ▁ba ▁da ▁nuk ▁pa ▁ia , ▁var og op ▁ma ▁nam ▁ra ▁dek dek ▁i ▁ra ▁pap alum ▁ta ▁ra ▁bala ▁i ▁dat ,</t>
  </si>
  <si>
    <t>▁a ▁var iru ▁na ▁tada v ▁ia ▁ta ▁ra ▁eke lesia ▁ma ▁tai ▁Kristo ▁Iesu ▁ta ▁ra ▁la vur ▁tata un ▁par ika , ▁ma ▁pa ▁na ▁mutu . ▁Amen .</t>
  </si>
  <si>
    <t>▁ba ▁di ▁ga ▁vaar ike ▁va vin ar ▁tar ▁ra ▁mag it ▁i ▁pid ik ▁ta gu ▁( da ▁iau ▁tut umu ▁lua ▁ma ▁ra ▁pa upa u ▁tin ata ),</t>
  </si>
  <si>
    <t>▁ma ▁ona ▁ava ▁luk ▁ia , ▁av at ▁a ▁mat oto ▁tana ▁ta ▁ka ugu ▁kab inana ▁ta ▁ra ▁mag it ▁na ▁pid ik ▁ure ▁Kristo ;</t>
  </si>
  <si>
    <t>▁nam ▁ba ▁ta ▁ra ▁la vur ▁en ana ▁taun ▁tarai ▁pa ▁di ▁ga ▁va vin ar ▁tar ▁ia ▁tada v ▁ra ▁la vur ▁natu ▁i ▁ra ▁tarai , ▁da ▁di ▁tar ▁va vin ar ▁tar ▁ia ▁ta ▁ra ▁umana ▁apostolo ▁gom gom , ▁ma ▁ra ▁la vur ▁prop et ▁ta ▁ra ▁Tul ungen ;</t>
  </si>
  <si>
    <t>▁dam ana ▁i at , ▁ba ▁ra ▁la vur ▁T emat ana ▁diat ▁a ▁kaka lai ▁mara vut , ▁ma ▁diat ▁ra ▁inga ingar ina ▁mar amara vut ▁ta ▁ra ▁kop ono ▁pala pak ana , ▁ma ▁diat ▁a ▁v atur ▁vake ▁bula ▁ra ▁vam ading ▁tai ▁Kristo ▁Iesu ▁ure ▁ra ▁bo ▁na ▁var vai ,</t>
  </si>
  <si>
    <t>▁nam ▁di ▁ga ▁ti be ▁iau ▁ba ▁ina ▁t ult ul ▁tana , ▁da ▁ra ▁var ta bar ▁na ▁var mari ▁kai ▁God , ▁di ▁ga ▁tul ▁tar ▁ia ▁ta gu ▁da ▁ra ▁pap alum ▁i ▁ra ▁dek dek ina .</t>
  </si>
  <si>
    <t>▁T agu ▁i at ▁di ▁ga ▁tul ▁tar ▁go ▁ra ▁var mari , ▁ma ▁iau , ▁iau ▁iki lik ▁ta ▁mim ir ▁ma ▁nina ▁i ▁ik iki lik ▁muka ▁ta ▁diat ▁ra ▁la vur ▁tena ▁gom gom ▁par ; ▁upi ▁ina ▁ve ▁ra ▁la vur ▁T emat ana ▁ta ▁ra ▁peal ▁mag it ▁kai ▁Kristo , ▁nina ▁ba ▁pa ▁da ▁nuk ▁ot ▁pa ▁ia ;</t>
  </si>
  <si>
    <t>▁ma ▁upi ▁ina ▁vak apa ▁ra ▁tarai ▁par ▁ta ▁ra ▁kuk urai ▁ra ▁var k urai ▁ure ▁ra ▁mag it ▁i ▁pid ik , ▁nina ▁ba ▁papa ▁ra ▁vun ap ai ▁ra ▁vav aki ▁di ▁ga ▁vap idik ▁ia ▁tai ▁God , ▁nina ▁i ▁ga ▁vaki ▁ra ▁la vur ▁mag it ▁par ;</t>
  </si>
  <si>
    <t>▁Io , ▁iau , ▁di ▁tar ▁vi ▁iau ▁ure ▁ra ▁Lul uai , ▁iau ▁lul ▁vovo ▁pa ▁av at , ▁ba ▁av at ▁a ▁vana vana ▁da ▁i ▁topa ▁ra ▁vart ing ▁di ▁ga ▁ting ▁pa ▁av at ▁me ,</t>
  </si>
  <si>
    <t>▁Nina ▁i ▁ga ▁kuba , ▁ia ▁kaka ▁nam ▁mulai ▁i ▁ga ▁vana ▁tut ua ▁lake ▁ra ▁la vur ▁bala ▁na ▁bak ut ▁par , ▁ur ama ▁liu ▁kak it , ▁upi ▁na ▁va buka ▁rit ▁ra ▁la vur ▁mag it .)</t>
  </si>
  <si>
    <t>▁Ma ▁i ▁ga ▁tul ▁tar ▁ta ▁umana ▁upi ▁diat ▁a ▁apostolo ; ▁ma ▁ta ▁ra ▁umana , ▁upi ▁diat ▁a ▁prop et ; ▁ma ▁ta ▁ra ▁umana , ▁upi ▁diat ▁a ▁tena ▁var ve ai ; ▁ma ▁ta ▁ra ▁umana , ▁upi ▁diat ▁a ▁mon am ono ▁ma ▁diat ▁a ▁var var va ir ;</t>
  </si>
  <si>
    <t>▁upi ▁diat ▁a ▁mal ▁ot ▁vak akit ▁pa ▁ra ▁umana ▁tena ▁gom gom , ▁upi ▁ra ▁bi bili ▁ta ▁ra ▁pap alum ▁upi ▁diat ▁a ▁vai ak ▁pa ▁ra ▁paka ▁i ▁Kristo ;</t>
  </si>
  <si>
    <t>▁tuk ▁tar ▁namana ▁ka , ▁ba ▁dat ▁par , ▁dat ▁a ▁tada v ▁ra ▁kop ono ▁nin un uk ▁ta ▁ra ▁nur nur ▁ma ▁ta ▁ra ▁kab inana ▁ure ▁ra ▁N atu ▁i ▁God , ▁tada v ▁ra ▁tut ana ▁i ▁tar ▁ot ▁kana ▁tina vua ▁ma ▁tada v ▁ra ▁vala va lar ▁i ▁ra ▁tina vua ▁i ▁ra ▁la vur ▁mag it ▁par ▁dia ▁ot ▁rit ▁tai ▁Kristo ;</t>
  </si>
  <si>
    <t>▁upi ▁koko ▁dat ▁mulai ▁da ▁ra ▁umana ▁bul , ▁ba ▁ra ▁la vur ▁vu vu ▁na ▁vart ovo ▁i ▁vue ▁vur vur bing itane ▁diat ▁ma ▁i ▁kap kap ▁vur vur bing itane ▁diat , ▁ta ▁ra ▁var tu am ▁kai ▁ra ▁tarai , ▁ma ▁ra ▁mang am angana ▁vav agu , ▁var og op ▁ma ▁ra ▁vak iki u ▁kai ▁ra ▁nir ara ;</t>
  </si>
  <si>
    <t>▁ma ▁dat ▁a ▁papa it ▁ra ▁dov otina ▁ta ▁ra ▁var mari , ▁upi ▁dat ▁a ▁tai ak ▁tar ▁ta ▁ra ▁la vur ▁mag it ▁par ika , ▁tai ▁nina ▁ba ▁ra ▁ulu ▁i ▁dat , ▁ia ▁nam ▁Kristo ;</t>
  </si>
  <si>
    <t>▁tana ▁i at ▁di ▁tar ▁pakan ▁mal ▁gu ve ▁ra ▁pala pak ana , ▁ma ▁di ▁tar ▁vap ete p ▁gu ve ▁ure ▁ra ▁mar amara vut ▁i ▁tik atika ▁na ▁pala pak ana , ▁ma ▁var og op ▁ma ▁ra ▁vala va lar ▁i ▁ra ▁pap alum ▁kai ▁tik atika ▁na ▁pak ana , ▁ra ▁pa lap aka ▁i ▁tai ak ▁upi ▁kana ▁var vap atuan ▁mulai ▁ta ▁ra ▁var mari .</t>
  </si>
  <si>
    <t>▁Io , ▁iau ▁tat ike ▁go , ▁ma ▁iau ▁var vai ▁dov ot ▁tai ▁ra ▁Lul uai , ▁ba ▁koko ▁av at ▁a ▁vana vana ▁mulai ▁da ▁ta ▁ra ▁umana ▁ta ▁diat ▁ra ▁T emat ana ▁dia ▁vana vana , ▁ma ▁ra ▁mang am angana ▁vak uku ▁ta ▁ra ▁nuk nuk ▁i ▁diat ,</t>
  </si>
  <si>
    <t>▁nina ▁di ▁tar ▁va bob oto i ▁ra ▁nuk nuk ▁i ▁diat , ▁ma ▁di ▁tar ▁va ire ▁vue ▁diat ▁kan ▁ra ▁nila un ▁kai ▁God ▁ure ▁ra ▁tob obo ▁i ▁tur ▁ta ▁diat , ▁tago ▁dia ▁vama liu ▁ra ▁bala ▁i ▁diat ;</t>
  </si>
  <si>
    <t>▁diat , ▁tago ▁pa ▁dia ▁ru va ▁mulai , ▁dia ▁tar ▁tul ▁tar ▁diat ▁upi ▁diat ▁a ▁pait ▁ra ▁la vur ▁mag it ▁dia ▁mil mi liku an , ▁ma ▁ra ▁la vur ▁mag it ▁dia ▁dur , ▁ta ▁ra ▁var bat .</t>
  </si>
  <si>
    <t>▁ma ▁ra ▁n iru va ▁ma ▁ra ▁madu ▁na ▁ma ukua ▁i ▁va vat , ▁ma ▁ra ▁kini ▁na ▁var vam ad udur , ▁ma ▁av at ▁a ▁ki ▁vam ad udur ▁var gili ane ▁pa ▁av at ▁ma ▁ra ▁var mari ;</t>
  </si>
  <si>
    <t>▁Ma ▁pa ▁di ▁ga ▁tovo ▁tar ▁Kristo ▁dam ana ▁ta ▁va vat ;</t>
  </si>
  <si>
    <t>▁ona ▁i ▁dov otina ▁ba ▁ava ▁tar ▁val ong ore , ▁ma ▁ava ▁tar ▁vart ovo ▁tana , ▁da ▁ra ▁dov otina ▁muka ▁i ▁ki ▁tai ▁Iesu ;</t>
  </si>
  <si>
    <t>▁upi ▁av at ▁a ▁var odo ▁vue ▁ra ▁ma ulana ▁tut ana , ▁nina ▁kai ▁ka vava ▁mang am angana ▁lua , ▁nina ▁i ▁mar ere ▁vana vana ▁da ▁ra ▁la vur ▁bi lak ▁na ▁mama inga ▁na ▁var v agu ;</t>
  </si>
  <si>
    <t>▁ma ▁upi ▁da ▁pait ▁vaka lam ane ▁ra ▁tulung ea ▁i ▁ra ▁nuk nuk ▁i ▁va vat ;</t>
  </si>
  <si>
    <t>▁ma ▁av at ▁a ▁vava ulu vai ▁ma ▁ra ▁kalam ana ▁tut ana , ▁nina ▁di ▁tar ▁vaki ▁ia ▁var og op ▁ma ▁God ▁ta ▁ra ▁mang am angana ▁tak odo ▁ma ▁ra ▁mang am angana ▁gom gom ▁i ▁ra ▁dov otina .</t>
  </si>
  <si>
    <t>▁Kari ▁go , ▁av at ▁a ▁vung ▁vue ▁ra ▁va ongo . ▁ma ▁av at ▁par , ▁av at ▁a ▁tat ike ▁ra ▁dov otina ▁var gil , ▁tik at ikai ▁ma ▁ra ▁tala ina ; ▁tago ▁dat ▁par ▁da ▁inga ingar ina ▁var var gil .</t>
  </si>
  <si>
    <t>▁Avat ▁a ▁kul ot , ▁ma ▁koko ▁av at ▁a ▁rara ; ▁koko ▁ra ▁matana ▁ke ake ▁na ▁kuba ▁ma ▁ka vava ▁kankan ▁na ▁tur ▁boko ;</t>
  </si>
  <si>
    <t>▁ma ▁koko ▁av at ▁a ▁tur ▁are ▁Satan .</t>
  </si>
  <si>
    <t>▁Nam ▁i ▁ga ▁lo alo ang , ▁koko ▁na ▁long ▁mulai ; ▁i ▁bo ina ▁ka ▁ba ▁na ▁bi bili , ▁ma ▁na ▁pait ▁ika ▁nam ▁i ▁ko ▁ma ▁ra ▁ura ▁lim ana ▁upi ▁na ▁v atur ▁vake ▁ta ▁mag it ▁ma ▁na ▁tabar ▁nam ▁i ▁tang adi .</t>
  </si>
  <si>
    <t>▁Koko ▁ta ▁bi lak ▁na ▁tin ata ▁na ▁ir op ▁ta ▁ra ▁ng ie ▁i ▁va vat , ▁nam ▁uka ▁i ▁bo ina ▁upi ▁ra ▁var va ir , ▁upi ▁na ▁mara vut ▁ma ▁ra ▁var mari ▁diat ▁dia ▁val ong ore .</t>
  </si>
  <si>
    <t>▁av at ▁a ▁ong or ▁upi ▁av at ▁a ▁v atur ▁vake ▁ra ▁kop ono ▁nin un uk ▁tai ▁ra ▁Tul ungen ▁ta ▁ra ▁vivi ▁na ▁mal mal .</t>
  </si>
  <si>
    <t>▁Ma ▁koko ▁av at ▁a ▁vat ak unu an ▁ra ▁Tak odo ▁na ▁Tul ungen ▁kai ▁God , ▁tai ▁nina ▁di ▁ga ▁nim ▁vak ilang ▁av at ▁upi ▁ra ▁bung ▁na ▁var vala un .</t>
  </si>
  <si>
    <t>▁I ▁bo ina ▁ba ▁av at ▁a ▁vung ▁vue ▁ra ▁mapak ▁na ▁nin un uk ▁kan ▁av at , ▁ma ▁ra ▁kankan , ▁ma ▁ra ▁kul ot , ▁ma ▁ra ▁var v areo , ▁ma ▁ra ▁var vul , ▁ma ▁ra ▁vak iki u ;</t>
  </si>
  <si>
    <t>▁ma ▁av at ▁a ▁var mari ▁var gil , ▁na ▁madu ▁var gil ▁ra ▁bala ▁i ▁va vat , ▁av at ▁a ▁nuk ▁var gili ane ▁vue ▁ka vava ▁nir ara , ▁vada ▁God , ▁ure ▁Iesu , ▁i ▁tar ▁nuk ▁vue ▁kava vat .</t>
  </si>
  <si>
    <t>▁Tikai ▁ka ▁ra ▁pa lap aka , ▁ma ▁tikai ▁ka ▁ra ▁Tul ungen , ▁da ▁di ▁tar ▁oro ▁pa ▁av at ▁ta ▁ra ▁kop ono ▁kini ▁nun ur ▁ta ▁ra ▁vart ing ▁pire ▁va vat ;</t>
  </si>
  <si>
    <t>▁tika ▁na ▁Lul uai , ▁tika ▁na ▁nur nur , ▁tika ▁na ▁bap ta iso ,</t>
  </si>
  <si>
    <t>▁tika ▁na ▁God ▁ma ▁Tama ▁i ▁ra ▁tarai ▁par , ▁nina ▁i ▁ki ▁arama ▁liu ▁ta ▁diat ▁par , ▁ma ▁li vuan ▁ta ▁diat ▁par , ▁ma ▁ta ▁ra ▁bala ▁i ▁diat ▁par .</t>
  </si>
  <si>
    <t>▁Ma ▁di ▁tul ▁tar ▁ta ▁dat , ▁tik at ikai , ▁ra ▁var mari ▁var og op ▁ma ▁ra ▁vala va lar ▁i ▁ra ▁var ta bar ▁kai ▁Kristo .</t>
  </si>
  <si>
    <t>▁Kari ▁go ▁i ▁tat ike : ▁" Ba ▁i ▁ga ▁vana ▁tut ua ▁ur ama ▁liu , ▁i ▁ga ▁kap ▁va vila vila u ▁ra ▁kini ▁na ▁vila vila u , ▁Ma ▁i ▁ga ▁tabar ▁diat ▁ra ▁tarai . "</t>
  </si>
  <si>
    <t>▁( Ma ▁go ▁kana ▁vina vana ▁tut ua , ▁ava ▁bar ▁ra ▁kukura ina ? ▁Gon ▁ika , ▁ba ▁i ▁ga ▁kuba ▁lua ▁bula ▁ta ▁ra ▁pap ar ▁a ▁r akar akan ▁a ▁gun ag unan ▁mara ▁i at ?</t>
  </si>
  <si>
    <t>▁Io , ▁av at ▁a ▁mur mur ▁God , ▁da ▁ra ▁umana ▁bul ▁na ▁vak ak ;</t>
  </si>
  <si>
    <t>▁ma ▁av at ▁a ▁va lar ▁pup ut ▁pa ▁nam ▁ba ▁ra ▁Lul uai ▁i ▁g ugu ▁tana ;</t>
  </si>
  <si>
    <t>▁ma ▁koko ▁av at ▁a ▁var lair ▁var urung ▁ma ▁ra ▁la vur ▁pap alum ▁i ▁ra ▁tab ob oto i ▁ba ▁pa ▁ta ▁v uai ▁diat , ▁ma ▁i ▁manga ▁kat ▁muka ▁ba ▁av at ▁a ▁pit ▁var uva ▁diat ;</t>
  </si>
  <si>
    <t>▁tago ▁ia ▁ra ▁mag it ▁na ▁va vir vir ▁ba ▁da ▁vat ang ▁ika ▁ra ▁la vur ▁mag it ▁ba ▁dia ▁papa it ▁ive ▁diat .</t>
  </si>
  <si>
    <t>▁Ma ▁ra ▁la vur ▁mag it ▁par ▁di ▁pit ▁diat ▁ma ▁ra ▁kapa ▁dia ▁vana ▁r ikai ; ▁tago ▁ra ▁la vur ▁mag it ▁di ▁tar ▁al ▁vap ange ▁diat , ▁dia ▁kapa ▁muka .</t>
  </si>
  <si>
    <t>▁Kari ▁i ▁tat ike : ▁" Una ▁ta vang un , ▁u ▁nam ▁u ▁di adi op , ▁ma ▁una ▁tut ▁kan ▁ra ▁minat , ▁ma ▁Kristo ▁na ▁rara o ▁taun ▁u . "</t>
  </si>
  <si>
    <t>▁Avat ▁a ▁bala ure ▁bulu ▁ka vava ▁mang am angana , ▁ma ▁koko ▁ava ▁da ▁ra ▁umana ▁lunga , ▁av at ▁a ▁var og op ▁ma ▁ra ▁umana ▁tena ▁kab inana ▁i at ;</t>
  </si>
  <si>
    <t>▁av at ▁a ▁onga ongor ▁ta ▁ra ▁ki laki lala , ▁tago ▁i ▁kaina ▁go ▁ra ▁bung bung .</t>
  </si>
  <si>
    <t>▁Io , ▁koko ▁av at ▁a ▁papa ua , ▁av at ▁a ▁mat oto ▁pa ▁ba ▁ava ▁la ▁ra ▁mama inga ▁kai ▁ra ▁Lul uai .</t>
  </si>
  <si>
    <t>▁Ma ▁koko ▁av at ▁a ▁long long ▁ma ▁ra ▁m ome ▁vain , ▁nina ▁ba ▁i ▁vuna ▁ta ▁ra ▁la vur ▁mang am angana ▁vov oloi , ▁av at ▁a ▁buka ▁ma ▁ra ▁Tul ungen ;</t>
  </si>
  <si>
    <t>▁av at ▁a ▁tata ▁var gil ▁ma ▁ra ▁la vur ▁kaka ilai ▁ta ▁ra ▁Buk ▁Tabu ▁ma ▁ra ▁la vur ▁kaka ilai ▁na ▁lotu ▁ma ▁ra ▁la vur ▁kaka ilai ▁na ▁tul ungen , ▁av at ▁a ▁kak aka ilai ▁ma ▁av at ▁a ▁ng ung uke ▁tada v ▁ra ▁Lul uai ▁ma ▁ra ▁bala ▁i ▁va vat ;</t>
  </si>
  <si>
    <t>▁ma ▁av at ▁a ▁vana vana ▁ma ▁ra ▁var mari , ▁da ▁Kristo ▁bula ▁i ▁ga ▁mari ▁dat , ▁ma ▁i ▁ga ▁tul ▁tar ▁ia ▁i at ▁mulai ▁ure ▁dat , ▁a ▁tina bar ▁ma ▁ra ▁var ta bar ▁tada v ▁God , ▁upi ▁ra ▁mag it ▁i ▁ang ▁vu vu vul .</t>
  </si>
  <si>
    <t>▁av at ▁a ▁pite ▁var pa ▁vat ikai ▁tada v ▁God , ▁ra ▁Tama ▁i ▁dat , ▁ure ▁ra ▁la vur ▁mag it ▁par ▁ta ▁ra ▁i ang ▁i ▁kada ▁Lul uai ▁Kristo .</t>
  </si>
  <si>
    <t>▁Avat ▁a ▁vami ▁var gil ▁ta ▁va vat ▁ta ▁ra ▁ur urian ▁i ▁Kristo .</t>
  </si>
  <si>
    <t>▁A ▁v aden ▁ava ▁tar ▁ta ulai , ▁av at ▁a ▁vam olo ▁tar ▁av at ▁tada v ▁ka vava ▁umana ▁tut ana ▁i at , ▁da ▁tada v ▁ra ▁Lul uai .</t>
  </si>
  <si>
    <t>▁T ago ▁ra ▁tut ana ▁i ▁tar ▁ta ulai ▁ia ▁ra ▁ulu ▁i ▁dir ▁ma ▁kana ▁va vina , ▁da ▁Kristo ▁bula ▁ia ▁ra ▁ulu ▁i ▁ra ▁eke lesia ; ▁tago ▁ia ▁i at ▁ra ▁tena ▁vala un ▁ure ▁ra ▁pala pak ana .</t>
  </si>
  <si>
    <t>▁Ma ▁da ▁ra ▁eke lesia ▁i ▁vam olo ▁tar ▁mule ▁tai ▁Kristo , ▁i ▁bo ina ▁ba ▁ra ▁v aden ▁bula ▁diat ▁a ▁pait ▁ia ▁dam ana ▁ta ▁kad ia ▁umana ▁tut ana ▁ta ▁ra ▁la vur ▁mag it ▁par .</t>
  </si>
  <si>
    <t>▁A ▁tarai ▁ava ▁tar ▁ta ulai , ▁av at ▁a ▁mari ▁muka ▁ka vava ▁umana ▁ta ulai , ▁da ▁Kristo ▁bula ▁i ▁ga ▁mari ▁ra ▁eke lesia , ▁ma ▁i ▁ga ▁tul ▁tar ▁ia ▁i at ▁mulai ▁ure ;</t>
  </si>
  <si>
    <t>▁upi ▁na ▁vag om gom ▁ia , ▁ma ▁na ▁dalu ▁ia ▁ma ▁ra ▁niu ▁na ▁tava ▁ta ▁ra ▁tin ata ,</t>
  </si>
  <si>
    <t>▁upi ▁na ▁vaar ike ▁tar ▁ia ▁tana ▁mulai ▁a ▁mar ir ingi an ▁na ▁eke lesia , ▁ma ▁pa ▁ta ▁pak ana ▁dur , ▁ma ▁pa ▁ta ▁pak ana ▁bibi an ▁tana ▁ba ▁ta ▁mag it ▁dam ana ; ▁ma ▁upi ▁na ▁gom gom ▁kak it ▁ma ▁pa ▁ta ▁bin ilua ▁tana .</t>
  </si>
  <si>
    <t>▁D amana ▁i ▁topa ▁ra ▁tarai ▁ba ▁diat ▁a ▁mari ▁kad ia ▁umana ▁ta ulai ▁vada ▁ra ▁pak ap aka ▁i ▁diat ▁i at . ▁Nina ▁ba ▁i ▁mari ▁kana ▁ta ulai , ▁i ▁mari ▁ia ▁i at ▁mulai ;</t>
  </si>
  <si>
    <t>▁tago ▁pa ▁ta ▁tut ana ▁i ▁mil mi liku ane ▁ra ▁pak ana ▁i at ; ▁i ▁tabata bar ▁ia ▁ka ▁ma ▁i ▁va vam el ▁ia , ▁var og op ▁bula ▁ra ▁Lul uai ▁i ▁vam el ▁ra ▁eke lesia ;</t>
  </si>
  <si>
    <t>▁Ma ▁ra ▁unga unga , ▁ma ▁ra ▁la vur ▁mag it ▁i ▁dur , ▁ba ▁ra ▁var bat , ▁koko ▁da ▁vat ang ▁ia ▁muka ▁li vuan ▁ta ▁va vat , ▁da ▁i ▁topa ▁ra ▁umana ▁tena ▁gom gom ;</t>
  </si>
  <si>
    <t>▁tago ▁dat ▁ra ▁umana ▁ing ar ▁i ▁ra ▁pak ana .</t>
  </si>
  <si>
    <t>▁Go ▁i ▁vuna ▁tago ▁ra ▁tut ana ▁na ▁vana ▁kan ▁tamana ▁ma ▁nana , ▁ma ▁na ▁ki ▁pire ▁kana ▁ta ulai ; ▁ma ▁dam ana ▁dir ▁tikai ▁ka .</t>
  </si>
  <si>
    <t>▁Go ▁ra ▁mag it ▁na ▁pid ik ▁i ▁ngala ▁tuna ; ▁ma ▁iau ▁tat ata ▁ka ▁ure ▁Kristo ▁dir ▁ma ▁ra ▁eke lesia .</t>
  </si>
  <si>
    <t>▁Ma ▁i ▁bo ina , ▁ba ▁av at ▁par ▁bula , ▁tik at ikai , ▁av at ▁a ▁mari ▁ka vava ▁umana ▁ta ulai ▁da ▁ava ▁mari ▁mule ▁av at ; ▁ma ▁i ▁bo ina , ▁ba ▁ra ▁va vina ▁na ▁ru ▁kana ▁tut ana .</t>
  </si>
  <si>
    <t>▁ma ▁koko ▁tuna ▁ra ▁mang am angana ▁i ▁mil mi liku an , ▁ba ▁ra ▁tin ata ▁na ▁papa ua , ▁ba ▁ra ▁var kul umai , ▁tago ▁ra ▁dari ▁pa ▁i ▁topa ▁ia ; ▁ma ▁i ▁manga ▁bo ina ▁muka ▁ba ▁av at ▁a ▁pite ▁var pa .</t>
  </si>
  <si>
    <t>▁T ago ▁ava ▁nun ure ▁i ▁dov ot ▁go , ▁ba ▁pa ▁ta ▁tena ▁unga unga , ▁ma ▁pa ▁ta ▁tikai ▁i ▁dur ▁ra ▁ma uku ana , ▁ma ▁pa ▁ta ▁tena ▁var bat , ▁nina ▁i ▁da ▁ra ▁tena ▁lotu ▁tada v ▁ra ▁tabata ba , ▁na ▁v atur ▁vake ▁ta ▁tini ba ▁ta ▁ra ▁var k urai ▁kai ▁Kristo ▁ma ▁God .</t>
  </si>
  <si>
    <t>▁Koko ▁ta ▁tut ana ▁na ▁v agu ▁pa ▁av at ▁ma ▁ra ▁la vur ▁tin ata ▁vak uku ; ▁tago ▁a ▁kankan ▁kai ▁God ▁i ▁vana ▁taun ▁diat ▁ra ▁umana ▁natu ▁i ▁ra ▁var ong ong oi ▁ta ▁ni ▁ra ▁la vur ▁mag it .</t>
  </si>
  <si>
    <t>▁Ma ▁koko ▁av at ▁a ▁var bete ▁ma ▁diat ;</t>
  </si>
  <si>
    <t>▁tago ▁amana ▁boko ▁ava ▁ga ▁boboto i , ▁ma ▁go ▁gori ▁ava ▁tala par ▁ta ▁ra ▁Lul uai ; ▁av at ▁a ▁vana vana ▁da ▁ra ▁umana ▁natu ▁i ▁ra ▁kapa ,</t>
  </si>
  <si>
    <t>▁( ta go ▁ra ▁v uai ▁ra ▁kapa ▁ia ▁ra ▁la vur ▁bo ▁na ▁mang am angana ▁par ▁ma ▁ra ▁mang am angana ▁tak odo ▁par ▁ma ▁ra ▁dov otina ▁par ),</t>
  </si>
  <si>
    <t>▁A ▁umana ▁bul , ▁av at ▁a ▁tor om ▁tada v ▁ra ▁umana ▁ta vu ▁i ▁va vat ▁tai ▁ra ▁Lul uai ; ▁tago ▁i ▁tak odo ▁dari .</t>
  </si>
  <si>
    <t>▁A ▁mut uaina ▁go ▁a ▁tara ▁na ▁tur agu , ▁av at ▁a ▁tur ▁pad ikat ▁tai ▁ra ▁Lul uai , ▁ma ▁tai ▁ra ▁dek dek ▁i ▁kana ▁ni uv ia .</t>
  </si>
  <si>
    <t>▁Avat ▁a ▁kap kap ▁ra ▁la vur ▁var gal ▁kai ▁God , ▁upi ▁av at ▁a ▁tur ▁bat ▁va lar ▁pa ▁ra ▁la vur ▁vak iki u ▁kai ▁Satan .</t>
  </si>
  <si>
    <t>▁T ago ▁pa ▁da ▁var tali ur ▁ma ▁ra ▁la vur ▁e bar ▁nina ▁dia ▁pa lap aka , ▁da ▁var tali ur ▁ma ▁ra ▁la vur ▁var k urai , ▁ma ▁ra ▁la vur ▁dek dek , ▁ma ▁ra ▁la vur ▁lul uai ▁dia ▁kure ▁ra ▁tab ob oto i ▁i ▁ra ▁r akar akan ▁a ▁gun ag unan , ▁ma ▁ra ▁la vur ▁tul ungen ▁i ▁ra ▁kaina ▁arama ▁liu .</t>
  </si>
  <si>
    <t>▁Kari ▁go ▁av at ▁a ▁v atur ▁vake ▁ra ▁var gal ▁par ▁kai ▁God , ▁upi ▁na ▁tale ▁av at ▁upi ▁av at ▁a ▁onga ongor ▁bat ▁ta ▁ra ▁kaina ▁bung , ▁ma ▁upi ▁av at ▁a ▁tur ▁pad ikat , ▁tago ▁ava ▁tar ▁pait ▁rit ▁ra ▁la vur ▁mag it .</t>
  </si>
  <si>
    <t>▁Io , ▁av at ▁a ▁tur ▁pad ikat , ▁ma ▁ra ▁vi pit ▁na ▁dov otina ▁na ▁tur ▁ta ▁ra ▁li vua ▁i ▁va vat , ▁ma ▁ra ▁onga ong oi ▁na ▁mang am angana ▁tak odo ▁na ▁tur ▁ta ▁ra ▁bong ob ongo ▁i ▁va vat ,</t>
  </si>
  <si>
    <t>▁ma ▁ra ▁pal ▁a ▁kau ▁i ▁ra ▁van in ara ▁ta ▁ra ▁kau ▁i ▁va vat ▁ure ▁ra ▁bo ▁na ▁var ve ai ▁na ▁mal mal ;</t>
  </si>
  <si>
    <t>▁ma ▁go ▁i at , ▁av at ▁a ▁tak ▁pa ▁ra ▁onga ong oi ▁na ▁nur nur , ▁upi ▁av at ▁a ▁pup upun ▁me ▁ra ▁la vur ▁pu ▁na ▁i ap ▁kai ▁Satan .</t>
  </si>
  <si>
    <t>▁Ma ▁av at ▁a ▁tak ▁pa ▁ra ▁kere ▁na ▁var vala un , ▁ma ▁ra ▁pakat ▁kai ▁ra ▁Tul ungen , ▁ia ▁nam ▁ra ▁tin ata ▁kai ▁God ;</t>
  </si>
  <si>
    <t>▁av at ▁a ▁ar aring ▁vat ikai ▁ma ▁ra ▁la vur ▁ni aring ▁ma ▁ra ▁nil ul ▁va oto ▁tai ▁ra ▁Tul ungen , ▁ma ▁av at ▁a ▁mon am ono ▁tana ▁ma ▁ra ▁ni ongor ▁ma ▁ra ▁nil ul ▁va oto ▁ure ▁ra ▁la vur ▁tena ▁gom gom ,</t>
  </si>
  <si>
    <t>▁ma ▁ure ▁iau ▁bula , ▁upi ▁da ▁tul ▁tar ▁ra ▁la vur ▁bo ▁na ▁tin ata ▁par ▁ta gu , ▁upi ▁ina ▁rur ung ▁muka ▁ma ▁ra ▁var vai , ▁ba ▁ina ▁vaar ike ▁tar ▁ra ▁la vur ▁mag it ▁na ▁pid ik ▁ta ▁ra ▁bo ▁na ▁var ve ai ,</t>
  </si>
  <si>
    <t>▁Una ▁ru ▁tamam ▁ma ▁nam ▁( ia ▁ra ▁lua ina ▁vart ul uai ▁ba ▁ta ▁vam ading ▁i ▁tur ▁tana ),</t>
  </si>
  <si>
    <t>▁nina ▁ba ▁iau ▁a ▁tena ▁var vai ▁ure , ▁ma ▁di ▁tar ▁vi ▁iau ▁ma ▁ra ▁vina u ▁na ▁pa lari am ▁ure , ▁ma ▁ina ▁rur ung ▁ma ▁ra ▁tin ata ▁tana , ▁da ▁i ▁topa ▁iau .</t>
  </si>
  <si>
    <t>▁Ma ▁upi ▁av at ▁bula , ▁av at ▁a ▁nun ure ▁ra ▁la vur ▁mag it ▁ure ▁iau , ▁ma ▁ka ugu ▁kini , ▁Tik iko , ▁a ▁tur agu , ▁iau ▁mari ▁ia ▁tuna , ▁ma ▁ra ▁dov ot ▁na ▁t ult ul ▁tai ▁ra ▁Lul uai , ▁na ▁ve ▁va vin ar ▁av at ▁ure ▁ra ▁la vur ▁mag it ▁par ;</t>
  </si>
  <si>
    <t>▁nina ▁iau ▁tar ▁tul ▁vue ▁tada v ▁av at ▁upi ▁go ▁ra ▁mag it ▁i at , ▁ba ▁av at ▁a ▁nun ure ▁ka veve ▁kini , ▁ma ▁upi ▁na ▁vam aniu ▁pa ▁ra ▁bala ▁i ▁va vat .</t>
  </si>
  <si>
    <t>▁A ▁mal mal ▁tada v ▁ra ▁tara ▁na ▁tura ▁i ▁dat , ▁ma ▁ra ▁var mari ▁var urung ▁ma ▁ra ▁nur nur ▁tai ▁God ▁Tama ▁i ▁dat ▁ma ▁ra ▁Lul uai ▁Iesu ▁Kristo .</t>
  </si>
  <si>
    <t>▁A ▁var mari ▁tada v ▁diat ▁par , ▁dia ▁mari ▁v atik ene ▁pa ▁kada ▁Lul uai ▁Iesu ▁Kristo .</t>
  </si>
  <si>
    <t>▁upi ▁na ▁bo ina ▁tam , ▁ma ▁na ▁lol okon ▁kaum ▁nila un ▁ra ▁pia .</t>
  </si>
  <si>
    <t>▁Ma ▁av at , ▁ra ▁umana ▁tama ▁i ▁ra ▁umana ▁bul , ▁koko ▁av at ▁a ▁vang angal ▁ra ▁umana ▁natu ▁i ▁va vat ▁upi ▁ra ▁kankan ; ▁av at ▁a ▁vai ak ▁diat ▁ta ▁ra ▁var bala urai ▁ma ▁ra ▁var pit ▁kai ▁ra ▁Lul uai .</t>
  </si>
  <si>
    <t>▁Avat ▁ra ▁tarai ▁na ▁vila vila u , ▁av at ▁a ▁tor om ▁ta ▁diat ▁ra ▁umana ▁lul uai ▁ra ▁pia ▁ma ▁ra ▁bun urut ▁ma ▁ra ▁n idad ar , ▁ma ▁ra ▁dov ot ▁na ▁nuk nuk ▁i ▁va vat , ▁da ▁tada v ▁Kristo ;</t>
  </si>
  <si>
    <t>▁koko ▁ma ▁ra ▁va vata un , ▁da ▁diat ▁dia ▁kaina ▁upi ▁ra ▁var man anai ▁kai ▁ra ▁tarai , ▁da ▁ka ▁ra ▁umana ▁vila vila u ▁kai ▁Kristo , ▁av at ▁a ▁pait ▁ra ▁mama inga ▁kai ▁God ▁ma ▁ra ▁var mari ▁tuna ;</t>
  </si>
  <si>
    <t>▁av at ▁a ▁tor om ▁ma ▁ra ▁tam ar igat ▁na ▁mama inga , ▁da ▁tai ▁God ▁ma ▁vak ir ▁tai ▁ra ▁tarai ;</t>
  </si>
  <si>
    <t>▁tago ▁av at ▁a ▁nun ure ▁ba ▁ra ▁la vur ▁bo ▁na ▁mag it ▁par ▁ba ▁ta ▁tikai ▁i ▁pait ▁ia , ▁na ▁v atur ▁vake ▁mule ▁nam ▁tai ▁ra ▁Lul uai , ▁ba ▁ia ▁ra ▁vila vila u , ▁ba ▁ra ▁tut ana ▁tuna .</t>
  </si>
  <si>
    <t>▁Ma ▁av at ▁ava ▁lul uai , ▁av at ▁a ▁pait ▁bula ▁nam ▁ra ▁la vur ▁mag it ▁i at ▁ta ▁diat , ▁ma ▁av at ▁a ▁vung ▁vue ▁ra ▁var va un ungai ; ▁av at ▁a ▁nun ure ▁ba ▁kad ia ▁Lul uai ▁ma ▁kava vat ▁bula ▁i ▁ki ▁ra ▁bala ▁na ▁bak ut , ▁ma ▁ra ▁tarai ▁dia ▁var og op ▁pir ana .</t>
  </si>
  <si>
    <t>▁Paulo , ▁ra ▁apostolo ▁( vak ir ▁i ▁vuna ▁ta ▁ra ▁tarai , ▁ma ▁pa ▁ta ▁tut ana ▁i ▁ga ▁ti be , ▁Iesu ▁Kristo ▁i at , ▁ma ▁God , ▁a ▁Tama ▁i ▁dat , ▁nina ▁i ▁ga ▁vat ut ▁pa ▁mule ▁kan ▁ra ▁minat ),</t>
  </si>
  <si>
    <t>▁Dave , ▁iau ▁vam aram ▁pa ▁ra ▁tarai ▁vang , ▁ba ▁God ? ▁Ba ▁iau ▁va lar ▁ia ▁vang ▁upi ▁ina ▁vag ugu ▁pa ▁ra ▁tarai ? ▁T ago ▁gala ▁iau ▁vag ugu ▁pa ▁boko ▁ra ▁tarai , ▁vak ir ▁iau ▁a ▁t ult ul ▁kai ▁Kristo .</t>
  </si>
  <si>
    <t>▁T ago ▁iau ▁ve ▁va vin ar ▁av at , ▁a ▁tara ▁na ▁tur agu , ▁ba ▁ra ▁bo ▁na ▁var vai , ▁iau ▁ga ▁var vai ▁me , ▁pa ▁i ▁da ▁ra ▁mang am angana ▁kai ▁ra ▁tarai .</t>
  </si>
  <si>
    <t>▁T ago ▁pa ▁iau ▁ga ▁v atur ▁ia ▁tai ▁ta ▁tut ana , ▁ma ▁pa ▁dia ▁ga ▁ve ▁tar ▁ia ▁ta gu , ▁Iesu ▁Kristo ▁i at ▁i ▁ga ▁vaar ike ▁ke ▁tar ▁ia ▁ta gu .</t>
  </si>
  <si>
    <t>▁T ago ▁ava ▁tar ▁val ong ore ▁ure ▁ka ugu ▁mang am angana ▁kini ▁lua ▁ta ▁ra ▁lotu ▁I uda ia , ▁ba ▁pa ▁da ▁luk ▁pup ut ▁pa ▁ra ▁la vur ▁mag it ▁iau ▁ga ▁vaka vaka ina ▁ra ▁eke lesia ▁kai ▁God ▁me , ▁ma ▁iau ▁ga ▁kam are ▁vak aka ina ▁muka ;</t>
  </si>
  <si>
    <t>▁ma ▁ta ▁ra ▁lotu ▁I uda ia ▁iau ▁ga ▁lia ▁ta ▁diat ▁ta ▁ka ugu ▁vuna ▁tarai ▁ba ▁i ▁ga ▁var og op ▁ka veve ▁kilala ▁na ▁nila un , ▁tago ▁i ▁ga ▁manga ▁ngala ▁vur akit ▁muka ▁ka ugu ▁var var gat ▁upi ▁ra ▁la vur ▁var ve ai ▁kai ▁ka ugu ▁umana ▁patu ana .</t>
  </si>
  <si>
    <t>▁Ma ▁ba ▁i ▁ga ▁ot ▁muka ▁ra ▁bo ▁na ▁mama inga ▁kai ▁God , ▁nina ▁i ▁ga ▁ti be ▁va ire ▁iau , ▁ba ▁iau ▁ga ▁ki ▁boko ▁ta ▁ra ▁bala ▁i ▁nagu , ▁ma ▁i ▁ga ▁ting ▁pa ▁iau ▁ta ▁kana ▁var mari ,</t>
  </si>
  <si>
    <t>▁upi ▁na ▁vaar ike ▁Nat una ▁ta gu , ▁upi ▁ina ▁var ve ai ▁tana ▁pire ▁diat ▁ra ▁umana ▁T emat ana ; ▁pa ▁ave ▁ga ▁var nu ak ▁var gil ▁ma ▁ra ▁tarai ;</t>
  </si>
  <si>
    <t>▁ma ▁pa ▁iau ▁ga ▁vana ▁ur ama ▁Ier usalem ▁tada v ▁diat , ▁dia ▁ga ▁apostolo ▁lua ▁ta gu , ▁iau ▁ga ▁vana ▁ka ▁uro ▁Arabia ; ▁ma ▁iau ▁ga ▁li lik un ▁mulai ▁uro ▁Damas ko .</t>
  </si>
  <si>
    <t>▁Ma ▁ba ▁i ▁ga ▁par ▁mulai ▁ra ▁ut ul ▁a ▁kilala , ▁iau ▁ga ▁vana ▁ur ama ▁Ier usalem ▁upi ▁ina ▁nun ure ▁Ke pas , ▁ma ▁am ir ▁ga ▁ki ▁var urung ▁a ▁vin un ▁ma ▁a ▁ili ma ▁na ▁bung .</t>
  </si>
  <si>
    <t>▁Ma ▁pa ▁ave ▁ga ▁var bob oi ▁ma ▁ta ▁ra ▁na ▁ta ▁diat ▁ra ▁umana ▁apostolo , ▁ia ▁kaka ▁ma ▁I ak obo , ▁tura ▁i ▁ra ▁Lul uai .</t>
  </si>
  <si>
    <t>▁ma ▁ra ▁tara ▁na ▁tura ▁i ▁dat ▁par ▁dia ▁ki ▁pir agu , ▁tada v ▁ra ▁la vur ▁eke lesia ▁aro ▁Galatia :</t>
  </si>
  <si>
    <t>▁Ma ▁ure ▁ra ▁la vur ▁mag it ▁iau ▁tumu ▁diat ▁tada v ▁av at , ▁gire , ▁ta ▁ra ▁lua ina ▁mata ▁i ▁God , ▁pa ▁iau ▁vava ongo .</t>
  </si>
  <si>
    <t>▁Nam ur ▁mulai ▁iau ▁ga ▁vana ▁ta ▁ra ▁lang lang un ▁Siria ▁ma ▁Ki likia .</t>
  </si>
  <si>
    <t>▁Ma ▁ra ▁umana ▁eke lesia ▁aro ▁I uda ia , ▁dia ▁ki ▁tai ▁Kristo , ▁pa ▁dia ▁ga ▁nun ure ▁i lam ▁boko ▁ra ▁mat agu ,</t>
  </si>
  <si>
    <t>▁ma ▁dia ▁ga ▁val ong ore ▁ke ▁ra ▁tin ata ▁dari : ▁Nina , ▁ba ▁amana ▁i ▁ga ▁vaka vaka ina ▁dat , ▁gori ▁i ▁var var vai ▁ure ▁nam ▁ra ▁nur nur ▁i at ▁ba ▁amana ▁i ▁ga ▁kam are ▁vue ;</t>
  </si>
  <si>
    <t>▁ma ▁dia ▁ga ▁pite ▁pa ▁God ▁ure ▁iau .</t>
  </si>
  <si>
    <t>▁A ▁var mari ▁ma ▁ra ▁mal mal ▁tada v ▁av at ▁tai ▁God ▁Tama ▁i ▁dat , ▁ma ▁kada ▁Lul uai ▁Iesu ▁Kristo ,</t>
  </si>
  <si>
    <t>▁nina ▁i ▁ga ▁tul ▁tar ▁mule ▁ure ▁kada ▁var pi am , ▁upi ▁na ▁vala un ▁pa ▁dat ▁kan ▁go ▁ra ▁kaina ▁tata un , ▁vada ▁ra ▁mama inga ▁kai ▁kada ▁God ▁ma ▁Tama ▁i ▁dat ;</t>
  </si>
  <si>
    <t>▁nina ▁da ▁tul ▁tar ▁ra ▁pite ▁var pa ▁tana ▁pa ▁na ▁mutu . ▁Amen .</t>
  </si>
  <si>
    <t>▁I au ▁kai an , ▁tago ▁ava ▁vana vana ▁ira i ▁lul ut ▁kan ▁nina ▁i ▁ga ▁oro ▁pa ▁av at ▁ta ▁ra ▁var mari ▁kai ▁Kristo ▁upi ▁ta ▁en ana ▁var ve ai ;</t>
  </si>
  <si>
    <t>▁ma ▁vak ir ▁i ▁en ana ▁tuna ; ▁ia ▁kaka ▁ta ▁umana ▁akam ana ▁dia ▁vap ur p uruan ▁kapi ▁av at ▁ma ▁dia ▁ma inge ▁ba ▁diat ▁a ▁puk ue ▁va enana ▁pa ▁ra ▁bo ▁na ▁var vai ▁kai ▁Kristo .</t>
  </si>
  <si>
    <t>▁Ma ▁ona ▁av et ▁a ▁ve ▁tar ▁ra ▁var vai ▁ta ▁va vat ▁ba ▁ta ▁angelo ▁marama ▁ra ▁bala ▁na ▁bak ut , ▁ma ▁pa ▁i ▁var og op ▁ma ▁nam ▁ave ▁tar ▁ve ▁tar ▁ia ▁ta ▁va vat , ▁i ▁bo ina ▁ba ▁na ▁ma lari ▁vur akit ▁nam .</t>
  </si>
  <si>
    <t>▁Da ▁ave ▁tar ▁tat ike ▁value , ▁dam ana ▁iau ▁tat ike ▁mulai : ▁Ona ▁ta ▁tikai ▁na ▁ve ▁tar ▁ta ▁var vai ▁ta ▁va vat , ▁ba ▁pa ▁i ▁var og op ▁ma ▁nam ▁ava ▁tar ▁v atur ▁vake , ▁i ▁bo ina ▁ba ▁na ▁ma lari ▁vur akit ▁nam .</t>
  </si>
  <si>
    <t>▁Ba ▁i ▁ga ▁par ▁ra ▁vin un ▁ma ▁i vat ▁na ▁ki laki lala , ▁am ir ▁ma ▁Bana ba ▁am ir ▁ga ▁vana ▁mulai ▁ur ama ▁Ier usalem , ▁ma ▁iau ▁ga ▁agur ▁pa ▁bula ▁Tito .</t>
  </si>
  <si>
    <t>▁ma ▁ia ▁kaka ▁go , ▁dia ▁ga ▁var pit ▁ba ▁am ir ▁a ▁nuk nuk ▁pa ▁ra ▁la vur ▁luve ana ; ▁ma ▁go ▁ra ▁mag it ▁i at ▁iau ▁ga ▁onga ongor ▁tana .</t>
  </si>
  <si>
    <t>▁Ma ▁ba ▁Ke pas ▁i ▁ga ▁pot ▁aro ▁Antiokia , ▁iau ▁ga ▁onge ▁bat ▁ia ▁ta ▁ra ▁lua ina ▁matana , ▁tago ▁di ▁ga ▁tak un ▁ot ▁pa ▁ia .</t>
  </si>
  <si>
    <t>▁T ago ▁lua ▁boko ▁ba ▁ta ▁umana ▁pa ▁dia ▁ga ▁vut ▁boko ▁maro ▁pire ▁I ak obo , ▁i ▁ga ▁ian ▁mara vut ▁diat ▁ra ▁umana ▁T emat ana ; ▁ma ▁nam ur ▁mulai ▁ba ▁dia ▁tar ▁pot , ▁i ▁ga ▁vana ▁kan ▁diat ▁ma ▁dia ▁ga ▁ki ▁var ba iai , ▁tago ▁i ▁ga ▁bur ut ue ▁diat ▁ra ▁pok ak ikil .</t>
  </si>
  <si>
    <t>▁Ma ▁dam ana ▁bula ▁ta ▁ra ▁umana ▁I uda ia ▁dia ▁ga ▁papa it ▁na ▁vav agu ▁var urung ▁me ; ▁ma ▁i ▁ga ▁dam ana ▁ba ▁kad ia ▁vav agu ▁i ▁ga ▁al ▁var ara ▁pa , ▁Bana ba ▁bula .</t>
  </si>
  <si>
    <t>▁Ma ▁ba ▁iau ▁ga ▁gire ▁ba ▁pa ▁dia ▁ga ▁vana vana ▁tak odo ▁vada ▁ra ▁dov otina ▁ta ▁ra ▁bo ▁na ▁var ve ai , ▁iau ▁ga ▁biti ▁tai ▁Ke pas ▁ta ▁ra ▁lua ina ▁mata ▁i ▁diat ▁par ▁dari : ▁Ona ▁u ▁a ▁te ▁I uda ia ▁ma ▁u ▁mur ▁ra ▁mang am angana ▁kai ▁ra ▁la vur ▁T emat ana , ▁ma ▁vak ir ▁kai ▁ra ▁umana ▁I uda ia , ▁da ve ▁u ▁vovo ▁pa ▁ra ▁umana ▁T emat ana ▁upi ▁diat ▁a ▁mur ▁ra ▁mang am angana ▁kai ▁ra ▁umana ▁I uda ia ?</t>
  </si>
  <si>
    <t>▁Dat , ▁di ▁kava ▁dat ▁a ▁umana ▁I uda ia , ▁ma ▁vak ir ▁dat ▁ra ▁umana ▁tena ▁var pi am ▁ta ▁diat ▁ra ▁umana ▁T emat ana ,</t>
  </si>
  <si>
    <t>▁da ▁nun ure , ▁ba ▁pa ▁di ▁vat ak odo ▁ra ▁tarai ▁ure ▁ra ▁la vur ▁pap alum ▁i ▁vuna ▁ta ▁ra ▁tin ata ▁na ▁var k urai , ▁ure ▁ke ▁ra ▁nur nur ▁tai ▁Kristo ▁i at , ▁dat ▁bula ▁da ▁tar ▁nur nur ▁tai ▁Kristo ▁Iesu , ▁upi ▁da ▁vat ak odo ▁dat ▁ure ▁ra ▁nur nur ▁tai ▁Kristo , ▁ma ▁vak ir ▁ure ▁ra ▁la vur ▁pap alum ▁i ▁vuna ▁ta ▁ra ▁tin ata ▁na ▁var k urai ; ▁tago ▁pa ▁da ▁vat ak odo ▁ra ▁tarai ▁ure ▁ra ▁la vur ▁pap alum ▁i ▁vuna ▁ta ▁ra ▁tin ata ▁na ▁var k urai .</t>
  </si>
  <si>
    <t>▁Ma ▁ona ▁di ▁gire ▁tada v ▁ra ▁var pi am ▁ta ▁dat , ▁ba ▁da ▁ong or ▁boko ▁upi ▁da ▁vat ak odo ▁dat ▁tai ▁Kristo , ▁da ve ▁bar , ▁Kristo ▁i ▁t ult ul ▁laka ▁kai ▁ra ▁var pi am ? ▁Koko ▁muka .</t>
  </si>
  <si>
    <t>▁T ago ▁ona ▁iau ▁vat ut ▁mule ▁ra ▁la vur ▁mag it ▁iau ▁tar ▁kam are ▁vue , ▁iau ▁vaar ike ▁mule ▁iau , ▁ba ▁iau ▁a ▁tena ▁var pi am .</t>
  </si>
  <si>
    <t>▁T ago ▁iau , ▁ure ▁ra ▁tin ata ▁na ▁var k urai , ▁iau ▁ga ▁mat ▁tada v ▁ra ▁tin ata ▁na ▁var k urai , ▁upi ▁ina ▁laun ▁upi ▁God . ▁Di ▁tar ▁ot ▁var ur ungane ▁am ir ▁ma ▁Kristo ▁ta ▁ra ▁bolo ;</t>
  </si>
  <si>
    <t>▁Ma ▁iau ▁ga ▁vana ▁ur ama ▁ta ▁ra ▁va vaar ikai ; ▁ma ▁iau ▁ga ▁vaka bara ▁diat ▁ure ▁nam ▁ra ▁bo ▁na ▁var ve ai , ▁ba ▁iau ▁ga ▁var ve ai ▁tana ▁pire ▁diat ▁ra ▁umana ▁T emat ana , ▁ma ▁iau ▁ga ▁manga ▁ve ▁va ire ▁ke ▁diat ▁ra ▁umana ▁vat ang ▁na ▁tut ana , ▁kan ▁ina ▁vut vut ▁vak uku , ▁ba ▁kan ▁iau ▁ga ▁tar ▁vut vut ▁vak uku ▁bar .</t>
  </si>
  <si>
    <t>▁ma ▁go ▁vak ir ▁iau ▁i at ▁mulai ▁iau ▁lala un , ▁Kristo ▁i at ▁i ▁lala un ▁ta gu ; ▁ma ▁go ▁ure ▁ka ugu ▁kini ▁ta ▁ra ▁pak agu ▁gori ▁boko , ▁iau ▁ki ▁tana ▁ma ▁ra ▁nur nur ▁tai ▁N atu ▁i ▁God , ▁nina ▁i ▁ga ▁mari ▁iau , ▁ma ▁i ▁ga ▁tul ▁tar ▁mule ▁ure ▁iau .</t>
  </si>
  <si>
    <t>▁Pa ▁iau ▁nuk ▁pia pi am ▁ra ▁var mari ▁kai ▁God ; ▁tago ▁gala ▁ra ▁var vat ak odo ▁i ▁ar ikai ▁ure ▁ra ▁tin ata ▁na ▁var k urai , ▁gala ▁Kristo ▁i ▁tar ▁mat ▁vak uku .</t>
  </si>
  <si>
    <t>▁Ma ▁Tito ▁bula , ▁nina ▁am ir ▁ga ▁var ag ur ▁me , ▁pa ▁di ▁ga ▁vovo ▁tar ▁ra ▁pok ak ikil ▁tana , ▁pat ana , ▁ma ▁ia ▁ra ▁te ▁El enas ;</t>
  </si>
  <si>
    <t>▁ma ▁nam ▁i ▁ga ▁vuna ▁ta ▁diat ▁ra ▁umana ▁tura ▁i ▁dat ▁vava ongo ▁di ▁ga ▁ben ▁var uk ▁ive ▁pa ▁diat , ▁dia ▁ga ▁ruk ▁i vai ▁muka ▁upi ▁diat ▁a ▁ki ▁ue ▁pa ▁kada ▁kini ▁lang alanga , ▁nina ▁da ▁v atur ▁vake ▁tai ▁Kristo ▁Iesu , ▁upi ▁diat ▁a ▁ben ▁va vila vila u ▁pa ▁dat ▁tana ;</t>
  </si>
  <si>
    <t>▁ma ▁pa ▁ave ▁ga ▁vam olo ▁tar ▁av et ▁ta ▁diat , ▁pat ana , ▁vak ir ▁ure ▁tika ▁na ▁pak ana ▁bung ▁uka ; ▁upi ▁ra ▁dov otina ▁kai ▁ra ▁bo ▁na ▁var vai ▁na ▁ki ▁vat ikai ▁ta ▁va vat .</t>
  </si>
  <si>
    <t>▁Ma ▁ure ▁diat ▁di , ▁ga ▁vat ang ▁ngala ▁ta ▁diat , ▁( kad ia ▁kini ▁lua ▁a ▁mag it ▁vak uku ▁pir agu ; ▁a ▁tarai ▁dia ▁var og op ▁par ▁ta ▁ra ▁mata ▁i ▁God ) ▁diat , ▁iau ▁tat ike , ▁ba ▁dia ▁vat ang ▁ngala ▁ta ▁diat , ▁pa ▁dia ▁ga ▁vot ▁i ▁tar ▁ta ▁mag it ▁ta gu ;</t>
  </si>
  <si>
    <t>▁pata ▁tuna , ▁ba ▁dia ▁ga ▁gire ▁ba ▁di ▁ga ▁nur ▁tar ▁ra ▁bo ▁na ▁var vai ▁ta gu ▁pire ▁diat ▁pa ▁dia ▁pok ak ikil , ▁vada ▁di ▁ga ▁nur ▁tar ▁ra ▁bo ▁na ▁var vai ▁tai ▁Petero ▁pire ▁diat ▁ra ▁pok ak ikil ,</t>
  </si>
  <si>
    <t>▁( ta go ▁nina ▁i ▁ga ▁pait ▁va lar ▁pa ▁ra ▁pap alum ▁tai ▁Petero ▁upi ▁na ▁apostolo ▁pire ▁diat ▁ra ▁pok ak ikil , ▁i ▁ga ▁pait ▁va lar ▁pa ▁bula ▁ra ▁pap alum ▁ta gu ▁ure ▁ra ▁la vur ▁T emat ana );</t>
  </si>
  <si>
    <t>▁ma ▁ba ▁dia ▁tar ▁gire ▁ra ▁var mari ▁di ▁ga ▁tul ▁tar ▁ia ▁ta gu , ▁I ak obo ▁ma ▁Ke pas ▁ma ▁Io anes , ▁dit al ▁rar arang ▁da ▁ra ▁ut ul ▁a ▁paga paga , ▁dit al ▁ga ▁tulu e ▁tar ▁ra ▁lima ▁i ▁dit al ▁tuna ▁ta ▁mim ir ▁ma ▁Bana ba ▁ta ▁ra ▁var mari , ▁upi ▁am ir ▁a ▁vana ▁tada v ▁ra ▁la vur ▁T emat ana , ▁ma ▁diat ▁a ▁vana ▁tada v ▁ra ▁pok ak ikil ;</t>
  </si>
  <si>
    <t>▁A ▁tarai ▁Galatia , ▁ava ▁papa ua , ▁to ▁ia ▁i ▁ga ▁tabar ▁av at ▁ma ▁ra ▁mali ra , ▁av at ▁ba ▁di ▁tar ▁vaar ike ▁vak apa ▁Iesu ▁Kristo ▁ta ▁ra ▁lua ina ▁mata ▁i ▁va vat , ▁nina ▁di ▁ga ▁ot ▁ia ▁ta ▁ra ▁bolo ?</t>
  </si>
  <si>
    <t>▁T ago ▁diat ▁par ▁dia ▁tata bai ▁ta ▁ra ▁la vur ▁pap alum ▁i ▁vuna ▁ta ▁ra ▁tin ata ▁na ▁var k urai ▁dia ▁tur ▁ra ▁va vai ▁ra ▁kankan ; ▁tago ▁di ▁ga ▁tumu ▁ia ▁dari : ▁I ▁kaka ina ▁vur akit ▁nina ▁ba ▁pa ▁i ▁tor om ▁upi ▁na ▁pait ▁ot ▁v atik ene ▁pa ▁nam ▁ra ▁la vur ▁mag it ▁di ▁ga ▁tumu ▁diat ▁ta ▁ra ▁buk ▁na ▁var k urai .</t>
  </si>
  <si>
    <t>▁Ma ▁i ▁pada ▁muka ▁ba ▁ra ▁tin ata ▁na ▁var k urai ▁pa ▁i ▁vat ak odo ▁ta ▁tikai ▁ta ▁ra ▁lua ina ▁mata ▁i ▁God ; ▁tago : ▁" A ▁umana ▁tena ▁tak odo ▁diat ▁a ▁laun ▁ta ▁ra ▁nur nur ;"</t>
  </si>
  <si>
    <t>▁ma ▁ra ▁tin ata ▁na ▁var k urai ▁vak ir ▁i ▁tur ▁ta ▁ra ▁nur nur ; ▁dari ▁ka : ▁" N ina ▁i ▁pait ▁diat ▁na ▁laun ▁ta ▁diat . "</t>
  </si>
  <si>
    <t>▁Kristo ▁i ▁tar ▁kul ▁vala un ▁pa ▁dat ▁kan ▁ra ▁kankan ▁i ▁ra ▁tin ata ▁na ▁var k urai , ▁tago ▁i ▁ga ▁kaka ina ▁kak it ▁ure ▁dat ; ▁tago ▁di ▁ga ▁tumu ▁ia ▁dari . ▁" Nam ▁ba ▁i ▁taba ▁ta ▁ra ▁bolo ▁i ▁kaka ina ▁kak it ;"</t>
  </si>
  <si>
    <t>▁upi ▁ra ▁n ido an ▁kai ▁Ab ara am ▁na ▁pot ▁bula ▁tada v ▁ra ▁la vur ▁T emat ana ▁tai ▁Kristo ▁Iesu ; ▁upi ▁dat ▁a ▁v atur ▁vake ▁ra ▁vam ading ▁kai ▁ra ▁Tul ungen , ▁ta ▁ra ▁nur nur .</t>
  </si>
  <si>
    <t>▁A ▁tara ▁na ▁tur agu , ▁iau ▁tat ata ▁da ▁ma ▁ra ▁mang am angana ▁kai ▁ra ▁tarai : ▁Ona ▁di ▁tar ▁v atur ▁vad ek dek ▁ta ▁kun ubu ▁kai ▁ta ▁tut ana ▁ka , ▁pa ▁ta ▁tikai ▁na ▁puk ue ▁mule , ▁ba ▁na ▁vot ▁i ▁tar ▁ta ▁mag it ▁tana .</t>
  </si>
  <si>
    <t>▁Ma ▁go ▁di ▁ga ▁tat ike ▁tar ▁ra ▁la vur ▁var vat ading ▁tai ▁Ab ara am ▁i at , ▁ma ▁ra ▁bul ▁mur ▁tana . ▁Pa ▁i ▁tat ike : ▁" Ma ▁tada v ▁ra ▁lav lav ur ▁bul ▁mur ▁tam , " ▁da ▁ure ▁ra ▁mang oro ; ▁i ▁da ▁ure ▁tikai ▁ka : ▁" Ma ▁tada v ▁ra ▁bul ▁mur ▁tam , " ▁ia ▁Kristo ▁nam .</t>
  </si>
  <si>
    <t>▁Ma ▁iau ▁tat ike ▁go : ▁A ▁tin ata ▁na ▁var k urai , ▁nina ▁i ▁ga ▁pot ▁nam ur ▁ba ▁i ▁ga ▁par ▁ra ▁i vat ▁na ▁mar mar ▁ma ▁ra ▁ut ul ▁a ▁vin un ▁na ▁ki laki lala , ▁pa ▁na ▁puk ue ▁vaka ina ▁ra ▁kun ubu , ▁nina ▁ba ▁God ▁i ▁ga ▁kubu ▁vad ek dek ▁ia ▁amana , ▁upi ▁ra ▁vam ading ▁na ▁da ▁ra ▁mag it ▁vak uku .</t>
  </si>
  <si>
    <t>▁T ago ▁ona ▁da ▁kale ▁ra ▁var vala un ▁ta ▁ra ▁tin ata ▁na ▁var k urai , ▁pa ▁da ▁kale ▁mule ▁ta ▁ra ▁tin ata ▁na ▁var vat ading ; ▁ma ▁God ▁i ▁ga ▁tul ▁vak uku ▁tar ▁ia ▁tai ▁Ab ara am ▁ure ▁ra ▁var vat ading ▁i at .</t>
  </si>
  <si>
    <t>▁Ba ▁dam ana , ▁a ▁tin ata ▁na ▁var k urai ▁i ▁topa ▁ra ▁ava ▁laka ? ▁Di ▁ga ▁vot ▁i ▁tar ▁ia ▁ure ▁ra ▁var pi am , ▁tuk ▁tar ▁ta ▁nam ▁ba ▁ra ▁bul ▁mur ▁na ▁ga ▁vut ▁i ▁tana , ▁nina ▁di ▁ga ▁kubu ▁tar ▁ra ▁vam ading ▁tana ; ▁ma ▁ra ▁umana ▁angelo ▁dia ▁ga ▁kap ▁tar ▁ia ▁ta ▁ra ▁lima ▁i ▁ra ▁tena ▁var v amar am .</t>
  </si>
  <si>
    <t>▁la ▁kaka ▁go ▁iau ▁ma inge ▁ba ▁ina ▁mat oto ▁pa ▁tana ▁ta ▁va vat : ▁Ava ▁tar ▁v atur ▁vake ▁laka ▁ra ▁Tul ungen ▁ure ▁ra ▁la vur ▁pap alum ▁i ▁vuna ▁ta ▁ra ▁tin ata ▁na ▁var k urai , ▁ba ▁ta ▁ra ▁var ve ai ▁ure ▁ra ▁nur nur ?</t>
  </si>
  <si>
    <t>▁Ma ▁ra ▁tena ▁var mar am ▁vak ir ▁a ▁tena ▁var v amar am ▁ure ▁ta ▁kop ono ▁ko ; ▁ma ▁God ▁i ▁tikai ▁muka .</t>
  </si>
  <si>
    <t>▁Dave , ▁ra ▁tin ata ▁na ▁var k urai ▁i ▁onge ▁bat ▁laka ▁ra ▁la vur ▁vam ading ▁kai ▁God ? ▁Koko ▁muka . ▁T ago ▁gala ▁di ▁ga ▁tul ▁tar ▁ta ▁tin ata ▁na ▁var k urai ▁ba ▁na ▁tabata bar ▁va lar ▁pa ▁ma ▁ra ▁nila un , ▁gala ▁a ▁var vat ak odo ▁na ▁ga ▁vuna ▁muka ▁ta ▁ra ▁tin ata ▁na ▁var k urai .</t>
  </si>
  <si>
    <t>▁la ▁kaka ▁ra ▁Buk ▁Tabu ▁i ▁tar ▁banu ▁vake ▁ke ▁ra ▁tarai ▁par ▁ta ▁ra ▁va vai ▁na ▁var pi am , ▁upi ▁da ▁tul ▁tar ▁ra ▁vam ading ▁ure ▁ra ▁nur nur ▁tai ▁Iesu ▁Kristo ▁ta ▁diat ▁dia ▁nur nur .</t>
  </si>
  <si>
    <t>▁Ma ▁ba ▁ra ▁nur nur ▁pa ▁i ▁ga ▁ti ▁vut ▁boko , ▁di ▁ga ▁banu ▁vake ▁dat ▁ta ▁ra ▁va vai ▁na ▁tin ata ▁na ▁var k urai , ▁di ▁ga ▁banu ▁vake ▁dat ▁upi ▁ra ▁nur nur ▁ba ▁da ▁vaar ike ▁tar ▁ia ▁nam ur .</t>
  </si>
  <si>
    <t>▁D amana ▁ra ▁tin ata ▁na ▁var k urai ▁ia ▁kada ▁tena ▁var va ir ▁upi ▁na ▁ag ure ▁pa ▁dat ▁tada v ▁Kristo , ▁upi ▁da ▁ga ▁vat ak odo ▁dat ▁ta ▁ra ▁nur nur .</t>
  </si>
  <si>
    <t>▁Ma ▁go , ▁tago ▁ra ▁nur nur ▁i ▁tar ▁vut , ▁pa ▁da ▁ki ▁mulai ▁pire ▁ra ▁tena ▁var va ir .</t>
  </si>
  <si>
    <t>▁T ago ▁av at ▁par ▁a ▁umana ▁natu ▁i ▁God ▁ta ▁ra ▁nur nur , ▁tai ▁Kristo ▁Iesu .</t>
  </si>
  <si>
    <t>▁T ago ▁av at ▁par , ▁di ▁tar ▁bap ta iso ▁av at ▁tai ▁Kristo , ▁ava ▁tar ▁vava ulu vai ▁ma ▁Kristo .</t>
  </si>
  <si>
    <t>▁Pa ▁ta ▁mulai ▁ra ▁te ▁I uda ia ▁ba ▁ra ▁te ▁El enas , ▁pa ▁ta ▁vila vila u ▁ba ▁ta ▁g unan ▁tuna , ▁pa ▁ta ▁tut ana ▁ma ▁pa ▁ta ▁va vina ; ▁tago ▁av at ▁par ▁ava ▁tikai ▁ka ▁tai ▁Kristo ▁Iesu .</t>
  </si>
  <si>
    <t>▁Ma ▁ona ▁av at ▁kai ▁Kristo , ▁a ▁dov otina ▁ba ▁av at ▁ra ▁umana ▁bul ▁mur ▁tai ▁Ab ara am , ▁ma ▁ra ▁tarai ▁na ▁kaka lai ▁ta ▁ra ▁vam ading .</t>
  </si>
  <si>
    <t>▁Ava ▁manga ▁papa ua ▁da ve ? ▁Ava ▁ga ▁tur ▁pa ▁ia ▁ta ▁ra ▁Tul ungen , ▁ma ▁da ve ▁bar , ▁ava ▁pait ▁ot ▁pa ▁ia ▁laka ▁gori ▁ta ▁ra ▁pa lap aka ?</t>
  </si>
  <si>
    <t>▁Dave , ▁ava ▁tar ▁ka irane ▁vak uku ▁ra ▁do ▁na ▁mag it ? ▁Ona ▁i ▁dov ot ▁ba ▁ia ▁ra ▁mag it ▁vak uku ▁pire ▁va vat !</t>
  </si>
  <si>
    <t>▁Nina ▁i ▁tabata bar ▁av at ▁ma ▁ra ▁Tul ungen , ▁ma ▁i ▁papa it ▁ra ▁la vur ▁mag it ▁na ▁pad ap ada ▁var vo ▁li vuan ▁ta ▁va vat , ▁da ve , ▁i ▁papa it ▁ia ▁laka ▁ure ▁ra ▁tin ata ▁na ▁var k urai , ▁ba ▁ta ▁ra ▁var ve ai ▁ure ▁ra ▁nur nur ?</t>
  </si>
  <si>
    <t>▁Da ▁Ab ara am ▁i ▁ga ▁kap upi ▁God , ▁ma ▁di ▁ga ▁luk ▁tar ▁ia ▁tana ▁ba ▁ra ▁mang am angana ▁tak odo .</t>
  </si>
  <si>
    <t>▁Io , ▁av at ▁a ▁nun ure , ▁ba ▁diat ▁a ▁umana ▁tena ▁nur nur , ▁diat ▁muka ▁ra ▁umana ▁natu ▁i ▁Ab ara am .</t>
  </si>
  <si>
    <t>▁Ma ▁ra ▁Buk ▁Tabu , ▁tago ▁i ▁ga ▁vaar ike ▁value ▁ba ▁God ▁na ▁vat ak odo ▁ra ▁umana ▁T emat ana ▁ure ▁ra ▁nur nur , ▁i ▁ga ▁var ve ▁value ▁ra ▁bo ▁na ▁var vai ▁tada v ▁Ab ara am ▁dari : ▁A ▁la vur ▁vuna ▁tarai ▁mutu ▁diat ▁a ▁do an ▁tam .</t>
  </si>
  <si>
    <t>▁D amana ▁diat ▁dia ▁nur nur , ▁dia ▁ti ▁do an ▁var urung ▁ma ▁ra ▁tena ▁nur nur ▁Ab ara am .</t>
  </si>
  <si>
    <t>▁Go ▁iau ▁tat ike ▁ure ▁ra ▁bul ▁na ▁tur ▁kia , ▁ba ▁i ▁bul ▁iki lik ▁ka ▁boko , ▁dir ▁var og op ▁uka ▁ma ▁ra ▁vila vila u , ▁ma ▁a ▁dov otina , ▁ia ▁ra ▁lul uai ▁i ▁ra ▁tabar ik ik ▁par ;</t>
  </si>
  <si>
    <t>▁Ava ▁vata bu ▁ta ▁umana ▁bung , ▁ma ▁ta ▁umana ▁gai , ▁ma ▁ta ▁umana ▁e , ▁ma ▁ta ▁umana ▁tata un .</t>
  </si>
  <si>
    <t>▁I au ▁ur urian ▁ure ▁av at , ▁kan ▁iau ▁tar ▁pap alum ▁va oloi ▁ure ▁av at .</t>
  </si>
  <si>
    <t>▁I au ▁lul ▁vovo ▁pa ▁av at , ▁a ▁tara ▁na ▁tur agu , ▁ba ▁av at ▁a ▁da ▁iau ; ▁tago ▁iau ▁da ▁av at . ▁Pa ▁ava ▁ga ▁vaka ina ▁iau ▁tai ▁ta ▁mag it ;</t>
  </si>
  <si>
    <t>▁ma ▁ava ▁nun ure ▁ba ▁ta ▁ra ▁mal malu ▁na ▁pak agu ▁iau ▁ga ▁ve ▁vata vuna ▁ra ▁bo ▁na ▁var ve ai ▁ta ▁va vat ;</t>
  </si>
  <si>
    <t>▁ma ▁nam ▁ra ▁bin ilua ▁ta ▁ra ▁pak agu ▁i ▁ga ▁da ▁ra ▁vari lam ▁tada v ▁av at ; ▁ma ▁pa ▁ava ▁ga ▁pid imu ane ▁iau ▁tana , ▁ma ▁pa ▁ava ▁ole ▁vue ▁iau , ▁ava ▁tar ▁onge ▁pa ▁iau ▁da ▁iau ▁a ▁angelo ▁kai ▁God , ▁vada ▁Kristo ▁Iesu ▁i at .</t>
  </si>
  <si>
    <t>▁Aka ve ▁vang ▁ka vava ▁tin ata ▁na ▁var vado an ? ▁T ago ▁iau ▁var ve ai ▁dov ot ▁ta ▁va vat , ▁ba ▁gala ▁pa ▁i ▁ga ▁dek dek ▁tada v ▁av at , ▁gala ▁ava ▁tar ▁ki ok ▁vue ▁ra ▁kia u ▁na ▁mata ▁i ▁va vat ▁i at , ▁upi ▁ava ▁ga ▁tul ▁tar ▁diat ▁ta gu .</t>
  </si>
  <si>
    <t>▁Ma ▁da ve ▁bar , ▁iau ▁ka vava ▁e bar ▁laka ▁gori , ▁tago ▁iau ▁ve ▁ra ▁dov otina ▁ta ▁va vat ?</t>
  </si>
  <si>
    <t>▁Dia ▁ong or ▁ma ▁ra ▁tin ikan ▁upi ▁av at , ▁ma ▁vak ir ▁i ▁ko ▁kad ia ▁mang am angana ; ▁pata , ▁dia ▁ma inge ▁ke ▁ba ▁diat ▁a ▁var bai ane ▁dat , ▁upi ▁av at ▁a ▁mur ▁diat .</t>
  </si>
  <si>
    <t>▁Ma ▁i ▁bo ina ▁ba ▁da ▁ong or ▁vat ikai ▁ma ▁ra ▁tin ikan ▁upi ▁av at ▁ta ▁ra ▁mag it ▁i ▁bo ina , ▁ma ▁vak ir ▁ta ▁nam ▁ra ▁umana ▁bung ▁uka ▁ba ▁iau ▁ki ▁pire ▁va vat .</t>
  </si>
  <si>
    <t>▁A ▁umana ▁nat ugu ▁ik , ▁iau ▁ka irane ▁ra ▁kin adik ▁na ▁kinaka va ▁mulai ▁ure ▁av at ▁tuk ▁tar ▁i amana ▁ba ▁Kristo ▁i ▁tar ▁ta vua ▁ta ▁ra ▁bala ▁i ▁va vat ,</t>
  </si>
  <si>
    <t>▁ma ▁i ▁tur ▁na ▁va vai ▁ta ▁diat ▁ra ▁umana ▁tena ▁bala bala ure ▁tabar ik ik ▁tuk ▁ta ▁nam ▁ra ▁kilala ▁ba ▁tamana ▁i ▁ga ▁kubu ▁ia .</t>
  </si>
  <si>
    <t>▁maia ▁pa , ▁iau ▁ma inge ▁tuna ▁ba ▁ina ▁ki ▁pire ▁va vat ▁gori , ▁upi ▁ina ▁puk ue ▁va enana ▁pa ▁ra ▁nila igu ▁tada v ▁av at ; ▁tago ▁iau ▁pur p uruan ▁ta ▁va vat .</t>
  </si>
  <si>
    <t>▁Avat , ▁ava ▁ma inge ▁ba ▁av at ▁a ▁ki ▁mulai ▁ta ▁ra ▁va vai ▁ra ▁tin ata ▁na ▁var k urai , ▁av at ▁a ▁ve ▁iau , ▁pa ▁ava ▁val ong ore ▁laka ▁ra ▁tin ata ▁na ▁var k urai ?</t>
  </si>
  <si>
    <t>▁T ago ▁di ▁ga ▁tumu ▁ia , ▁ba ▁Ab ara am ▁i ▁ga ▁v angala ▁ra ▁ura ▁nat una , ▁tikai ▁ra ▁t ult ul ▁na ▁va vina ▁i ▁ga ▁kava , ▁ma ▁ta ▁ra ▁tikai ▁kana ▁va vina ▁tuna .</t>
  </si>
  <si>
    <t>▁Ma ▁nina ▁ra ▁natu ▁i ▁ra ▁va vina ▁na ▁t ult ul ▁di ▁kava ▁ta ▁ra ▁mang am angana ▁ra ▁pia ; ▁ma ▁ra ▁natu ▁i ▁kana ▁va vina ▁tuna ▁di ▁kava ▁ure ▁ra ▁vam ading .</t>
  </si>
  <si>
    <t>▁Ma ▁go ▁ra ▁mag it ▁ia ▁ra ▁vala va lar ; ▁tago ▁ni ▁ra ▁ura ▁va vina ▁dir ▁ra ▁ura ▁kun ubu ; ▁tikai ▁marama ▁ra ▁ul ▁a ▁lu ana ▁Sinai , ▁i ▁kaka va ▁upi ▁ra ▁kini ▁na ▁vila vila u , ▁Agar ▁nam .</t>
  </si>
  <si>
    <t>▁Ma ▁ra ▁kuk urai ▁go ▁ra ▁Agar ▁dari : ▁A ▁lu ana ▁Sinai ▁ta ▁ra ▁g unan ▁Arabia , ▁ma ▁i ▁var og op ▁uka ▁ma ▁nam ▁ra ▁Ier usalem ▁i ▁tur ▁gori ; ▁tago ▁diat ▁ma ▁ra ▁umana ▁nat una ▁dia ▁ki ▁na ▁vila vila u .</t>
  </si>
  <si>
    <t>▁Ma ▁ra ▁Ier usalem ▁arama ▁liu ▁i ▁lang alanga , ▁nina ▁ba ▁ra ▁na ▁i ▁dat ▁par .</t>
  </si>
  <si>
    <t>▁T ago ▁di ▁ga ▁tumu ▁ia ▁dari : ▁" U ▁nam ▁u ▁biu ▁ma ▁pa ▁u ▁kaka va , ▁una ▁g ugu ; ▁U ▁nam ▁ba ▁pa ▁u ▁ka irane ▁ra ▁kin adik ▁na ▁kinaka va , ▁una ▁ong or ▁ma ▁ra ▁ni oro ; ▁T ago ▁i ▁manga ▁peal ▁ra ▁la vur ▁natu ▁i ▁nam ▁i ▁ki ▁var kol ono , ▁ma ▁nam ▁ba ▁dir ▁ta ulai ▁ma ▁ra ▁tut ana , ▁pata . "</t>
  </si>
  <si>
    <t>▁Ma ▁go ▁dat , ▁a ▁tara ▁na ▁tur agu , ▁dat ▁ra ▁umana ▁natu ▁i ▁ra ▁vam ading , ▁da ▁Isak .</t>
  </si>
  <si>
    <t>▁Ma ▁da ▁ta ▁nam ▁ra ▁kilala ▁nina ▁di ▁kava ▁ma ▁ra ▁mang am angana ▁ra ▁pia , ▁i ▁ga ▁vaka vaka ina ▁nina ▁di ▁ga ▁kava ▁da ▁ra ▁Tul ungen , ▁i ▁dam ana ▁ka ▁bula ▁gori .</t>
  </si>
  <si>
    <t>▁D amana ▁bula ▁dat , ▁ba ▁da ▁ga ▁bul ▁uka ▁boko , ▁da ▁ga ▁ki ▁na ▁vila vila u ▁ta ▁ra ▁la vur ▁mang am angana ▁ra ▁pia ;</t>
  </si>
  <si>
    <t>▁Ma ▁ava ▁ra ▁Buk ▁Tabu ▁i ▁biti ? ▁" Una ▁vue ▁vair op ▁vue ▁ra ▁t ult ul ▁na ▁va vina ▁ma ▁nat una ; ▁tago ▁ra ▁natu ▁i ▁ra ▁t ult ul ▁na ▁va vina ▁pa ▁na ▁kaka lai ▁gu vai ▁ma ▁natu ▁i ▁ra ▁va vina ▁tuna . "</t>
  </si>
  <si>
    <t>▁Io , ▁a ▁tara ▁na ▁tur agu , ▁vak ir ▁dat ▁ra ▁umana ▁natu ▁i ▁ra ▁t ult ul ▁na ▁va vina , ▁dat ▁ra ▁umana ▁natu ▁i ▁ra ▁va vina ▁tuna .</t>
  </si>
  <si>
    <t>▁ma ▁ba ▁i ▁ga ▁ot ▁muka ▁ra ▁kilala , ▁God ▁i ▁ga ▁tul ▁tar ▁Nat una , ▁nina ▁ba ▁tika ▁na ▁va vina ▁i ▁ga ▁kava , ▁di ▁ga ▁kava ▁ta ▁ra ▁va vai ▁ra ▁tin ata ▁na ▁var k urai ,</t>
  </si>
  <si>
    <t>▁upi ▁na ▁kul ▁vala un ▁diat , ▁dia ▁tar ▁ki ▁na ▁va vai ▁ta ▁ra ▁tin ata ▁na ▁var k urai , ▁upi ▁dat ▁a ▁v atur ▁vake ▁ra ▁kini ▁ra ▁bart amana .</t>
  </si>
  <si>
    <t>▁Ma ▁tago ▁av at ▁ra ▁umana ▁nat una , ▁God ▁i ▁tar ▁tul ▁tar ▁ra ▁T ulung ea ▁i ▁Nat una ▁ta ▁ra ▁bala ▁i ▁dat , ▁ma ▁i ▁ora oro ▁dari : ▁Aba , ▁Tama !</t>
  </si>
  <si>
    <t>▁Io , ▁vak ir ▁u ▁ra ▁vila vila u ▁mulai , ▁u ▁nat una ▁i at ; ▁ma ▁ona ▁u ▁ra ▁nat una , ▁una ▁kaka ilai ▁ure ▁God .</t>
  </si>
  <si>
    <t>▁A ▁dov otina ▁ta ▁nam ▁ra ▁kilala , ▁ba ▁pa ▁ava ▁ga ▁nun ure ▁God , ▁ava ▁ga ▁ki ▁na ▁vila vila u ▁ta ▁diat ▁ra ▁umana ▁God ▁vava ongo , ▁vak ir ▁diat ▁ra ▁umana ▁god ▁tuna ;</t>
  </si>
  <si>
    <t>▁ma ▁tago ▁gori ▁ava ▁tar ▁nun ure ▁muka ▁God , ▁ma ▁kan ▁i ▁bo ina ▁da ▁tat ike ▁ke ▁dari , ▁ba ▁God ▁i ▁tar ▁nun ure ▁av at , ▁av at ▁a ▁li lik un ▁mulai ▁da ve ▁upi ▁ra ▁la vur ▁mag it ▁dia ▁bil ua ▁ma ▁dia ▁papa it ▁na ▁tang adi , ▁nina ▁ava ▁ma inge ▁ba ▁av at ▁a ▁ki ▁na ▁vila vila u ▁mulai ▁ta ▁diat ?</t>
  </si>
  <si>
    <t>▁Kristo ▁i ▁tar ▁pala ▁vue ▁dat ▁upi ▁ra ▁kini ▁lang alanga ; ▁io , ▁av at ▁a ▁tur ▁pad ikat ▁ma ▁koko ▁da ▁vi ▁tar ▁mule ▁av at ▁ta ▁ra ▁kip ▁na ▁kini ▁na ▁vila vila u .</t>
  </si>
  <si>
    <t>▁I au ▁nur nur ▁ta ▁va vat ▁tai ▁ra ▁Lul uai , ▁ba ▁pa ▁na ▁en ana ▁mulai ▁ra ▁nuk nuk ▁i ▁va vat ▁tana ; ▁ma ▁nina ▁i ▁vap ur p uruan ▁av at ▁na ▁ka irane ▁ra ▁var k urai , ▁ba ▁na ▁tada v ▁ia , ▁ba ▁ia ▁to ▁ia ▁bar .</t>
  </si>
  <si>
    <t>▁Ma ▁iau , ▁a ▁tara ▁na ▁tur agu , ▁ona ▁iau ▁var vai ▁boko ▁ure ▁ra ▁pok ak ikil , ▁ta ▁ra ▁ava ▁dia ▁vaka vaka ina ▁mule ▁iau ? ▁T ago ▁ba ▁dam ana , ▁i ▁tar ▁panie ▁a ▁tuk at ukai ▁ure ▁ra ▁bolo .</t>
  </si>
  <si>
    <t>▁I au ▁ma inge ▁tuna ▁ba ▁diat , ▁dia ▁vap ur p uruan ▁av at , ▁diat ▁a ▁kutu ▁vaka vaka ina ▁mule ▁diat .</t>
  </si>
  <si>
    <t>▁T ago ▁di ▁tar ▁oro ▁pa ▁av at , ▁a ▁tara ▁na ▁tur agu , ▁tada v ▁ra ▁kini ▁lang alanga ; ▁ma ▁ia ▁kaka ▁koko ▁av at ▁a ▁puk ue ▁ka vava ▁kini ▁lang alanga ▁upi ▁av at ▁a ▁mur ▁ra ▁mama inga ▁ai ▁ra ▁pa lap aka ; ▁av at ▁a ▁kud ak udar ▁var gil gil ▁ika ▁ta ▁va vat ▁ta ▁ra ▁var mari .</t>
  </si>
  <si>
    <t>▁T ago ▁di ▁pait ▁ot ▁pa ▁ra ▁tin ata ▁na ▁var k urai ▁par ika ▁ta ▁go ▁ra ▁kop ono ▁tin ata ▁dari : ▁Una ▁mari ▁tala im , ▁da ▁u ▁mari ▁mule ▁u .</t>
  </si>
  <si>
    <t>▁Ma ▁ona ▁av at ▁a ▁var var kar at , ▁ma ▁av at ▁a ▁en ▁var gili ane ▁av at , ▁av at ▁a ▁var bala urai , ▁kan ▁av at ▁a ▁v apar ▁var gil gili ane ▁vue ▁av at .</t>
  </si>
  <si>
    <t>▁Ma ▁iau ▁tat ike ▁go : ▁Avat ▁a ▁mur ▁ra ▁Tul ungen , ▁dam ana ▁pa ▁av at ▁a ▁pait ▁ra ▁la vur ▁kaina ▁mama inga ▁ta ▁ra ▁paka ▁i ▁va vat .</t>
  </si>
  <si>
    <t>▁T ago ▁ra ▁pa lap aka ▁i ▁tur ▁bat ▁ra ▁Tul ungen , ▁ma ▁ra ▁Tul ungen ▁i ▁tur ▁bat ▁ra ▁pa lap aka ; ▁tago ▁dir ▁e bar ▁var gil ; ▁upi ▁koko ▁ava ▁pait ▁nam ▁ra ▁la vur ▁mag it , ▁nina ▁ava ▁ma inge ▁ba ▁av at ▁a ▁pait ▁diat .</t>
  </si>
  <si>
    <t>▁Ma ▁ona ▁ra ▁Tul ungen ▁i ▁lue ▁av at , ▁pa ▁ava ▁ki ▁mulai ▁ra ▁va vai ▁ra ▁tin ata ▁na ▁var k urai .</t>
  </si>
  <si>
    <t>▁Ma ▁ra ▁la vur ▁mang am angana ▁kai ▁ra ▁pa lap aka ▁dia ▁pada ▁muka , ▁go ▁diat : ▁A ▁nipo , ▁a ▁mang am angana ▁i ▁dur , ▁a ▁la vur ▁mag it ▁i ▁mil mi liku an ,</t>
  </si>
  <si>
    <t>▁G ire , ▁iau ▁Paulo , ▁iau ▁ve ▁av at , ▁ba ▁ona ▁ava ▁v atur ▁ra ▁pok ak ikil , ▁Kristo ▁pa ▁na ▁topa ▁av at .</t>
  </si>
  <si>
    <t>▁a ▁lotu ▁tada v ▁ra ▁tabata ba , ▁a ▁aga gar , ▁a ▁var geg el enai , ▁a ▁var pu ap uai , ▁a ▁la vur ▁var pin , ▁a ▁la vur ▁var v akan kan , ▁a ▁la vur ▁var pu ap uai , ▁a ▁kini ▁var ba iai , ▁a ▁al ▁vart ogo ▁ure ▁ra ▁vart ovo ▁na ▁lotu ,</t>
  </si>
  <si>
    <t>▁a ▁la vur ▁var ngu , ▁a ▁nim omo ▁tava ▁long long , ▁a ▁la vur ▁kini ▁gu vai ▁upi ▁ra ▁mang am angana ▁i ▁mil mi liku an , ▁ma ▁ra ▁la vur ▁mag it ▁dam ana ; ▁iau ▁va ale ▁value ▁av at ▁ta ▁go ▁diat , ▁da ▁iau ▁ga ▁tar ▁va ale ▁value ▁av at ▁amana , ▁ba ▁diat , ▁dia ▁papa it ▁ra ▁la vur ▁mag it ▁dam ana , ▁pa ▁diat ▁a ▁kale ▁pa ▁ra ▁var k urai ▁kai ▁God .</t>
  </si>
  <si>
    <t>▁Ma ▁ra ▁v uai ▁ra ▁Tul ungen ▁ia ▁ra ▁var mari , ▁a ▁g ugu , ▁a ▁mal mal , ▁a ▁kini ▁na ▁var vam ad udur , ▁a ▁bala ▁var mari , ▁a ▁bo ▁na ▁mang am angana , ▁a ▁dov otina ,</t>
  </si>
  <si>
    <t>▁a ▁madu ▁na ▁bala , ▁a ▁mang am angana ▁ba ▁tikai ▁i ▁kure ▁bat ▁ra ▁kaina ▁tana ▁i at , ▁ma ▁pa ▁ta ▁var k urai ▁na ▁tur ▁bat ▁ure ▁ra ▁dari .</t>
  </si>
  <si>
    <t>▁Ma ▁diat , ▁ba ▁kai ▁Kristo ▁Iesu , ▁dia ▁tar ▁ot ▁ra ▁pa lap aka ▁ta ▁ra ▁bolo ; ▁dam ana ▁bula ▁ra ▁la vur ▁ma lama lap ang ▁na ▁nin un uk ▁ma ▁ra ▁la vur ▁bi lak ▁na ▁mama inga ▁tana .</t>
  </si>
  <si>
    <t>▁Ona ▁da ▁laun ▁tai ▁ra ▁Tul ungen , ▁i ▁bo ina ▁ba ▁dat ▁a ▁mur ▁ra ▁Tul ungen .</t>
  </si>
  <si>
    <t>▁Koko ▁dat ▁a ▁kaina ▁upi ▁ra ▁var iru , ▁koko ▁dat ▁a ▁vang ang ap ▁var gili ane ▁dat ▁ma ▁koko ▁ra ▁var ngu ▁var gil .</t>
  </si>
  <si>
    <t>▁Ma ia ▁pa , ▁iau ▁var ve ai ▁dov ot ▁mulai ▁tada v ▁ra ▁tarai ▁par ▁dia ▁poko ▁kik il , ▁ba ▁di ▁tar ▁kure ▁tar ▁ia ▁ta ▁diat , ▁upi ▁diat ▁a ▁pait ▁ot ▁pa ▁ra ▁tin ata ▁na ▁var k urai ▁par .</t>
  </si>
  <si>
    <t>▁Avat , ▁ava ▁ma inge ▁ba ▁da ▁vat ak odo ▁av at ▁ure ▁ra ▁tin ata ▁na ▁var k urai , ▁ava ▁tar ▁tak unu ▁var ba iai ▁ma ▁Kristo ; ▁ava ▁tar ▁bura ▁kan ▁ra ▁var mari .</t>
  </si>
  <si>
    <t>▁T ago ▁dat , ▁ure ▁ra ▁Tul ungen ▁ma ▁ta ▁ra ▁nur nur , ▁da ▁ung ung ▁boko ▁upi ▁ra ▁kini ▁nun ur ▁na ▁var vat ak odo .</t>
  </si>
  <si>
    <t>▁T ago ▁ta ▁ra ▁kini ▁tai ▁Kristo ▁a ▁pok ak ikil ▁pa ▁i ▁topa ▁ta ▁mag it , ▁ma ▁ra ▁nii ba ▁upi ▁ra ▁pok ak ikil ▁pata ; ▁ia ▁kaka ▁go ▁i at , ▁a ▁nur nur , ▁nina ▁ba ▁i ▁pap alum ▁ta ▁ra ▁var mari .</t>
  </si>
  <si>
    <t>▁Ava ▁ga ▁vut vut ▁mam al ; ▁to ▁ia ▁i ▁ga ▁tur ▁bat ▁av at ▁laka , ▁upi ▁koko ▁av at ▁a ▁tor om ▁ta ▁ra ▁dov otina ?</t>
  </si>
  <si>
    <t>▁Go ▁ra ▁var var gat ▁pa ▁i ▁vuna ▁tai ▁nina ▁i ▁oro ▁pa ▁av at .</t>
  </si>
  <si>
    <t>▁A ▁ik ik ▁a ▁pak ana ▁leven ▁i ▁vale ven ▁v apar ▁pa ▁ra ▁kid olo ina ▁gem .</t>
  </si>
  <si>
    <t>▁A ▁tara ▁na ▁tur agu , ▁ona ▁ta ▁nir ara ▁i ▁vab ura ▁vaka ian ▁ta ▁tikai , ▁av at ▁ava ▁tul ungen , ▁av at ▁a ▁vat ut ▁pa ▁mule ▁ta ▁tikai ▁dam ana ▁ma ▁ra ▁madu ▁na ▁mang am angana ; ▁ma ▁una ▁nuk ▁pa ▁u ▁i at ▁mulai , ▁kan ▁ta ▁vari lam ▁na ▁tada v ▁u ▁bula .</t>
  </si>
  <si>
    <t>▁Io , ▁tago ▁da ▁laun ▁boko , ▁i ▁bo ina ▁ba ▁dat ▁a ▁pait ▁ra ▁bo ina ▁tada v ▁ra ▁tarai ▁par , ▁ma ▁da ▁manga ▁nuk ▁pa ▁diat ▁ta ▁ra ▁kuba ▁i ▁ra ▁nur nur .</t>
  </si>
  <si>
    <t>▁Avat ▁a ▁gire ▁go ▁ra ▁ngala ▁na ▁mat amat ana ▁buk ▁iau ▁tut umu ▁me ▁tada v ▁av at ▁ma ▁ra ▁lim agu ▁i at .</t>
  </si>
  <si>
    <t>▁Di at ▁dia ▁ma inge ▁ba ▁diat ▁a ▁ma lama la ▁bo ina ▁ta ▁ra ▁mang am angana ▁ra ▁pia , ▁dia ▁vovo ▁tar ▁ra ▁pok ak ikil ▁ta ▁va vat , ▁ia ▁kaka ▁ure ▁go , ▁ba ▁koko ▁diat ▁a ▁ka irane ▁ta ▁mil mi liku an ▁ure ▁ra ▁bolo ▁kai ▁Kristo .</t>
  </si>
  <si>
    <t>▁T ago ▁nina ▁diat ▁bula ▁dia ▁pok ak ikil , ▁pa ▁dia ▁tor om ▁ta ▁ra ▁tin ata ▁na ▁var k urai ; ▁ma ▁dia ▁ma inge ▁ba ▁av at ▁a ▁pok ak ikil , ▁upi ▁diat ▁a ▁lang lang ▁ure ▁ra ▁paka ▁i ▁va vat .</t>
  </si>
  <si>
    <t>▁Ma ▁iau , ▁koko ▁muka ▁ina ▁lang lang ▁tai ▁ta ▁mangana ▁mag it ▁bula , ▁ia ▁kaka ▁ma ▁ra ▁bolo ▁kai ▁kada ▁Lul uai ▁Iesu ▁Kristo , ▁ure ▁nina ▁ra ▁r akar akan ▁a ▁gun ag unan ▁i ▁tar ▁taba ▁ta ▁ra ▁bolo ▁tada v ▁iau , ▁ma ▁iau ▁dam ana ▁tada v ▁ra ▁r akar akan ▁a ▁gun ag unan .</t>
  </si>
  <si>
    <t>▁T ago ▁a ▁pok ak ikil ▁pa ▁i ▁topa ▁ta ▁mag it , ▁ma ▁ra ▁nii ba ▁upi ▁ra ▁pok ak ikil ▁pata ▁bula , ▁ia ▁kaka ▁a ▁kalam ana ▁vav aki ▁i ▁bo ina .</t>
  </si>
  <si>
    <t>▁Ma ▁diat ▁par ▁dia ▁vana vana ▁vada ▁go ▁ra ▁var k urai , ▁a ▁mal mal ▁na ▁ki ▁taun ▁diat ▁ma ▁ra ▁var mari , ▁ma ▁taun ▁bula ▁ra ▁Israel ▁kai ▁God .</t>
  </si>
  <si>
    <t>▁Koko ▁ta ▁tikai ▁na ▁va bala guan ▁mule ▁iau ▁papa ▁gori , ▁tago ▁iau ▁kap kap ▁ra ▁la vur ▁vak ilang ▁i ▁Iesu ▁ta ▁ra ▁pak agu .</t>
  </si>
  <si>
    <t>▁A ▁tara ▁na ▁tur agu , ▁a ▁var mari ▁kai ▁kada ▁Lul uai ▁Iesu ▁Kristo ▁na ▁ki ▁ta ▁ra ▁tulung ea ▁i ▁va vat . ▁Amen .</t>
  </si>
  <si>
    <t>▁Avat ▁a ▁pupu ak ▁mara vut ▁var var gil ▁ta ▁ka vava ▁la vur ▁kin akap , ▁ma ▁dam ana ▁av at ▁a ▁pait ▁ot ▁pa ▁ra ▁var k urai ▁kai ▁Kristo .</t>
  </si>
  <si>
    <t>▁T ago ▁ona ▁ta ▁tikai ▁i ▁nuk nuk ▁ia ▁ure ▁mule ▁ba ▁i ▁ngala , ▁ma ▁i ▁pal up el ▁tuna ▁ka , ▁i ▁tu am ▁pa ▁mule .</t>
  </si>
  <si>
    <t>▁Ma ▁i ▁bo ina ▁ba ▁tik at ikai ▁na ▁va lar ▁ot ▁pa ▁kana ▁pap alum ▁i at , ▁ma ▁dam ana ▁na ▁v atur ▁vake ▁ra ▁g ugu ▁ure ▁mule ▁ke , ▁ma ▁vak ir ▁tai ▁tala ina .</t>
  </si>
  <si>
    <t>▁T ago ▁tik at ikai ▁na ▁pu ak ▁kana ▁kin akap ▁i at .</t>
  </si>
  <si>
    <t>▁Ma ▁i ▁bo ina ▁ba ▁nina ▁di ▁t ova ▁ma ▁ra ▁tin ata ▁na ▁tul ▁tar ▁ra ▁la vur ▁bo ▁na ▁mag it ▁tai ▁kana ▁tena ▁vart ovo .</t>
  </si>
  <si>
    <t>▁Koko ▁av at ▁a ▁tu am ▁pa ▁mule ▁av at ; ▁i ▁dek dek ▁upi ▁da ▁val unga ▁God ; ▁tago ▁nam ▁par ika ▁ba ▁ta ▁tut ana ▁i ▁va ume , ▁nam ▁muka ▁na ▁doko ▁pa ▁mule .</t>
  </si>
  <si>
    <t>▁T ago ▁nina ▁ba ▁i ▁vava uma ▁ta ▁ra ▁pala pak ana ▁i at , ▁tai ▁ra ▁pala pak ana ▁na ▁doko ▁pa ▁ra ▁mar eng ▁na ▁minat ; ▁ma ▁nina ▁i ▁vava uma ▁ta ▁ra ▁Tul ungen , ▁tai ▁ra ▁Tul ungen ▁i at ▁na ▁tia ▁doko ▁pa ▁ra ▁nila un ▁tuk um .</t>
  </si>
  <si>
    <t>▁Ma ▁koko ▁dat ▁a ▁tal angu an ▁ta ▁ra ▁bo ▁na ▁pap alum ; ▁tago ▁ta ▁ra ▁ki lal ana ▁i at ▁dat ▁a ▁dod oko ▁pa , ▁ona ▁pa ▁da ▁tal angu an .</t>
  </si>
  <si>
    <t>▁T ago ▁ra ▁tin ata ▁na ▁var k urai ▁i ▁kap ▁ika ▁ra ▁mal ur ▁i ▁ra ▁la vur ▁bo ▁na ▁mag it ▁ba ▁na ▁ga ▁vana ▁r ikai , ▁ma ▁vak ir ▁a ▁dov ot ▁na ▁mala lar ▁i ▁ra ▁la vur ▁mag it , ▁ma ▁pa ▁na ▁vat ak odo ▁vak akit ▁diat ▁dia ▁tada v ▁ia ▁ma ▁nam ▁ra ▁la vur ▁var por ong ▁dia ▁ga ▁tul ▁tar ▁diat ▁vat ikai ▁ta ▁ra ▁ki laki lala .</t>
  </si>
  <si>
    <t>▁Ma ▁di ▁tar ▁vag om gom ▁dat ▁ta ▁go ▁ra ▁mama inga , ▁ure ▁ra ▁paka ▁i ▁Iesu ▁Kristo ▁nina ▁di ▁ga ▁vak op ono ▁tul ▁tar ▁ia .</t>
  </si>
  <si>
    <t>▁Ma ▁diat ▁par ▁ra ▁umana ▁tena ▁tina bar ▁dia ▁tur ▁ma ▁dia ▁pap alum ▁ra ▁bung bung , ▁ma ▁dia ▁t ult ul ▁tar ▁mila te ▁ra ▁kop ono ▁var por ong , ▁nam ▁i ▁mama ▁pun ▁vue ▁ra ▁var pi am .</t>
  </si>
  <si>
    <t>▁Ma ▁nina , ▁ba ▁i ▁tar ▁tul ▁tar ▁ra ▁kop ono ▁var por ong ▁upi ▁na ▁tur ▁tuk um ▁ure ▁ra ▁var pi am , ▁i ▁ga ▁ki ▁ta ▁ra ▁lime ▁tuna ▁God ;</t>
  </si>
  <si>
    <t>▁ma ▁papa ▁ta ▁nam ▁ra ▁bung ▁i ▁ung ung ▁pa ▁ia ▁ba ▁da ▁vung ▁kana ▁la vur ▁e bar ▁upi ▁a ▁ruarua ▁na ▁ka una .</t>
  </si>
  <si>
    <t>▁T ago ▁ta ▁ra ▁kop ono ▁var ta bar ▁i ▁tar ▁mal ▁ot ▁vat ukum ▁pa ▁diat , ▁dia ▁tar ▁vag om gom ▁vak akit ▁diat .</t>
  </si>
  <si>
    <t>▁Ma ▁ra ▁Tak odo ▁na ▁Tul ungen ▁bula ▁i ▁ve ▁vad ov ot ▁dat , ▁tago ▁i ▁tar ▁biti ▁lua :</t>
  </si>
  <si>
    <t>▁" Go ▁ra ▁kun ubu ▁iau ▁ma ▁diat , ▁av et ▁a ▁pait ▁ia , ▁Ba ▁i ▁tar ▁par ▁nam ▁ra ▁la vur ▁bung , ▁ra ▁Lul uai ▁i ▁biti : ▁Ina ▁poe ▁ka ugu ▁vart ul uai ▁ta ▁ra ▁bala ▁i ▁diat , ▁Ma ▁ina ▁tumu ▁tar ▁diat ▁ta ▁ra ▁nuk nuk ▁i ▁diat "; ▁ma ▁go ▁bula ▁nam ur :</t>
  </si>
  <si>
    <t>▁" Ma ▁kad ia ▁var pi am ▁ma ▁kad ia ▁mang am angana ▁mil mi liku an ▁ina ▁nuk ▁vue ▁muka . "</t>
  </si>
  <si>
    <t>▁Ma ▁ona ▁di ▁tar ▁pun ▁vue ▁nam ▁ra ▁la vur ▁mag it , ▁pa ▁ta ▁var por ong ▁mulai ▁ure ▁ra ▁var pi am .</t>
  </si>
  <si>
    <t>▁Kari ▁a ▁tara ▁na ▁tur agu , ▁tago ▁da ▁rur ung ▁upi ▁ra ▁nir uk ▁ta ▁ra ▁pak ana ▁pal ▁i ▁tabu ▁vur akit ▁ure ▁ra ▁gapu ▁i ▁Iesu ,</t>
  </si>
  <si>
    <t>▁Gala ▁dia ▁ga ▁pait ▁va lar ▁pa ▁ia , ▁gala ▁pa ▁da ▁tul ▁tar ▁mule ▁diat , ▁tago ▁ra ▁umana ▁tena ▁lotu , ▁ba ▁di ▁tar ▁vak op ono ▁vag om gom ▁diat , ▁a ▁nuk nuk ▁i ▁diat ▁pa ▁na ▁tak un ▁mule ▁diat ▁ma ▁ra ▁var pi am .</t>
  </si>
  <si>
    <t>▁ta ▁ra ▁nga , ▁a ▁kalam ana ▁ma ▁a ▁la una , ▁nina ▁i ▁tar ▁mal ▁ot ▁pa ▁ia ▁ure ▁dat , ▁ta ▁ra ▁mal ▁na ▁rur ua ▁kutu , ▁ia ▁nam ▁ra ▁pala pak ana ▁i at ;</t>
  </si>
  <si>
    <t>▁ma ▁tago ▁kad at ▁a ▁tena ▁tina bar ▁ngala ▁ure ▁ra ▁kuba ▁i ▁God ;</t>
  </si>
  <si>
    <t>▁dat ▁a ▁kak ari ▁mara vai ▁ma ▁ra ▁dov ot ▁na ▁bala ▁i ▁dat ▁ma ▁ra ▁ngala ▁na ▁nur nur , ▁ba ▁di ▁tar ▁pip ikira i ▁tar ▁ta ▁ra ▁bala ▁i ▁dat ▁ma ▁i ▁lang alanga ▁ta ▁ra ▁kaina ▁var k urai ▁na ▁bala , ▁ma ▁ba ▁di ▁tar ▁puk ▁ra ▁paka ▁i ▁dat ▁ma ▁ra ▁barabara ▁na ▁tava ;</t>
  </si>
  <si>
    <t>▁ma ▁dat ▁a ▁v atur ▁vad ek dek ▁vake ▁ra ▁tin ata ▁na ▁kini ▁nun ur ▁ma ▁koko ▁ra ▁n idad adar ; ▁tago ▁nina ▁i ▁vat ading ▁tar ▁ia ▁i ▁tar ▁dov ot ;</t>
  </si>
  <si>
    <t>▁upi ▁dat ▁a ▁nuk nuk ▁var gili ane ▁pa ▁dat , ▁upi ▁dat ▁a ▁vang ang ap ▁dat ▁ta ▁ra ▁var mari ▁ma ▁ra ▁bo ▁na ▁pap alum ;</t>
  </si>
  <si>
    <t>▁ma ▁koko ▁dat ▁a ▁vung ▁vue ▁kada ▁ki v ung ▁da ▁ra ▁mang am angana ▁kai ▁ta ▁umana , ▁upi ▁dat ▁a ▁var var gat ▁var gil ▁muka ; ▁ma ▁dat ▁a ▁ong or ▁tana , ▁tago ▁da ▁gire ▁i ▁tia ▁mara vai ▁ra ▁bung .</t>
  </si>
  <si>
    <t>▁Ma ▁ona ▁da ▁ga ▁tar ▁v atur ▁vake ▁ra ▁minat oto ▁ta ▁ra ▁dov otina , ▁ma ▁dat ▁a ▁g ugu ▁upi ▁ra ▁var pi am , ▁pa ▁ta ▁mulai ▁ra ▁var por ong ▁ure ▁ra ▁var pi am ,</t>
  </si>
  <si>
    <t>▁ia ▁kaka ▁ra ▁kini ▁na ▁bun urut ▁upi ▁ra ▁var k urai , ▁ma ▁ra ▁karang ap ▁na ▁i ap , ▁nina ▁ba ▁na ▁vaim ur ▁vue ▁ra ▁umana ▁e bar .</t>
  </si>
  <si>
    <t>▁Nina ▁i ▁ga ▁pi am ▁ra ▁vart ul uai ▁kai ▁Moses , ▁i ▁vir ua ▁ta ▁ra ▁tin ata ▁kai ▁ra ▁ur ua ▁ba ▁a ▁ut ul ▁a ▁tena ▁vart akun , ▁ma ▁pa ▁da ▁mari ▁ia .</t>
  </si>
  <si>
    <t>▁Ava ▁ra ▁nuk nuk ▁i ▁va vat ? ▁Pa ▁na ▁manga ▁ngala ▁vang ▁ra ▁bal bali ▁tada v ▁nina ▁i ▁ruarua ▁taun ▁ra ▁N atu ▁i ▁God ▁ma ▁ra ▁ka una , ▁ma ▁i ▁nuk ▁ia ▁ba ▁ra ▁gap ▁ure ▁ra ▁vam ading ▁a ▁mag it ▁vak uku , ▁nina ▁di ▁ga ▁tar ▁vag om gom ▁ia ▁me , ▁ma ▁i ▁vul ▁vat ag ili man ▁ra ▁T ulung ea ▁i ▁ra ▁var mari ?</t>
  </si>
  <si>
    <t>▁Ta ▁nam ▁ra ▁la vur ▁var por ong ▁di ▁nuk ▁pa ▁mule ▁ra ▁var pi am ▁ta ▁ra ▁ki laki lala .</t>
  </si>
  <si>
    <t>▁T ago ▁da ▁tar ▁nun ure ▁nina ▁i ▁ga ▁biti : ▁" Ka ugu ▁ka ▁ra ▁var obo , ▁iau ▁kaka ▁ina ▁babali . " ▁Ma ▁dari ▁bula : ▁" Ra ▁Lul uai ▁na ▁kure ▁ra ▁tara ina . "</t>
  </si>
  <si>
    <t>▁la ▁ra ▁mag it ▁na ▁bun urut ▁tuna ▁ba ▁da ▁tul ▁tar ▁dat ▁ta ▁ra ▁lima ▁i ▁ra ▁la una ▁God .</t>
  </si>
  <si>
    <t>▁Ma ▁av at ▁a ▁nuk nuk ▁pa ▁ra ▁umana ▁bung ▁lua , ▁nina ▁di ▁ga ▁tar ▁vak apa ▁av at ▁i ▁tana , ▁ma ▁i ▁tup ▁av at ▁i ▁tana ▁ra ▁ngala ▁na ▁vin aru bu ▁ma ▁ra ▁la vur ▁kin adik ;</t>
  </si>
  <si>
    <t>▁tikai , ▁tago ▁di ▁ga ▁vaki ▁tar ▁av at ▁upi ▁a ▁mag it ▁na ▁gin igira ▁ure ▁ra ▁la vur ▁var vul ▁ma ▁ra ▁var vak adik ; ▁ma ▁ta ▁ra ▁tikai , ▁tago ▁ava ▁ga ▁bar tala ina ▁ma ▁diat ▁dia ▁ga ▁dam ana .</t>
  </si>
  <si>
    <t>▁Ma ▁ava ▁ga ▁mari ▁diat , ▁di ▁ga ▁vi ▁diat , ▁ma ▁ava ▁ga ▁g ugu ▁ba ▁di ▁ga ▁ra ▁vue ▁ka vava ▁tabar ik ik , ▁tago ▁ava ▁ga ▁nun ure ▁ba ▁ka vava ▁ta ▁en ana ▁tabar ik ik ▁i ▁manga ▁bo ina ▁ma ▁na ▁tur ▁tuk um .</t>
  </si>
  <si>
    <t>▁Koko ▁av at ▁a ▁vue ▁ka vava ▁nur nur , ▁tago ▁na ▁ngala ▁tana ▁ra ▁v apu ak .</t>
  </si>
  <si>
    <t>▁I ▁topa ▁av at ▁ra ▁kini ▁vov ov on , ▁upi , ▁ba ▁ona ▁ava ▁tar ▁pait ▁ra ▁mama inga ▁kai ▁God , ▁av at ▁a ▁v atur ▁vake ▁ra ▁vam ading .</t>
  </si>
  <si>
    <t>▁" T ago ▁a ▁ik ▁ika ▁boko , ▁Ma ▁nina ▁ba ▁na ▁vana ▁r ikai ▁na ▁pot ▁muka , ▁ma ▁pa ▁na ▁va vuan .</t>
  </si>
  <si>
    <t>▁Ma ▁ra ▁tena ▁tak odo ▁na ▁laun ▁ta ▁ra ▁nur nur ; ▁Ma ▁ona ▁na ▁ta lil ▁mulai , ▁a ▁tul unge agu ▁pa ▁na ▁ma inge . "</t>
  </si>
  <si>
    <t>▁Ma ▁dat , ▁pa ▁da ▁var d ada ▁ma ▁diat , ▁dia ▁ta lil ▁mulai ▁ma ▁di ▁vir ua ; ▁da ▁var d ada ▁ka ▁ma ▁diat , ▁dia ▁nur nur ▁upi ▁ra ▁var vala un ▁ure ▁ra ▁tulung ea ▁i ▁diat .</t>
  </si>
  <si>
    <t>▁T ago ▁pa ▁i ▁topa ▁ra ▁gapu ▁i ▁ra ▁bul um akau ▁ma ▁ra ▁me ▁upi ▁na ▁tak ▁vue ▁ra ▁var pi am .</t>
  </si>
  <si>
    <t>▁Kari ▁ba ▁i ▁vana ▁uti ▁ta ▁go ▁ra ▁r akar akan ▁a ▁gun ag unan , ▁i ▁biti ▁dari : ▁" A ▁var por ong ▁ma ▁ra ▁var ta bar ▁pa ▁u ▁ga ▁ma inge , ▁Ma ▁u ▁tar ▁van in are ▁ta ▁pak agu ;</t>
  </si>
  <si>
    <t>▁A ▁var ta bar ▁di ▁tun ▁ia ▁ma ▁ra ▁var por ong ▁ure ▁ra ▁var pi am , ▁u , ▁pa ▁u ▁ga ▁g ugu ▁tana ;</t>
  </si>
  <si>
    <t>▁Ma ▁iau ▁ga ▁biti : ▁G ire , ▁iau ▁tar ▁pot ▁( di ▁tar ▁tut umu ▁ure ▁iau ▁ta ▁ra ▁pini pin ▁na ▁buk ) ▁U pi ▁ina ▁pait ▁ot ▁pa ▁kaum ▁mama inga , ▁God . "</t>
  </si>
  <si>
    <t>▁Da ▁i ▁ga ▁tat ike ▁lua : ▁A ▁var por ong ▁ma ▁ra ▁var ta bar , ▁ma ▁ra ▁var ta bar ▁di ▁tun ▁tar ▁ia ▁ma ▁ra ▁var por ong ▁ure ▁ra ▁var pi am ▁pa ▁u ▁ga ▁ma inge , ▁ma ▁pa ▁u ▁g ugu ▁tana ▁( nina ▁di ▁tul ▁tar ▁diat ▁upi ▁na ▁da ▁ra ▁tin ata ▁na ▁var k urai ),</t>
  </si>
  <si>
    <t>▁ma ▁i ▁ga ▁biti : ▁G ire , ▁iau ▁tar ▁pot ▁upi ▁ina ▁pait ▁ot ▁pa ▁kaum ▁mama inga . ▁I ▁tak ▁vue ▁ra ▁lua ina , ▁upi ▁na ▁v atur ▁vad ek dek ▁ra ▁va uru ana .</t>
  </si>
  <si>
    <t>▁A ▁nur nur ▁ia ▁ra ▁patu an ▁na ▁nuk nuk ▁ure ▁ra ▁mag it ▁da ▁ki ▁ung ung ▁pa ▁ia ▁ma ▁ra ▁kini ▁nun ur , ▁ra ▁nin un uk ▁ot ▁ure ▁ra ▁la vur ▁mag it ▁pa ▁da ▁gire .</t>
  </si>
  <si>
    <t>▁tago ▁i ▁ga ▁kiki ▁pa ▁ra ▁pia ▁na ▁pal , ▁nina ▁ba ▁ra ▁vun apa ina ▁tana , ▁God ▁i at ▁i ▁ga ▁v atur ▁ia ▁ma ▁i ▁ga ▁pait ▁ia .</t>
  </si>
  <si>
    <t>▁D amana ▁Sara ▁i ▁ga ▁v atur ▁ra ▁ni ongor ▁ta ▁ra ▁nur nur ▁upi ▁na ▁lala u ▁pa ▁ra ▁bul , ▁ma ▁a ▁dov otina ▁i ▁ga ▁tubu an , ▁tago ▁i ▁ga ▁nuk ▁pa ▁ia , ▁ba ▁nina ▁i ▁ga ▁vat ading ▁ia , ▁i ▁dov ot ;</t>
  </si>
  <si>
    <t>▁kari ▁a ▁do ▁muka ▁da ▁ra ▁la vur ▁tag ul ▁arama ▁liu , ▁ma ▁da ▁bula ▁ra ▁veo ▁ra ▁val vali an , ▁ba ▁pa ▁di ▁luk ▁va lar ▁pa ▁ia , ▁dia ▁ga ▁ta vua ▁r ikai ▁tai ▁tikai , ▁ma ▁nina ▁i ▁da ▁ra ▁minat .</t>
  </si>
  <si>
    <t>▁Di at ▁par ▁go ▁dia ▁ga ▁mat ▁ta ▁ra ▁nur nur , ▁ma ▁vak ir ▁di ▁ga ▁v atur ▁vake ▁ra ▁la vur ▁mag it ▁di ▁vam ading ▁me , ▁dia ▁ga ▁gire ▁ke ▁diat ▁maro ▁vai lik ▁ma ▁dia ▁ga ▁oro ▁vat ata bai ▁diat , ▁ma ▁dia ▁var vai ▁ure ▁diat ▁i at , ▁ba ▁dia ▁ki ▁na ▁vaira ▁ka ▁ma ▁dia ▁vana vana ▁ka ▁ati ▁ra ▁pia .</t>
  </si>
  <si>
    <t>▁Ma ▁diat , ▁dia ▁tat ata ▁dari ▁dia ▁vaar ike ▁tana ▁ba ▁dia ▁t ikan ▁upi ▁kad ia ▁ta ▁g unan .</t>
  </si>
  <si>
    <t>▁Ma ▁gala ▁di ▁ga ▁nuk nuk ▁pa ▁nam ▁dia ▁ga ▁vana ▁kan ▁ia ▁gala ▁pa ▁na ▁dek dek ▁upi ▁diat ▁a ▁ta lil ▁mulai ▁upi ▁ia .</t>
  </si>
  <si>
    <t>▁Ma ▁go ▁dia ▁ma inge ▁tikai ▁i ▁ko ▁vur akit , ▁nam ▁marama ▁ra ▁bala ▁na ▁bak ut ; ▁ma ▁God ▁pa ▁i ▁va vir vir ▁upi ▁da ▁vat ang ▁ia ▁ba ▁kad ia ▁God ; ▁tago ▁i ▁tar ▁van in are ▁tika ▁na ▁pia ▁na ▁pal ▁ba ▁kadi at .</t>
  </si>
  <si>
    <t>▁Ta ▁ra ▁nur nur ▁Ab ara am , ▁ba ▁di ▁ga ▁va lar ▁ia , ▁i ▁ga ▁tul ▁tar ▁Isak ; ▁maia , ▁ma ▁nina ▁i ▁ga ▁v atur ▁vake ▁ra ▁vam ading ▁ma ▁ra ▁g ugu , ▁i ▁ga ▁tul ▁tar ▁nat una , ▁a ▁ka vak ake . ▁ke ; ▁nina ▁i at ▁di ▁ga ▁biti ▁ure : ▁A ▁vuna ▁tarai ▁Isak ▁i at ▁da ▁vat ang ▁ia ▁ba ▁kaum ▁vuna ▁tarai ;</t>
  </si>
  <si>
    <t>▁ma ▁i ▁ga ▁nuk ▁ia , ▁ba ▁pa ▁i ▁dek dek ▁tada v ▁God ▁upi ▁na ▁vat ut ▁pa ▁ia , ▁maia , ▁ma ▁kan ▁bula ▁ra ▁minat ; ▁ma ▁i ▁var og op ▁ba ▁i ▁v atur ▁vake ▁mule ▁dam ana .</t>
  </si>
  <si>
    <t>▁T ago ▁ta ▁go ▁ra ▁mag it ▁ra ▁umana ▁patu ana ▁lua ▁dia ▁ga ▁rar arang ▁tana .</t>
  </si>
  <si>
    <t>▁Ta ▁ra ▁nur nur ▁Isak ▁i ▁ga ▁tata ▁vado ane ▁I ak ob ▁ma ▁Esau , ▁ure ▁ra ▁la vur ▁mag it ▁nina ▁ba ▁diat ▁a ▁ar ikai ▁boko .</t>
  </si>
  <si>
    <t>▁Ta ▁ra ▁nur nur ▁I ak ob , ▁ba ▁i ▁to ▁na ▁mat , ▁i ▁ga ▁tata ▁vado ane ▁ra ▁ura ▁natu ▁i ▁I ose p ; ▁i ▁ga ▁lotu , ▁ma ▁i ▁ga ▁ruru ▁ura ▁ma ▁kana ▁buka .</t>
  </si>
  <si>
    <t>▁Ta ▁ra ▁nur nur ▁I ose p , ▁ba ▁i ▁to ▁na ▁mat , ▁i ▁ga ▁var vai ▁ure ▁ra ▁vina vana ▁kai ▁ra ▁umana ▁natu ▁i ▁Israel ; ▁ma ▁i ▁vart ul uai ▁ure ▁ra ▁uruna .</t>
  </si>
  <si>
    <t>▁Ta ▁ra ▁nur nur , ▁ba ▁di ▁tar ▁kava ▁Moses , ▁a ▁ura ▁tav una ▁dir ▁ga ▁ive ▁a ▁ut ul ▁a ▁gai , ▁tago ▁dir ▁gire ▁ba ▁a ▁bo ▁na ▁bul ; ▁ma ▁pa ▁dir ▁bur ut ▁ta ▁ra ▁vart ul uai ▁kai ▁ra ▁king .</t>
  </si>
  <si>
    <t>▁Ta ▁ra ▁nur nur ▁Moses , ▁ba ▁i ▁ga ▁bar mana ▁boko , ▁i ▁ga ▁ole ▁upi ▁da ▁vat ang ▁ia ▁ba ▁dir ▁nana ▁ma ▁natu ▁i ▁Para o ;</t>
  </si>
  <si>
    <t>▁i ▁ga ▁pi lak ▁pa ▁ra ▁kin adik ▁upi ▁na ▁ka irane ▁var ur ungane ▁ma ▁diat ▁ra ▁tarai ▁kai ▁God , ▁ma ▁koko ▁na ▁g ugu ▁vak uku ▁ta ▁ra ▁var pi am ▁ure ▁ta ▁umana ▁bung ;</t>
  </si>
  <si>
    <t>▁i ▁ga ▁nuk ▁ia ▁ba ▁ra ▁mil mi liku an ▁ure ▁Kristo ▁ia ▁ra ▁ngat ng at ▁na ▁mag it , ▁ma ▁ra ▁la vur ▁tabar ik ik ▁kai ▁Aig ip to ▁pata ; ▁tago ▁i ▁ga ▁nuk ▁pa ▁ra ▁v apu ak ▁tana .</t>
  </si>
  <si>
    <t>▁Ta ▁ra ▁nur nur ▁i ▁ga ▁lop ▁kan ▁ra ▁g unan ▁Aig ip to , ▁ma ▁pa ▁i ▁ga ▁bur ut ▁ta ▁ra ▁kankan ▁kai ▁ra ▁king ; ▁tago ▁i ▁ga ▁ong or ▁da ▁i ▁tar ▁gire ▁nina ▁ba ▁pa ▁di ▁na ▁ia .</t>
  </si>
  <si>
    <t>▁Ta ▁ra ▁nur nur ▁i ▁ga ▁pait ▁ra ▁luk ara ▁na ▁bolo ▁lake , ▁ma ▁ra ▁pik ire ▁gap , ▁kan ▁nina ▁i ▁ga ▁doko ▁diat ▁ra ▁umana ▁lua ina ▁bul ▁na ▁bili ▁vaka ina ▁diat .</t>
  </si>
  <si>
    <t>▁Ta ▁ra ▁nur nur ▁dia ▁ga ▁bolo ▁ta ▁ra ▁Ta ▁Meme ▁da ▁ta ▁ra ▁pia ▁tuna ; ▁ma ▁ba ▁ra ▁umana ▁te ▁Aig ip to ▁dia ▁va lar ▁ra ▁vina vana ▁dam ana ▁dia ▁kongo ▁ko .</t>
  </si>
  <si>
    <t>▁Ta ▁ra ▁nur nur ▁da ▁nun ure ▁i lam ▁ba ▁ra ▁tin ata ▁kai ▁God ▁i ▁ga ▁pait ▁ra ▁la vur ▁tata un , ▁ma ▁dam ana ▁ra ▁la vur ▁mag it ▁da ▁gire ▁pa ▁di ▁ga ▁pait ▁diat ▁ma ▁ra ▁la vur ▁mag it ▁da ▁gire .</t>
  </si>
  <si>
    <t>▁Ta ▁ra ▁nur nur ▁i ▁ga ▁tari p ▁ra ▁lip lip ▁Ier iko , ▁ba ▁di ▁tar ▁tur ▁kik il ▁ia ▁a ▁la vur ua ▁na ▁bung .</t>
  </si>
  <si>
    <t>▁Ta ▁ra ▁nur nur ▁ra ▁ig oro ▁na ▁va vina ▁Ra ab ▁pa ▁i ▁ga ▁vir ua ▁var urung ▁ma ▁diat ▁dia ▁ga ▁var var pi am , ▁tago ▁i ▁tar ▁onge ▁diat ▁ra ▁umana ▁tena ▁kila o ▁ma ▁i ▁tar ▁v ango ▁diat .</t>
  </si>
  <si>
    <t>▁Ma ▁ava ▁mulai ▁ina ▁biti ? ▁Na ▁va vuan ▁vur akit ▁ba ▁ina ▁var vai ▁ure ▁Gideon , ▁ma ▁Barak , ▁ma ▁Samson , ▁ma ▁Iep ta ; ▁ma ▁David ▁bula ▁ma ▁Samuel , ▁ma ▁diat ▁ra ▁umana ▁prop et ;</t>
  </si>
  <si>
    <t>▁nina ▁diat ▁dia ▁vam olo ▁ta ▁umana ▁vuna ▁g unan ▁ta ▁ra ▁nur nur , ▁dia ▁ga ▁pait ▁ra ▁tak odo ▁na ▁mang am angana , ▁dia ▁v atur ▁vake ▁ra ▁umana ▁vam ading , ▁dia ▁pa um ▁bat ▁ra ▁ng ie ▁i ▁ra ▁umana ▁leon ,</t>
  </si>
  <si>
    <t>▁dia ▁pun ▁ra ▁dek dek ▁i ▁ra ▁i ap , ▁dia ▁laun ▁kan ▁ra ▁ngang ar ▁na ▁pakat ▁na ▁vin aru bu , ▁dia ▁vad ek dek ▁mule ▁diat ▁ba ▁dia ▁tar ▁bil ua , ▁dia ▁dek dek ▁ta ▁ra ▁vin aru bu , ▁dia ▁kor ot ▁diat ▁ra ▁la vur ▁loko ▁na ▁tarai ▁na ▁vin aru bu ▁kai ▁ra ▁umana ▁en ana .</t>
  </si>
  <si>
    <t>▁Ta ▁umana ▁va vina ▁dia ▁v atur ▁vake ▁kad ia ▁umana ▁minat ▁tai ▁ta ▁tinut ▁mulai ▁kan ▁ra ▁minat ; ▁ma ▁ta ▁umana ▁dia ▁manga ▁vakad ik ▁diat , ▁ma ▁dia ▁ole ▁ke ▁ra ▁var vala un ; ▁tago ▁dia ▁ma inge ▁ra ▁tinut ▁mulai ▁nina ▁i ▁manga ▁bo ina ;</t>
  </si>
  <si>
    <t>▁ta ▁ra ▁umana ▁i ▁tup ▁diat ▁ra ▁var kul umai ▁ma ▁ra ▁var vir it , ▁maia , ▁ma ▁ra ▁vivi ▁bula ▁ma ▁ra ▁kini ▁ta ▁ra ▁pal ▁na ▁ban ubat ;</t>
  </si>
  <si>
    <t>▁di ▁ga ▁tu par ▁diat ▁ma ▁ra ▁vat , ▁di ▁ga ▁poko ▁kutu ▁var bai ane ▁diat , ▁di ▁ga ▁valam ▁diat , ▁di ▁ga ▁ubu ▁doko ▁diat ▁ma ▁ra ▁pakat ▁na ▁vin aru bu ; ▁dia ▁vana vana ▁vur vur bit ▁ma ▁ra ▁pal ▁a ▁sip , ▁ma ▁ra ▁pal ▁a ▁me ; ▁dia ▁ga ▁luve ana ▁kak it , ▁dia ▁ga ▁kad ik , ▁di ▁ga ▁vaka ina ▁diat ;</t>
  </si>
  <si>
    <t>▁( ma ▁ra ▁r akar akan ▁a ▁gun ag unan ▁pa ▁i ▁ga ▁ko ▁upi ▁diat ), ▁ma ▁dia ▁vana vana ▁vur vur bit ▁ta ▁ra ▁umana ▁bil ▁ma ▁ta ▁ra ▁umana ▁lu alu ana , ▁ma ▁ta ▁ra ▁umana ▁babang , ▁ma ▁ta ▁ra ▁umana ▁tung ▁ra ▁pia .</t>
  </si>
  <si>
    <t>▁Ma ▁go ▁diat ▁par ika , ▁dia ▁tar ▁rar arang ▁ure ▁ra ▁nur nur , ▁ma ▁pa ▁dia ▁v atur ▁vake ▁ra ▁vam ading ,</t>
  </si>
  <si>
    <t>▁Ta ▁ra ▁nur nur ▁Abel ▁i ▁ga ▁tul ▁tar ▁tai ▁God ▁ra ▁var por ong ▁i ▁manga ▁bo ina ▁ta ▁nam ▁kai ▁Kain , ▁ma ▁i ▁ga ▁v atur ▁vake ▁ra ▁var ve ai ▁tana ▁ba ▁ia ▁ra ▁tena ▁tak odo , ▁tago ▁God ▁i ▁ga ▁var var vai ▁ure ▁kana ▁var ta bar ; ▁a ▁dov otina ▁i ▁tar ▁mat , ▁ma ▁i ▁tat ata ▁boko ▁tana .</t>
  </si>
  <si>
    <t>▁tago ▁God ▁i ▁tar ▁van in are ▁ta ▁mag it ▁i ▁manga ▁bo ina ▁ure ▁dat , ▁upi ▁da ▁mal ▁var ur ungane ▁vak akit ▁pa ▁dat ▁ma ▁diat .</t>
  </si>
  <si>
    <t>▁Ta ▁ra ▁nur nur ▁di ▁ga ▁tak ▁vak ari ▁pa ▁En ok ▁upi ▁koko ▁na ▁gire ▁ra ▁minat ; ▁ma ▁pa ▁di ▁na ▁mule , ▁tago ▁God ▁i ▁ga ▁tak ▁vak ari ▁pa ▁ia ; ▁ma ▁tago ▁ba ▁pa ▁di ▁ga ▁tak ▁vak ari ▁pa ▁ia ▁boko ▁i ▁ga ▁v atur ▁vake ▁ra ▁var vai ▁ba ▁God ▁i ▁ga ▁man ane ;</t>
  </si>
  <si>
    <t>▁ma ▁ona ▁pata ▁nur nur ▁i ▁dek dek ▁tuna ▁upi ▁na ▁man ane ▁dat ; ▁tago ▁i ▁topa ▁nina ▁i ▁vana ▁tada v ▁God ▁ba ▁na ▁kap upi ▁ia , ▁ba ▁i ▁laun , ▁ma ▁ba ▁na ▁v apu ak ▁diat , ▁dia ▁ong or ▁ma ▁ra ▁tin ikan ▁upi ▁ia .</t>
  </si>
  <si>
    <t>▁Ta ▁ra ▁nur nur ▁Noa , ▁ba ▁God ▁i ▁ga ▁va ale ▁ure ▁ra ▁la vur ▁mag it ▁ba ▁na ▁ar ikai ▁boko , ▁i ▁ga ▁van in are ▁ra ▁para u ▁ta ▁ra ▁var iru ▁tada v ▁God ▁upi ▁na ▁vala un ▁ra ▁tara ina ; ▁ure ▁ra ▁dari ▁i ▁ga ▁kure ▁vaka ina ▁ra ▁r akar akan ▁a ▁gun ag unan , ▁ma ▁i ▁ga ▁kale ▁tana ▁ra ▁var vat ak odo ▁i ▁vuna ▁ta ▁ra ▁nur nur .</t>
  </si>
  <si>
    <t>▁Ta ▁ra ▁nur nur ▁Ab ara am , ▁i ▁ga ▁tor om ▁ba ▁di ▁ga ▁oro ▁pa ▁ia ▁upi ▁na ▁vana ▁ta ▁ra ▁g unan ▁nina ▁ba ▁na ▁kale ▁boko ; ▁ma ▁i ▁vana ▁pa , ▁ma ▁pa ▁i ▁nun ure ▁ra ▁g unan ▁ba ▁na ▁vana ▁tana .</t>
  </si>
  <si>
    <t>▁Ta ▁ra ▁nur nur ▁i ▁ga ▁ki ▁da ▁ra ▁vaira ▁ta ▁ra ▁g unan ▁di ▁ga ▁vat ading ▁tar ▁ia , ▁i ▁ga ▁ki ▁ta ▁ra ▁pal ▁na ▁mal , ▁Isak ▁bula ▁ma ▁I ak ob ▁dit al , ▁nina ▁dit al ▁kaka lai ▁ta ▁ra ▁kop ono ▁vam ading ;</t>
  </si>
  <si>
    <t>▁T ago ▁da ▁nun ure ▁ba ▁ra ▁ngala ▁na ▁kor ▁na ▁tena ▁var ve ai ▁dov ot , ▁dia ▁tur ▁vur kik il ane ▁dat , ▁bo ina ▁ba ▁dat ▁a ▁vor odo ▁vue ▁ra ▁la vur ▁mamat ▁na ▁mag it , ▁ma ▁ra ▁var pi am ▁i ▁taun ▁bat ▁dat , ▁upi ▁dat ▁a ▁vut vut ▁ma ▁ra ▁patu an ▁na ▁nuk nuk ▁i ▁dat ▁ta ▁nam ▁ra ▁ni vut ▁na ▁var ka ul ▁i ▁tur ▁ta ▁ra ▁lua ina ▁mata ▁i ▁dat ,</t>
  </si>
  <si>
    <t>▁T ago ▁a ▁dov otina ▁diat ▁nam ▁dia ▁tar ▁kita ▁dat ▁a ▁pa upa u ▁bung ▁uka ▁da ▁kad ia ▁mama inga ; ▁ma ▁nina ▁upi ▁dat ▁a ▁bo ina ▁tana , ▁upi ▁dat ▁bula ▁dat ▁a ▁v atur ▁vake ▁kana ▁mang am angana ▁gom gom .</t>
  </si>
  <si>
    <t>▁Pa ▁da ▁nuk ▁pa ▁ra ▁var vap ag uman ene ▁ba ▁a ▁mag it ▁na ▁g ugu ▁go ▁gori , ▁a ▁mag it ▁na ▁n itab un ▁uka ; ▁ma ▁nam ur ▁boko ▁i ▁vue ▁ra ▁v uai ▁ra ▁var vat ak odo ▁ta ▁ra ▁mal mal ▁pire ▁diat ▁dia ▁tar ▁vart ovo ▁tana .</t>
  </si>
  <si>
    <t>▁Io , ▁av at ▁a ▁k odo ▁ra ▁lima ▁i ▁bil ua , ▁ma ▁ra ▁mal ma lik un ▁na ▁keke ▁i ▁pag ur gur ;</t>
  </si>
  <si>
    <t>▁ma ▁av at ▁a ▁vat ak odo ▁ra ▁nga ▁ure ▁ra ▁kau ▁i ▁va vat , ▁upi ▁koko ▁na ▁tak ari ▁nina ▁i ▁keke bau , ▁upi ▁da ▁vala un ▁ia ▁ka .</t>
  </si>
  <si>
    <t>▁Avat ▁a ▁ong or ▁upi ▁av at ▁a ▁ki ▁na ▁mal mal ▁ma ▁ra ▁tarai ▁par , ▁ma ▁upi ▁ra ▁var vag om gom , ▁tago ▁pa ▁ta ▁na ▁gire ▁ra ▁Lul uai ▁ba ▁pa ▁i ▁tur ▁pir ana ▁nam ▁ra ▁mag it ;</t>
  </si>
  <si>
    <t>▁ma ▁av at ▁a ▁bala ure , ▁kan ▁ta ▁tikai ▁na ▁bura ▁pit ▁kan ▁ra ▁var mari ▁kai ▁God ; ▁ma ▁kan ▁ta ▁tika ▁na ▁mapak ▁na ▁ok or ▁na ▁gol ▁r ikai ▁ma ▁na ▁vap ur p uruan ▁av at ; ▁ma ▁na ▁vad ur ▁pa ▁ta ▁mang oro ;</t>
  </si>
  <si>
    <t>▁ma ▁kan ▁ta ▁tikai ▁akam ana ▁a ▁tena ▁unga unga , ▁ba ▁ta ▁tut ana ▁vak uku ▁da ▁Esau , ▁nina ▁i ▁ga ▁iv ure ▁kana ▁kini ▁na ▁nil ua ▁ure ▁ta ▁kop ono ▁nian .</t>
  </si>
  <si>
    <t>▁Ma ▁ava ▁tar ▁nun ure ▁ba ▁nam ur ▁i ▁ga ▁ma inge ▁upi ▁na ▁kale ▁ra ▁n ido an ▁ma ▁di ▁tar ▁oko le ▁vue ▁ke ▁( ma ▁pa ▁i ▁gire ▁tada v ▁ra ▁kini ▁na ▁nuk p uku ), ▁ma ▁a ▁dov otina ▁i ▁manga ▁t ikan ▁upi ▁ia ▁ma ▁ra ▁lur ▁na ▁matana .</t>
  </si>
  <si>
    <t>▁T ago ▁pa ▁ava ▁ga ▁vana ▁tada v ▁ra ▁lu ana ▁di ▁bili ▁va lar ▁pa ▁ia , ▁ma ▁i ▁bira o ▁ma ▁ra ▁i ap , ▁ma ▁pa ▁ta ▁bula ▁tada v ▁ra ▁kor ong ▁na ▁gav ul , ▁ma ▁ra ▁boboto i , ▁ma ▁ra ▁ngala ▁na ▁vu vu ,</t>
  </si>
  <si>
    <t>▁ma ▁ra ▁nilai ▁ra ▁ta vur , ▁ma ▁ra ▁nilai ▁ra ▁umana ▁tin ata ; ▁nam , ▁ba ▁diat ▁dia ▁ga ▁val ong ore , ▁dia ▁ar aring ▁ure , ▁ba ▁koko ▁na ▁tata ▁mulai ▁pire ▁diat ;</t>
  </si>
  <si>
    <t>▁ma ▁dat ▁a ▁gir ag ire ▁Iesu , ▁nina ▁i ▁lu alua ▁ta ▁ra ▁nur nur ▁ma ▁i ▁pait ▁ot ▁pa ▁ia ▁bula , ▁nina , ▁ba ▁ure ▁ra ▁g ugu ▁i ▁tar ▁tur ▁ta ▁ra ▁lua ina ▁matana , ▁i ▁ga ▁ka irane ▁ra ▁kin adik ▁ta ▁ra ▁bolo , ▁ma ▁pa ▁i ▁ga ▁nuk ▁pa ▁ra ▁va vir vir ▁tana , ▁ma ▁i ▁tar ▁ki ▁ta ▁ra ▁lime ▁tuna ▁ra ▁kiki ▁kai ▁God .</t>
  </si>
  <si>
    <t>▁tago ▁i ▁dek dek ▁upi ▁diat ▁a ▁pid ik ▁tar ▁ta ▁ra ▁vart ul uai ▁dari : ▁Gala ▁tika ▁na ▁le ing ▁na ▁bili ▁ra ▁lu ana , ▁gala ▁da ▁tu par ▁ia ▁ma ▁ra ▁vat ;</t>
  </si>
  <si>
    <t>▁ma ▁tago ▁i ▁ga ▁en ana ▁tuna ▁nam ▁ra ▁ngala ▁na ▁nin ana , ▁Moses ▁i ▁ga ▁biti : ▁I au ▁bur ut ▁ma ▁iau ▁dad adar ▁na ▁ka ia ;</t>
  </si>
  <si>
    <t>▁ia ▁kaka ▁ava ▁tar ▁vut ▁tada v ▁ra ▁lu ana ▁Sion , ▁ma ▁tada v ▁ra ▁pia ▁na ▁pal ▁kai ▁ra ▁la una ▁God , ▁a ▁Ier usalem ▁marama ▁ra ▁bala ▁na ▁bak ut , ▁ma ▁tada v ▁ra ▁kor ▁na ▁angelo ▁pa ▁di ▁luk ▁va lar ▁pa ▁diat ,</t>
  </si>
  <si>
    <t>▁ma ▁tada v ▁ra ▁ki v ung ▁ma ▁ra ▁eke lesia ▁kai ▁ra ▁umana ▁lua ina , ▁di ▁tar ▁tumu ▁diat ▁arama ▁ra ▁bala ▁na ▁bak ut , ▁ma ▁tada v ▁God ▁bula , ▁a ▁tena ▁var k urai ▁kai ▁ra ▁tarai ▁par , ▁ma ▁tada v ▁ra ▁tulung ea ▁i ▁diat ▁ra ▁umana ▁tena ▁tak odo , ▁nina ▁di ▁tar ▁mal ▁vak akit ▁diat ,</t>
  </si>
  <si>
    <t>▁ma ▁tada v ▁Iesu ▁ra ▁tena ▁mal mal ▁ai ▁ta ▁kalam ana ▁kun ubu , ▁ma ▁ra ▁gap ▁di ▁pik ire , ▁nina ▁i ▁manga ▁bo ina ▁kana ▁tin ata ▁ta ▁dir ▁ma ▁ra ▁gapu ▁i ▁Abel .</t>
  </si>
  <si>
    <t>▁Avat ▁a ▁bala ure ▁av at , ▁upi ▁koko ▁av at ▁a ▁ole ▁vue ▁nam ▁i ▁tat ata . ▁T ago ▁diat , ▁dia ▁ga ▁ole ▁nina ▁i ▁ga ▁va ale ▁diat ▁ra ▁pia , ▁pa ▁dia ▁ga ▁laun , ▁ma ▁dat ▁bula ▁pa ▁dat ▁a ▁laun , ▁ona ▁da ▁ling an ▁kan ▁nina ▁i ▁var va alai ▁marama ▁ra ▁bala ▁na ▁bak ut ;</t>
  </si>
  <si>
    <t>▁nina ▁i ▁ga ▁vam alma li ara ▁ra ▁r akar akan ▁a ▁gun ag unan ▁ma ▁ra ▁nila ina ▁ta ▁nam ▁ra ▁e ; ▁ma ▁go ▁i ▁tar ▁vat ading ▁tar ▁ia , ▁i ▁biti : ▁" Ta ▁tika ▁na ▁pak ana ▁mulai ▁ina ▁vam alma li ara ▁ra ▁r akar akan ▁a ▁gun ag unan , ▁ma ▁vak ir ▁ra ▁r akar akan ▁a ▁gun ag unan ▁ika , ▁a ▁bala ▁na ▁bak ut ▁bula . "</t>
  </si>
  <si>
    <t>▁Ma ▁go ▁ra ▁tin ata : ▁" Ta ▁tika ▁na ▁pak ana ▁mulai , " ▁a ▁kukura ina ▁dari , ▁ba ▁da ▁tak ▁vue ▁ra ▁la vur ▁mag it ▁i ▁vam alma li ara , ▁da ▁ra ▁la vur ▁mag it ▁di ▁pait ▁ia ▁ka , ▁upi ▁na ▁tur ▁pad ikat ▁ra ▁la vur ▁mag it ▁ba ▁da ▁mama ▁vam alma li ara .</t>
  </si>
  <si>
    <t>▁Ma ▁tago ▁da ▁tar ▁v atur ▁vake ▁ra ▁var k urai ▁di ▁mama ▁vam alma li ara , ▁dat ▁a ▁pite ▁var pa , ▁upi ▁dat ▁a ▁tor om ▁tada v ▁God ▁ma ▁ra ▁var iru ▁ma ▁ra ▁ur urian ▁da ▁na ▁bo ina ▁pir ana ;</t>
  </si>
  <si>
    <t>▁tago ▁kada ▁God ▁ia ▁ra ▁ngang ap ▁na ▁i ap .</t>
  </si>
  <si>
    <t>▁Avat ▁a ▁nuk ▁pa ▁nina ▁i ▁ga ▁tar ▁ki ▁vam ad udur ▁ta ▁ra ▁var pu ap uai ▁kai ▁ra ▁umana ▁tena ▁var pi am ▁ure ▁mule , ▁kan ▁na ▁bil ua ▁ma ▁na ▁ngu ang ua ▁ra ▁bala ▁i ▁va vat .</t>
  </si>
  <si>
    <t>▁Pa ▁ava ▁tar ▁onge ▁bat ▁ia ▁boko ▁upi ▁ra ▁gapu ▁i ▁va vat ▁na ▁tal ingir ▁ta ▁ka vava ▁vin aru bu ▁ma ▁ra ▁var pi am ;</t>
  </si>
  <si>
    <t>▁ma ▁ava ▁tar ▁nuk ▁vue ▁ra ▁var gat , ▁nina ▁i ▁vat eten ▁av at ▁da ▁ra ▁umana ▁bul ▁dari : ▁" Nat ugu , ▁koko ▁una ▁pi am ▁ra ▁var vap ag uman ene ▁kai ▁ra ▁Lul uai , ▁Ma ▁koko ▁na ▁tal angu an ▁ra ▁balam ▁ona ▁i ▁pit ▁iu ;</t>
  </si>
  <si>
    <t>▁T ago ▁nina ▁ra ▁Lul uai ▁i ▁mari ▁ia , ▁i ▁vap ag uman ena , ▁Ma ▁i ▁kit akita ▁diat ▁ra ▁umana ▁nat una ▁ba ▁i ▁onge ▁diat . "</t>
  </si>
  <si>
    <t>▁Ona ▁ava ▁ki ▁vam ad udur ▁ta ▁ra ▁var vap ag uman ene , ▁God ▁i ▁mal mal ▁av at ▁da ▁av at ▁ra ▁umana ▁nat una ; ▁tago ▁to ▁ia ▁ra ▁bul ▁ba ▁tamana ▁pa ▁i ▁vap ag uman ena ?</t>
  </si>
  <si>
    <t>▁Ma ▁gala ▁pa ▁di ▁vap ag uman ene ▁av at , ▁var og op ▁dia ▁papa it ▁ia ▁ta ▁diat ▁par ika , ▁gala ▁av at ▁a ▁umana ▁nat ▁na ▁kete , ▁ma ▁vak ir ▁a ▁umana ▁nat una ▁tuna .</t>
  </si>
  <si>
    <t>▁Ma ▁go ▁bula , ▁a ▁umana ▁tama ▁i ▁dat ▁ra ▁pia ▁dia ▁ga ▁kit akita ▁dat , ▁ma ▁da ▁tar ▁ru ▁diat ▁tana ; ▁ma ▁pa ▁na ▁ngala ▁laka ▁kada ▁tin orom ▁tada v ▁ra ▁Tama ▁i ▁ra ▁tulung ea ▁i ▁dat , ▁upi ▁dat ▁a ▁laun ?</t>
  </si>
  <si>
    <t>▁Bo ina ▁ba ▁na ▁tur ▁vat ikai ▁ra ▁var mari ▁na ▁bart urana .</t>
  </si>
  <si>
    <t>▁Kada ▁ta ▁tika ▁na ▁ugu ugu ▁na ▁var ta bar , ▁ma ▁pa ▁i ▁tak odo ▁upi ▁diat , ▁dia ▁pap alum ▁ta ▁ra ▁pal ▁tabu , ▁diat ▁a ▁ian ▁tana .</t>
  </si>
  <si>
    <t>▁A ▁tena ▁tina bar ▁lu alua ▁i ▁kap ▁ra ▁gapu ▁i ▁ra ▁vav ag uai ▁ta ▁ra ▁pak ana ▁pal ▁i ▁tabu ▁kak it ▁upi ▁ra ▁var por ong ▁ure ▁ra ▁var pi am , ▁ma ▁ra ▁paka ▁i ▁diat ▁di ▁tun ▁vue ▁ta ▁ra ▁pak ana ▁g unan ▁ira i .</t>
  </si>
  <si>
    <t>▁Ma ▁Iesu ▁bula , ▁upi ▁na ▁vag om gom ▁diat ▁ra ▁tarai ▁ma ▁ra ▁gap una ▁i at , ▁i ▁ga ▁ka irane ▁ra ▁kin adik ▁ta , ▁ra ▁pak ana ▁g unan ▁ira i .</t>
  </si>
  <si>
    <t>▁Io , ▁i ▁bo ina ▁ba ▁dat ▁a ▁vana vana ▁tada v ▁ia ▁ta ▁ra ▁pak ana ▁g unan ▁ira i , ▁upi ▁da ▁kap kap ▁var ur ungane ▁ra ▁mil mi liku an ▁me .</t>
  </si>
  <si>
    <t>▁Vak ir ▁kada ▁ta ▁pia ▁na ▁pal ▁ati ▁upi ▁dat ▁a ▁ki ▁vat ikai ▁tana , ▁da ▁t ikan ▁upi ▁tikai ▁nina ▁na ▁mur ▁boko .</t>
  </si>
  <si>
    <t>▁Bo ina ▁ba ▁dat ▁a ▁tul ▁v atik ene ▁tar ▁ra ▁tina bar ▁na ▁pite ▁var pa ▁tada v ▁God ▁tana , ▁ia ▁ra ▁v uai ▁ra ▁bul ▁na ▁ng ie ▁i ▁dat , ▁nina ▁dia ▁vat ang ▁ra ▁i ang ina .</t>
  </si>
  <si>
    <t>▁Ma ▁koko ▁av at ▁a ▁val ub ane ▁upi ▁av at ▁a ▁pait ▁ra ▁bo ina ▁ma ▁ra ▁var var ta bar ; ▁tago ▁God ▁i ▁ma inge ▁tuna ▁ra ▁tina bar ▁dari .</t>
  </si>
  <si>
    <t>▁Avat ▁a ▁onga ongo ▁ta ▁diat ▁dia ▁lue ▁av at , ▁ma ▁av at ▁a ▁tor om ▁bul bulu ; ▁tago ▁dia ▁mak m akile ▁ure ▁ra ▁tulung ea ▁i ▁va vat , ▁da ▁diat ▁da ▁tir ▁boko ▁diat ▁i ▁tana ; ▁upi ▁diat ▁a ▁pait ▁go ▁ma ▁ra ▁g ugu , ▁ma ▁koko ▁ma ▁ra ▁ni lig ur ; ▁tago ▁nam ▁pa ▁na ▁bo ina ▁ure ▁av at .</t>
  </si>
  <si>
    <t>▁Avat ▁a ▁ar aring ▁ure ▁av et ; ▁tago ▁ave ▁nun ure ▁tuna , ▁ba ▁i ▁bo ina ▁ra ▁var k urai ▁ta ▁ra ▁bala ▁i ▁ve vet , ▁ma ▁ave ▁ma inge ▁upi ▁na ▁tak odo ▁ka veve ▁mang am angana ▁ta ▁ra ▁la vur ▁mag it ▁par ika .</t>
  </si>
  <si>
    <t>▁Ma ▁iau ▁manga ▁var gat ▁av at , ▁upi ▁av at ▁a ▁pait ▁go ▁ra ▁mag it , ▁upi ▁ina ▁vana ▁lul ut ▁mulai ▁tada v ▁av at .</t>
  </si>
  <si>
    <t>▁Koko ▁av at ▁a ▁val ub ane ▁ra ▁var mari ▁tada v ▁diat ▁ra ▁la vur ▁vaira ; ▁tago ▁ta ▁umana ▁dia ▁ga ▁tabar ▁ra ▁umana ▁angelo ▁ma ▁pa ▁dia ▁ga ▁nun ure .</t>
  </si>
  <si>
    <t>▁Ma ▁ra ▁God ▁na ▁mal mal , ▁nina ▁i ▁ga ▁kap ▁vaar ike ▁mule ▁kan ▁ra ▁minat ▁kada ▁Lul uai ▁Iesu , ▁ra ▁ngala ▁na ▁tena ▁bala bala ure ▁sip ▁ma ▁ra ▁gap ▁ure ▁ra ▁kun ubu ▁ba ▁pa ▁na ▁mutu ,</t>
  </si>
  <si>
    <t>▁na ▁mal ▁ot ▁pa ▁av at ▁ta ▁ra ▁la vur ▁bo ▁na ▁mang am angana ▁par ika , ▁upi ▁av at ▁a ▁pait ▁kana ▁mama inga , ▁ma ▁na ▁pap alum ▁ta ▁ra ▁bala ▁i ▁va vat ▁upi ▁na ▁vana ▁r ikai ▁ra ▁mang am angana ▁i ▁bo ina ▁ta ▁ra ▁matana ▁ure ▁Iesu ▁Kristo ; ▁a ▁var iru ▁tada v ▁ia ▁ba ▁pa ▁na ▁mutu . ▁Amen .</t>
  </si>
  <si>
    <t>▁Ma ▁iau ▁lul ▁vovo ▁pa ▁av at , ▁ba ▁av at ▁a ▁kap upi ▁go ▁ra ▁tin ata ▁na ▁var gat ; ▁tago ▁iau ▁ga ▁tumu ▁ra ▁buk ▁tada v ▁av at ▁ma ▁ra ▁pa upa u ▁tin ata .</t>
  </si>
  <si>
    <t>▁Avat ▁a ▁nun ure ▁ba ▁di ▁tar ▁pala ▁vue ▁ra ▁tura ▁i ▁dat ▁Timoteo ▁ma ▁ona ▁na ▁pot ▁lul ut ▁ati , ▁am ir ▁par , ▁am ir ▁a ▁gire ▁av at .</t>
  </si>
  <si>
    <t>▁Avat ▁a ▁vat ata be ▁diat ▁par ▁dia ▁lue ▁av at ▁ma ▁diat ▁par ▁ra ▁umana ▁tena ▁gom gom . ▁Di at ▁a ▁tarai ▁Italia ▁dia ▁vat ata be ▁av at .</t>
  </si>
  <si>
    <t>▁A ▁var mari ▁tada v ▁av at ▁par . ▁Amen .</t>
  </si>
  <si>
    <t>▁Avat ▁a ▁nuk ▁pa ▁diat ▁dia ▁ki ▁ra ▁pal ▁na ▁ban ubat , ▁da ▁di ▁vi ▁av at ▁bula ; ▁av at ▁a ▁nuk ▁pa ▁diat ▁bula ▁di ▁vaka vaka ina ▁diat , ▁tago ▁av at ▁bula ▁ava ▁ki ▁boko ▁ta ▁ra ▁paka ▁i ▁va vat .</t>
  </si>
  <si>
    <t>▁Bo ina ▁ba ▁av at ▁par , ▁av at ▁a ▁ru ▁ra ▁kini ▁na ▁bar ta ulai , ▁ma ▁koko ▁ra ▁dur ▁na ▁mang am angana ▁tana ; ▁tago ▁diat ▁ra ▁umana ▁tena ▁ruk ▁var bat ▁ma ▁ra ▁umana ▁tena ▁nipo ▁God ▁na ▁kure ▁diat .</t>
  </si>
  <si>
    <t>▁Koko ▁av at ▁a ▁manga ▁mari ▁mani ; ▁bo ina ▁av at ▁a ▁ngo ▁ko ▁ta ▁nam ▁ra ▁mag it ▁ava ▁tar ▁v atur ▁vake ; ▁tago ▁ia ▁i at ▁i ▁ga ▁biti : ▁" Pa ▁ina ▁nur ▁vue ▁u , ▁ma ▁pa ▁ina ▁vana ▁kan ▁u . "</t>
  </si>
  <si>
    <t>▁U pi ▁dat ▁a ▁rur ung ▁ma ▁ra ▁tin ata ▁dari : ▁" Ra ▁Lul uai ▁ka ugu ▁tena ▁mar amara vut , ▁ma ▁pa ▁ina ▁bur ut ; ▁Ma ▁ava ▁mulai ▁ra ▁mag it ▁ba ▁ra ▁tarai ▁diat ▁a ▁pait ▁ia ▁ta gu ?"</t>
  </si>
  <si>
    <t>▁Avat ▁a ▁nuk ▁pa ▁diat , ▁dia ▁lue ▁av at , ▁dia ▁ga ▁ve ▁av at ▁ra ▁tin ata ▁kai ▁God ; ▁av at ▁a ▁kap ▁lap ▁kad ia ▁nur nur , ▁ma ▁av at ▁a ▁nuk ▁pa ▁ra ▁mut uai ▁kad ia ▁kini ▁ra ▁pia .</t>
  </si>
  <si>
    <t>▁Iesu ▁Kristo ▁i ▁var og op ▁vat ikai , ▁i ▁dam ana ▁ta ▁ra ▁bung ▁i ▁tar ▁par ▁ma ▁ta ▁ra ▁bung ▁gori , ▁maia , ▁ma ▁pa ▁i ▁en ana ▁ta ▁ra ▁la vur ▁bung bung ▁nam ur ▁ba ▁pa ▁i ▁mutu .</t>
  </si>
  <si>
    <t>▁Koko ▁da ▁alal ▁vur vur bing itane ▁av at ▁ta ▁ra ▁la vur ▁en ana ▁vart ovo ; ▁tago ▁i ▁topa ▁ia ▁ba ▁da ▁vap ad ikat ▁ra ▁bala ▁i ▁va vat ▁ma ▁ra ▁var mari ; ▁ma ▁koko ▁ma ▁ra ▁nian , ▁tago ▁pa ▁i ▁mal ▁pa ▁diat ▁dia ▁var vaka i ▁tana .</t>
  </si>
  <si>
    <t>▁God ▁i ▁ga ▁tata ▁amana ▁ma ▁ra ▁ng ie ▁i ▁ra ▁umana ▁prop et ▁ta ▁diat ▁ra ▁umana ▁patu ana ▁mang oro ▁na ▁pak ana ▁ma ▁ta ▁ra ▁do ▁na ▁mang am angana ,</t>
  </si>
  <si>
    <t>▁Ma ▁dari : ▁" U ▁Lul uai , ▁ta ▁ra ▁tur pa ina ▁u ▁ga ▁vung v ung ▁ra ▁vun ap ai ▁ra ▁r akar akan ▁a ▁gun ag unan , ▁Ma ▁ra ▁bala ▁na ▁bak ut ▁ia ▁ra ▁kau ▁na ▁lim am :</t>
  </si>
  <si>
    <t>▁Di at ▁a ▁tar eng ▁boko ; ▁ma ▁u ▁tur ▁va vat ikai ; ▁Ma ▁diat ▁a ▁ma ulana ▁boko ▁da ▁ra ▁mal ;</t>
  </si>
  <si>
    <t>▁Ma ▁una ▁pip in ▁diat ▁da ▁ra ▁mal ▁na ▁tub atu ba , ▁Ma ▁da ▁pait ▁va enana ▁diat . m ulai ▁da ▁ra ▁mal ; ▁Ma ▁u , ▁pa ▁u ▁en ana ▁ta ▁tika ▁na ▁bung , ▁ma ▁kaum ▁kilala ▁pa ▁na ▁mutu . "</t>
  </si>
  <si>
    <t>▁Ma ▁v inga ia ▁i ▁ga ▁biti ▁ure ▁nu ve ▁ta ▁diat ▁ra ▁la vur ▁angelo ▁dari : ▁" Una ▁ki ▁ta ▁ra ▁lim agu ▁tuna , ▁tuk ▁ta ▁nam ▁ra ▁bung ▁ba ▁ina ▁v adi op ▁kaum ▁la vur ▁e bar ▁upi ▁ra ▁ruarua ▁na ▁kak im "?</t>
  </si>
  <si>
    <t>▁Vak ir ▁vang ▁diat ▁par ▁a ▁umana ▁tul ungen ▁na ▁mar amara vut ▁uka , ▁di ▁ga ▁tulu e ▁diat , ▁upi ▁diat ▁a ▁pap alum ▁mara vut ▁ure ▁diat ▁dia ▁kale ▁boko ▁ra ▁nila un ▁tuk um ?</t>
  </si>
  <si>
    <t>▁ma ▁ta ▁go ▁ra ▁e , ▁i ▁mur ▁kak it , ▁i ▁tar ▁tata ▁ta ▁dat ▁tai ▁Nat una , ▁nina ▁i ▁ga ▁kure ▁ba ▁na ▁kale ▁pa ▁ra ▁la vur ▁mag it ▁par , ▁ma ▁ure ▁nina ▁bula ▁i ▁ga ▁vaki ▁ra ▁la vur ▁tata un ▁par ;</t>
  </si>
  <si>
    <t>▁nina ▁ba ▁ra ▁tala par ▁i ▁kana ▁min amar , ▁ma ▁ra ▁mala lar ▁i ▁ra ▁ma uku ana ▁tuna , ▁ma ▁i ▁tuk al ▁ra ▁la vur ▁mag it ▁par ika ▁ma ▁ra ▁tin ata ▁i ▁ra ▁dek dek ina , ▁ma ▁ba ▁i ▁tar ▁pait ▁ot ▁pa ▁ra ▁var vag om gom ▁ure ▁ra ▁var pi am , ▁i ▁ga ▁ki ▁ta ▁ra ▁lime ▁tuna ▁ra ▁King ▁arama ▁liu ▁kak it .</t>
  </si>
  <si>
    <t>▁Ma ▁i ▁ga ▁lia ▁muka ▁ta ▁diat ▁ra ▁umana ▁angelo , ▁tago ▁i ▁ga ▁tar ▁kale ▁vake ▁ra ▁i ang ▁i ▁manga ▁bo ina ▁vur akit ▁ta ▁go ▁diat .</t>
  </si>
  <si>
    <t>▁T ago ▁i ▁ga ▁biti ▁ta ▁nu ve ▁ta ▁diat ▁ra ▁la vur ▁angelo ▁ta ▁tika ▁na ▁bung ▁dari : ▁" U ▁nat ugu , ▁I au ▁tar ▁v angala ▁pa ▁u ▁gori "? ▁ba ▁dari : ▁" I au ▁Tam ana ▁ma ▁ia ▁nat ugu "?</t>
  </si>
  <si>
    <t>▁Ma ▁ba ▁i ▁tar ▁kap ▁vaar ike ▁mule ▁ra ▁lua ina ▁nat una ▁uti ▁ta ▁ra ▁r akar akan ▁a ▁gun ag unan ▁i ▁biti ▁dari : ▁Bo ina ▁ba ▁ra ▁la vur ▁angelo ▁kai ▁God ▁diat ▁a ▁lotu ▁tada v ▁ia .</t>
  </si>
  <si>
    <t>▁Ma ▁i ▁biti ▁ure ▁diat ▁ra ▁la vur ▁angelo ▁dari : ▁" N ina ▁i ▁ga ▁vaki ▁kana ▁umana ▁angelo ▁upi ▁diat ▁a ▁da ▁ra ▁vu vu , ▁Ma ▁kana ▁la vur ▁t ult ul ▁upi ▁diat ▁a ▁da ▁ra ▁biro ▁na ▁i ap . "</t>
  </si>
  <si>
    <t>▁Ma ▁i ▁biti ▁ure ▁Nat una ▁dari : ▁" Ka um ▁kiki ▁na ▁king , ▁God , ▁i ▁tur ▁vat ikai ▁ma ▁pa ▁na ▁mutu ; ▁Ma ▁kaum ▁buka ▁na ▁king ▁i ▁tak odo , ▁ma ▁ia ▁ra ▁buka ▁ure ▁kaum ▁var k urai .</t>
  </si>
  <si>
    <t>▁U ▁ga ▁mari ▁ra ▁mang am angana ▁tak odo , ▁ma ▁u ▁ga ▁mili ku ane ▁ra ▁var pi am ; ▁Ma ▁kari ▁go ▁God , ▁kaum ▁God , ▁i ▁tar ▁tap ▁u ▁Ma ▁ra ▁d angi ▁na ▁g ugu , ▁upi ▁una ▁lia ▁ta ▁diat ▁ra ▁umana ▁tala im ▁tana . "</t>
  </si>
  <si>
    <t>▁Kari ▁i ▁topa ▁dat ▁ba ▁dat ▁a ▁manga ▁nuk ▁pa ▁ra ▁la vur ▁mag it ▁da ▁tar ▁val ong ore , ▁kan ▁dat ▁a ▁tap gaga ▁kan ▁diat .</t>
  </si>
  <si>
    <t>▁T ago ▁i ▁ga ▁topa ▁nina , ▁ba ▁ra ▁la vur ▁mag it ▁par ▁i ▁tur ▁ure ▁ma ▁i ▁vun apa ina ▁pa ▁ta ▁ra ▁la vur ▁mag it ▁par , ▁nina ▁ba ▁i ▁ga ▁agur ▁pa ▁mang oro ▁na ▁nat una ▁tada v ▁ra ▁min amar , ▁ba ▁na ▁vako ▁vak akit ▁ra ▁rap rap ▁ure ▁kad ia ▁var vala un ▁ma ▁ra ▁kin adik .</t>
  </si>
  <si>
    <t>▁Ma ▁nina ▁i ▁var vag om gom , ▁ma ▁diat ▁bula ▁di ▁vag om gom ▁diat , ▁dia ▁vuna ▁tai ▁tikai ▁ka ; ▁kari ▁pa ▁i ▁va vir vir ▁upi ▁na ▁vat ang ▁diat ▁ba ▁ra ▁umana ▁tur ana ,</t>
  </si>
  <si>
    <t>▁i ▁biti ▁ke ▁dari : ▁" Ina ▁vat ang ▁ra ▁i ang im ▁pire ▁ra ▁umana ▁tur agu , ▁Ma ▁ina ▁kaka ilai ▁ma ▁ra ▁pite ▁var pa ▁tada v ▁iu ▁li vuan ▁ta ▁ra ▁tarai ▁na ▁eke lesia . "</t>
  </si>
  <si>
    <t>▁Ma ▁go ▁bula : ▁" Ina ▁nur nur ▁tana . " ▁Ma ▁go ▁bula : ▁" G ire , ▁iau ▁go ▁ma ▁ra ▁umana ▁nat ugu ▁God ▁i ▁ga ▁tul ▁tar ▁diat ▁ta gu . "</t>
  </si>
  <si>
    <t>▁Ma ▁tago ▁ra ▁umana ▁nat una ▁dia ▁vung ▁ra ▁paka ▁i ▁diat ▁ma ▁ra ▁gap , ▁Kristo ▁bula ▁i ▁ga ▁vung ▁dir ▁dam ana ; ▁upi ▁na ▁vuna ▁vue ▁ma ▁kana ▁minat ▁nina ▁i ▁ga ▁tar ▁v atur ▁ra ▁dek dek ▁i ▁ra ▁minat , ▁nam ▁Satan ;</t>
  </si>
  <si>
    <t>▁ma ▁upi ▁na ▁pala ▁vue ▁diat ▁ba ▁ra ▁bun urut ▁ure ▁ra ▁minat ▁i ▁ga ▁vi ▁diat ▁ta ▁kad ia ▁nila un ▁par .</t>
  </si>
  <si>
    <t>▁Ma ▁a ▁dov otina ▁pa ▁i ▁v atur ▁mara vut ▁ra ▁la vur ▁angelo , ▁i ▁v atur ▁mara vut ▁ra ▁la vur ▁bul ▁mur ▁tai ▁Ab ara am .</t>
  </si>
  <si>
    <t>▁Kari ▁go ▁i ▁ga ▁topa ▁ia ▁upi ▁diat ▁a ▁var og op ▁ma ▁ra ▁tara ▁na ▁tur ana ▁ta ▁ra ▁la vur ▁mag it ▁par , ▁upi ▁na ▁var mari ▁ma ▁upi ▁ia ▁ra ▁dov ot ▁na ▁tena ▁tina bar ▁ngal angala ▁ure ▁ra ▁la vur ▁mag it ▁kai ▁God , ▁ma ▁upi ▁na ▁pait ▁ra ▁var por ong ▁ure ▁ra ▁var pi am ▁kai ▁ra ▁tarai .</t>
  </si>
  <si>
    <t>▁Ma ▁tago ▁i ▁ga ▁tar ▁ka irane ▁ra ▁vari lam , ▁na ▁vala un ▁va lar ▁pa ▁diat ▁ba ▁ra ▁vari lam ▁i ▁tada v ▁diat .</t>
  </si>
  <si>
    <t>▁T ago ▁ba ▁ra ▁tin ata ▁di ▁ga ▁tat ike ▁ma ▁ra ▁ng ie ▁i ▁ra ▁umana ▁angelo ▁i ▁ga ▁tur ▁pad ikat , ▁ma ▁ba ▁i ▁ga ▁bali ▁v apar ▁ra ▁la vur ▁nir ara ▁ma ▁ra ▁ni ol ▁bula ;</t>
  </si>
  <si>
    <t>▁dat ▁a ▁lop ▁da ve , ▁ona ▁da ▁tav une ▁ke ▁go ▁ra ▁ngala ▁na ▁var vala un ? ▁Nina ▁ra ▁Lul uai ▁i ▁ga ▁var vai ▁lua ▁tana , ▁ma ▁diat ▁dia ▁tar ▁val ong ore , ▁dia ▁ga ▁vad ov ot ▁tar ▁ia ▁ta ▁dat ;</t>
  </si>
  <si>
    <t>▁God ▁bula ▁i ▁ga ▁var vai ▁mara vut ▁diat , ▁ma ▁ra ▁la vur ▁vak ilang ▁ma ▁ra ▁la vur ▁mag it ▁na ▁kina ian , ▁ma ▁ra ▁la vur ▁dek dek ▁na ▁pap alum ▁ma ▁ra ▁la vur ▁tina bar ▁na ▁Tak odo ▁na ▁Tul ungen , ▁vada ▁kana ▁mama inga ▁i at .</t>
  </si>
  <si>
    <t>▁Ma ▁pa ▁i ▁ga ▁vam olo ▁tar ▁ra ▁r akar akan ▁a ▁gun ag unan ▁ba ▁na ▁mur mur ▁ta ▁diat ▁ra ▁la vur ▁angelo , ▁nina ▁da ▁var vai ▁tana .</t>
  </si>
  <si>
    <t>▁Ma ▁i ▁ga ▁var vai ▁dov ot ▁tai ▁tika ▁na ▁pak ana , ▁i ▁biti ▁dari : ▁" A va ▁bar ▁ra ▁tut ana ▁pi ▁una ▁nuk ▁pa ▁ia ? ▁Ba ▁ra ▁natu ▁i ▁ra ▁tut ana ▁pi ▁una ▁mara vut ▁ia ?</t>
  </si>
  <si>
    <t>▁U ▁ga ▁vaki ▁ia ▁upi ▁na ▁ki ▁ra ▁pa upa u ▁kilala ▁ta ▁ra ▁kini ▁i ▁iki lik ▁ta ▁nam ▁kai ▁ra ▁la vur ▁angelo ; ▁U ▁ga ▁vat oke ▁ra ▁min amar ▁ma ▁ra ▁var iru ▁tana , ▁Ma ▁u ▁ga ▁vaki ▁ia ▁upi ▁na ▁lua ▁ta ▁ra ▁la vur ▁pap alum ▁ai ▁ra ▁lim am ;</t>
  </si>
  <si>
    <t>▁U ▁ga ▁vam olo ▁tar ▁ra ▁la vur ▁mag it ▁par ▁ta ▁ra ▁va vai ▁na ▁ka una . " ▁Ma ▁ba ▁i ▁ga ▁vam olo ▁tar ▁ra ▁la vur ▁mag it ▁par ▁tana , ▁pa ▁i ▁ga ▁vam olo ▁vali li ▁ta ▁mag it . ▁Ma ▁go ▁boko ▁pa ▁da ▁gire ▁ba ▁di ▁tar ▁vam olo ▁tar ▁ra ▁la vur ▁mag it ▁par ▁tana .</t>
  </si>
  <si>
    <t>▁Ma ▁da ▁gire ▁ke ▁Iesu , ▁nina ▁di ▁ga ▁va iki lik ▁pa ▁ia ▁ra ▁pa upa u ▁kilala ▁ta ▁ra ▁la vur ▁angelo , ▁di ▁tar ▁vat oke ▁ra ▁min amar ▁tana ▁ma ▁ra ▁var iru ▁ure ▁ra ▁kin adik ▁na ▁minat , ▁upi ▁na ▁ka irane ▁ra ▁minat ▁ure ▁ra ▁tarai ▁par ▁ta ▁ra ▁var mari ▁kai ▁God .</t>
  </si>
  <si>
    <t>▁Io , ▁av at ▁a ▁umana ▁gom gom ▁na ▁tur agu , ▁av at ▁ava ▁tur ▁mara vut ▁ta ▁go ▁ra ▁vart ing ▁marama ▁ra ▁bala ▁na ▁bak ut , ▁av at ▁a ▁nuk ▁ot ▁pa ▁Iesu ▁ra ▁Apostolo ▁ma ▁ra ▁Tena ▁Tina bar ▁Lu alua ▁ure ▁kada ▁pap alum ;</t>
  </si>
  <si>
    <t>▁Io , ▁iau ▁ga ▁kankan u ane ▁go ▁ra ▁taun ▁tarai , ▁Ma ▁iau ▁ga ▁biti : ▁dia ▁rara ▁vat ikai ▁ta ▁ra ▁bala ▁i ▁diat ; ▁Ma ▁pa ▁dia ▁mat oto ▁pa ▁ta ▁ka ugu ▁mang am angana ;</t>
  </si>
  <si>
    <t>▁Ma ▁iau ▁ga ▁vavali ma ▁ta ▁ka ugu ▁kankan ▁dari : ▁' K oko ▁diat ▁a ▁olo ▁ta ▁ka ugu ▁ningo .'"</t>
  </si>
  <si>
    <t>▁Avat ▁a ▁var bala urai , ▁a ▁tara ▁na ▁tur agu , ▁kan ▁ra ▁kaina ▁nin un uk ▁na ▁var pi am ▁na ▁ki ▁ta ▁ra ▁bala ▁i ▁tikai ▁ta ▁va vat , ▁tago ▁i ▁vana ▁kan ▁ra ▁la una ▁God ;</t>
  </si>
  <si>
    <t>▁ma ▁av at ▁a ▁var gat ▁var gili ane ▁av at ▁ra ▁bung bung ▁par ▁tago ▁di ▁vat ang ▁ia ▁boko ▁ba ▁a ▁Bung ▁G ori ; ▁kan ▁ra ▁var var ara ▁na ▁var pi am ▁na ▁va leo ▁ra ▁bala ▁i ▁tikai ▁ta ▁va vat ;</t>
  </si>
  <si>
    <t>▁tago ▁da ▁kaka lai ▁mara vut ▁Kristo , ▁ona ▁da ▁v atur ▁vap ad ikat ▁vake ▁ra ▁tur pa ▁i ▁kada ▁nur nur ▁tuk ▁ta ▁ra ▁mut uaina ;</t>
  </si>
  <si>
    <t>▁ma ▁ba ▁dia ▁bit biti : ▁" G ori ▁ba ▁ava ▁val ong ore ▁ra ▁nila ina , ▁Koko ▁av at ▁a ▁va leo ▁ra ▁bala ▁i ▁va vat , ▁var og op ▁di ▁ga ▁pait ▁ia ▁ta ▁ra ▁var v akan kan . "</t>
  </si>
  <si>
    <t>▁T ago ▁to ▁ia ▁diat ▁nina ▁dia ▁ga ▁vala val ongor , ▁dia ▁ga ▁ngang al ▁ma ▁ra ▁kankan ? ▁Vak ir ▁diat ▁par ▁laka ▁ba ▁Moses ▁i ▁ga ▁ag ure ▁vair op ▁diat ▁kan ▁ra ▁g unan ▁Aig ip to ?</t>
  </si>
  <si>
    <t>▁Ma ▁to ▁ia ▁diat ▁i ▁ga ▁kankan u ane ▁diat ▁ra ▁i vat ▁na ▁vin vin un ▁na ▁ki laki lala ? ▁Vak ir ▁vang ▁nam ▁diat , ▁dia ▁ga ▁var pi am , ▁ma ▁dia ▁ga ▁mat ▁ta ▁ra ▁bil ?</t>
  </si>
  <si>
    <t>▁Ma ▁i ▁ga ▁vavali ma ▁ure ▁to ▁ia ▁diat ▁dari , ▁ba ▁pa ▁diat ▁a ▁olo ▁ta ▁kana ▁ningo ? ▁Vak ir ▁vang ▁ure ▁diat ▁nam , ▁ba ▁pa ▁dia ▁nur nur ?</t>
  </si>
  <si>
    <t>▁Ma ▁da ▁nun ure , ▁dia ▁ga ▁mama ▁olo , ▁tago ▁pa ▁dia ▁nur nur .</t>
  </si>
  <si>
    <t>▁nam ▁i ▁ga ▁dov ot ▁tada v ▁nina ▁i ▁ga ▁ti be , ▁var og op ▁Moses ▁i ▁ga ▁dov ot ▁ta ▁ra ▁kub ana .</t>
  </si>
  <si>
    <t>▁T ago ▁di ▁ga ▁biti ▁ure ▁go , ▁ba ▁i ▁ko ▁upi ▁na ▁manga ▁ngala ▁kana ▁min amar ▁ta ▁dir ▁ma ▁nam ▁kai ▁Moses , ▁tago ▁nam ▁i ▁pait ▁ra ▁pal , ▁i ▁ruru ▁muka , ▁ma ▁ra ▁pal ▁i at ▁pa ▁i ▁manga ▁ruru .</t>
  </si>
  <si>
    <t>▁T ago ▁ra ▁tarai ▁dia ▁pait ▁ra ▁umana ▁pal ▁tik at ikai ; ▁ma ▁God ▁i ▁pait ▁v apar ▁ra ▁la vur ▁mag it .</t>
  </si>
  <si>
    <t>▁Ma ▁a ▁dov otina ▁Moses ▁i ▁ga ▁dov ot ▁ta ▁ra ▁pap alum ▁na ▁t ult ul ▁ta ▁ra ▁kub ana ▁par ika , ▁upi ▁a ▁vak ilang ▁ure ▁ra ▁la vur ▁mag it ▁da ▁var vai ▁boko ▁tana ▁nam ur ,</t>
  </si>
  <si>
    <t>▁ma ▁Kristo , ▁da ▁nat una , ▁i ▁lua ▁dov ot ▁ta ▁ra ▁kub ana ; ▁ma ▁dat ▁a ▁kub ana , ▁ba ▁tumu ▁da ▁v atur ▁vad ek dek ▁vake ▁ra ▁nur nur ▁ma ▁ra ▁lang lang ▁ta ▁kada ▁kini ▁nun ur ▁tuk ▁ta ▁ra ▁mut uaina .</t>
  </si>
  <si>
    <t>▁Io , ▁da ▁ra ▁Tak odo ▁na ▁Tul ungen ▁i ▁biti : ▁" Go ▁ba ▁ava ▁val ong ore ▁ra ▁nila ina ,</t>
  </si>
  <si>
    <t>▁Koko ▁av at ▁a ▁va leo ▁ra ▁bala ▁i ▁va vat , ▁da ▁ta ▁ra ▁var v akan kan , ▁Var og op ▁ta ▁ra ▁bung ▁na ▁vari lam ▁ta ▁ra ▁bil ,</t>
  </si>
  <si>
    <t>▁Ba ▁ra ▁umana ▁tama ▁i ▁va vat ▁di ▁ga ▁valam lam ▁iau ▁ma ▁dia ▁ga ▁va lar ▁ot ▁pa ▁iau , ▁Ma ▁dia ▁ga ▁gire ▁ka ugu ▁pap alum ▁a ▁i vat ▁na ▁vin vin un ▁na ▁ki laki lala .</t>
  </si>
  <si>
    <t>▁Io , ▁tago ▁a ▁var vat ading ▁ure ▁ra ▁ni olo ▁ta ▁kana ▁ningo ▁i ▁tur ▁boko , ▁bo ina ▁ba ▁dat ▁a ▁bur ut ▁kan ▁ta ▁tikai ▁ta ▁va vat ▁na ▁da ▁i ▁ki ▁pit ▁ika .</t>
  </si>
  <si>
    <t>▁Nam ▁i ▁ga ▁tar ▁olo ▁ta ▁kana ▁ningo , ▁i ▁tar ▁ngo ▁ta ▁kana ▁pap alum , ▁da ▁God ▁bula ▁i ▁ga ▁ngo ▁kan ▁kana ▁i at .</t>
  </si>
  <si>
    <t>▁Io , ▁i ▁bo ina , ▁ba ▁dat ▁a ▁ong or ▁upi ▁dat ▁a ▁olo ▁ta ▁nam ▁ra ▁ningo , ▁kan ▁ta ▁tikai ▁na ▁bura ▁da ▁ra ▁vala va lar ▁i ▁nam ▁ra ▁var pi am .</t>
  </si>
  <si>
    <t>▁T ago ▁ra ▁tin ata ▁kai ▁God ▁i ▁laun , ▁ma ▁i ▁dek dek , ▁ma ▁i ▁manga ▁ngang ar , ▁ma ▁i ▁lia ▁ta ▁ra ▁pakat ▁na ▁vin aru bu ▁i ▁ngi ene ▁var ta lai , ▁ma ▁i ▁poko ▁kutu ▁ra ▁tulung ea ▁i ▁dat ▁ma ▁ra ▁bala ▁i ▁dat , ▁i ▁gob ol ▁ra ▁var var p akan ▁ma ▁i ▁ruk ▁ta ▁ra ▁bala ▁na ▁ur ▁ma ▁i ▁kure ▁va lar ▁pa ▁ra ▁la vur ▁nin un uk ▁ma ▁ra ▁la vur ▁mama inga ▁ta ▁ra ▁bala ▁i ▁dat .</t>
  </si>
  <si>
    <t>▁Ma ▁pa ▁ta ▁mag it ▁di ▁ga ▁vaki ▁ia ▁ba ▁pa ▁i ▁tur ▁kapa ▁ta ▁ra ▁mata ▁i ▁God ; ▁a ▁la vur ▁mag it ▁par ▁i ▁ta pala ▁ma ▁i ▁tur ▁lang alanga ▁bula ▁ta ▁ra ▁ura ▁kia u ▁na ▁mata ▁i ▁nina ▁i ▁kure ▁dat .</t>
  </si>
  <si>
    <t>▁Ma ▁tago ▁kad at ▁a ▁ngala ▁na ▁tena ▁tina bar ▁lu alua , ▁nina ▁i ▁tar ▁olo ▁ur ama ▁ra ▁bala ▁na ▁bak ut , ▁Iesu , ▁N atu ▁i ▁God , ▁i ▁bo ina ▁ba ▁dat ▁a ▁v atur ▁vap atuan ▁vake ▁ra ▁la vur ▁mag it ▁da ▁nur nur ▁tana .</t>
  </si>
  <si>
    <t>▁T ago ▁vak ir ▁kad at ▁a ▁tena ▁tina bar ▁lu alua ▁ba ▁pa ▁i ▁mari ▁dat ▁ure ▁kada ▁bin ilua ; ▁a ▁la vur ▁vari lam ▁par ▁i ▁ga ▁tada v ▁ia , ▁da ▁i ▁tada v ▁dat , ▁ma ▁pa ▁kana ▁ta ▁var pi am .</t>
  </si>
  <si>
    <t>▁Kari ▁i ▁bo ina ▁ba ▁dat ▁a ▁vana ▁tada v ▁ra ▁kiki ▁na ▁var mari ▁ma ▁ra ▁ngala ▁na ▁nur nur , ▁upi ▁dat ▁a ▁al ube ▁pa ▁ra ▁bala ▁mar mari , ▁ma ▁upi ▁dat ▁a ▁gire ▁tad ap ▁ra ▁var mari ▁ba ▁na ▁mara vut ▁dat ▁ona ▁da ▁ki ▁na ▁nii ba .</t>
  </si>
  <si>
    <t>▁T ago ▁a ▁dov otina ▁di ▁ga ▁ve ▁ra ▁bo ▁na ▁var vai ▁tada v ▁dat , ▁var og op ▁di ▁ga ▁pait ▁ia ▁ta ▁diat ; ▁ia ▁kaka ▁ra ▁tin ata , ▁dia ▁ga ▁val ong ore , ▁pa ▁i ▁ga ▁mal ▁pa ▁diat , ▁tago ▁pa ▁i ▁ga ▁var pop oto ▁ma ▁ra ▁nur nur ▁ta ▁diat ▁dia ▁ga ▁val ong ore .</t>
  </si>
  <si>
    <t>▁T ago ▁dat , ▁da ▁nur nur , ▁da ▁olo ▁ta ▁nam ▁ra ▁ningo ; ▁var og op ▁i ▁ga ▁biti ▁dari : ▁" Da ▁iau ▁ga ▁vavali ma ▁ta ▁ka ugu ▁kankan , ▁Pa ▁diat ▁a ▁olo ▁ta ▁ka ugu ▁ningo . ▁Ma ▁a ▁dov otina ▁i ▁tar ▁par ▁ra ▁umana ▁pap alum ▁papa ▁ra ▁vun ap ai ▁na ▁r akar akan ▁a ▁gun ag unan .</t>
  </si>
  <si>
    <t>▁T ago ▁i ▁ga ▁biti ▁ta ▁tika ▁na ▁pak ana ▁ure ▁ra ▁va lav uru ana ▁bung ▁dari : ▁" Ma ▁God ▁i ▁ga ▁ngo ▁kan ▁kana ▁la vur ▁pap alum ▁ta ▁ra ▁va lav uru ana ▁bung . "</t>
  </si>
  <si>
    <t>▁Ma ▁ati ▁bula : ▁" K oko ▁diat ▁a ▁olo ▁ta ▁ka ugu ▁ningo . "</t>
  </si>
  <si>
    <t>▁Ma ▁tago ▁i ▁tur ▁dari ▁upi ▁ta ▁umana ▁diat ▁a ▁olo , ▁ma ▁tago ▁diat , ▁di ▁ga ▁val ong ore ▁value ▁ra ▁bo ▁na ▁var vai ▁pa ▁dia ▁olo ▁ta ▁kad ia ▁var pi am ,</t>
  </si>
  <si>
    <t>▁i ▁ga ▁vat ang ▁mule ▁tika ▁na ▁bung , ▁ma ▁i ▁ga ▁tat ike ▁ta ▁ra ▁buk ▁kai ▁David , ▁vai lik ▁boko ▁nam ur , ▁dari : ▁" G ori , " ▁var og op ▁di ▁ga ▁tar ▁biti ▁lua : ▁" G ori , ▁ba ▁ava ▁val ong ore ▁ra ▁nila ina , ▁Koko ▁av at ▁a ▁va leo ▁ra ▁bala ▁i ▁va vat . "</t>
  </si>
  <si>
    <t>▁Gala ▁I osua ▁i ▁ga ▁v ango ▁diat , ▁gala ▁pa ▁na ▁vat ang ▁ta ▁en ana ▁bung ▁mulai .</t>
  </si>
  <si>
    <t>▁Kari ▁i ▁tur ▁vali li ▁boko ▁ra ▁ningo ▁ure ▁ra ▁tarai ▁kai ▁God .</t>
  </si>
  <si>
    <t>▁T ago ▁diat ▁par ▁a ▁la vur ▁tena ▁tina bar ▁lu alua , ▁ba ▁di ▁pi lak ▁pa ▁diat ▁ta ▁ra ▁tarai , ▁di ▁ti be ▁diat ▁ure ▁ra ▁tarai ▁ma ▁ure ▁ra ▁la vur ▁mag it ▁kai ▁God , ▁upi ▁diat ▁a ▁tul ▁tar ▁ta ▁umana ▁tina bar ▁ma ▁ra ▁var por ong ▁ure ▁ra ▁var pi am ;</t>
  </si>
  <si>
    <t>▁ma ▁God ▁i ▁vat ang ▁pa ▁ia ▁ba ▁a ▁tena ▁tina bar ▁lu alua ▁var og op ▁Melkisedek .</t>
  </si>
  <si>
    <t>▁A ▁do ▁na ▁mag it ▁boko ▁ure ▁upi ▁av et ▁a ▁var vai ▁tana , ▁ma ▁i ▁dek dek ▁upi ▁av et ▁a ▁pala ▁mal ▁ra ▁kukura ina , ▁tago ▁ra ▁tal inga ▁i ▁va vat ▁pa ▁i ▁kapa .</t>
  </si>
  <si>
    <t>▁T ago ▁i ▁peal ▁ka vava ▁umana ▁bung ▁na ▁vart ovo ▁ma ▁gala ▁na ▁topa ▁ia ▁upi ▁av at ▁a ▁umana ▁tena ▁vart ovo , ▁ma ▁go , ▁ava ▁kaina ▁upi ▁ta ▁tikai ▁na ▁tovo ▁mule ▁av at ▁ra ▁vun ap ai ▁ra ▁tin ata ▁kai ▁God ; ▁ma ▁ava ▁kaina ▁boko ▁upi ▁ra ▁polo ▁na ▁u , ▁ma ▁pa ▁i ▁tale ▁av at ▁ra ▁dek dek ▁na ▁nian .</t>
  </si>
  <si>
    <t>▁T ago ▁nina ▁i ▁m ome ▁ke ▁ra ▁polo ▁na ▁u , ▁a ▁kur amana ▁boko , ▁ma ▁pa ▁i ▁kab atau ▁ta ▁ra ▁vart ovo ▁na ▁mang am angana ▁tak odo .</t>
  </si>
  <si>
    <t>▁Ma ▁ra ▁dek dek ▁na ▁nian ▁i ▁topa ▁diat ▁dia ▁tar ▁patu an , ▁nina ▁diat ▁ba ▁i ▁tale ▁diat , ▁upi ▁diat ▁a ▁nai lam ▁ra ▁mag it ▁i ▁bo ina ▁ma ▁ra ▁mag it ▁i ▁kaina , ▁tago ▁dia ▁tar ▁vala ▁vart ovo .</t>
  </si>
  <si>
    <t>▁diat , ▁ba ▁diat ▁a ▁mari ▁va lar ▁pa ▁diat ▁dia ▁tab obo ▁ma ▁diat ▁dia ▁rara , ▁tago ▁ra ▁bin ilua ▁i ▁tur ▁kik il ▁bula ▁diat ;</t>
  </si>
  <si>
    <t>▁ma ▁tago ▁i ▁dam ana ▁di ▁kure ▁tar ▁diat , ▁ba ▁diat ▁a ▁var por ong ▁ure ▁ra ▁var pi am , ▁ure ▁ra ▁tarai ▁ma ▁ure ▁diat ▁mulai .</t>
  </si>
  <si>
    <t>▁Ma ▁pa ▁ta ▁tikai ▁i ▁tak ▁vak uku ▁pa ▁go ▁ra ▁var iru ; ▁ia ▁kaka ▁God ▁i ▁ti be ▁tar ▁ia , ▁var og op ▁tai ▁Aron .</t>
  </si>
  <si>
    <t>▁Ma ▁dam ana ▁bula ▁Kristo , ▁pa ▁i ▁ga ▁tib una ▁v angala ▁pa ▁mule ▁upi ▁na ▁tena ▁tina bar ▁lu alua , ▁ia ▁kaka ▁nina ▁i ▁tar ▁biti ▁tana ▁dari : ▁" U ▁Nat ugu , ▁iau ▁tar ▁v angala ▁pa ▁u ▁gori ;"</t>
  </si>
  <si>
    <t>▁da ▁kana ▁tin ata ▁tai ▁ta ▁ra ▁pak ana : ▁" U ▁a ▁tena ▁tina bar ▁tuk um , ▁Var og op ▁Melkisedek . "</t>
  </si>
  <si>
    <t>▁Nina ▁ba ▁ta ▁ra ▁la vur ▁bung bung ▁i ▁ga ▁ki ▁ma ▁ra ▁pala pak ana ▁i ▁ga ▁tar ▁tul ▁tar ▁kana ▁ni aring ▁ma ▁kana ▁nil ul ▁vovo ▁ma ▁ra ▁dek dek ▁na ▁tin angi ▁ma ▁ra ▁lur ▁na ▁matana ▁pire ▁nina ▁ba ▁na ▁ga ▁vala un ▁va lar ▁pa ▁ia ▁kan ▁ra ▁minat , ▁ma ▁di ▁ga ▁tor om ▁tana , ▁tago ▁i ▁pait ▁ia ▁ma ▁ra ▁var iru ▁tada v ▁God ;</t>
  </si>
  <si>
    <t>▁ma ▁i ▁ga ▁vart ovo ▁ta ▁ra ▁tin orom ▁ta ▁ra ▁la vur ▁mag it ▁i ▁ga ▁ka irane ; ▁ma ▁a ▁dov otina ▁ia ▁Nat una .</t>
  </si>
  <si>
    <t>▁Ma ▁tago ▁i ▁ga ▁tada v ▁ra ▁tukuna , ▁i ▁vuna ▁pa ▁ta ▁ra ▁var vala un ▁tuk um ▁pire ▁diat ▁par ika ▁dia ▁tor ator om ▁tana ;</t>
  </si>
  <si>
    <t>▁Io , ▁dat ▁a ▁vana ▁boko ▁kan ▁ra ▁vun ap ai ▁ra ▁vart ovo ▁kai ▁Kristo , ▁upi ▁dat ▁a ▁tad ap ▁ra ▁kini ▁i ▁ko ▁vur akit ; ▁ma ▁koko ▁dat ▁a ▁vung v ung ▁mule ▁ra ▁vun ap ai ▁ra ▁nuk p uku ▁ure ▁ra ▁la vur ▁pap alum ▁dia ▁mat ▁ika , ▁ma ▁ra ▁nur nur ▁tai ▁God ,</t>
  </si>
  <si>
    <t>▁T ago ▁God ▁a ▁tena ▁tak odo , ▁ma ▁pa ▁na ▁val ub ane ▁ka vava ▁pap alum ▁ma ▁ra ▁var mari ▁ava ▁ga ▁ve ▁tar ▁ia ▁tada v ▁ra ▁i ang ina , ▁tago ▁ava ▁ga ▁bala ure ▁diat ▁ra ▁umana ▁tena ▁gom gom , ▁ma ▁i ▁tuk ▁tar ▁gori .</t>
  </si>
  <si>
    <t>▁Ma ▁ave ▁ma inge ▁tuna ▁ba ▁av at ▁par , ▁tik at ikai , ▁av at ▁a ▁vaar ike ▁ra ▁nir ut ▁dam ana ▁upi ▁na ▁ot ▁i ▁tuna ▁ra ▁kini ▁nun ur ▁tuk ▁ta ▁ra ▁mut uaina ;</t>
  </si>
  <si>
    <t>▁upi ▁koko ▁av at ▁a ▁tal angu an , ▁ma ▁av at ▁a ▁kap ▁lap ▁nam ▁diat , ▁dia ▁tar ▁kale ▁ra ▁umana ▁var vat ading ▁ure ▁ra ▁nur nur ▁ma ▁ra ▁kini ▁vov ov on .</t>
  </si>
  <si>
    <t>▁T ago ▁ba ▁God ▁i ▁tar ▁vat ading ▁Ab ara am , ▁pa ▁i ▁vat ang ▁va lar ▁pa ▁ta ▁tikai ▁i ▁ngala , ▁ma ▁i ▁ga ▁vat ang ▁mule ▁ke ▁i at ▁ta ▁kana ▁vavali ma ,</t>
  </si>
  <si>
    <t>▁ma ▁i ▁biti : ▁" A ▁dov otina ▁ina ▁manga ▁vado ane ▁u , ▁ma ▁ina ▁v ape al ▁vak akit ▁u . "</t>
  </si>
  <si>
    <t>▁Ma ▁ba ▁i ▁ga ▁ki ▁vov ov on ▁pa ▁ia , ▁i ▁ga ▁al ube ▁pa ▁ra ▁mag it ▁di ▁ga ▁vat ading ▁tar ▁ia ▁tana .</t>
  </si>
  <si>
    <t>▁T ago ▁ona ▁ra ▁tarai ▁dia ▁vavali ma ▁dia ▁vat ang ▁ra ▁mag it ▁i ▁ngala ; ▁ma ▁dia ▁v apar ▁vue ▁kad ia ▁la vur ▁vart olo ▁ma ▁ra ▁vavali ma ▁upi ▁na ▁patu an .</t>
  </si>
  <si>
    <t>▁Io , ▁dam ana ▁God , ▁ba ▁i ▁ga ▁ma inge ▁upi ▁na ▁manga ▁ve ▁tar ▁ia ▁ra ▁var k urai ▁ba ▁pa ▁di ▁puk ue ▁mule ▁ta ▁diat ▁dia ▁kale ▁ra ▁var vat ading , ▁i ▁ga ▁vot ▁pa ▁ia ▁ma ▁ra ▁vavali ma ;</t>
  </si>
  <si>
    <t>▁ma ▁ure ▁ra ▁ura ▁mag it , ▁nina ▁pa ▁di ▁puk ue ▁va lar ▁pa ▁ia , ▁ma ▁i ▁dek dek ▁kak it ▁upi ▁God ▁na ▁va ongo ▁ure ▁dir , ▁dat ▁a ▁al ube ▁pa ▁ra ▁ngala ▁na ▁var var gat ; ▁dat , ▁da ▁tar ▁tak ap ▁bakit , ▁upi ▁dat ▁a ▁v atur ▁vake ▁ra ▁kini ▁nun ur ▁nina ▁di ▁tar ▁vung ▁ia ▁ta ▁ra ▁lua ina ▁mata ▁i ▁dat ;</t>
  </si>
  <si>
    <t>▁nam ▁ra ▁kini ▁nun ur ▁da ▁v atur ▁vake ▁da ▁ra ▁vakai ▁ure ▁ra ▁tulung ea ▁i ▁dat , ▁i ▁dov ot ▁ma ▁i ▁dek dek , ▁ma ▁i ▁ruk ▁vur akit ▁ta ▁nam ▁ra ▁pak ana ▁ba ▁ra ▁mal ▁na ▁rur ua ▁kutu ▁i ▁ive ▁boko ▁kan ▁dat ;</t>
  </si>
  <si>
    <t>▁ma ▁ra ▁vart ovo ▁ure ▁ra ▁bap ta iso , ▁ma ▁ra ▁pap ala gur ▁na ▁lima , ▁ma ▁ra ▁tinut ▁mulai ▁kan ▁ra ▁minat , ▁ma ▁ra ▁var k urai ▁nam ur .</t>
  </si>
  <si>
    <t>▁nam ▁ra ▁pak ana ▁kada ▁lu alua ▁Iesu ▁i ▁ga ▁ruk ▁tana ▁ure ▁dat , ▁tago ▁i ▁tar ▁tena ▁tina bar ▁lu alua ▁tuk um ▁var og op ▁Melkisedek .</t>
  </si>
  <si>
    <t>▁Ma ▁go ▁ra ▁mag it ▁da ▁pait ▁ia ▁boko , ▁ona ▁God ▁i ▁tul ▁tar ▁ia .</t>
  </si>
  <si>
    <t>▁Ma ▁ona ▁diat ▁ba ▁di ▁tar ▁vak apa ▁diat , ▁ma ▁dia ▁tar ▁va lar ▁kil ang ▁ra ▁var ta bar ▁marama ▁ra ▁bala ▁na ▁bak ut , ▁ma ▁dia ▁tar ▁v atur ▁vake ▁ra ▁Tak odo ▁na ▁Tul ungen ,</t>
  </si>
  <si>
    <t>▁ma ▁dia ▁tar ▁va lar ▁kil ang ▁ra ▁bo ▁na ▁tin ata ▁kai ▁God , ▁ma ▁ra ▁dek dek ▁i ▁ra ▁nila un ▁nam ur ,</t>
  </si>
  <si>
    <t>▁ona ▁dia ▁bura ▁mulai ▁kan ▁ia , ▁i ▁dek dek ▁kak it ▁upi ▁da ▁pait ▁vaka lam ane ▁mule ▁diat ▁ta ▁ra ▁nuk p uku ; ▁tago ▁diat ▁i at ▁dia ▁vaka ina ▁mule ▁diat ▁dari , ▁dia ▁ot ▁vaka lam ane ▁ra ▁N atu ▁i ▁God ▁ta ▁ra ▁bolo , ▁ma ▁dia ▁vuna ▁ba ▁ia ▁ra ▁mag it ▁na ▁var kul umai ▁ta ▁ra ▁mata ▁i ▁ra ▁tarai .</t>
  </si>
  <si>
    <t>▁T ago ▁God ▁i ▁vado ane ▁nam ▁ra ▁pia ▁i ▁m ome ▁pa ▁ra ▁bata ▁nina ▁i ▁bura ▁mi lat ▁i ▁tar ▁tana , ▁ma ▁i ▁vak ubur ▁ra ▁da vai ▁ba ▁i ▁topa ▁diat ▁dia ▁ip uk ▁ia ;</t>
  </si>
  <si>
    <t>▁ma ▁nam ▁ra ▁pia ▁ra ▁kait ▁i ▁ta vua ▁tana ▁ma ▁ra ▁la vur ▁kaina ▁da vai , ▁da ▁vue ▁vak akit ▁ia , ▁ma ▁i ▁mara vai ▁da ▁bor ▁vak aka ina ; ▁ma ▁a ▁mut uaina , ▁ba ▁da ▁tun ▁vue .</t>
  </si>
  <si>
    <t>▁Ma ▁av at , ▁ra ▁umana ▁vak ak , ▁a ▁dov otina ▁ave ▁nun ure ▁ta ▁umana ▁bo ▁na ▁mag it ▁pire ▁va vat , ▁a ▁umana ▁mag it ▁dia ▁var ag ur ▁ma ▁ra ▁var vala un .</t>
  </si>
  <si>
    <t>▁Ma ▁go ▁ra ▁Melkisedek , ▁a ▁king ▁Salem , ▁a ▁tena ▁tina bar ▁kai ▁God ▁Liu ▁Muka , ▁nina ▁i ▁ga ▁tot ongo ▁upi ▁Ab ara am ▁ba ▁i ▁ta lil ▁mulai ▁ta ▁nam ▁ra ▁bung ▁i ▁ga ▁ubu ▁diat ▁ra ▁umana ▁king ▁tana , ▁ma ▁i ▁tata ▁vado ane ▁pa ▁ia ,</t>
  </si>
  <si>
    <t>▁tago ▁i ▁ga ▁ki ▁ta ▁ra ▁li vua ▁i ▁tamana , ▁ba ▁dir ▁var ku vo ▁ma ▁Melkisedek .</t>
  </si>
  <si>
    <t>▁Ma ▁ona ▁i ▁ga ▁ot ▁kak it ▁ra ▁kini ▁ure ▁ra ▁pap alum ▁na ▁var ta bar ▁kai ▁ra ▁tarai ▁Levi ▁( ta ▁go ▁ra ▁vuna ▁di ▁tul ▁tar ▁ra ▁tini ba ▁na ▁var k urai ▁ta ▁ra ▁tarai ), ▁upi ▁ra ▁ava ▁ta ▁ra ▁tika ▁na ▁tena ▁tina bar ▁var og op ▁Melkisedek ▁na ▁vana ▁r ikai ▁bula , ▁ma ▁pa ▁da ▁vat ang ▁ia ▁ba ▁na ▁var og op ▁Aron ?</t>
  </si>
  <si>
    <t>▁T ago ▁ona ▁di ▁kia ▁vue ▁ra ▁pap alum ▁na ▁var ta bar , ▁da ▁kia ▁vue ▁bula ▁ra ▁tin ata ▁na ▁var k urai .</t>
  </si>
  <si>
    <t>▁Ma ▁nina , ▁di ▁tat ike ▁go ▁ra ▁la vur ▁mag it ▁ure , ▁i ▁en ana ▁kana ▁vuna ▁tarai , ▁nam ▁ba ▁pa ▁ta ▁ta ▁diat ▁i ▁ga ▁kud ak udar ▁ta ▁ra ▁ugu ugu ▁na ▁var ta bar .</t>
  </si>
  <si>
    <t>▁T ago ▁i ▁tar ▁pada ▁muka ▁ba ▁kada ▁Lul uai ▁i ▁ga ▁ta vua ▁r ikai ▁ta ▁diat ▁ra ▁tarai ▁I uda ; ▁nam ▁ra ▁vuna ▁tarai ▁Moses ▁pa ▁i ▁ga ▁tat ike ▁ta ▁mag it ▁tana ▁ure ▁ra ▁kini ▁na ▁tena ▁tina bar .</t>
  </si>
  <si>
    <t>▁Ma ▁i ▁manga ▁kapa ▁vur akit , ▁ona ▁tika ▁na ▁en ana ▁tena ▁tina bar ▁i ▁tar ▁ar ikai ▁var og op ▁Melkisedek ,</t>
  </si>
  <si>
    <t>▁nina ▁di ▁ga ▁vaki ▁ia , ▁vak ir ▁da ▁ra ▁var k urai ▁ra ▁pia , ▁dir ▁var d ada ▁ka ▁ma ▁ra ▁dek dek ▁i ▁ra ▁nila un ▁tuk um ;</t>
  </si>
  <si>
    <t>▁tago ▁di ▁tar ▁var vai ▁tana ▁dari : ▁" U ▁a ▁tena ▁tina bar ▁tuk um ▁Var og op ▁Melkisedek . "</t>
  </si>
  <si>
    <t>▁Ma ▁di ▁tar ▁vam ut ▁vue ▁ra ▁vart ul uai ▁i ▁ga ▁lua , ▁tago ▁i ▁bil ua ▁ma ▁pa ▁i ▁ga ▁topa ▁ta ▁mag it ;</t>
  </si>
  <si>
    <t>▁( ta go ▁pa ▁ta ▁mag it ▁i ▁ga ▁ot ▁kak it ▁ure ▁ra ▁tin ata ▁na ▁var k urai ), ▁ma ▁di ▁ga ▁vaar ike ▁ra ▁nur nur , ▁i ▁lia ▁ta ▁dir , ▁ia ▁nam ▁da ▁kak ari ▁mara vai ▁tada v ▁God ▁tana .</t>
  </si>
  <si>
    <t>▁ma ▁Ab ara am ▁i ▁ga ▁ti be ▁tar ▁ia ▁tana ▁tik at ikai ▁ta ▁ra ▁vin vin un ▁ta ▁ra ▁la vur ▁mag it ▁par ika ▁( ta go ▁a ▁lua ina ▁kuk urai ▁ra ▁i ang ina , ▁A ▁king ▁ure ▁ra ▁mang am angana ▁tak odo , ▁ma ▁nam ur , ▁A ▁king ▁Salem , ▁a ▁kukura ina , ▁A ▁king ▁na ▁mal mal ;</t>
  </si>
  <si>
    <t>▁Ma ▁tago ▁vak ir ▁di ▁ga ▁vaki ▁vak uku ▁ia ▁ba ▁pa ▁ta ▁vavali ma ,</t>
  </si>
  <si>
    <t>▁( a ▁dov otina , ▁diat ▁ra ▁la vur ▁tena ▁tina bar ▁di ▁ga ▁vaki ▁diat ▁ma ▁pa ▁ta ▁vavali ma ▁tana ; ▁ma ▁go ▁di ▁ti be ▁ma ▁ra ▁vavali ma ▁i at ▁kai ▁nina ▁i ▁tar ▁biti ▁tana ▁dari : ▁" A ▁Lul uai ▁i ▁tar ▁vavali ma ▁ma ▁pa ▁na ▁nuk p uku : ▁U ▁a ▁tena ▁tina bar ▁tuk um " );</t>
  </si>
  <si>
    <t>▁i ▁dov ot ▁muka ▁ba ▁Iesu ▁a ▁vu v ung ▁var irap ▁ure ▁ra ▁kun ubu ▁i ▁manga ▁bo ina ▁i at .</t>
  </si>
  <si>
    <t>▁Ma ▁a ▁dov otina ▁di ▁tar ▁vaki ▁mang oro ▁na ▁tena ▁tina bar , ▁tago ▁a ▁minat ▁i ▁tur ▁bat ▁diat ▁upi ▁koko ▁diat ▁a ▁ki ▁tuk um ;</t>
  </si>
  <si>
    <t>▁ma ▁go ▁nina , ▁tago ▁i ▁tur ▁tuk um , ▁pa ▁dir ▁var var kia ▁ma ▁ta ▁tikai ▁ta ▁kana ▁pap alum ▁na ▁tena ▁tina bar .</t>
  </si>
  <si>
    <t>▁Kari ▁go ▁na ▁pait ▁va lar ▁pa ▁ia ▁upi ▁na ▁vala un ▁vak akit ▁diat , ▁dia ▁tada v ▁God ▁tana , ▁tago ▁i ▁laun ▁vat ikai ▁upi ▁na ▁ar aring ▁tada v ▁God ▁ure ▁diat .</t>
  </si>
  <si>
    <t>▁Ma ▁i ▁tar ▁topa ▁ia ▁muka ▁upi ▁kada ▁ta ▁tika ▁na ▁tena ▁tina bar ▁dari , ▁ta ▁tikai ▁ba ▁i ▁gom gom , ▁a ▁tena ▁var mari , ▁ta ▁tikai ▁ba ▁pa ▁i ▁dur , ▁diat ▁a ▁en ana ▁var ba iai ▁ma ▁ra ▁umana ▁tena ▁var pi am , ▁ta ▁tikai ▁ba ▁di ▁tar ▁vaki ▁ia ▁upi ▁na ▁lia ▁vur akit ▁ta ▁ra ▁la vur ▁mag it ▁ra ▁bala ▁na ▁bak ut ;</t>
  </si>
  <si>
    <t>▁ma ▁pa ▁na ▁tul ▁tar ▁ra ▁var por ong ▁ra ▁bung bung , ▁lua ▁ure ▁kana ▁var pi am ▁i at , ▁ma ▁nam ur ▁ure ▁nam ▁kai ▁ra ▁tarai , ▁var og op ▁nam ▁ra ▁la vur ▁tena ▁tina bar ▁lu alua ; ▁tago ▁i ▁tar ▁vak op ono ▁pait ▁ia , ▁ba ▁i ▁ga ▁tul ▁tar ▁ia ▁i at ▁mulai .</t>
  </si>
  <si>
    <t>▁T ago ▁ra ▁tin ata ▁na ▁var k urai ▁i ▁vaki ▁ra ▁tarai ▁dia ▁bil ua ▁upi ▁diat ▁a ▁tena ▁tina bar ▁lu alua ; ▁ma ▁nam ▁ra ▁tin ata ▁na ▁vavali ma , ▁nina ▁i ▁ga ▁ar ikai ▁nam ur ▁ta ▁ra ▁tin ata ▁na ▁var k urai , ▁i ▁ga ▁vaki ▁Nat una , ▁nina ▁i ▁ko ▁vur akit ▁ma ▁pa ▁na ▁mutu .</t>
  </si>
  <si>
    <t>▁pa ▁di ▁nun ure ▁tamana , ▁ba ▁nana , ▁ba ▁kana ▁vuna ▁tarai , ▁pa ▁ta ▁tur pai ▁kana ▁kilala ▁ma ▁pa ▁i ▁mutu ▁kana ▁nila un , ▁di ▁tar ▁var og op ane ▁upi ▁na ▁da ▁ra ▁N atu ▁i ▁God ), ▁ia ▁nam ▁i ▁tur ▁upi ▁na ▁tena ▁tina bar ▁tuk um .</t>
  </si>
  <si>
    <t>▁Avat ▁a ▁nuk ▁pa ▁go ▁ra ▁ngala ▁na ▁tut ana , ▁tago ▁Ab ara am , ▁ra ▁patu ana , ▁i ▁ga ▁tul ▁tar ▁ia ▁tana ▁tik at ikai ▁ta ▁ra ▁vin vin un ▁ta ▁ra ▁la vur ▁tabar ik ik ▁i ▁ga ▁rara ▁pa ▁ia .</t>
  </si>
  <si>
    <t>▁Ma ▁a ▁dov otina ▁di ▁ga ▁vart ul uai ▁pire ▁diat ▁ra ▁umana ▁natu ▁i ▁Levi , ▁dia ▁pait ▁ra ▁pap alum ▁na ▁tena ▁tina bar ▁upi ▁diat ▁a ▁kale ▁pa ▁ra ▁tini ba ▁tai ▁ra ▁tarai ▁da ▁ra ▁var k urai ▁tana , ▁ma ▁ta ▁diat ▁muka ▁ra ▁umana ▁tura ▁i ▁diat , ▁dia ▁ga ▁ar ikai ▁ta ▁ra ▁li vua ▁i ▁Ab ara am ;</t>
  </si>
  <si>
    <t>▁ma ▁nina ▁ba ▁di ▁biti ▁ba ▁a ▁en ana ▁kana ▁vuna ▁tarai ▁i ▁tar ▁v atur ▁vake ▁ra ▁tini ba ▁na ▁tabar ik ik ▁tai ▁Ab ara am , ▁ma ▁i ▁tar ▁tata ▁vado ane ▁nam ▁di ▁ga ▁tul ▁tar ▁ra ▁var vat ading ▁tana .</t>
  </si>
  <si>
    <t>▁Ma ▁pa ▁da ▁pue ▁vue ▁go , ▁ba ▁nina ▁i ▁ngala ▁i ▁tata ▁vado ane ▁ra ▁iki lik .</t>
  </si>
  <si>
    <t>▁Ma ▁ati , ▁diat ▁dia ▁matmat ▁dia ▁v atur ▁vake ▁ra ▁tini ba ; ▁ma ▁ta ▁nam , ▁tikai ▁ba ▁di ▁var vai ▁dov ot ▁tana , ▁ba ▁i ▁lala un .</t>
  </si>
  <si>
    <t>▁Ma ▁da ▁biti ▁ke ▁dari : ▁Levi ▁bula , ▁nina ▁i ▁v atur ▁vake ▁ra ▁tini ba , ▁dir ▁ma ▁Ab ara am , ▁dir ▁ga ▁tul ▁tar ▁ra ▁tini ba ;</t>
  </si>
  <si>
    <t>▁Ma ▁ta ▁nam ▁ra ▁la vur ▁mag it ▁da ▁tat ike , ▁go ▁ia ▁ra ▁ngala : ▁Kada ▁ta ▁tika ▁na ▁tena ▁tina bar ▁lu alua ▁dam ana , ▁ma ▁i ▁tar ▁ki ▁ta ▁ra ▁lime ▁tuna ▁ra ▁kiki ▁na ▁king ▁kai ▁ra ▁ngala ▁na ▁Lul uai ▁arama ▁ra ▁bala ▁na ▁bak ut ,</t>
  </si>
  <si>
    <t>▁Ma ▁i ▁dari ▁ra ▁kun ubu ▁ba ▁av et ▁a ▁pait ▁ia ▁ma ▁diat ▁ta ▁ra ▁kuba ▁i ▁Israel ▁Ba ▁i ▁tar ▁par ▁nam ▁ra ▁e , ▁ra ▁Lul uai ▁i ▁biti : ▁Ina ▁poe ▁ka ugu ▁la vur ▁vart ul uai ▁ta ▁ra ▁nuk nuk ▁i ▁diat , ▁Ma ▁ina ▁tumu ▁diat ▁ta ▁ra ▁bala ▁i ▁diat ; ▁Ma ▁iau ▁kaka ▁kad ia ▁God , ▁Ma ▁diat ▁ka ugu ▁tarai ;</t>
  </si>
  <si>
    <t>▁Ma ▁diat ▁dia ▁bar tala ina ▁ma ▁diat ▁dia ▁bart urana ▁pa ▁dia ▁tovo ▁var gili ane ▁mule ▁diat ▁dari : ▁Una ▁nun ure ▁ra ▁Lul uai ; ▁T ago ▁diat ▁par ▁diat ▁a ▁nun ure ▁iau , ▁diat ▁dia ▁iki lik ▁ma ▁diat ▁dia ▁ngala .</t>
  </si>
  <si>
    <t>▁T ago ▁ina ▁mari ▁diat ▁ta ▁kad ia ▁nir ara , ▁ma ▁kad ia ▁la vur ▁var pi am ▁ina ▁nuk ▁vue ▁muka . "</t>
  </si>
  <si>
    <t>▁Ma ▁tago ▁i ▁biti ▁dari : ▁" A ▁kalam ana ▁kun ubu , " ▁i ▁tar ▁vama ulana ▁ra ▁lua ina . ▁Ma ▁ra ▁mag it ▁i ▁papa it ▁na ▁ma ulana ▁ma ▁i ▁vai lik ▁tana , ▁i ▁mara vai ▁ba ▁na ▁panie ▁kak it .</t>
  </si>
  <si>
    <t>▁a ▁t ult ul ▁ta ▁ra ▁pal ▁i ▁gom gom , ▁ma ▁ta ▁ra ▁pal ▁tabu ▁tuna , ▁nina ▁ba ▁ra ▁Lul uai ▁i at ▁i ▁ga ▁v atur ▁ia , ▁ma ▁vak ir ▁ra ▁tarai .</t>
  </si>
  <si>
    <t>▁T ago ▁diat ▁par ▁a ▁la vur ▁tena ▁tina bar , ▁tik at ikai , ▁di ▁vaki ▁diat ▁upi ▁diat ▁a ▁tul ▁tar ▁ra ▁var ta bar ▁ma ▁ra ▁var por ong ; ▁kari ▁i ▁topa ▁ia ▁ure ▁go ▁ra ▁tena ▁tina bar ▁lu alua ▁ba ▁kana ▁ta ▁mag it ▁bula ▁upi ▁na ▁tul ▁tar ▁ia .</t>
  </si>
  <si>
    <t>▁Ma ▁gala ▁i ▁ki ▁ati ▁ra ▁pia , ▁gala ▁pa ▁na ▁tena ▁tina bar ▁muka , ▁tago ▁ta ▁ra ▁umana ▁tena ▁tina bar ▁dia ▁tar ▁ki ▁upi ▁diat ▁a ▁tul ▁tar ▁ra ▁var ta bar ▁da ▁ra ▁tin ata ▁na ▁var k urai ;</t>
  </si>
  <si>
    <t>▁go ▁diat , ▁dia ▁tor om ▁ta ▁nam ▁ba ▁i ▁da ▁ra ▁mala lar ▁i ▁ra ▁la vur ▁mag it ▁arama ▁ra ▁bala ▁na ▁bak ut , ▁vada ▁God ▁i ▁ga ▁vat eten ▁Moses ▁ba ▁i ▁ga ▁van in ara ▁upi ▁na ▁pait ▁ra ▁pal ▁tabu ; ▁tago ▁i ▁biti ▁dari : ▁" Una ▁gire , ▁pi ▁una ▁pait ▁ra ▁mag it ▁par ika , ▁var og op ▁ma ▁ra ▁mala lar ▁di ▁ga ▁ve ▁tar ▁ia ▁tam ▁ta ▁ra ▁ul ▁a ▁lu ana . "</t>
  </si>
  <si>
    <t>▁Ma ▁go ▁i ▁tar ▁al ube ▁pa ▁ra ▁pap alum ▁i ▁lia , ▁tago ▁i ▁tar ▁mal ▁tar ▁ra ▁kun ubu ▁i ▁lia , ▁nina ▁di ▁tar ▁v atur ▁ia ▁ma ▁ra ▁tin ata ▁na ▁var vat ading ▁i ▁lia ▁vur akit .</t>
  </si>
  <si>
    <t>▁T ago ▁gala ▁ra ▁lua ina ▁kun ubu ▁i ▁ga ▁tar ▁ko ▁vur akit , ▁gala ▁pa ▁da ▁t ikan ▁mulai ▁upi ▁ta ▁va uru ana .</t>
  </si>
  <si>
    <t>▁T ago ▁i ▁ga ▁pit ▁diat ▁ma ▁i ▁ga ▁biti ▁dari : ▁" G ire , ▁ra ▁Lul uai ▁i ▁tar ▁biti , ▁ba ▁a ▁umana ▁bung bung ▁diat ▁a ▁pot , ▁Ba ▁av et ▁a ▁pait ▁ta ▁kalam ana ▁kun ubu ▁tana ▁ma ▁diat ▁ta ▁ra ▁kuba ▁i ▁Israel ▁ma ▁ra ▁kuba ▁i ▁I uda ;</t>
  </si>
  <si>
    <t>▁Ma ▁pa ▁na ▁da ▁nam ▁ra ▁kun ubu ▁ave ▁tar ▁pait ▁ia ▁ma ▁ra ▁umana ▁tama ▁i ▁diat ▁ta ▁nam ▁ra ▁bung ▁iau ▁ga ▁ben ▁vair op ▁diat ▁ta ▁ra ▁g unan ▁Aig ip to ; ▁T ago ▁pa ▁dia ▁ga ▁tur ▁pad ikat ▁ta ▁ka ugu ▁kun ubu , ▁Ma ▁iau ▁ga ▁ling an ▁kan ▁diat , ▁ra ▁Lul uai ▁i ▁biti .</t>
  </si>
  <si>
    <t>▁A ▁dov otina ▁ta ▁umana ▁mang am angana ▁ai ▁ra ▁lotu , ▁ma ▁a ▁pal ▁tabu ▁da ▁ra ▁mang am angana ▁ra ▁pia , ▁dia ▁ga ▁tur ▁bula ▁ta ▁ra ▁kun ubu ▁lua .</t>
  </si>
  <si>
    <t>▁tago ▁i ▁kure ▁tar ▁diat ▁( var urung ▁ma ▁ra ▁nian ▁ma ▁ra ▁nim omo ▁ma ▁ra ▁la vur ▁var gi ) ▁da ▁ra ▁la vur ▁mang am angana ▁ra ▁pia , ▁tuk ▁ta ▁nam ▁ra ▁bung ▁ba ▁na ▁vut ▁boko ▁ra ▁kilala ▁na ▁min amal .</t>
  </si>
  <si>
    <t>▁Ma ▁ba ▁Kristo ▁i ▁tar ▁pot , ▁a ▁ngala ▁na ▁tena ▁tina bar ▁lu alua ▁kai ▁ra ▁la vur ▁bo ▁na ▁mag it ▁nina ▁di ▁tar ▁vaar ike , ▁ta ▁ra ▁pal ▁tabu ▁i ▁ngala ▁ma ▁i ▁lia ▁vur akit , ▁nina ▁ba ▁pa ▁di ▁pait ▁ia ▁ma ▁ra ▁lima , ▁a ▁kukura ina ▁dari , ▁ba ▁vak ir ▁kai ▁go ▁ra ▁vav aki ,</t>
  </si>
  <si>
    <t>▁i ▁tar ▁vak op ono ▁ruk ▁ta ▁ra ▁pak ana ▁i ▁tabu ▁kak it , ▁ma ▁vak ir ▁bula ▁ma ▁ra ▁gapu ▁i ▁ra ▁me ▁ma ▁ra ▁nat ▁na ▁bul um aku , ▁ma ▁ra ▁gap una ▁i at , ▁ma ▁i ▁tar ▁pait ▁va lar ▁pa ▁ra ▁var kul ▁tuk um .</t>
  </si>
  <si>
    <t>▁Ma ▁ona ▁i ▁topa ▁ra ▁gapu ▁i ▁ra ▁me ▁ma ▁ra ▁bul um akau , ▁ma ▁ra ▁kabu ▁i ▁ra ▁nat ▁na ▁bul um akau ▁a ▁tana , ▁nina ▁di ▁pik ire ▁tar ▁ia ▁ta ▁diat ▁dia ▁dur , ▁upi ▁na ▁gom gom ▁ra ▁paka ▁i ▁diat ,</t>
  </si>
  <si>
    <t>▁a ▁gapu ▁i ▁Kristo , ▁nina ▁i ▁ga ▁tul ▁tar ▁mule ▁tai ▁God ▁ure ▁ra ▁Tul ungen ▁ba ▁pa ▁na ▁mutu , ▁ma ▁pa ▁ta ▁pak ana ▁dur ▁tana , ▁na ▁dur ▁va lar ▁vue ▁ra ▁la vur ▁pap alum ▁vak uku ▁ta ▁ra ▁bala ▁i ▁dat , ▁upi ▁dat ▁a ▁tor om ▁ta ▁ra ▁la una ▁God .</t>
  </si>
  <si>
    <t>▁Kari ▁go ▁i ▁tar ▁tena ▁var vam al mal ▁ta ▁ra ▁kalam ana ▁kun ubu , ▁upi ▁diat ▁di ▁ga ▁oro ▁pa ▁diat , ▁diat ▁a ▁v atur ▁vake ▁ra ▁var vat ading ▁ta ▁ra ▁tini ba ▁ba ▁pa ▁na ▁mutu , ▁ure ▁ra ▁vin irua ▁na ▁var por ong ▁ure ▁ra ▁mang am angana ▁nir ara ▁di ▁ga ▁pait ▁ia ▁ta ▁ra ▁kun ubu ▁lua .</t>
  </si>
  <si>
    <t>▁Ma ▁ba ▁ta ▁kun ubu ▁go ▁kari , ▁i ▁topa ▁ia ▁ba ▁na ▁mat ▁lua ▁nina ▁i ▁ga ▁pait ▁ra ▁kun ubu .</t>
  </si>
  <si>
    <t>▁I ▁tur ▁dek dek ▁ra ▁kun ubu , ▁ona ▁nina ▁i ▁pait ▁ia ▁i ▁ga ▁tar ▁mat ; ▁ba ▁i ▁laun ▁boko , ▁pa ▁i ▁tur ▁dek dek .</t>
  </si>
  <si>
    <t>▁Kari ▁pa ▁di ▁vado ane ▁vak uku ▁ra ▁lua ina ▁kun ubu , ▁ure ▁ke ▁ra ▁gap ▁i at .</t>
  </si>
  <si>
    <t>▁T ago ▁ba ▁Moses ▁i ▁tar ▁vat ang ▁v apar ▁ra ▁la vur ▁vart ul uai ▁tada v ▁diat ▁a ▁tarai ▁par ▁da ▁ra ▁var k urai ▁i ▁ga ▁tak ▁pa ▁ra ▁gapu ▁i ▁ra ▁nat ▁na ▁bul um akau ▁ma ▁ra ▁me , ▁ma ▁ra ▁tava , ▁ma ▁ra ▁iv una ▁sip ▁i ▁meme , ▁ma ▁ra ▁is op , ▁ma ▁i ▁ga ▁pik ire ▁tar ▁ia ▁ta ▁ra ▁buk , ▁ma ▁ta ▁ra ▁tarai ▁par ,</t>
  </si>
  <si>
    <t>▁T ago ▁di ▁tar ▁pait ▁ra ▁pal ▁tabu , ▁ra ▁lua ina , ▁a ▁tur tur ▁na ▁bira o ▁i ▁ga ▁tur ▁tana , ▁ma ▁ra ▁vu vu v ung ▁na ▁nian , ▁ma ▁ra ▁gem ▁na ▁gin igira ▁nina ▁di ▁vat ang ▁ia ▁ba ▁a ▁pak ana ▁tabu .</t>
  </si>
  <si>
    <t>▁ma ▁i ▁biti ▁dari : ▁" Go ▁a ▁gap ▁ure ▁ra ▁kun ubu ▁nina ▁God ▁i ▁ga ▁kure ▁tar ▁ia ▁ta ▁va vat . "</t>
  </si>
  <si>
    <t>▁Ma ▁i ▁ga ▁pik ire ▁bula ▁ra ▁gap ▁ta ▁ra ▁pal ▁tabu ▁ma ▁ta ▁ra ▁la vur ▁la ▁na ▁lotu ▁par ▁bula .</t>
  </si>
  <si>
    <t>▁Ma ▁i ▁mara vai ▁ba ▁di ▁vag om gom ▁ra ▁la vur ▁mag it ▁ma ▁ra ▁gap , ▁upi ▁na ▁da ▁ra ▁tin ata ▁na ▁var k urai ; ▁ma ▁gala ▁pa ▁i ▁tal ingir ▁ra ▁gap , ▁gala ▁pa ▁ta ▁pun pun ▁vue ▁ai ▁ra ▁var pi am .</t>
  </si>
  <si>
    <t>▁Kari ▁di ▁ga ▁kure ▁tar ▁ia , ▁upi ▁da ▁vag om gom ▁ia ▁dam ana ▁ra ▁mala lar ▁i ▁ra ▁la vur ▁mag it ▁arama ▁ra ▁bala ▁na ▁bak ut ; ▁ma ▁ra ▁la vur ▁mag it ▁i ▁tuna ▁arama ▁ra ▁bala ▁na ▁bak ut ▁da ▁vag om gom ▁diat ▁ma ▁ra ▁umana ▁var por ong ▁dia ▁bo ina ▁kak it ▁ta ▁nam ▁diat .</t>
  </si>
  <si>
    <t>▁T ago ▁Kristo ▁pa ▁i ▁ga ▁ruk ▁ta ▁ra ▁pak ana ▁i ▁tabu , ▁di ▁pait ▁ia ▁ma ▁ra ▁lima , ▁ma ▁ra ▁mala lar ▁i ▁ka ▁ra ▁dov otina , ▁i ▁ga ▁ruk ▁ta ▁ra ▁bala ▁na ▁bak ut ▁i at , ▁upi ▁na ▁tur ▁r ikai ▁gori , ▁ta ▁ra ▁lua ina ▁mata ▁i ▁God ▁ure ▁dat ;</t>
  </si>
  <si>
    <t>▁ma ▁vak ir ▁i ▁ruk ▁bula ▁upi ▁na ▁tul ▁tar ▁mila te ▁mule , ▁da ▁ra ▁tena ▁tina bar ▁lu alua ▁i ▁ruk ▁ta ▁ra ▁pak ana ▁i ▁tabu ▁ta ▁ra ▁ki laki lala ▁ma ▁ra ▁gapu ▁i ▁ra ▁en ana ▁mangana ;</t>
  </si>
  <si>
    <t>▁gala ▁dam ana , ▁gala ▁na ▁tar ▁peal ▁kana ▁vin irua ▁papa ▁ra ▁vun ap ai ▁ra ▁r akar akan ▁a ▁gun ag unan ; ▁ma ▁go ▁i ▁ga ▁vak op ono ▁vana ▁r ikai ▁ta ▁ra ▁mut uai ▁ra ▁umana ▁tata un ▁upi ▁na ▁kap ▁va ire ▁vue ▁ra ▁var pi am ▁ma ▁ra ▁var por ong , ▁nina ▁ba ▁ia ▁i at .</t>
  </si>
  <si>
    <t>▁Ma ▁da ▁di ▁tar ▁kure ▁ba ▁ra ▁tarai ▁diat ▁a ▁vak op ono ▁mat , ▁ma ▁nam ur ▁a ▁var k urai ;</t>
  </si>
  <si>
    <t>▁dam ana ▁bula ▁ra ▁Kristo , ▁di ▁tar ▁vak op ono ▁tul ▁tar ▁ia ▁upi ▁na ▁pu ak ▁pa ▁ra ▁var pi am ▁kai ▁ra ▁mang oro ; ▁ma ▁a ▁va uru ana ▁pak ana ▁na ▁vana ▁r ikai ▁pire ▁diat ▁dia ▁ki ▁ung ▁pa ▁ia ▁upi ▁ra ▁var vala un ; ▁ma ▁pata ▁ure ▁ra ▁var pi am .</t>
  </si>
  <si>
    <t>▁Ma ▁maro ▁i at ▁ta ▁ra ▁va uru ana ▁mal ▁na ▁rur ua ▁kutu , ▁a ▁pal ▁tabu ▁nina ▁di ▁vat ang ▁ia ▁ba , ▁a ▁Pak ana ▁i ▁Tabu ▁K akit ;</t>
  </si>
  <si>
    <t>▁a ▁la ▁na ▁go led ▁ure ▁ra ▁mi ▁i ▁tur ▁tana , ▁ma ▁ra ▁bok ▁na ▁kun ubu ▁di ▁vung ▁vap ete p ▁tar ▁ra ▁go led ▁ta ▁ra ▁la vur ▁pap ar ▁par ika ▁tana , ▁ma ▁ra ▁la ▁na ▁go led , ▁nina ▁di ▁vung ▁ra ▁mana ▁tana , ▁i ▁va ▁ta ▁ra ▁bal ana , ▁ma ▁ra ▁buka ▁kai ▁Aron , ▁nina ▁i ▁ga ▁ib ul , ▁ma ▁ra ▁pal ▁a ▁vat ▁ai ▁ra ▁kun ubu ;</t>
  </si>
  <si>
    <t>▁a ▁ura ▁angelo ▁na ▁min amar ▁dir ▁tur ▁marama ▁liu ▁tana , ▁dir ▁vam al ur ▁taun ▁ra ▁ugu ugu ▁na ▁var por ong ; ▁ma ▁gori ▁i ▁dek dek ▁upi ▁da ▁var vai ▁tik at ikai ▁ta ▁go ▁ra ▁la vur ▁mag it .</t>
  </si>
  <si>
    <t>▁Ma ▁tago ▁di ▁tar ▁van in are ▁v apar ▁go ▁ra ▁la vur ▁mag it ▁a ▁umana ▁tena ▁tina bar ▁dia ▁ruk ruk ▁vat ikai ▁ta ▁ra ▁lua ina ▁pal ▁tabu , ▁upi ▁diat ▁a ▁papa it ▁ra ▁lotu ;</t>
  </si>
  <si>
    <t>▁ma ▁ta ▁ra ▁va uru ana ▁ra ▁tena ▁tina bar ▁lu alua ▁i ▁ga ▁ruk ▁var kol ono , ▁tik atika ▁na ▁bung ▁ta ▁ra ▁ki laki lala , ▁ma ▁i ▁kap ▁ra ▁gap , ▁ma ▁i ▁tul ▁tar ▁ia ▁ure ▁ia ▁i at ▁mulai , ▁ma ▁ure ▁ra ▁umana ▁nir ara ▁kai ▁ra ▁tarai ;</t>
  </si>
  <si>
    <t>▁dam ana ▁ra ▁Tak odo ▁na ▁Tul ungen ▁i ▁ve ▁tar ▁go ▁ra ▁mag it , ▁ba ▁pa ▁di ▁vaar ike ▁bulu ▁boko ▁ra ▁nga ▁ta ▁ra ▁pak ana ▁pal ▁i ▁tabu ▁kak it , ▁tago ▁i ▁tur ▁boko ▁ra ▁lua ina ▁pal ▁tabu ;</t>
  </si>
  <si>
    <t>▁nina ▁ba ▁a ▁mala lar ▁ika ▁ure ▁ra ▁e ▁go ▁gori ; ▁a ▁e ▁ba ▁di ▁tul ▁tar ▁ra ▁var ta bar ▁ma ▁ra ▁var por ong ▁tana , ▁nina ▁ba ▁pa ▁i ▁vag om gom ▁va lar ▁pa ▁ra ▁tena ▁lotu , ▁da ▁i ▁topa ▁ra ▁var k urai ▁na ▁bala ,</t>
  </si>
  <si>
    <t>▁I ak obo , ▁a ▁t ult ul ▁kai ▁God ▁ma ▁kai ▁ra ▁Lul uai ▁Iesu ▁Kristo , ▁tada v ▁ra ▁vin un ▁ma ▁a ▁ura ▁vuna ▁tarai ▁dia ▁ki ▁vur vur bit : ▁Tata bai !</t>
  </si>
  <si>
    <t>▁ma ▁ra ▁uvi ana ▁ure ▁kana ▁iki lik ▁na ▁kini ; ▁tago ▁na ▁panie ▁da ▁ra ▁pupu ▁na ▁da vai .</t>
  </si>
  <si>
    <t>▁T ago ▁ra ▁ke ake ▁i ▁vana ▁r ikai ▁ma ▁ra ▁oa o , ▁ma ▁i ▁rang ▁ra ▁vura ; ▁ma ▁ra ▁pup una ▁i ▁bura ▁ma ▁ra ▁ana ▁bo ▁na ▁gin igira ▁i ▁panie ▁ke ; ▁dam ana ▁bula ▁ra ▁uvi ana ▁na ▁panie ▁ta ▁kana ▁la vur ▁vina vana .</t>
  </si>
  <si>
    <t>▁Nam ▁ra ▁tut ana ▁i ▁tur ▁patu an ▁ta ▁ra ▁vari lam ▁i ▁ti ▁do an ; ▁tago ▁ba ▁di ▁tar ▁va lar ▁ot ▁pa ▁ia , ▁da ▁tul ▁tar ▁ra ▁kere ▁na ▁nila un ▁tana , ▁nina ▁God ▁i ▁ga ▁biti ▁ba ▁na ▁tul ▁tar ▁ia ▁ta ▁diat ▁dia ▁mari ▁ia .</t>
  </si>
  <si>
    <t>▁Ba ▁di ▁valam ▁ta ▁tikai ▁koko ▁nam ▁na ▁biti : ▁God ▁i ▁valam ▁pa ▁iau ; ▁tago ▁i ▁dek dek ▁upi ▁da ▁valam ▁pa ▁God ▁ma ▁ra ▁kaina , ▁ma ▁ia ▁i at ▁pa ▁i ▁valam ▁pa ▁ta ▁tikai ;</t>
  </si>
  <si>
    <t>▁ma ▁di ▁valam ▁ra ▁tarai , ▁tik at ikai , ▁ba ▁kad ia ▁kaina ▁mama inga ▁i at ▁i ▁al ▁pa ▁diat ▁ma ▁i ▁oro ▁rap rap ▁diat .</t>
  </si>
  <si>
    <t>▁Nam ur ▁ba ▁ra ▁kaina ▁mama inga ▁i ▁ga ▁lala u ▁pa , ▁i ▁kava ▁vue ▁ra ▁var pi am ; ▁ma ▁ba ▁ra ▁var pi am ▁i ▁tar ▁ta vua , ▁i ▁v uai ▁ra ▁minat .</t>
  </si>
  <si>
    <t>▁Koko ▁da ▁var ara ▁av at , ▁a ▁umana ▁vak ak ▁na ▁tur agu .</t>
  </si>
  <si>
    <t>▁A ▁la vur ▁bo ▁na ▁var ta bar ▁ma ▁ra ▁la vur ▁tina bar ▁i ▁ko ▁vur akit , ▁marama ▁ra ▁bala ▁na ▁bak ut ▁nam , ▁i ▁vana ▁ba ▁kan ▁ra ▁Tama ▁i ▁ra ▁la vur ▁kapa , ▁nina ▁ba ▁pa ▁i ▁en ana ▁mulai , ▁ma ▁pa ▁i ▁puk puk ue ▁a ▁ik ▁kana ▁mang am angana .</t>
  </si>
  <si>
    <t>▁I ▁ga ▁v angala ▁dat ▁ta ▁kana ▁mama inga ▁i at ▁ta ▁ra ▁tin ata ▁i ▁ra ▁dov otina , ▁upi ▁dat ▁a ▁da ▁ra ▁lua ina ▁v uai ▁e ▁ta ▁kana ▁la vur ▁mag it ▁na ▁vav aki .</t>
  </si>
  <si>
    <t>▁Ava ▁nun ure ▁go , ▁a ▁umana ▁vak ak ▁na ▁tur agu . ▁Ma ▁i ▁bo ina ▁ba ▁ra ▁tarai ▁par , ▁tik at ikai , ▁diat ▁a ▁vala val ongor ▁lul ut , ▁ma ▁diat ▁a ▁vava bing ▁ma ▁ra ▁tin ata , ▁ma ▁diat ▁a ▁vava bing ▁bula ▁ma ▁ra ▁kankan ;</t>
  </si>
  <si>
    <t>▁Avat ▁a ▁g ugu , ▁a ▁tara ▁na ▁tur agu , ▁ona ▁ava ▁var ku vo ▁ma ▁ra ▁la vur ▁mang am angana ▁vari lam ;</t>
  </si>
  <si>
    <t>▁tago ▁ra ▁kankan ▁kai ▁ra ▁tarai ▁pa ▁i ▁pait ▁vaar ike ▁ra ▁mang am angana ▁tak odo ▁kai ▁God .</t>
  </si>
  <si>
    <t>▁Io , ▁av at ▁a ▁vung ue ▁ra ▁dur ▁na ▁mang am angana ▁par ▁ma ▁ra ▁pepe al ▁mil mi liku an , ▁ma ▁av at ▁a ▁kap upi ▁ra ▁tin ata ▁ma ▁ra ▁madu ▁na ▁ma ukua ▁i ▁va vat , ▁nina ▁ra ▁tin ata ▁di ▁ga ▁va ume ▁li vuan ▁ta ▁va vat , ▁nina ▁ba ▁na ▁vala un ▁va lar ▁pa ▁ra ▁tulung ea ▁i ▁va vat .</t>
  </si>
  <si>
    <t>▁Ma ▁i ▁bo ina ▁ba ▁av at ▁a ▁tor ator om ▁ta ▁ra ▁tin ata , ▁ma ▁koko ▁av at ▁a ▁val ong ore ▁ke , ▁kan ▁av at ▁a ▁tu am ▁pa ▁mule ▁av at .</t>
  </si>
  <si>
    <t>▁T ago ▁ba ▁tikai ▁i ▁val ong ore ▁ke ▁ra ▁tin ata ▁ma ▁pa ▁i ▁tor om ▁tana , ▁dir ▁var d ada ▁ma ▁ra ▁tut ana ▁i ▁gire ▁ra ▁matana ▁ta ▁ra ▁tiro a ;</t>
  </si>
  <si>
    <t>▁tago ▁i ▁bobe ▁mule ▁ma ▁i ▁vana ▁pa ▁ma ▁i ▁val ub ane ▁vua vue ▁ba ▁ia ▁a ▁mang am angana ▁tut ana ▁ava .</t>
  </si>
  <si>
    <t>▁Ma ▁ba ▁tikai ▁i ▁gire ▁bulu ▁ra ▁tin ata ▁na ▁vart ul uai , ▁nina ▁i ▁val angal anga ▁ma ▁i ▁ko ▁vur akit , ▁ma ▁i ▁ki ▁patu an ▁tana ; ▁nina ▁ba ▁i ▁val ong ore ▁ma ▁pa ▁i ▁val ub ane ▁mule , ▁i ▁tor om ▁uka ▁tana ▁ma ▁i ▁papa it ▁ia ▁ka , ▁nam ▁ra ▁tut ana ▁na ▁ti ▁do an ▁ta ▁kana ▁tin orom .</t>
  </si>
  <si>
    <t>▁Ba ▁tikai ▁i ▁nuk ▁ia ▁ba ▁ia ▁ra ▁tena ▁lotu ▁tuna , ▁ma ▁pa ▁i ▁kure ▁vad ek dek ▁ra ▁kar ame ana , ▁ma ▁i ▁v agu ▁pa ▁ka ▁ra ▁bal ana , ▁a ▁lotu ▁kai ▁nam ▁ra ▁tut ana ▁a ▁mag it ▁vak uku .</t>
  </si>
  <si>
    <t>▁Go ▁ia ▁ra ▁lotu ▁nina ▁i ▁gom gom ▁ma ▁pa ▁ta ▁mag it ▁i ▁rara ▁tana ▁ta ▁ra ▁mata ▁i ▁God , ▁a ▁Tama ▁i ▁dat : ▁Ba ▁da ▁mal ▁pa ▁diat ▁ra ▁umana ▁nat ▁na ▁ling ▁ma ▁ra ▁umana ▁ua ▁na ▁va vina , ▁dia ▁ki ▁na ▁ma lari , ▁ma ▁ba ▁da ▁bala ure ▁bat ▁dat ▁kan ▁ra ▁dur ▁na ▁mag it ▁kai ▁ra ▁r akar akan ▁a ▁gun ag unan .</t>
  </si>
  <si>
    <t>▁tago ▁ava ▁nun ure ▁ra ▁vala va lar , ▁di ▁va lar ▁ka vava ▁nur nur ▁me , ▁na ▁vaar ike ▁ra ▁kini ▁vam ad udur .</t>
  </si>
  <si>
    <t>▁Ma ▁i ▁bo ina ▁ba ▁ra ▁kini ▁vam ad udur ▁na ▁v atur ▁vake ▁ra ▁pap alum ▁i ▁ko ▁vur akit , ▁upi ▁av at ▁a ▁ko ▁vur akit , ▁a ▁umana ▁kid olo ina , ▁ma ▁koko ▁av at ▁a ▁kom ▁pit ▁upi ▁ta ▁mag it .</t>
  </si>
  <si>
    <t>▁Ma ▁ba ▁tikai ▁ta ▁va vat ▁i ▁iba ▁upi ▁ra ▁kab inana , ▁na ▁lul ▁ia ▁pire ▁God , ▁nina ▁i ▁manga ▁tabata bar ▁dat ▁par ▁ma ▁pa ▁i ▁mu ie , ▁ma ▁pa ▁i ▁vart akun , ▁ma ▁na ▁tabar ▁ia ▁me .</t>
  </si>
  <si>
    <t>▁Ma ▁i ▁bo ina ▁ba ▁na ▁ar aring ▁ma ▁ra ▁nur nur , ▁ma ▁koko ▁na ▁nun uk ▁la lar ▁ure ▁ta ▁mag it ; ▁tago ▁nina ▁i ▁nun uk ▁la lar ▁dir ▁var d ada ▁ma ▁ra ▁bob ol ▁na ▁ta , ▁nina ▁a ▁vu vu ▁i ▁gog one ▁ma ▁i ▁vu vua i ▁vur vur bit .</t>
  </si>
  <si>
    <t>▁Koko ▁nam ▁ra ▁tut ana ▁na ▁nuk ▁ia ▁ba ▁na ▁v atur ▁vake ▁ta ▁mag it ▁tai ▁ra ▁Lul uai ;</t>
  </si>
  <si>
    <t>▁a ▁tut ana ▁ba ▁a ▁ura ▁nuk nuk ina ▁pa ▁i ▁patu an ▁ta ▁kana ▁la vur ▁vina vana .</t>
  </si>
  <si>
    <t>▁Ma ▁a ▁tura ▁i ▁dat ▁i ▁iki lik ▁na ▁lang lang ▁ure ▁kana ▁ngala ▁na ▁kini ;</t>
  </si>
  <si>
    <t>▁A ▁tara ▁na ▁tur agu , ▁koko ▁av at ▁a ▁v atur ▁ra ▁nur nur ▁tai ▁kada ▁Lul uai ▁Iesu ▁Kristo , ▁a ▁Lul uai ▁na ▁min amar , ▁var urung ▁ma ▁ra ▁var iru ▁vak uku ▁ure ▁ta ▁tikai .</t>
  </si>
  <si>
    <t>▁T ago ▁nina ▁i ▁tor om ▁ta ▁ra ▁tin ata ▁na ▁var k urai ▁par , ▁ma ▁i ▁tume ▁tai ▁ta ▁ra ▁kop ono ▁vart ul uai ▁tana , ▁da ▁kure ▁da ▁i ▁tar ▁rara ▁ta ▁ra ▁tin ata ▁na ▁var k urai ▁par ika .</t>
  </si>
  <si>
    <t>▁T ago ▁nina ▁i ▁tat ike : ▁" K oko ▁una ▁po , " ▁i ▁tat ike ▁bula : ▁" K oko ▁una ▁var dod oko . " ▁Io , ▁gala ▁pa ▁u ▁po , ▁ma ▁u ▁var dod oko ▁ko , ▁gala ▁u ▁a ▁tena ▁var pi am ▁ta ▁ra ▁tin ata ▁na ▁var k urai .</t>
  </si>
  <si>
    <t>▁Bo ina ▁ba ▁av at ▁a ▁tata , ▁ma ▁av at ▁a ▁pait ▁ra ▁la vur ▁mag it , ▁da ▁ra ▁tarai ▁da ▁kure ▁diat ▁boko ▁ma ▁ra ▁tin ata ▁na ▁var k urai ▁i ▁val angal anga .</t>
  </si>
  <si>
    <t>▁T ago ▁pa ▁ta ▁var mari ▁na ▁tur ▁ta ▁ra ▁var k urai ▁ure ▁nina ▁ba ▁pa ▁i ▁ga ▁pait ▁ra ▁var mari ; ▁ma ▁ra ▁var mari ▁i ▁ruk ue ▁ra ▁var k urai .</t>
  </si>
  <si>
    <t>▁Na ▁topa ▁ra ▁ava , ▁a ▁tara ▁na ▁tur agu , ▁ba ▁tikai ▁i ▁biti ▁i ▁v atur ▁ra ▁nur nur , ▁ma ▁pa ▁ta ▁bo ▁na ▁pap alum ▁i ▁tur ▁pir ana ? ▁Dave , ▁nam ▁ra ▁nur nur ▁na ▁vala un ▁va lar ▁pa ▁ia ?</t>
  </si>
  <si>
    <t>▁Ba ▁tikai ▁ta ▁diat ▁a ▁tara ▁na ▁tura ▁i ▁dat ▁ba ▁tai ▁dat , ▁ma ▁pa ▁kana ▁ta ▁mal , ▁ma ▁i ▁iba ▁upi ▁ana ▁mag it ▁a ▁bung bung ▁par , ▁ma ▁tikai ▁ta ▁va vat ▁i ▁tat ike ▁tada v ▁dir :</t>
  </si>
  <si>
    <t>▁Am ur ▁a ▁vana ▁ma ▁ra ▁mal mal , ▁am ur ▁a ▁ga ▁mad ir ▁ma ▁am ur ▁a ▁ma ur ; ▁ma ▁pa ▁ava ▁tabar ▁dir ▁ma ▁ra ▁mag it ▁a ▁paka ▁i ▁dir ▁i ▁ko ▁iba ▁upi ▁ia , ▁na ▁topa ▁ra ▁ava ▁dam ana ?</t>
  </si>
  <si>
    <t>▁D amana ▁bula ▁ra ▁nur nur , ▁ba ▁pa ▁i ▁vaar ike ▁ra ▁umana ▁pap alum , ▁i ▁mat ▁ika .</t>
  </si>
  <si>
    <t>▁Ma ▁ta ▁ra ▁tikai ▁i ▁biti : ▁Ka um ▁ra ▁nur nur , ▁ma ▁ka ugu ▁ra ▁umana ▁pap alum ; ▁una ▁ve ▁tar ▁kaum ▁nur nur ▁ta gu ▁i ▁tur ▁ira i ▁kan ▁kaum ▁la vur ▁pap alum , ▁ma ▁iau ▁ina ▁ve ▁tar ▁ka ugu ▁nur nur ▁tam ▁ta ▁ka ugu ▁umana ▁pap alum .</t>
  </si>
  <si>
    <t>▁U ▁nur nur ▁ba ▁God ▁tikai ▁ka ; ▁i ▁bo ina ▁dam ana ; ▁a ▁umana ▁tab aran ▁bula ▁dia ▁nur nur ▁ma ▁dia ▁dad adar .</t>
  </si>
  <si>
    <t>▁T ago ▁ba ▁tikai ▁i ▁ruk ▁ta ▁ka vava ▁ki v ung ▁ma ▁ra ▁la vur ▁dom ol ▁na ▁go led , ▁ma ▁ra ▁mal ▁kuma u , ▁ma ▁tika ▁na ▁luve ana ▁i ▁ruk ▁bula ▁ma ▁ra ▁dur ▁na ▁mal ;</t>
  </si>
  <si>
    <t>▁Ma ▁u , ▁ra ▁tut ana ▁vak uku , ▁pa ▁u ▁mat oto ▁laka ▁ba ▁ra ▁nur nur , ▁nina ▁i ▁tur ▁ira i ▁kan ▁ra ▁umana ▁pap alum , ▁ia ▁ra ▁mag it ▁vak uku ?</t>
  </si>
  <si>
    <t>▁Dave , ▁pa ▁di ▁ga ▁vat ak odo ▁Ab ara am ▁ra ▁tama ▁i ▁dat ▁ma ▁ra ▁pap alum , ▁tago ▁i ▁ga ▁tul ▁tar ▁Isak ▁nat una , ▁a ▁tut ana , ▁ta ▁ra ▁ugu ugu ▁na ▁var ta bar ?</t>
  </si>
  <si>
    <t>▁U ▁gire ▁tana , ▁ba ▁ra ▁nur nur ▁dir ▁ga ▁ong or ▁var iri vut ▁ma ▁kana ▁la vur ▁pap alum , ▁ma ▁ra ▁la vur ▁pap alum ▁di ▁ga ▁mal ▁ot ▁pa ▁ra ▁nur nur ;</t>
  </si>
  <si>
    <t>▁ma ▁di ▁ga ▁pait ▁ot ▁pa ▁ra ▁pak ana ▁Buk ▁Tabu , ▁nina ▁i ▁biti ▁dari : ▁Ma ▁Ab ara am ▁i ▁ga ▁nur nur ▁tai ▁God , ▁ma ▁di ▁ga ▁luk ▁tar ▁ia ▁upi ▁ra ▁mang am angana ▁tak odo ; ▁ma ▁di ▁ga ▁vat ang ▁ia ▁ba ▁ra ▁talai ▁God .</t>
  </si>
  <si>
    <t>▁Ava ▁gire ▁tana ▁ba ▁di ▁vat ak odo ▁ra ▁tut ana ▁ta ▁kana ▁la vur ▁pap alum ▁ma ▁vak ir ▁ta ▁ra ▁nur nur ▁uka .</t>
  </si>
  <si>
    <t>▁Ma ▁dam ana ▁bula ▁Ra ab , ▁ra ▁ig oro ▁na ▁va vina , ▁pa ▁di ▁ga ▁vat ak odo a ▁bar ▁ta ▁kana ▁pap alum ▁laka , ▁tago ▁i ▁ga ▁v ango ▁ra ▁umana ▁kila o , ▁ma ▁i ▁ga ▁tul ▁vue ▁mule ▁diat ▁ta ▁ra ▁en ana ▁nga ?</t>
  </si>
  <si>
    <t>▁T ago ▁da ▁ra ▁paka ▁i ▁dat ▁i ▁mat ▁ika ▁ona ▁dir ▁ki ▁var ba iai ▁ma ▁ra ▁tulung ea ▁i ▁dat , ▁dam ana ▁bula ▁ra ▁nur nur ▁i ▁mat ▁ika , ▁ona ▁dir ▁ki ▁var ba iai ▁ma ▁ra ▁umana ▁pap alum .</t>
  </si>
  <si>
    <t>▁ma ▁ava ▁nuk ▁pa ▁nina ▁i ▁mal ▁ma ▁ra ▁mal ▁kuma u , ▁ma ▁ava ▁biti ▁tana : ▁Una ▁ki ▁ati ▁ta ▁go ▁ra ▁bo ▁na ▁kiki ; ▁ma ▁ava ▁biti ▁tada v ▁ra ▁luve ana : ▁Una ▁tur ▁abara , ▁ba ▁una ▁ki ▁ta ▁ra ▁va vai ▁ra ▁ruarua ▁na ▁kak igu ;</t>
  </si>
  <si>
    <t>▁da ve , ▁pa ▁i ▁en ana ▁var ba iai ▁ra ▁nuk nuk ▁i ▁va vat ▁laka , ▁ma ▁pa ▁ava ▁var k urai ▁vang ▁ma ▁ra ▁la vur ▁kaina ▁nuk nuk ?</t>
  </si>
  <si>
    <t>▁Avat ▁a ▁val ong ore , ▁a ▁umana ▁vak ak ▁na ▁tur agu : ▁Dave , ▁God ▁pa ▁i ▁ga ▁pi lak ▁pa ▁diat ▁laka ▁dia ▁luve ana ▁ati ▁ra ▁pia ; ▁upi ▁diat ▁a ▁uvi ana ▁ta ▁ra ▁nur nur , ▁ma ▁upi ▁diat ▁a ▁kale ▁pa ▁ra ▁var k urai , ▁nina ▁i ▁ga ▁biti ▁ba ▁na ▁tul ▁tar ▁ia ▁ta ▁diat ▁dia ▁mari ▁ia ?</t>
  </si>
  <si>
    <t>▁Ma ▁av at ▁ava ▁pi am ▁vue ▁ra ▁luve ana . ▁Dave , ▁diat ▁ra ▁umana ▁uvi ana ▁pa ▁dia ▁kure ▁vad ek dek ▁av at ▁laka , ▁ma ▁pa ▁dia ▁al ▁pa ▁av at ▁ta ▁ra ▁mata ▁i ▁ra ▁umana ▁kiki ▁na ▁var k urai ?</t>
  </si>
  <si>
    <t>▁Dave , ▁pa ▁dia ▁vul ▁vang ▁ra ▁bo ▁na ▁i ang ▁di ▁ga ▁vat ang ▁av at ▁me ?</t>
  </si>
  <si>
    <t>▁Ma ▁ona ▁ava ▁pait ▁ot ▁pa ▁ra ▁tin ata ▁na ▁var k urai , ▁nina ▁i ▁lia ▁kak it ▁ta ▁ra ▁Buk ▁Tabu ▁dari : ▁" Una ▁mari ▁tala im ▁da ▁u ▁mari ▁mule ▁u , " ▁ava ▁pait ▁ra ▁bo ina ▁dam ana .</t>
  </si>
  <si>
    <t>▁Ma ▁ona ▁ava ▁ru ▁vak uku ▁ta ▁tikai , ▁ava ▁pait ▁ra ▁var pi am , ▁ma ▁ra ▁tin ata ▁na ▁var k urai ▁i ▁tak un ▁ot ▁pa ▁av at ▁da ▁ra ▁umana ▁tena ▁var pi am .</t>
  </si>
  <si>
    <t>▁A ▁tara ▁na ▁tur agu , ▁koko ▁mang oro ▁ta ▁va vat ▁diat ▁a ▁tena ▁vart ovo ▁tago ▁ava ▁nun ure ▁a ▁var k urai ▁na ▁mamat ▁pire ▁dat .</t>
  </si>
  <si>
    <t>▁a ▁tin ata ▁na ▁var vado an ▁ma ▁ra ▁tin ata ▁na ▁var va bi lak ▁i ▁ar ikai ▁ta ▁ra ▁kop ono ▁ngia . ▁A ▁la vur ▁mag it ▁dam ana ▁pa ▁dia ▁to ▁pa ▁ta ▁mag it , ▁a ▁tara ▁na ▁tur agu .</t>
  </si>
  <si>
    <t>▁A ▁tava ▁tuna ▁ma ▁ra ▁tava ▁i ▁mapak ▁dir ▁a ▁nin im ▁r ikai ▁da ve ▁ta ▁ra ▁kop ono ▁matana ▁tava ?</t>
  </si>
  <si>
    <t>▁A ▁tara ▁na ▁tur agu , ▁a ▁v uai ▁na ▁oli va ▁na ▁vana ▁r ikai ▁da ve ▁ta ▁ra ▁da vai ▁na ▁l ovo , ▁ma ▁ra ▁da vai ▁na ▁vain ▁na ▁v uai ▁vaar ike ▁da vat ane ▁ra ▁l ovo ? ▁D amana ▁bula ▁pa ▁ta ▁tava ▁tuna ▁na ▁nin im ▁r ikai ▁ta ▁ra ▁ta .</t>
  </si>
  <si>
    <t>▁To ▁ia ▁ta ▁va vat ▁i ▁kab inana ▁ma ▁i ▁min ana ▁bula ? ▁Bo ina ▁na ▁ve ▁tar ▁kana ▁bo ▁na ▁mang am angana ▁ta ▁kana ▁la vur ▁pap alum ▁ma ▁ra ▁madu ▁na ▁ma ukua ▁i ▁ra ▁kab inana .</t>
  </si>
  <si>
    <t>▁Ma ▁ona ▁ra ▁mapak ▁na ▁var pin ▁ma ▁ra ▁var ng angar ▁i ▁tur ▁ta ▁ra ▁bala ▁i ▁va vat , ▁koko ▁av at ▁a ▁pite ▁pa ▁av at ▁mulai , ▁ma ▁koko ▁ava ▁va ongo ▁bat ▁ra ▁dov otina .</t>
  </si>
  <si>
    <t>▁Nam ▁ra ▁kab inana ▁pa ▁i ▁vana ▁ba ▁marama , ▁a ▁kab inana ▁ka ▁mamati ▁ra ▁pia , ▁a ▁kab inana ▁kai ▁ra ▁tarai ▁ma ▁kai ▁ra ▁la vur ▁tab aran .</t>
  </si>
  <si>
    <t>▁T ago ▁nam ▁ra ▁g unan ▁a ▁var pin ▁ma ▁ra ▁var ng angar ▁i ▁tur ▁tana , ▁a ▁la vur ▁mag it ▁i ▁pur p uruan ▁i ▁ta vua ▁tana ▁ma ▁ra ▁la vur ▁dur ▁na ▁mang am angana ▁bula .</t>
  </si>
  <si>
    <t>▁Ma ▁nam ▁ra ▁kab inana ▁i ▁vana ▁ba ▁marama , ▁i ▁gom gom ▁lua ▁ma ▁i ▁mar am , ▁ma ▁i ▁vov ov on , ▁i ▁val ong ore ▁ra ▁nil ul , ▁i ▁buka ▁ma ▁ra ▁var mari ▁ma ▁ra ▁la vur ▁bo ▁na ▁vua ina , ▁ma ▁pa ▁ta ▁var pi lak ▁tana , ▁ma ▁pa ▁ta ▁va ongo .</t>
  </si>
  <si>
    <t>▁Ma ▁ra ▁v uai ▁ra ▁mang am angana ▁tak odo ▁da ▁oe ▁ma ▁ra ▁mal mal ▁ta ▁diat ▁dia ▁pait ▁ra ▁mal mal .</t>
  </si>
  <si>
    <t>▁T ago ▁mang oro ▁na ▁mag it ▁dat ▁par ▁da ▁rara ▁tana . ▁Ba ▁tikai ▁pa ▁i ▁tut ukai ▁tai ▁ta ▁tin ata , ▁nam ▁ra ▁tut ana ▁i ▁ko ▁vur akit ▁ma ▁na ▁kure ▁va lar ▁pa ▁bula ▁ra ▁pak ana ▁par ika .</t>
  </si>
  <si>
    <t>▁Ba ▁da ▁val onge ▁ra ▁al ▁vakai ▁ta ▁ra ▁ng ie ▁i ▁ra ▁umana ▁os ▁upi ▁diat ▁a ▁tor om ▁ta ▁dat , ▁da ▁vali lie ▁bula ▁ra ▁paka ▁i ▁diat ▁me .</t>
  </si>
  <si>
    <t>▁Avat ▁a ▁gire ▁bula ▁ra ▁umana ▁para u , ▁a ▁dov otina ▁dia ▁ngala , ▁ma ▁ra ▁umana ▁dek dek ▁na ▁vu vu ▁dia ▁gog one ▁diat , ▁di ▁vali lie ▁diat ▁ika ▁ma ▁ra ▁vo ▁tat ata bai ▁i ▁iki lik ▁tuna , ▁upi ▁diat ▁a ▁vana ▁da ▁ra ▁mama inga ▁kai ▁ra ▁tena ▁tina i .</t>
  </si>
  <si>
    <t>▁D amana ▁bula ▁ra ▁kar amea ▁i ▁dat ▁a ▁iki lik ▁na ▁pak ana , ▁ma ▁i ▁vav agia ▁pa ▁mule ▁ma ▁ra ▁la vur ▁ngala ▁na ▁mag it . ▁Avat ▁a ▁gire , ▁di ▁vaut unge ▁a ▁ngala ▁na ▁lok or ▁ma ▁ra ▁iki lik ▁na ▁i ap !</t>
  </si>
  <si>
    <t>▁Ma ▁ra ▁kar amea ▁i ▁dat ▁i ▁da ▁ra ▁i ap ; ▁a ▁kar amea ▁i ▁dat ▁ia ▁ra ▁mag it ▁ta ▁ra ▁pak ap aka ▁i ▁dat ▁i ▁buka ▁ma ▁ra ▁mang am angana ▁i ▁ge gag ege , ▁ma ▁i ▁vad ur ▁ra ▁kid olo ina ▁paka ▁i ▁dat , ▁i ▁vaut unge ▁ra ▁mag it ▁par ▁i ▁laun , ▁ma ▁di ▁vaut unge ▁value ▁ma ▁ra ▁ge ena .</t>
  </si>
  <si>
    <t>▁T ago ▁dia ▁vam aram ▁ra ▁ma ukua ▁i ▁ra ▁la vur ▁mang am angana ▁le ing , ▁ma ▁ra ▁la vur ▁mang am angana ▁beo ▁dia ▁pur pur urung , ▁ma ▁ra ▁la vur ▁mag it ▁dia ▁kaka o ▁ra ▁pia , ▁ma ▁ra ▁la vur ▁mag it ▁dia ▁tur ▁ara ▁na ▁ta ; ▁a ▁ma ukua ▁i ▁ra ▁tarai ▁i ▁ga ▁vam aram ▁diat .</t>
  </si>
  <si>
    <t>▁Ma ▁ra ▁kar amea ▁i ▁dat ▁pa ▁ta ▁tut ana ▁na ▁vam aram ▁va lar ▁pa ▁ia ; ▁a ▁kaina ▁mag it ▁i ▁tenten , ▁i ▁buka ▁ma ▁ra ▁tar ing ▁na ▁matmat .</t>
  </si>
  <si>
    <t>▁Da ▁pite ▁pa ▁ra ▁Lul uai , ▁Tama , ▁me , ▁ma ▁da ▁tata ▁va bi lak ▁ra ▁tarai ▁me , ▁nina ▁di ▁ga ▁vaki ▁diat ▁da ▁ra ▁mala lar ▁i ▁God ;</t>
  </si>
  <si>
    <t>▁Mama ve ▁nam ▁ra ▁la vur ▁vin aru bu ▁ma ▁ra ▁la vur ▁var ng angar ▁pire ▁va vat ? ▁A ▁vuna ▁ka vava ▁la vur ▁kaina ▁mama inga ▁dia ▁var var ubu ▁ta ▁ra ▁pak ap aka ▁i ▁va vat .</t>
  </si>
  <si>
    <t>▁Avat ▁a ▁va iki lik ▁mule ▁av at ▁ta ▁ra ▁mata ▁i ▁ra ▁Lul uai , ▁ma ▁na ▁v angala ▁av at .</t>
  </si>
  <si>
    <t>▁Koko ▁av at ▁a ▁var urai ▁var gil , ▁a ▁tara ▁na ▁tur agu . ▁Nina ▁i ▁ure ▁tika ▁na ▁tura ▁i ▁dat , ▁ba ▁nina ▁i ▁kure ▁vaka ina ▁tur ana , ▁i ▁ure ▁ra ▁tin ata ▁na ▁var k urai , ▁ma ▁i ▁kure ; ▁ma ▁ba ▁u ▁kure ▁ra ▁tin ata ▁na ▁var k urai , ▁vak ir ▁u ▁pait ▁ot ▁pa ▁ia , ▁u ▁kure ▁ke .</t>
  </si>
  <si>
    <t>▁Ma ▁a ▁kop ono ▁ko ▁i ▁vuna ▁ta ▁ra ▁tin ata ▁na ▁var k urai ▁ma ▁ia ▁bula ▁i ▁var var k urai , ▁nina ▁i ▁valavala un ▁ma ▁i ▁vaka ina ▁va lar ▁pa ▁ia ; ▁ma ▁to ▁ia ▁vang ▁u , ▁upi ▁u ▁kure ▁tala im ?</t>
  </si>
  <si>
    <t>▁Io , ▁av at ▁ava ▁biti , ▁ieri ▁ba ▁ning ene ▁av et ▁a ▁vana ▁ta ▁nam ▁ra ▁pia ▁na ▁pal ▁ma ▁av et ▁a ▁ki ▁tana ▁a ▁kop ono ▁kilala , ▁ma ▁av et ▁a ▁kuk ul , ▁ma ▁av et ▁a ▁p iap ie ▁ra ▁mani ▁tana ;</t>
  </si>
  <si>
    <t>▁ma ▁pa ▁ava ▁nun ure ▁ba ▁ava ▁bar ▁na ▁tada v ▁av at ▁ning ene . ▁Ka vava ▁nila un ▁i ▁var og op ▁ma ▁ra ▁ava ? ▁T ago ▁av at , ▁a ▁vu al ▁av at , ▁nina ▁i ▁vana ▁r ikai ▁papa ▁ma ▁i ▁panie ▁lul ut ▁mulai .</t>
  </si>
  <si>
    <t>▁I ▁topa ▁av at ▁upi ▁av at ▁a ▁biti : ▁Ba ▁ra ▁Lul uai ▁i ▁ma inge , ▁av et ▁a ▁laun ▁ma ▁av et ▁a ▁pait ▁go ▁ba ▁nam .</t>
  </si>
  <si>
    <t>▁Ma ▁go ▁ava ▁vav agia ▁pa ▁mule ▁av at ▁ma ▁ka vava ▁tin ata ▁na ▁vav agia ▁var pa ; ▁a ▁la vur ▁lang lang ▁dari ▁i ▁kaina .</t>
  </si>
  <si>
    <t>▁Nina ▁i ▁mat oto ▁upi ▁na ▁pait ▁ra ▁bo ina , ▁ma ▁pa ▁i ▁pait ▁ia , ▁i ▁var og op ▁ra ▁var pi am ▁pir ana .</t>
  </si>
  <si>
    <t>▁Ava ▁mama inga , ▁ma ▁pa ▁ava ▁va vat ur ▁vakai ; ▁ava ▁var dod oko ▁ma ▁ava ▁var ngu , ▁ma ▁pa ▁ava ▁al ube ▁pa ▁ia ; ▁ava ▁var ubu ▁ma ▁ava ▁var ng angar ; ▁pa ▁ava ▁va vat ur ▁vakai , ▁tago ▁pa ▁ava ▁lul ul .</t>
  </si>
  <si>
    <t>▁Ava ▁lul ul ▁ma ▁pa ▁ava ▁va vat ur ▁vakai , ▁tago ▁ava ▁lul ▁var ara ▁upi ▁av at ▁a ▁vole ▁mule ▁ta ▁ka vava ▁la vur ▁kaina ▁mama inga .</t>
  </si>
  <si>
    <t>▁Avat ▁a ▁umana ▁tena ▁nipo , ▁pa ▁ava ▁nun ure ▁laka ▁ba ▁diat ▁dia ▁bar tala ina ▁ma ▁ra ▁r akar akan ▁a ▁gun ag unan , ▁dia ▁e bar ▁ma ▁God ? ▁Ma ▁diat ▁par ▁dia ▁ma inge ▁upi ▁diat ▁a ▁bar tala ina ▁ma ▁ra ▁r akar akan ▁a ▁gun ag unan , ▁dia ▁papa it ▁na ▁e bar ▁ma ▁God .</t>
  </si>
  <si>
    <t>▁Dave , ▁ava ▁nuk ▁ia ▁ba ▁ra ▁Buk ▁Tabu ▁i ▁tata ▁vak uku ▁bar ? ▁Dave , ▁a ▁tul ungen , ▁nina ▁God ▁i ▁ga ▁vaki ▁tar ▁ia ▁ta ▁dat , ▁i ▁kaina ▁upi ▁ra ▁var ngu ?</t>
  </si>
  <si>
    <t>▁Ma ▁i ▁tul ▁tar ▁ra ▁var mari ▁i ▁manga ▁ngala . ▁Kari ▁a ▁Buk ▁Tabu ▁i ▁biti ▁dari : ▁God ▁i ▁onge ▁bat ▁nina ▁i ▁ma lama la ▁lul uai , ▁ma ▁i ▁mari ▁nam ▁i ▁vov ov on ▁ra ▁bal ana .</t>
  </si>
  <si>
    <t>▁Io , ▁av at ▁a ▁tor ator om ▁tai ▁God ; ▁ma ▁av at ▁a ▁onge ▁bat ▁Satan , ▁ma ▁na ▁lop ▁kan ▁av at .</t>
  </si>
  <si>
    <t>▁Avat ▁a ▁kak ari ▁pire ▁God , ▁ma ▁God ▁na ▁kak ari ▁tada v ▁av at . ▁Avat ▁a ▁gi ▁ra ▁lima ▁i ▁va vat , ▁a ▁umana ▁tena ▁var pi am , ▁av at ▁a ▁vag om gom ▁ra ▁bala ▁i ▁va vat , ▁av at ▁ba ▁i ▁iv ut ▁ra ▁nuk nuk ▁i ▁va vat .</t>
  </si>
  <si>
    <t>▁Da ▁vakad ik ▁av at , ▁na ▁tab un ▁ra ▁bala ▁i ▁va vat , ▁ma ▁av at ▁a ▁tang t angi ; ▁da ▁puk ue ▁ka vava ▁nin ong on ▁upi ▁ra ▁n itab un , ▁ma ▁ka vava ▁g ugu ▁upi ▁ra ▁tangu vian .</t>
  </si>
  <si>
    <t>▁Io , ▁av at ▁a ▁umana ▁uvi ana , ▁av at ▁a ▁tang t angi ▁ma ▁av at ▁a ▁kukula ▁ta ▁ra ▁la vur ▁kin adik ▁dia ▁vana ▁taun ▁boko ▁av at .</t>
  </si>
  <si>
    <t>▁Avat ▁a ▁nuk ▁pa ▁ra ▁umana ▁prop et ▁di ▁ga ▁tata ▁ma ▁ra ▁i ang ▁i ▁ra ▁Lul uai , ▁a ▁tara ▁na ▁tur agu , ▁diat ▁ka vava ▁vala va lar ▁ure ▁ra ▁kin adik ▁ma ▁ure ▁ra ▁kini ▁vov ov on .</t>
  </si>
  <si>
    <t>▁G ire , ▁da ▁vat ang ▁diat ▁dia ▁ga ▁tur ▁pad ikat , ▁ba ▁dia ▁ti ▁do an ; ▁ava ▁ga ▁val ong ore ▁ure ▁ra ▁kini ▁vam ad udur ▁kai ▁I ob , ▁ma ▁ava ▁ga ▁gire ▁ra ▁mut uai ▁ra ▁Lul uai , ▁tago ▁ra ▁Lul uai ▁a ▁tena ▁var mari ▁tuna .</t>
  </si>
  <si>
    <t>▁Ma ▁go ▁ra ▁mag it ▁av at ▁a ▁nuk ▁value ▁pa ▁ia , ▁a ▁tara ▁na ▁tur agu : ▁Koko ▁av at ▁a ▁vavali ma , ▁koko ▁av at ▁a ▁vat ang ▁ra ▁bala ▁na ▁bak ut ▁tana , ▁ba ▁ra ▁r akar akan ▁a ▁gun ag unan , ▁ba ▁ta ▁en ana ▁var vali ma ; ▁bo ina ▁ba ▁ka vava ▁maia ▁na ▁maia , ▁ma ▁ka vava ▁pata ▁na ▁pata ; ▁upi ▁koko ▁da ▁kure ▁av at .</t>
  </si>
  <si>
    <t>▁Ba ▁tikai ▁ta ▁va vat ▁i ▁ka irane ▁ra ▁kin adik , ▁bo ina ▁ba ▁na ▁ar aring . ▁Ba ▁tikai ▁i ▁g ugu , ▁bo ina ▁ba ▁na ▁pite ▁var pa ▁ma ▁ra ▁kaka ilai .</t>
  </si>
  <si>
    <t>▁Ba ▁tikai ▁ta ▁va vat ▁i ▁mait , ▁na ▁vart ul uai ▁upi ▁diat ▁a ▁umana ▁patu ana ▁kai ▁ra ▁eke lesia , ▁upi ▁diat ▁a ▁ar aring ▁ure , ▁ma ▁upi ▁diat ▁a ▁tap ▁ia ▁ma ▁ra ▁d angi ▁ta ▁ra ▁i ang ▁i ▁ra ▁Lul uai .</t>
  </si>
  <si>
    <t>▁Ma ▁ra ▁ni aring ▁na ▁nur nur ▁na ▁vala un ▁nam ▁i ▁mait , ▁ma ▁ra ▁Lul uai ▁na ▁vat ut ▁pa ▁ia ▁mulai ; ▁ma ▁ba ▁i ▁ga ▁var pi am , ▁da ▁nur ▁vue ▁ke ▁tana .</t>
  </si>
  <si>
    <t>▁Avat ▁a ▁tata ▁kapa ▁var gil ▁ta ▁va vat ▁ure ▁ka vava ▁var pi am , ▁ma ▁av at ▁a ▁ar aring ▁var gil ▁ure ▁av at , ▁ma ▁da ▁va lagar ▁pa ▁av at . ▁A ▁ni aring ▁kai ▁ra ▁tena ▁tak odo ▁na ▁pait ▁va lar ▁pa ▁mang oro ▁na ▁mag it ▁ta ▁kana ▁ni ongor .</t>
  </si>
  <si>
    <t>▁Elias , ▁tika ▁na ▁tut ana ▁da ▁dat , ▁ma ▁i ▁ga ▁lul ul ▁upi ▁koko ▁na ▁bata ; ▁ma ▁pa ▁i ▁ga ▁bata ▁ta ▁ra ▁gun ag unan ▁a ▁ut ul ▁a ▁kilala ▁ma ▁lap tikai ▁na ▁gai .</t>
  </si>
  <si>
    <t>▁Ma ▁i ▁ga ▁lul ul ▁mulai , ▁ma ▁ra ▁bak ut ▁i ▁ga ▁tul ▁tar ▁ra ▁bata , ▁ma ▁ra ▁pia ▁i ▁ga ▁v uai .</t>
  </si>
  <si>
    <t>▁A ▁tara ▁na ▁tur agu , ▁ba ▁tikai ▁ta ▁va vat ▁i ▁vana ▁rara ▁kan ▁ra ▁dov otina , ▁ma ▁tikai ▁i ▁ben ▁puk ue ▁mule ;</t>
  </si>
  <si>
    <t>▁Ka vava ▁tabar ik ik ▁i ▁tar ▁mar oto , ▁ma ▁ra ▁nat ▁na ▁vui ▁i ▁tar ▁en ▁ka vava ▁la vur ▁mal .</t>
  </si>
  <si>
    <t>▁iau ▁ve ▁av at , ▁nina ▁i ▁ben ▁puk ue ▁tika ▁na ▁tena ▁var pi am ▁kan ▁ra ▁nir ara ▁ta ▁kana ▁mang am angana , ▁i ▁vala un ▁tika ▁na ▁tul ungen ▁kan ▁ra ▁minat , ▁ma ▁i ▁tuba ▁ra ▁pepe al ▁var pi am .</t>
  </si>
  <si>
    <t>▁Ka vava ▁go led ▁ma ▁ka vava ▁sil va ▁i ▁tar ▁kubur ; ▁ma ▁ra ▁kubur ▁ta ▁dir ▁na ▁var vai ▁vad ov ot ▁vaka ina ▁av at , ▁ma ▁na ▁en ▁vue ▁ra ▁kan omong ▁i ▁va vat ▁da ▁ra ▁i ap . ▁Ava ▁ga ▁vung ▁var ur ue ▁ka vava ▁ngat ng at ▁na ▁tabar ik ik ▁ure ▁ra ▁umana ▁mut uaina ▁bung .</t>
  </si>
  <si>
    <t>▁G ire , ▁a ▁v apu ak ▁ava ▁ga ▁mu ie ▁ma ▁ava ▁long ▁ia ▁ta ▁diat ▁a ▁umana ▁tena ▁ong or , ▁dia ▁ga ▁doko ▁ra ▁mag it ▁ta ▁ka vava ▁umana ▁uma , ▁i ▁kuk ukula ; ▁ma ▁ra ▁kun ukula ▁kadi at ▁dia ▁ga ▁dod oko ▁i ▁ga ▁ruk ▁ta ▁ra ▁ura ▁tal inga ▁i ▁ra ▁Lul uai ▁kai ▁ra ▁la vur ▁Kor .</t>
  </si>
  <si>
    <t>▁Ava ▁ga ▁g ugu ▁pa ▁ta ▁ra ▁mag it ▁ra ▁pia , ▁ma ▁ava ▁ga ▁luk aluk ara ; ▁ava ▁ga ▁tabar ▁vatu bu ▁ra ▁bala ▁i ▁va vat ▁ta ▁ra ▁bung ▁na ▁nid od oko .</t>
  </si>
  <si>
    <t>▁Ava ▁ga ▁kure ▁va bi lak ▁ra ▁tena ▁tak odo ▁ma ▁ava ▁ga ▁doka ; ▁pa ▁i ▁onge ▁bat ▁av at .</t>
  </si>
  <si>
    <t>▁Kari ▁av at ▁a ▁ki ▁vov ov on , ▁a ▁tara ▁na ▁tur agu , ▁upi ▁ra ▁pin ot ▁kai ▁ra ▁Lul uai . ▁G ire , ▁ra ▁tena ▁mal mal ▁uma ▁i ▁ung ung ▁ra ▁ngat ng at ▁na ▁v uai ▁ra ▁pia , ▁ma ▁i ▁ki ▁vov ov on ▁tana ▁upi ▁ra ▁bata ▁i ▁lua ▁ma ▁ra ▁bata ▁i ▁mur ▁na ▁bura ▁tana .</t>
  </si>
  <si>
    <t>▁D amana ▁av at ▁bula , ▁av at ▁a ▁vap ad ikat ▁ra ▁bala ▁i ▁va vat ; ▁tago ▁ra ▁pin ot ▁kai ▁ra ▁Lul uai ▁i ▁tar ▁mara vai .</t>
  </si>
  <si>
    <t>▁Koko ▁av at ▁a ▁tata ▁muk umuk ▁var gil , ▁a ▁tara ▁na ▁tur agu , ▁upi ▁koko ▁da ▁kure ▁av at ; ▁gire ▁ra ▁tena ▁var k urai ▁i ▁tur ▁ta ▁ra ▁mata ▁i ▁ra ▁mat akila lat .</t>
  </si>
  <si>
    <t>▁I udas , ▁tura ▁i ▁I ak obo , ▁ma ▁ra ▁t ult ul ▁kai ▁Iesu ▁Kristo , ▁tada v ▁diat ▁nina ▁God ▁i ▁ga ▁ting ▁pa ▁diat ▁ma ▁dia ▁ki ▁ta ▁ra ▁va vai ▁na ▁var mari ▁kai ▁Tama ▁God ▁ma ▁ta ▁ra ▁var bala urai ▁kai ▁Iesu ▁Kristo :</t>
  </si>
  <si>
    <t>▁Ma ▁go ▁diat ▁dia ▁kul ume ▁ra ▁la vur ▁mag it ▁dia ▁tup tup ▁tana ; ▁ma ▁dia ▁vir ua ▁ta ▁nam ▁ra ▁mag it ▁ba ▁i ▁min ana ▁vak uku ▁tana ▁ra ▁nuk nuk ▁i ▁diat , ▁da ▁ra ▁umana ▁le ing ▁dia ▁tab obo .</t>
  </si>
  <si>
    <t>▁Na ▁kaina ▁ta ▁diat , ▁tago ▁di ▁ga ▁mur mur ▁ra ▁nga ▁kai ▁Kain ▁ma ▁dia ▁ga ▁tul ▁tar ▁mule ▁diat ▁upi ▁ra ▁nir ara ▁kai ▁Ba lam ▁ure ▁ra ▁v apu ak ▁ma ▁dia ▁ga ▁vir ua ▁ta ▁ra ▁var p uai ▁kai ▁Kora .</t>
  </si>
  <si>
    <t>▁Go ▁diat ▁a ▁umana ▁mam apit ▁dia ▁tur ▁i vai ▁ta ▁ka vava ▁la vur ▁luk ara ▁na ▁var mari , ▁ba ▁dia ▁iai an ▁var urung ▁ma ▁av at , ▁a ▁umana ▁tena ▁var bala urai ▁ure ▁diat ▁mulai , ▁ma ▁dia ▁tabar ▁vama ur ▁pa ▁mule ▁diat , ▁ma ▁pa ▁dia ▁bur ut ; ▁a ▁umana ▁bak ut , ▁ma ▁pa ▁ta ▁tava ▁ta ▁diat , ▁a ▁vu vu ▁i ▁kap kap ▁diat ; ▁a ▁umana ▁da vai , ▁a ▁map map ▁i ▁diat ▁i ▁vura ▁ele , ▁pa ▁ta ▁v uai ▁diat , ▁dia ▁tar ▁va ura ▁mat , ▁dia ▁tar ubat ▁ma ▁ra ▁ok or ▁i ▁diat ;</t>
  </si>
  <si>
    <t>▁a ▁umana ▁bob ol ▁na ▁ta ▁dia ▁ur ung ▁ma ▁dia ▁r ore ▁vue ▁ra ▁mag it ▁dia ▁va vir vir ▁tana ; ▁a ▁umana ▁tag ul ▁ba ▁dia ▁rara ▁vur vur bit , ▁di ▁ga ▁vung ▁vali ling ▁ra ▁mar ut ▁na ▁boboto i ▁pa ▁na ▁mutu ▁ure ▁diat .</t>
  </si>
  <si>
    <t>▁Ma ▁En ok ▁bula , ▁ra ▁va lav uru ana ▁tai ▁Adam , ▁i ▁ga ▁tat ike ▁ra ▁tin ata ▁na ▁prop et ▁ure ▁diat , ▁dari : ▁" G ire ▁ra ▁Lul uai ▁na ▁pot ▁ma ▁kana ▁umana ▁kor ▁na ▁tena ▁gom gom ,</t>
  </si>
  <si>
    <t>▁upi ▁na ▁pait ▁ra ▁var k urai ▁ta ▁diat ▁par , ▁ma ▁upi ▁na ▁tak un ▁ot ▁pa ▁diat ▁ra ▁la vur ▁tena ▁var pi am ▁ure ▁kad ia ▁umana ▁kaina ▁pap alum ▁dia ▁ga ▁pait ▁ia , ▁ma ▁ra ▁kaina ▁nuk nuk ▁i ▁diat , ▁ma ▁ra ▁la vur ▁mamat ▁na ▁tin ata ▁dia ▁ga ▁tak un ▁ia ▁me . "</t>
  </si>
  <si>
    <t>▁Go ▁diat ▁a ▁umana ▁lup ▁tata ▁muk umuk , ▁a ▁umana ▁tena ▁urur , ▁dia ▁ura ure ▁kad ia ▁umana ▁kaina ▁mama inga ▁( ma ▁ra ▁ng ie ▁i ▁diat ▁i ▁tat ike ▁ra ▁umana ▁ngala ▁na ▁tin ata ), ▁ma ▁dia ▁var iru ▁ta ▁ra ▁mata ▁i ▁ra ▁tarai ▁upi ▁diat ▁mulai ▁diat ▁a ▁bo ina ▁tana .</t>
  </si>
  <si>
    <t>▁Ma ▁av at , ▁a ▁umana ▁vak ak , ▁av at ▁a ▁nuk ▁pa ▁ra ▁la vur ▁tin ata , ▁a ▁umana ▁apostolo ▁kai ▁kada ▁Lul uai ▁Iesu ▁Kristo ▁di ▁ga ▁ve ▁value ▁av at ▁i ▁tana ;</t>
  </si>
  <si>
    <t>▁di ▁ga ▁biti ▁tada v ▁av at ▁dari ▁ba : ▁" Ta ▁ra ▁mut uaina ▁a ▁umana ▁tena ▁var kul umai ▁diat ▁a ▁tut ▁ma ▁diat ▁a ▁ura ure ▁kad ia ▁kaina ▁mama inga ▁i at . "</t>
  </si>
  <si>
    <t>▁Go ▁diat , ▁dia ▁var bai ane ▁av at , ▁dia ▁mur ▁ra ▁nuk nuk ▁i ▁diat ▁vak uku , ▁a ▁Tul ungen ▁pa ▁i ▁ki ▁pire ▁diat .</t>
  </si>
  <si>
    <t>▁A ▁bala ▁var mari , ▁a ▁mal mal ▁ma ▁ra ▁var mari ▁na ▁peal ▁pire ▁va vat .</t>
  </si>
  <si>
    <t>▁Ma ▁av at , ▁a ▁umana ▁vak ak , ▁bo ina ▁ba ▁av at ▁a ▁ta vua ▁r ikai ▁ta ▁ka vava ▁nur nur ▁nina ▁i ▁gom gom ▁tuna , ▁av at ▁a ▁ar aring ▁ta ▁ra ▁Tak odo ▁na ▁Tul ungen ,</t>
  </si>
  <si>
    <t>▁av at ▁a ▁bala ure ▁av at ▁ta ▁ra ▁var mari ▁kai ▁God , ▁ma ▁av at ▁a ▁nuk ▁upi ▁ra ▁bala ▁na ▁var mari ▁kai ▁ra ▁Lul uai ▁Iesu ▁Kristo ▁upi ▁ra ▁nila un ▁tuk um .</t>
  </si>
  <si>
    <t>▁Ma ▁i ▁bo ina ▁ba ▁av at ▁a ▁mari ▁ta ▁umana ▁dia ▁mal mali ara ;</t>
  </si>
  <si>
    <t>▁ma ▁ta ▁ra ▁umana ▁av at ▁a ▁ra ▁vala un ▁pa ▁diat ▁kan ▁ra ▁i ap ; ▁ma ▁ta ▁ra ▁na ▁mulai ▁av at ▁a ▁mari ▁diat ▁ma ▁ra ▁bun urut ; ▁av at ▁a ▁mili ku ane ▁ra ▁mal , ▁nina ▁i ▁dur ▁ta ▁ra ▁pa lap aka .</t>
  </si>
  <si>
    <t>▁Ma ▁pire ▁nina ▁i ▁bala ure ▁va lar ▁pa ▁av at ▁kan ▁ra ▁bun ura , ▁ma ▁i ▁v atur ▁av at ▁ta ▁ra ▁lua ina ▁mata ▁i ▁kana ▁min amar ▁ma ▁ra ▁gom gom ▁ma ▁ra ▁ngala ▁na ▁g ugu ,</t>
  </si>
  <si>
    <t>▁ma ▁pire ▁ra ▁kop ono ▁God ▁kada ▁Tena ▁Vala un , ▁a ▁pite ▁var pa , ▁a ▁min amar , ▁a ▁var k urai ▁ma ▁ra ▁dek dek , ▁ure ▁Iesu ▁Kristo ▁kada ▁Lul uai , ▁amana ▁i at , ▁ma ▁go , ▁ma ▁pa ▁na ▁mutu . ▁Amen .</t>
  </si>
  <si>
    <t>▁A ▁umana ▁vak ak , ▁ba ▁iau ▁ga ▁ma inge ▁tuna ▁upi ▁ina ▁tut umu ▁tada v ▁av at ▁ure ▁ra ▁nila un ▁kad at ▁par , ▁di ▁ga ▁vovo ▁pa ▁iau ▁upi ▁ina ▁tut umu ▁ma ▁ina ▁var gat ▁av at , ▁upi ▁av at ▁a ▁ong or ▁tuna ▁ta ▁ra ▁nur nur ▁di ▁ga ▁vak op ono ▁tul ▁tar ▁ia ▁ta ▁diat ▁ra ▁la vur ▁tena ▁gom gom .</t>
  </si>
  <si>
    <t>▁T ago ▁ta ▁umana ▁tut ana ▁di ▁ga ▁ruk ▁kokoko ▁i vai vai , ▁nam ▁diat ▁ba ▁di ▁ga ▁vak ilang ▁tar ▁diat ▁upi ▁go ▁ra ▁var k urai ▁na ▁kankan , ▁a ▁umana ▁tena ▁var pi am , ▁dia ▁puk ue ▁ra ▁var mari ▁kai ▁kada ▁God ▁upi ▁ra ▁mang am angana ▁i ▁dur , ▁ma ▁dia ▁pue ▁vue ▁kada ▁kop ono ▁tena ▁var k urai ▁tuna ▁ma ▁kada ▁Lul uai , ▁Iesu ▁Kristo .</t>
  </si>
  <si>
    <t>▁Go ▁iau ▁ma inge ▁ba ▁ina ▁ve ▁mule ▁av at , ▁ma ▁a ▁dov otina ▁ava ▁tar ▁nun ure ▁muka ▁go ▁ra ▁la vur ▁mag it , ▁ba ▁ra ▁Lul uai ▁i ▁ga ▁vala un ▁tika ▁na ▁vuna ▁tarai ▁kan ▁ra ▁g unan ▁Aig ip to , ▁ma ▁nam ur ▁i ▁ga ▁v apar ▁vue ▁diat ▁ba ▁pa ▁dia ▁nur nur .</t>
  </si>
  <si>
    <t>▁Ma ▁ra ▁umana ▁angelo , ▁diat ▁ba ▁pa ▁dia ▁ga ▁tur ▁pad ikat ▁ta ▁kad ia ▁tini ba ▁na ▁lul uai , ▁ma ▁dia ▁ga ▁vana ▁kan ▁kad ia ▁kiki , ▁i ▁tar ▁vake ▁diat ▁ma ▁ra ▁umana ▁vivi ▁pa ▁na ▁mutu ▁ta ▁ra ▁boboto i ▁upi ▁ra ▁var k urai ▁ta ▁ra ▁ngala ▁na ▁bung .</t>
  </si>
  <si>
    <t>▁D amana ▁bula ▁Sodom ▁ma ▁Gomora , ▁ma ▁ra ▁umana ▁pia ▁na ▁pal ▁di ▁ga ▁tur ▁mara vai ▁pire ▁dir , ▁tago ▁di ▁ga ▁tul ▁tar ▁mule ▁diat ▁upi ▁ra ▁unga unga ▁da ▁dir , ▁ma ▁dia ▁ga ▁vana ▁upi ▁ra ▁paka ▁i ▁ra ▁umana ▁en ana , ▁di ▁v atur ▁diat ▁upi ▁ra ▁vak ilang ▁na ▁var va alai , ▁tago ▁dia ▁ka irane ▁ra ▁kin adik ▁na ▁bal bali ▁ta ▁ra ▁i ap ▁ba ▁pa ▁na ▁mutu .</t>
  </si>
  <si>
    <t>▁D amana ▁go ▁diat ▁bula , ▁ta ▁kad ia ▁umana ▁mang am angana ▁riri von , ▁dia ▁vad ur ▁ra ▁pa lap aka , ▁dia ▁pi am ▁vue ▁ra ▁ngala ▁na ▁var k urai , ▁ma ▁dia ▁kul ume ▁ra ▁umana ▁ngal angala .</t>
  </si>
  <si>
    <t>▁Ma ▁Mika el , ▁ra ▁angelo ▁i ▁lu alua , ▁ta ▁nam ▁ra ▁bung ▁dir ▁vartoto ▁ma ▁Satan ▁ma ▁dir ▁var pu ap uai ▁ure ▁ra ▁paka ▁i ▁Moses , ▁i ▁ga ▁ru va ▁ma ▁pa ▁i ▁pait ▁tar ▁ta ▁var k urai ▁na ▁var vul ▁tana , ▁i ▁ga ▁biti ▁ka ▁dari : ▁A ▁Lul uai ▁na ▁bor ▁u .</t>
  </si>
  <si>
    <t>▁Paulo , ▁di ▁tar ▁vi ▁ia ▁ure ▁Kristo ▁Iesu , ▁ma ▁Timoteo ▁tura ▁i ▁ve vet , ▁tada v ▁Pi lem on , ▁nina ▁ave ▁mari ▁ia , ▁ma ▁ka veve ▁tena ▁mar amara vut ,</t>
  </si>
  <si>
    <t>▁iau ▁lul ▁vovo ▁pa ▁u ▁ure ▁nat ugu , ▁Ones imo , ▁nina ▁iau ▁tar ▁v angala ▁ta ▁ra ▁agu ▁vivi ,</t>
  </si>
  <si>
    <t>▁nina ▁ba ▁amana ▁pa ▁i ▁ga ▁topa ▁ta ▁mag it ▁piram , ▁ma ▁go ▁i ▁topa ▁u , ▁ma ▁i ▁topa ▁iau ▁bula ;</t>
  </si>
  <si>
    <t>▁ma ▁iau ▁tulu e ▁mule ▁piram , ▁i ▁da ▁iau ▁tulu e ▁ra ▁bala gu ▁i at ;</t>
  </si>
  <si>
    <t>▁iau ▁ga ▁ma inge ▁ke ▁ba ▁na ▁ki ▁pir agu , ▁upi ▁na ▁pait ▁kaum ▁pap alum ▁pir agu ▁ta ▁go ▁ra ▁vivi ▁na ▁bo ▁na ▁var vai ;</t>
  </si>
  <si>
    <t>▁ma ▁pa ▁iau ▁ga ▁ma inge ▁ba ▁na ▁pait ▁ia , ▁tago ▁pa ▁iau ▁ga ▁nun ure ▁boko ▁ra ▁nuk nuk im ; ▁upi ▁koko ▁kaum ▁var mari ▁na ▁da ▁ra ▁mag it ▁da ▁vovo ▁pa ▁ia , ▁ba ▁na ▁da ▁ka ▁ra ▁mag it ▁u ▁ga ▁upi ▁ia .</t>
  </si>
  <si>
    <t>▁Kan ▁go ▁bar ▁i ▁ga ▁vana ▁boko ▁kan ▁u ▁tana , ▁upi ▁una ▁v atur ▁vat ukum ▁vake ;</t>
  </si>
  <si>
    <t>▁vak ir ▁da ▁ra ▁vila vila u ▁mulai , ▁na ▁lia ▁ta ▁diat ▁ra ▁umana ▁vila vila u , ▁da ▁a ▁vak ak ▁na ▁tur am , ▁i ▁vak ak ▁muka ▁pir agu , ▁ma ▁i ▁manga ▁vak ak ▁piram , ▁ure ▁ra ▁pala pak ana ▁ma ▁ta ▁ra ▁Lul uai ▁bula .</t>
  </si>
  <si>
    <t>▁Ona ▁u ▁nuk ▁pa ▁iau ▁ba ▁dor ▁var bete , ▁una ▁v atur ▁vake , ▁ma ▁na ▁da ▁u ▁v atur ▁vake ▁iau .</t>
  </si>
  <si>
    <t>▁Ba ▁i ▁tar ▁vaka ina ▁u , ▁ba ▁kana ▁ta ▁kina il ▁piram , ▁una ▁luk ▁tar ▁nam ▁ta gu ;</t>
  </si>
  <si>
    <t>▁iau ▁Paulo , ▁iau ▁tar ▁tumu ▁ia ▁ma ▁ra ▁lim agu ▁i at , ▁ina ▁bali ▁ia ; ▁ma ▁pa ▁iau ▁biti ▁tam , ▁ba ▁pa ▁u ▁ga ▁bali ▁u ▁boko ▁ta gu .</t>
  </si>
  <si>
    <t>▁ma ▁tada v ▁Ap ia ▁a ▁tai ▁ve vet , ▁ma ▁Ar ki po ▁a ▁talai ▁ve vet ▁ta ▁ra ▁vin aru bu , ▁ma ▁tada v ▁ra ▁eke lesia ▁ta ▁ra ▁kub am :</t>
  </si>
  <si>
    <t>▁Ma ia , ▁tur agu , ▁bo ina ▁ba ▁ina ▁g ugu ▁ure ▁u ▁ta ▁ra ▁Lul uai ; ▁una ▁va lagar ▁pa ▁ra ▁bala gu ▁tai ▁Kristo .</t>
  </si>
  <si>
    <t>▁I au ▁ga ▁tut umu ▁piram ▁tago ▁iau ▁nur nur ▁ta ▁kaum ▁tin orom . ▁ma ▁iau ▁nun ure ▁ba ▁una ▁pait ▁lake ▁bula ▁nam ▁iau ▁tar ▁vat ang ▁ia .</t>
  </si>
  <si>
    <t>▁Ma ▁una ▁van in are ▁bula ▁ta ▁tika ▁na ▁pal ▁upi ▁ina ▁va ▁tana ; ▁tago ▁iau ▁nuk ▁ia ▁ba ▁da ▁tul ▁tar ▁iau ▁ta ▁va vat ▁ure ▁ka vava ▁ni aring .</t>
  </si>
  <si>
    <t>▁E pap ras ▁nina ▁di ▁ga ▁vi ▁ia ▁bula ▁ure ▁Kristo ▁Iesu , ▁i ▁vat ata be ▁u ;</t>
  </si>
  <si>
    <t>▁ma ▁Marko ▁ma ▁Ar istar ko , ▁ma ▁Dem as , ▁ma ▁Luka , ▁ra ▁umana ▁tala igu ▁ta ▁ra ▁pap alum .</t>
  </si>
  <si>
    <t>▁A ▁var mari ▁kai ▁kada ▁Lul uai ▁Iesu ▁Kristo ▁na ▁ki ▁ta ▁ra ▁tul unge am . ▁Amen .</t>
  </si>
  <si>
    <t>▁A ▁var mari ▁tada v ▁av at ▁ma ▁ra ▁mal mal ▁tai ▁God , ▁Tama ▁i ▁dat , ▁ma ▁ra ▁Lul uai ▁Iesu ▁Kristo .</t>
  </si>
  <si>
    <t>▁I au ▁pite ▁var pa ▁tada v ▁ka ugu ▁God , ▁ma ▁iau ▁vat ang ▁v atik ene ▁u ▁ta ▁ka ugu ▁ni aring ,</t>
  </si>
  <si>
    <t>▁tago ▁iau ▁tar ▁val ong ore ▁ure ▁kaum ▁var mari , ▁ma ▁kaum ▁nur nur ▁ta ▁ra ▁Lul uai ▁Iesu , ▁ma ▁tada v ▁ra ▁umana ▁tena ▁gom gom ▁par ▁bula ;</t>
  </si>
  <si>
    <t>▁upi ▁ra ▁kiki ▁na ▁mar amara vut ▁i ▁kaum ▁nur nur ▁na ▁ong or ▁muka , ▁ta ▁ra ▁kab inana ▁ure ▁ra ▁la vur ▁mag it ▁par ▁nam ▁i ▁ki ▁tam ▁tai ▁Kristo .</t>
  </si>
  <si>
    <t>▁T ago ▁i ▁ngala ▁ka ugu ▁g ugu ▁ma ▁ka ugu ▁ningo ▁ure ▁kaum ▁var mari , ▁tur agu , ▁tago ▁u ▁tar ▁va lagar ▁pa ▁ra ▁bala ▁i ▁diat ▁ra ▁umana ▁tena ▁gom gom .</t>
  </si>
  <si>
    <t>▁Io , ▁a ▁dov otina , ▁i ▁tak odo ▁pir agu ▁tai ▁Kristo ▁upi ▁ina ▁vart ul uai ▁piram ▁ma ▁ra ▁mag it ▁i ▁topa ▁ia ,</t>
  </si>
  <si>
    <t>▁ma ▁iau ▁lul ▁vovo ▁pa ▁u ▁ka ▁ure ▁ra ▁var mari , ▁tago ▁iau ▁Paulo ▁ra ▁patu ana , ▁ma ▁go ▁di ▁tar ▁vi ▁iau ▁ure ▁Kristo ▁Iesu ;</t>
  </si>
  <si>
    <t>▁Paulo ▁ma ▁Timoteo , ▁a ▁ura ▁vila vila u ▁kai ▁Kristo ▁Iesu , ▁tada v ▁diat ▁par ▁ra ▁umana ▁tena ▁gom gom ▁tai ▁Kristo ▁Iesu ▁dia ▁ki ▁Pili poi , ▁ma ▁tada v ▁diat ▁ra ▁umana ▁patu ana ▁ma ▁diat ▁bula ▁ra ▁umana ▁t ult ul ▁mar amara vut :</t>
  </si>
  <si>
    <t>▁upi ▁av at ▁a ▁kure ▁ra ▁la vur ▁en ana ▁mag it ▁tana ; ▁ma ▁upi ▁na ▁dov ot ▁ra ▁tulung ea ▁i ▁va vat ▁ma ▁pa ▁ta ▁mag it ▁na ▁tuk at ukai ▁na ▁tur ▁pire ▁va vat ▁ta ▁ra ▁bung ▁kai ▁Kristo ;</t>
  </si>
  <si>
    <t>▁ma ▁upi ▁av at ▁a ▁buka ▁ma ▁ra ▁v uai ▁ra ▁mang am angana ▁tak odo , ▁nina ▁ba ▁ure ▁Iesu ▁Kristo , ▁upi ▁ra ▁var iru ▁ma ▁ra ▁pite ▁var pa ▁tada v ▁God .</t>
  </si>
  <si>
    <t>▁I au ▁ma inge ▁upi ▁av at ▁a ▁mat oto , ▁a ▁tara ▁na ▁tur agu , ▁ba ▁ra ▁bo ▁na ▁var vai ▁i ▁tar ▁ta vua ▁ta ▁go ▁ra ▁la vur ▁mag it ▁i ▁ga ▁tada v ▁iau ;</t>
  </si>
  <si>
    <t>▁ma ▁i ▁tar ▁vana ▁r ikai ▁ta ▁ra ▁kuba ▁i ▁ra ▁la vur ▁tena ▁vin aru bu ▁dia ▁mon am ono , ▁ma ▁pire ▁diat ▁par ▁bula ▁ra ▁en ana ▁tarai , ▁ba ▁di ▁ga ▁vi ▁iau ▁ure ▁ke ▁Kristo ;</t>
  </si>
  <si>
    <t>▁ma ▁mang oro ▁diat , ▁dia ▁bart urana ▁ta ▁ra ▁Lul uai , ▁di ▁tar ▁manga ▁ong or ▁ure ▁ra ▁agu ▁vivi , ▁ma ▁dia ▁tar ▁manga ▁rur ung ▁muka , ▁ma ▁pa ▁dia ▁bur ut ▁ba ▁dia ▁var vai ▁ma ▁ra ▁tin ata ▁kai ▁God .</t>
  </si>
  <si>
    <t>▁A ▁dov otina ▁ta ▁ra ▁umana ▁dia ▁var vai ▁tai ▁Kristo ▁ma ▁ra ▁var ngu ▁ma ▁ra ▁var pu ap uai ; ▁ma ▁ta ▁ra ▁umana ▁ma ▁ra ▁bo ▁na ▁bala ▁i ▁diat ;</t>
  </si>
  <si>
    <t>▁ta ▁ra ▁umana ▁ma ▁ra ▁var mari , ▁tago ▁di ▁tar ▁nun ure ▁ba ▁di ▁ga ▁ti be ▁iau ▁upi ▁ina ▁ong or ▁mara vut ▁ra ▁bo ▁na ▁var vai ;</t>
  </si>
  <si>
    <t>▁ma ▁ta ▁ra ▁umana ▁dia ▁var vai ▁tai ▁Kristo ▁ma ▁ra ▁vartoto , ▁ma ▁pa ▁i ▁dov ot ▁ra ▁bala ▁i ▁diat , ▁ma ▁dia ▁nuk ▁ia ▁ba ▁diat ▁a ▁vot ▁i ▁tar ▁ra ▁kin adik ▁ta ▁ra ▁agu ▁vivi .</t>
  </si>
  <si>
    <t>▁Ma ▁i ▁da ve ? ▁Ia ▁kaka ▁go : ▁I au ▁g ugu ▁ta ▁ra ▁var vai ▁tai ▁Kristo , ▁ba ▁ma ▁ra ▁va ongo ▁ba ▁ma ▁ra ▁dov otina ; ▁io . ▁ina ▁g ugu ▁ka ▁tana , ▁ma ▁nam ur ▁bula .</t>
  </si>
  <si>
    <t>▁T ago ▁iau ▁nun ure , ▁go ▁ra ▁mag it ▁na ▁ar ikai ▁tana ▁ra ▁var vala un ▁pir agu . ▁ure ▁ka vava ▁ni aring ▁ma ▁ra ▁mar amara vut ▁i ▁ra ▁T ulung ea ▁i ▁Iesu ▁Kristo ,</t>
  </si>
  <si>
    <t>▁A ▁var mari ▁tada v ▁av at , ▁ma ▁ra ▁mal mal ▁tai ▁God ▁Tama ▁i ▁dat ▁ma ▁ra ▁Lul uai ▁Iesu ▁Kristo .</t>
  </si>
  <si>
    <t>▁var og op ▁ma ▁ka ugu ▁kini ▁ung ung ▁ma ▁ka ugu ▁kini ▁nun ur ▁upi ▁ia , ▁upi ▁gali aka ▁iau ▁va vir vir ▁tai ▁ta ▁mag it ; ▁upi ▁ina ▁rur ung ▁uka , ▁var og op ▁lua , ▁na ▁dam ana ▁gori , ▁ina ▁v angala ▁pa ▁Kristo ▁ta ▁ra ▁pala pak agu , ▁ta ▁ra ▁nila un , ▁ba ▁ta ▁ra ▁minat .</t>
  </si>
  <si>
    <t>▁T ago ▁Kristo ▁ia ▁ra ▁nila un ▁pir agu , ▁ma ▁ta ▁ra ▁minat ▁ina ▁bo ina ▁tana .</t>
  </si>
  <si>
    <t>▁Ma ▁ona ▁ra ▁nila un ▁ati ▁ra ▁pia ▁na ▁vuna ▁ta ▁ra ▁v uai ▁ra ▁pap alum , ▁pa ▁iau ▁nun ure ▁muka ▁ba ▁ava ▁ina ▁pi lak ▁pa ▁ia .</t>
  </si>
  <si>
    <t>▁T ago ▁iau ▁la vur ▁nun uk ▁ure ▁ra ▁ura ▁mag it , ▁iau ▁ma inge ▁upi ▁ina ▁vana ▁upi ▁am ir ▁a ▁ki ▁var urung ▁ma ▁Kristo ; ▁tago ▁i ▁manga ▁bo ina ▁nam ;</t>
  </si>
  <si>
    <t>▁ia ▁kaka ▁ka ugu ▁kini ▁ta ▁go ▁ra ▁nila un ▁i ▁manga ▁topa ▁av at ▁boko .</t>
  </si>
  <si>
    <t>▁Ma ▁tago ▁iau ▁kap kap upi ▁nam , ▁iau ▁nun ure ▁ina ▁ki ▁pa ▁boko , ▁ma ▁dat ▁par . ▁dat ▁a ▁ki ▁var urung , ▁upi ▁na ▁ta vua ▁ka vava ▁g ugu ▁ure ▁ra ▁nur nur ;</t>
  </si>
  <si>
    <t>▁ma ▁upi ▁ka vava ▁lang lang ▁na ▁pepe al ▁tai ▁Kristo ▁Iesu ▁ure ▁iau ▁ta ▁ka ugu ▁vina vana ▁mulai ▁pire ▁va vat .</t>
  </si>
  <si>
    <t>▁la ▁kaka ▁i ▁bo ina ▁ba ▁ka vava ▁mang am angana ▁na ▁topa ▁ra ▁bo ▁na ▁var vai ▁kai ▁Kristo ; ▁upi , ▁ba ▁ona ▁ina ▁vana ▁upi ▁ina ▁gire ▁av at ▁ba ▁ona ▁iau ▁ki ▁kan ▁av at , ▁ina ▁val ong ore ▁ure ▁ka vava ▁kini , ▁ba ▁ava ▁tur ▁pad ikat ▁ma ▁ra ▁kop ono ▁nuk nuk , ▁ma ▁ava ▁ong or ▁var urung ▁ma ▁ra ▁kop ono ▁bala ▁i ▁va vat ▁ure ▁ra ▁nur nur ▁ta ▁ra ▁bo ▁na ▁var vai ;</t>
  </si>
  <si>
    <t>▁upi ▁koko ▁av at ▁a ▁bur ut ▁ta ▁diat ▁ra ▁umana ▁e bar ; ▁ia ▁ra ▁vak ilang ▁i ▁ra ▁vin irua ▁ta ▁diat , ▁ma ▁a ▁vak ilang ▁na ▁var vala un ▁pire ▁va vat , ▁ma ▁go ▁tai ▁God ▁i at ;</t>
  </si>
  <si>
    <t>▁tago ▁ure ▁Kristo ▁di ▁tar ▁tul ▁tar ▁ia ▁ta ▁va vat , ▁vak ir ▁upi ▁av at ▁a ▁nur nur ▁uka ▁tana , ▁upi ▁av at ▁a ▁ka irane ▁bula ▁ra ▁kin adik ▁ure ;</t>
  </si>
  <si>
    <t>▁I au ▁pite ▁pa ▁ka ugu ▁God ▁ta ▁ra ▁la vur ▁pak ana ▁ba ▁iau ▁nuk ▁pa ▁av at ,</t>
  </si>
  <si>
    <t>▁ma ▁kava vat ▁bula ▁nina ▁ra ▁vin aru bu ▁ba ▁ava ▁gire ▁ta gu , ▁ma ▁ava ▁val ong ore ▁ure ▁iau ▁gori .</t>
  </si>
  <si>
    <t>▁ma ▁ta ▁ra ▁bung bung ▁par ika ▁ta ▁ka ugu ▁la vur ▁ni aring ▁iau ▁ar aring ▁ure ▁av at ▁par ▁ma ▁ra ▁g ugu ,</t>
  </si>
  <si>
    <t>▁tago ▁ava ▁var bete ▁ta ▁ra ▁bo ▁na ▁var vai ▁papa ▁ra ▁tur pa ina ▁tuk ▁tar ▁gori ;</t>
  </si>
  <si>
    <t>▁ma ▁i ▁ot ▁muka ▁ra ▁nuk nuk igu ▁ure ▁go ▁ra ▁mag it ▁i at , ▁ba ▁nina ▁i ▁ga ▁vata vuna ▁ra ▁bo ▁na ▁pap alum ▁ta ▁ra ▁bala ▁i ▁va vat , ▁ia ▁na ▁pait ▁ot ▁pa ▁ia ▁tuk ▁tar ▁ta ▁ra ▁bung ▁kai ▁Iesu ▁Kristo ;</t>
  </si>
  <si>
    <t>▁ma ▁i ▁tak odo ▁upi ▁ina ▁nuk ▁pa ▁av at ▁par ika ▁dari , ▁tago ▁ava ▁ki ▁tuna ▁ta ▁ra ▁nuk nuk igu , ▁ma ▁tago ▁da ▁tar ▁v atur ▁var urung ▁vake ▁ra ▁var mari ▁ta ▁ka ugu ▁kini ▁na ▁vini vi ▁ma ▁ta ▁ra ▁pap alum ▁na ▁mar amara vut ▁ma ▁ra ▁var vad ek dek ▁ure ▁ra ▁bo ▁na ▁var vai .</t>
  </si>
  <si>
    <t>▁Ma ▁God ▁i ▁nun ure , ▁iau ▁manga ▁ki ▁nug un ugu ▁upi ▁av at ▁par ika ▁ta ▁ra ▁var mari ▁kai ▁Kristo ▁Iesu .</t>
  </si>
  <si>
    <t>▁Ma ▁go ▁iau ▁ar aring ▁upi ▁na ▁pepe al ▁vana vana ▁ka vava ▁var mari ▁ta ▁ra ▁kab inana ▁ma ▁ta ▁ra ▁var k urai ▁par ika ;</t>
  </si>
  <si>
    <t>▁Kari ▁ba ▁ta ▁var var gat ▁tai ▁Kristo , ▁ba ▁ta ▁var mar am ▁na ▁var mari , ▁ba ▁ta ▁var mali urai ▁na ▁tul ungen , ▁ba ▁ta ▁bala ▁na ▁var mari ▁tuna ▁ak ari ,</t>
  </si>
  <si>
    <t>▁upi ▁na ▁ta lik un ▁ra ▁mal ma lik un ▁na ▁kau ▁i ▁diat ▁par ▁arama ▁ra ▁bala ▁na ▁bak ut ▁ma ▁ta ▁ra ▁r akar akan ▁a ▁gun ag unan ▁ma ▁ta ▁ra ▁va vai ▁ra ▁r akar akan ▁a ▁gun ag unan ▁ta ▁ra ▁i ang ▁i ▁Iesu ,</t>
  </si>
  <si>
    <t>▁ma ▁ra ▁kar amea ▁i ▁diat ▁par , ▁diat ▁a ▁mula ot ▁ure ▁Iesu ▁Kristo ▁ba ▁ia ▁ra ▁Lul uai , ▁upi ▁ra ▁min amar ▁i ▁God ▁a ▁Tama ▁i ▁dat .</t>
  </si>
  <si>
    <t>▁Io , ▁av at , ▁iau ▁mari ▁tuna ▁av at , ▁da ▁ava ▁ga ▁tor ator om ▁ta ▁ra ▁la vur ▁bung bung ▁i ▁tar ▁par , ▁vak ir ▁ika ▁tago ▁iau ▁ga ▁ki ▁pire ▁va vat , ▁dam ana ▁gori ▁bula ▁ba ▁iau ▁ki ▁kan ▁av at , ▁av at ▁a ▁ong or ▁upi ▁av at ▁a ▁pait ▁ot ▁pa ▁ka vava ▁var vala un ▁ta ▁ra ▁bun urut ▁ma ▁ra ▁n idad ar ;</t>
  </si>
  <si>
    <t>▁tago ▁God ▁i at , ▁i ▁vaki ▁ra ▁mama inga ▁upi ▁ia ▁ta ▁va vat ▁ma ▁ra ▁ni ongor ▁tana ▁bula , ▁da ▁ra ▁bo ▁na ▁nuk nuk ina ▁i at .</t>
  </si>
  <si>
    <t>▁Avat ▁a ▁pait ▁rit ▁ra ▁la vur ▁mag it ▁ma ▁koko ▁ra ▁ni ur ▁ma ▁ra ▁la vur ▁nuk nuk ▁tana ;</t>
  </si>
  <si>
    <t>▁upi ▁av at ▁a ▁lang alanga ▁ta ▁ra ▁mag it ▁na ▁vart akun ▁ma ▁av at ▁a ▁dov ot , ▁a ▁umana ▁natu ▁i ▁God , ▁ma ▁pa ▁ta ▁nir ara ▁ta ▁va vat ▁li vuan ▁ta ▁ra ▁taun ▁tarai ▁i ▁ge gag ege , ▁ma ▁i ▁tav iri ▁ra ▁ma ukua ▁i ▁diat , ▁nina ▁ava ▁pup ua ▁li vuan ▁ta ▁diat ▁da ▁ra ▁umana ▁kapa ▁ta ▁ra ▁r akar akan ▁a ▁gun ag unan , ▁ba ▁ava ▁tul ▁tar ▁ra ▁tin ata ▁na ▁nila un ; ▁upi ▁ina ▁lang lang ▁me ▁ta ▁ra ▁bung ▁kai ▁Kristo , ▁ba ▁pa ▁iau ▁ga ▁vut vut ▁vak uku , ▁ma ▁pa ▁iau ▁ga ▁ong or ▁vak uku .</t>
  </si>
  <si>
    <t>▁Ma ia , ▁ma ▁ona ▁iau ▁vir ua ▁da ▁ra ▁tina bar ▁ma ▁ra ▁var vaka i ▁ta ▁ka vava ▁nur nur , ▁iau ▁g ugu ▁ke ▁tana , ▁ma ▁iau ▁ga ▁var urung ▁ma ▁av at ▁par ika ;</t>
  </si>
  <si>
    <t>▁ma ▁dam ana ▁av at ▁a ▁g ugu ▁bula , ▁ma ▁dat ▁par ▁dat ▁a ▁g ugu ▁var urung .</t>
  </si>
  <si>
    <t>▁Ma ▁iau ▁nuk ▁ia ▁ta ▁ra ▁Lul uai ▁Iesu , ▁ba ▁ina ▁tulu e ▁Timoteo ▁tada v ▁av at ▁boko , ▁upi ▁ina ▁ngo ▁bula , ▁ba ▁iau ▁mat oto ▁ta ▁ka vava ▁kini .</t>
  </si>
  <si>
    <t>▁av at ▁a ▁ong or ▁upi ▁na ▁ot ▁ka ugu ▁g ugu , ▁ba ▁na ▁tikai ▁ka ▁ra ▁nuk nuk ▁i ▁va vat , ▁ba ▁av at ▁a ▁var og op ▁ta ▁ra ▁var mari , ▁ma ▁na ▁kop ono ▁ko ▁ra ▁tulung ea ▁i ▁va vat , ▁ma ▁av at ▁a ▁nuk ▁pa ▁ra ▁kop ono ▁mag it ;</t>
  </si>
  <si>
    <t>▁T ago ▁pa ▁ta ▁tikai ▁mulai ▁pir agu ▁i ▁var og op ▁ra ▁nuk nuk ▁i ▁dir , ▁ba ▁na ▁nuk ▁pa ▁ka vava ▁kini ▁ma ▁ra ▁dov otina .</t>
  </si>
  <si>
    <t>▁Di at ▁par ▁dia ▁nuk ▁pa ▁kadi at ▁i at , ▁ma ▁vak ir ▁ra ▁mag it ▁kai ▁Iesu ▁Kristo .</t>
  </si>
  <si>
    <t>▁Ma ▁ava ▁tar ▁nun ure , ▁di ▁tar ▁va lar ▁ia , ▁ma ▁da ▁ra ▁bul ▁i ▁tor om ▁tai ▁tamana , ▁dam ana ▁i ▁ga ▁pap alum ▁mara vut ▁iau ▁ta ▁ra ▁bo ▁na ▁var vai .</t>
  </si>
  <si>
    <t>▁I au ▁nuk nuk ▁ia ▁ba ▁ina ▁tulu e ▁muka , ▁ona ▁iau ▁tar ▁nun ure ▁ba ▁ina ▁da ve ;</t>
  </si>
  <si>
    <t>▁ma ▁iau ▁nur nur ▁ta ▁ra ▁Lul uai ▁ba ▁iau ▁bula ▁ina ▁vana ▁tada v ▁av at ▁boko .</t>
  </si>
  <si>
    <t>▁Ma ▁iau ▁ga ▁nuk ▁ia , ▁i ▁topa ▁ia ▁muka , ▁upi ▁ina ▁tulu e ▁E pap rot ito ▁tada v ▁av at , ▁a ▁tur agu ▁ma ▁ka ugu ▁tena ▁mar amara vut ▁ta ▁ra ▁pap alum ▁ma ▁a ▁tala igu ▁ta ▁go ▁ra ▁vin aru bu , ▁ma ▁ka vava ▁t ult ul , ▁nina ▁i ▁ga ▁tor ator om ▁ta gu ▁ta ▁ka ugu ▁nii ba ;</t>
  </si>
  <si>
    <t>▁ma ▁i ▁tar ▁ki ▁nug un ugu ▁upi ▁av at ▁par , ▁ma ▁i ▁tab un ▁ra ▁bal ana , ▁tago ▁ava ▁tar ▁val ong ore ▁ba ▁i ▁ga ▁mait ;</t>
  </si>
  <si>
    <t>▁ma ▁a ▁dov otina ▁i ▁ga ▁mait ▁ma ▁i ▁mara vai ▁ba ▁na ▁mat ; ▁ma ▁God ▁i ▁ga ▁mari ▁ia ; ▁ma ▁vak ir ▁ia ▁kaka , ▁i ▁ga ▁mari ▁iau ▁bula , ▁kan ▁ina ▁al ube ▁pa ▁ra ▁ni lig ur ▁vart ata un .</t>
  </si>
  <si>
    <t>▁la ▁kaka ▁go ▁iau ▁ong or ▁tana ▁upi ▁ina ▁tulu e ▁lul ut , ▁upi ▁av at ▁a ▁g ugu , ▁tago ▁av at ▁a ▁gire ▁mule , ▁ma ▁upi ▁na ▁iki lik ▁tana ▁ka ugu ▁ni lig ur .</t>
  </si>
  <si>
    <t>▁Avat ▁a ▁onge ▁pa ▁ia ▁ta ▁ra ▁Lul uai ▁ma ▁ra ▁ngala ▁na ▁g ugu ; ▁ma ▁av at ▁a ▁ru ▁tuna ▁diat ▁dia ▁dam ana ;</t>
  </si>
  <si>
    <t>▁koko ▁av at ▁a ▁pait ▁ta ▁mag it ▁ta ▁ra ▁var pu ap uai ▁ba ▁ta ▁ra ▁pite ▁var pa ▁vak uku , ▁av at ▁a ▁nuk ▁v angala ▁var gili ane ▁pa ▁av at ▁ma ▁ra ▁madu ▁na ▁bala ▁i ▁va vat ;</t>
  </si>
  <si>
    <t>▁tago ▁i ▁ga ▁mara vai ▁na ▁mat ▁ure ▁ra ▁pap alum ▁kai ▁Kristo , ▁ma ▁i ▁ga ▁vana ▁ma ▁ra ▁kikin it ▁vakai ▁ure ▁kana ▁nila un ▁upi ▁na ▁mal ▁ot ▁pa ▁ka vava ▁mar amara vut ▁pir agu .</t>
  </si>
  <si>
    <t>▁ma ▁koko ▁tik at ikai ▁na ▁mata ure ▁upi ▁ra ▁mag it ▁ba ▁kana ▁i at , ▁bo ina ▁ba ▁av at ▁par , ▁tik at ikai , ▁av at ▁a ▁mata ure ▁bula ▁upi ▁ra ▁mag it ▁kai ▁ra ▁en ana .</t>
  </si>
  <si>
    <t>▁I ▁bo ina ▁ba ▁ra ▁nuk nuk ▁i ▁va vat ▁na ▁var og op ▁ma ▁ra ▁nuk nuk ▁i ▁Kristo ▁Iesu ;</t>
  </si>
  <si>
    <t>▁tago ▁i ▁ga ▁var og op ▁tuna ▁ma ▁God , ▁ma ▁pa ▁i ▁ga ▁nuk ▁pa ▁ia ▁ba ▁ia ▁ra ▁mag it ▁di ▁ra ▁pa ▁ia ▁upi ▁dir ▁a ▁var d ada ▁ma ▁God ,</t>
  </si>
  <si>
    <t>▁ma ▁i ▁ga ▁vung ▁pala ▁vue ▁mule , ▁ma ▁i ▁kap ▁ra ▁ma ukua ▁i ▁ra ▁vila vila u , ▁ma ▁di ▁ga ▁vaki ▁ia ▁upi ▁na ▁var og op ▁ma ▁ra ▁tarai ;</t>
  </si>
  <si>
    <t>▁ma ▁di ▁nun ure ▁ra ▁ma uku ana ▁da ▁ra ▁tut ana ▁tuna , ▁i ▁ga ▁va iki lik ▁pa ▁mule , ▁ma ▁i ▁ongo ▁tar ▁mule ▁ta ▁ra ▁minat , ▁maia , ▁ta ▁ra ▁minat ▁ta ▁ra ▁bolo ▁na ▁da vai .</t>
  </si>
  <si>
    <t>▁Kari ▁God ▁i ▁ga ▁manga ▁v angala ▁pa ▁ia ▁tana , ▁ma ▁i ▁ga ▁tul ▁tar ▁ia ▁tana ▁ra ▁i ang ▁i ▁lia ▁kak it ▁ta ▁ra ▁la vur ▁i ang ;</t>
  </si>
  <si>
    <t>▁A ▁tak ununa ▁go , ▁a ▁tara ▁na ▁tur agu , ▁av at ▁a ▁g ugu ▁ta ▁ra ▁Lul uai . ▁Ba ▁ina ▁tumu ▁mule ▁nina ▁ra ▁la vur ▁mag it ▁iau ▁ga ▁tumu ▁ia ▁lua ▁tada v ▁av at , ▁pa ▁na ▁vat al angu an ▁iau , ▁ma ▁na ▁va bo ina ▁ke ▁av at .</t>
  </si>
  <si>
    <t>▁upi ▁ina ▁nun ure ▁Iesu , ▁ma ▁ra ▁dek dek ▁i ▁kana ▁tinut ▁mulai ▁kan ▁ra ▁minat , ▁ma ▁ra ▁kini ▁na ▁bar tala ina ▁me ▁ta ▁ra ▁mag it ▁na ▁kin adik , ▁upi ▁am ir ▁a ▁var og op ▁me ▁ta ▁kana ▁minat ;</t>
  </si>
  <si>
    <t>▁kan ▁ina ▁ko ▁r ikai ▁bar ▁tada v ▁ra ▁tinut ▁mulai ▁kan ▁ra ▁minat .</t>
  </si>
  <si>
    <t>▁Vak ir ▁ba ▁iau ▁ga ▁tar ▁ko ▁r ikai ▁boko ▁tana , ▁ma ▁vak ir ▁iau ▁tar ▁ko ▁vur akit ; ▁iau ▁onga ongor ▁upi ▁ia ▁ka , ▁upi ▁ina ▁v atur ▁vake ▁ra ▁mag it ▁Kristo ▁i ▁ga ▁v atur ▁vake ▁iau ▁ure .</t>
  </si>
  <si>
    <t>▁A ▁tara ▁na ▁tur agu , ▁pa ▁iau ▁nuk ▁ia ▁ba ▁iau ▁tar ▁v atur ▁vake ; ▁ma ▁go ▁ra ▁kop ono ▁mag it ▁iau ▁pait ▁ia , ▁iau ▁nuk ▁vue ▁ra ▁la vur ▁mag it ▁dia ▁ga ▁par , ▁ma ▁iau ▁onga ongor ▁upi ▁ra ▁la vur ▁mag it ▁dia ▁tur ▁na ▁lua ▁ta gu ,</t>
  </si>
  <si>
    <t>▁ma ▁iau ▁vut vut ▁upi ▁ra ▁tukuna , ▁upi ▁ra ▁v apu ak ▁i ▁ra ▁vart ing ▁ur ama ▁kai ▁God ▁tai ▁Kristo ▁Iesu .</t>
  </si>
  <si>
    <t>▁Io , ▁i ▁bo ina ▁ba ▁dat ▁da ▁ko ▁kak it , ▁na ▁dam ana ▁ra ▁nuk nuk ▁i ▁dat ; ▁ma ▁ona ▁ta ▁tika ▁na ▁mag it ▁pa ▁i ▁kop ono ▁ra ▁nuk nuk ▁i ▁va vat ▁tana , ▁God ▁na ▁ve ▁tar ▁ia ▁bula ▁ta ▁va vat ;</t>
  </si>
  <si>
    <t>▁i ▁bo ina ▁ba ▁dat ▁a ▁mur mur ▁uka ▁nam ▁ra ▁mag it ▁da ▁tar ▁ko ▁r ikai ▁tada v ▁ia .</t>
  </si>
  <si>
    <t>▁A ▁tara ▁na ▁tur agu , ▁av at ▁a ▁mur mur ▁var iri vut ▁iau , ▁ma ▁av at ▁a ▁gire ▁vak ilang ▁bula ▁diat , ▁dia ▁pait ▁ia ▁dam ana , ▁tago ▁av et ▁a ▁umana ▁vala va lar ▁ure ▁av at .</t>
  </si>
  <si>
    <t>▁I au ▁tar ▁vala ▁ve ▁mila te ▁av at , ▁ma ▁go ▁iau ▁ve ▁mule ▁av at ▁ma ▁ra ▁tin angi , ▁ure ▁mang oro ▁dia ▁vana vana , ▁diat ▁a ▁umana ▁e bar ▁kai ▁ra ▁bolo ▁kai ▁Kristo ;</t>
  </si>
  <si>
    <t>▁a ▁mut uai ▁diat ▁a ▁vin irua , ▁kad ia ▁god ▁ra ▁bala ▁i ▁diat , ▁kad ia ▁g ugu ▁i ▁tur ▁ta ▁kad ia ▁va vir vir , ▁dia ▁nuk ▁pa ▁ka ▁ra ▁la vur ▁mag it ▁ra ▁pia .</t>
  </si>
  <si>
    <t>▁Avat ▁a ▁var bala urai ▁upi ▁ra ▁umana ▁pap , ▁av at ▁a ▁var bala urai ▁upi ▁ra ▁umana ▁kaina ▁tena ▁pap alum , ▁ma ▁av at ▁a ▁var bala urai ▁upi ▁ra ▁umana ▁tena ▁pinap oko ▁kaka ina .</t>
  </si>
  <si>
    <t>▁Dat ▁a ▁tarai ▁na ▁pia ▁na ▁pal ▁marama ▁ra ▁bala ▁na ▁bak ut , ▁ma ▁mab ara ▁da ▁ung ung ▁pa ▁ra ▁Tena ▁Vala un , ▁ra ▁Lul uai ▁Iesu ▁Kristo ;</t>
  </si>
  <si>
    <t>▁nina ▁ba ▁na ▁va enana ▁pa ▁ra ▁paka ▁i ▁dat ▁i ▁bil ua , ▁upi ▁na ▁var og op ane ▁ma ▁ra ▁pak ana ▁i ▁mam ar , ▁da ▁nam ▁ra ▁ong or ▁ba ▁na ▁vam olo ▁va lar ▁tar ▁ra ▁la vur ▁mag it ▁par ▁tana ▁mulai ▁me .</t>
  </si>
  <si>
    <t>▁T ago ▁dat ▁a ▁tarai ▁na ▁pok ak ikil ▁dat , ▁da ▁lotu ▁ta ▁ra ▁T ulung ea ▁i ▁God , ▁ma ▁da ▁lang lang ▁tai ▁Kristo ▁Iesu , ▁ma ▁pa ▁da ▁nur nur ▁ta ▁ra ▁pa lap aka ;</t>
  </si>
  <si>
    <t>▁kan ▁i ▁topa ▁iau ▁bar ▁ba ▁ina ▁nur nur ▁ta ▁ra ▁pa lap aka ; ▁ona ▁ta ▁tikai ▁i ▁nuk ▁ia ▁upi ▁na ▁nur nur ▁ta ▁ra ▁pa lap aka , ▁iau ▁lia ▁tana ;</t>
  </si>
  <si>
    <t>▁di ▁ga ▁poko ▁kik il ▁iau ▁ta ▁ra ▁va lav utul una ▁bung , ▁ma ▁di ▁ga ▁kava ▁iau ▁a ▁te ▁Israel , ▁ta ▁ra ▁vuna ▁tarai ▁Beni amin , ▁iau ▁a ▁E bra io ▁tuna ▁ta ▁diat ▁ra ▁umana ▁E bra io ; ▁iau ▁a ▁Par isa io ▁ure ▁ra ▁mag it ▁na ▁var k urai ;</t>
  </si>
  <si>
    <t>▁ure ▁ra ▁ni ongor , ▁iau ▁ga ▁vaka vaka ina ▁diat ▁ra ▁umana ▁eke lesia ; ▁ure ▁ra ▁mang am angana ▁tak odo ▁i ▁vuna ▁ta ▁ra ▁tin ata ▁na ▁var k urai , ▁pa ▁iau ▁ga ▁rara .</t>
  </si>
  <si>
    <t>▁Ma ▁ra ▁mag it ▁i ▁ga ▁ngat ng at ▁pir agu , ▁iau ▁tar ▁nuk ▁pa ▁ia ▁ba ▁ra ▁mag it ▁vak uku ▁pir agu , ▁upi ▁ina ▁v atur ▁vake ▁Kristo .</t>
  </si>
  <si>
    <t>▁Ma ia , ▁ma ▁a ▁dov otina ▁iau ▁nuk ▁pa ▁ra ▁la vur ▁mag it ▁par ▁ba ▁a ▁mag it ▁vak uku ▁ka , ▁tago ▁i ▁manga ▁bo ina ▁ra ▁var nun urai ▁ma ▁Kristo ▁Iesu ▁ka ugu ▁Lul uai ; ▁ure ▁nam ▁i ▁tar ▁panie ▁kan ▁iau ▁ra ▁la vur ▁mag it ▁par ika , ▁ma ▁i ▁var og op ▁pir agu ▁ma ▁ra ▁puta puta ▁ka , ▁upi ▁ina ▁kale ▁pa ▁Kristo ,</t>
  </si>
  <si>
    <t>▁upi ▁da ▁gire ▁tada v ▁iau ▁ba ▁iau ▁ki ▁tana , ▁ma ▁koko ▁iau ▁v atur ▁vake ▁ka ugu ▁var vat ak odo ▁i at , ▁nina ▁i ▁vuna ▁ta ▁ra ▁tin ata ▁na ▁var k urai , ▁ma ▁ga ▁nam ▁i at ▁dia ▁v atur ▁vake ▁ta ▁ra ▁nur nur ▁tai ▁Kristo , ▁a ▁var vat ak odo ▁kai ▁God ▁i ▁vuna ▁ta ▁ra ▁nur nur ;</t>
  </si>
  <si>
    <t>▁Io , ▁a ▁tara ▁na ▁tur agu , ▁iau ▁mari ▁av at ▁ma ▁iau ▁ki ▁nug un ugu ▁upi ▁av at , ▁av at ▁ka ugu ▁g ugu ▁ma ▁ka ugu ▁kere ▁na ▁min amar , ▁av at ▁a ▁tur ▁pad ikat ▁ta ▁ra ▁Lul uai , ▁a ▁tara ▁na ▁lai .</t>
  </si>
  <si>
    <t>▁I au ▁tar ▁g ugu ▁muka ▁ta ▁ra ▁Lul uai , ▁tago ▁ka vava ▁nin un uk ▁ure ▁iau ▁i ▁tar ▁lib obor ▁mulai , ▁ma ▁a ▁dov otina ▁ava ▁ga ▁tar ▁nuk ▁pa ▁iau , ▁ma ▁i ▁ga ▁dek dek ▁ika ▁upi ▁av at ▁a ▁pait ▁va lar ▁pa ▁ta ▁mag it .</t>
  </si>
  <si>
    <t>▁Pa ▁iau ▁tata , ▁tago ▁iau ▁ki ▁na ▁nii ba ; ▁tago ▁iau ▁pait ▁va lar ▁pa ▁ra ▁kini ▁vov ov on ▁ta ▁ra ▁la vur ▁mag it ▁i ▁tada v ▁iau .</t>
  </si>
  <si>
    <t>▁I au ▁nun ure ▁ra ▁kini ▁na ▁luve ana ▁ma ▁ra ▁kini ▁na ▁uvi ana ▁bula , ▁di ▁tar ▁tovo ▁iau ▁ta ▁ra ▁kini ▁na ▁pid ik ▁tar ▁ta ▁ra ▁la vur ▁mag it ▁par , ▁upi ▁ina ▁ma ur ▁ma ▁upi ▁ina ▁mul m ulum , ▁upi ▁ina ▁ki ▁ma ▁ra ▁peal ▁mag it ▁ma ▁upi ▁ina ▁ki ▁na ▁nii ba .</t>
  </si>
  <si>
    <t>▁I au ▁pait ▁va lar ▁pa ▁ra ▁la vur ▁mag it ▁par ▁ta ▁nina ▁i ▁v ator ▁iau .</t>
  </si>
  <si>
    <t>▁Ma ▁ga ▁ni ▁ava ▁tar ▁pait ▁mal ▁ia , ▁tago ▁ava ▁ga ▁mara vut ▁iau ▁ta ▁ra ▁la vur ▁mag it ▁na ▁var mon ong .</t>
  </si>
  <si>
    <t>▁Ma ▁av at ▁bula , ▁a ▁umana ▁Pili poi , ▁ava ▁nun ure ▁ba ▁di ▁ga ▁tur ▁pa ▁ra ▁bo ▁na ▁var vai ▁ta ▁nam ▁ra ▁bung ▁iau ▁ga ▁vana ▁kan ▁Makedonia , ▁pa ▁ta ▁eke lesia ▁i ▁tur ▁mara vut ▁iau ▁ma ▁ra ▁tina bar ▁ma ▁ra ▁va vat ur ▁vakai ▁var gil , ▁ia ▁kaka ▁av at ;</t>
  </si>
  <si>
    <t>▁tago ▁ba ▁iau ▁ga ▁ki ▁Tesalonika , ▁ava ▁ga ▁va urua ▁ma ▁ra ▁tul ▁vue ▁ra ▁mag it ▁pir agu ▁ure ▁ka ugu ▁kini ▁na ▁luve ana .</t>
  </si>
  <si>
    <t>▁Vak ir ▁tago ▁iau ▁mama inge ▁upi ▁ta ▁var ta bar , ▁iau ▁ma inge ▁ke ▁ba ▁na ▁pepe al ▁ra ▁v uai ▁va vat , ▁upi ▁av at ▁a ▁bo ina ▁tana .</t>
  </si>
  <si>
    <t>▁I au ▁tar ▁v atur ▁v apar ▁vake ▁ra ▁la vur ▁mag it ▁ma ▁i ▁tar ▁ki ▁ak ; ▁iau ▁tar ▁buka , ▁tago ▁iau ▁tar ▁v atur ▁vake ▁tai ▁E pap rot ito ▁ra ▁la vur ▁mag it ▁ava ▁ga ▁tulu e , ▁i ▁ang ▁na ▁kat kat , ▁a ▁tina bar ▁i ▁var man anai , ▁God ▁i ▁ma inge ▁tuna .</t>
  </si>
  <si>
    <t>▁Ma ▁ka ugu ▁God ▁na ▁tabar ▁av at ▁ma ▁ra ▁mag it ▁par ▁ava ▁iba ▁upi ▁ia , ▁da ▁kana ▁peal ▁mag it ▁ma ▁ra ▁min amar ▁tai ▁Kristo ▁Iesu .</t>
  </si>
  <si>
    <t>▁I au ▁var gat ▁vovo ▁pa ▁E vod ia , ▁ma ▁iau ▁var gat ▁S inti ke ▁bula , ▁ba ▁na ▁kop ono ▁ko ▁ra ▁nuk nuk ▁i ▁dir ▁ta ▁ra ▁Lul uai .</t>
  </si>
  <si>
    <t>▁Ma ▁go ▁a ▁var iru ▁tada v ▁kada ▁God ▁ma ▁Tama ▁i ▁dat ▁ba ▁pa ▁na ▁mutu . ▁Amen .</t>
  </si>
  <si>
    <t>▁Avat ▁a ▁vat ata be ▁diat ▁par ▁ra ▁la vur ▁tena ▁gom gom ▁tai ▁Kristo ▁Iesu . ▁A ▁umana ▁tura ▁i ▁dat ▁ave ▁ki ▁var urung ▁ma ▁diat , ▁dia ▁vat ata be ▁av at .</t>
  </si>
  <si>
    <t>▁Di at ▁par ▁ra ▁umana ▁tena ▁gom gom ▁dia ▁vat ata be ▁av at , ▁dam ana ▁muka ▁diat ▁dia ▁ki ▁ra ▁kuba ▁i ▁ra ▁Kaisar .</t>
  </si>
  <si>
    <t>▁Ra ▁var mari ▁kai ▁kada ▁Lul uai ▁Iesu ▁Kristo ▁na ▁ki ▁pire ▁ra ▁tulung ea ▁i ▁va vat . ▁Amen .</t>
  </si>
  <si>
    <t>▁Ma ▁iau ▁ting ▁pa ▁u ▁bula , ▁ka ugu ▁tena ▁pap alum ▁var iri vut , ▁a ▁dov ot ▁na ▁tala igu , ▁upi ▁una ▁mara vut ▁nam ▁ra ▁ura ▁va vina , ▁dir ▁ga ▁ong or ▁mara vut ▁iau ▁ta ▁ra ▁bo ▁na ▁var vai , ▁ma ▁K lement ▁bula , ▁ma ▁ta ▁ra ▁umana ▁diat , ▁ave ▁ga ▁pap alum ▁var iri vut ▁ma ▁diat , ▁ra ▁i ang ▁i ▁diat ▁i ▁tur ▁ta ▁ra ▁buk ▁na ▁nila un .</t>
  </si>
  <si>
    <t>▁Avat ▁a ▁g ugu ▁vat ikai ▁ta ▁ra ▁Lul uai ; ▁ma ▁iau ▁biti ▁mulai : ▁Avat ▁a ▁g ugu .</t>
  </si>
  <si>
    <t>▁Bo ina ▁ba ▁diat ▁a ▁tarai ▁par ▁diat ▁a ▁nun ure ▁ra ▁madu ▁na ▁bala ▁i ▁va vat . ▁A ▁Lul uai ▁i ▁tar ▁mara vai .</t>
  </si>
  <si>
    <t>▁Koko ▁av at ▁a ▁ng arao ▁ure ▁ta ▁mag it ; ▁ma ▁ta ▁ra ▁la vur ▁mag it ▁par ▁av at ▁a ▁vaar ike ▁tar ▁ika ▁ka vava ▁la vur ▁mama inga ▁tada v ▁God ▁ma ▁ra ▁ni aring , ▁ma ▁ra ▁nil ul ▁ma ▁ra ▁pite ▁var pa .</t>
  </si>
  <si>
    <t>▁Ma ▁ra ▁mal mal ▁kai ▁God , ▁nina ▁i ▁tur ▁lake ▁ra ▁minat oto ▁par , ▁na ▁bala ure ▁vake ▁ra ▁bala ▁i ▁va vat ▁ma ▁ra ▁nuk nuk ▁i ▁va vat ▁ure ▁Kristo ▁Iesu .</t>
  </si>
  <si>
    <t>▁A ▁tak ununa ▁go , ▁a ▁tara ▁na ▁tur agu , ▁a ▁la vur ▁mag it ▁dia ▁dov ot , ▁a ▁la vur ▁mag it ▁dia ▁ruru , ▁a ▁la vur ▁mag it ▁dia ▁tak odo ▁ma ▁ra ▁la vur ▁mag it ▁dia ▁gom gom , ▁a ▁la vur ▁mag it ▁dia ▁mar ir ingi an , ▁ra ▁la vur ▁mag it ▁i ▁bo ina ▁ra ▁var vai ▁tana ; ▁ba ▁ta ▁mag it ▁i ▁bo ina , ▁ba ▁ta ▁mag it ▁na ▁pite ▁var pa , ▁av at ▁a ▁nuk ▁pa ▁nam ▁ra ▁la vur ▁mag it .</t>
  </si>
  <si>
    <t>▁Nam ▁ra ▁la vur ▁mag it ▁ava ▁ga ▁vart ovo ▁tana ▁ma ▁ava ▁tar ▁v atur ▁vake ▁ma ▁ava ▁tar ▁val ong ore ▁ma ▁ava ▁tar ▁gire ▁ta gu , ▁av at ▁a ▁pait ▁diat ; ▁ma ▁ra ▁God ▁na ▁mal mal ▁na ▁ki ▁pire ▁va vat .</t>
  </si>
  <si>
    <t>▁Ma ▁iau ▁ga ▁gire ▁ta ▁ra ▁dek dek ▁na ▁angelo ▁mulai , ▁i ▁vana ▁ba ▁marama ▁ra ▁bala ▁na ▁bak ut ▁i ▁ga ▁mong ▁ma ▁ra ▁bak ut ; ▁ma ▁ra ▁gog ol ▁i ▁ga ▁tur ▁ta ▁ra ▁ul una , ▁ma ▁ra ▁matana ▁i ▁ga ▁var og op ▁ma ▁ra ▁matana ▁ke ake , ▁ma ▁ra ▁ka una ▁i ▁ga ▁da ▁ra ▁paga paga ▁na ▁i ap ;</t>
  </si>
  <si>
    <t>▁Ma ▁iau ▁ga ▁tak ▁pa ▁ra ▁iki lik ▁na ▁buk ▁ta ▁ra ▁lima ▁i ▁ra ▁angelo , ▁ma ▁iau ▁ga ▁en ▁ia ; ▁ma ▁ta ▁ra ▁ng ie gu ▁i ▁ga ▁da ▁ra ▁polo ▁na ▁li vur ▁i ▁ka lami ; ▁ma ▁ba ▁iau ▁ga ▁en ▁pa ▁ia , ▁i ▁ga ▁vam apak ▁ra ▁bala gu .</t>
  </si>
  <si>
    <t>▁Ma ▁dia ▁biti ▁ta gu ▁dari : ▁Una ▁tata ▁na ▁prop et ▁mulai ▁ure ▁ra ▁mang oro ▁na ▁vuna ▁tarai , ▁ma ▁mang oro ▁na ▁kor ▁na ▁tarai , ▁ma ▁ra ▁ala la ▁tin ata , ▁ma ▁mang oro ▁na ▁king .</t>
  </si>
  <si>
    <t>▁ma ▁i ▁ga ▁vat ure ▁ra ▁iki lik ▁na ▁buk ▁i ▁ta pele gi ▁ta ▁ra ▁lim ana ; ▁ma ▁ra ▁ka una ▁ta ▁ra ▁pap ar ▁a ▁lima ▁tuna ▁i ▁ga ▁rua ▁ra ▁ta , ▁ma ▁ra ▁ma irana ▁i ▁ga ▁rua ▁ra ▁pia ;</t>
  </si>
  <si>
    <t>▁ma ▁i ▁ga ▁oro ▁ma ▁ra ▁ngala ▁na ▁nila ina , ▁da ▁ra ▁leon ▁i ▁kukula ; ▁ma ▁ba ▁i ▁ga ▁kuk ukula , ▁a ▁la vur ua ▁na ▁pipi ▁dia ▁ga ▁tata .</t>
  </si>
  <si>
    <t>▁Ma ▁ba ▁ra ▁la vur ua ▁na ▁pipi ▁dia ▁ga ▁tata ▁mutu ▁ma ▁ra ▁nilai ▁diat , ▁iau ▁ga ▁ma inge ▁upi ▁ina ▁tut umu . ▁Ma ▁iau ▁ga ▁val ong ore ▁ra ▁nilai ▁tikai ▁marama ▁ra ▁bala ▁na ▁bak ut ▁i ▁ga ▁biti ▁dari : ▁Una ▁va bu lit ▁bat ▁go ▁ra ▁la vur ▁mag it , ▁nina ▁ba ▁ra ▁la vur ua ▁na ▁pipi ▁dia ▁ga ▁tat ike ; ▁ma ▁koko ▁una ▁tumu ▁diat .</t>
  </si>
  <si>
    <t>▁Ma ▁nam ▁ra ▁angelo , ▁nina ▁iau ▁ga ▁gire ▁i ▁ga ▁tur ▁taun ▁ra ▁ta ▁ma ▁taun ▁ra ▁pia ▁bula , ▁i ▁tulu e ▁ra ▁lim ana ▁tuna ▁ur ama ▁tada v ▁ra ▁bala ▁na ▁bak ut ,</t>
  </si>
  <si>
    <t>▁ma ▁i ▁vavali ma ▁tai ▁nina ▁i ▁laun ▁pa ▁na ▁mutu , ▁ma ▁i ▁ga ▁vaki ▁ra ▁bala ▁na ▁bak ut ▁ma ▁ra ▁mag it ▁par ▁tana , ▁ma ▁ra ▁r akar akan ▁a ▁gun ag unan ▁ma ▁ra ▁mag it ▁par ▁i ▁ki ▁tana , ▁ma ▁ra ▁ta ▁ma ▁ra ▁la vur ▁mag it ▁tana , ▁dari ▁ba : ▁Pa ▁ta ▁kilala ▁mulai ;</t>
  </si>
  <si>
    <t>▁ma ▁ga ▁ta ▁nam ▁ra ▁umana ▁bung ▁kai ▁ra ▁nilai ▁ra ▁va lav uru ana ▁angelo , ▁ba ▁i ▁van in ara ▁upi ▁na ▁pup unge , ▁di ▁tar ▁pait ▁ot ▁pa ▁ra ▁mag it ▁na ▁pid ik ▁kai ▁God ▁da ▁ra ▁bo ▁na ▁var vai ▁i ▁ga ▁ve ▁diat ▁kana ▁umana ▁t ult ul , ▁ra ▁umana ▁prop et , ▁ure .</t>
  </si>
  <si>
    <t>▁Ma ▁ra ▁nilai ▁tikai , ▁nina ▁ba ▁iau ▁ga ▁val ong ore ▁marama ▁ra ▁bala ▁na ▁bak ut , ▁i ▁ga ▁biti ▁mulai ▁ta gu ▁dari : ▁Una ▁vana , ▁una ▁tak ▁pa ▁ra ▁buk ▁i ▁ta pele gi ▁ta ▁ra ▁lima ▁i ▁ra ▁angelo , ▁nina ▁i ▁tur ▁taun ▁ra ▁ta ▁ma ▁taun ▁ra ▁pia .</t>
  </si>
  <si>
    <t>▁Ma ▁iau ▁ga ▁vana ▁tada v ▁ra ▁angelo , ▁ma ▁iau ▁ga ▁lul ▁ra ▁iki lik ▁na ▁buk . ▁Ma ▁i ▁ga ▁biti ▁ta gu ▁dari : ▁Una ▁tak ▁pa ▁ia , ▁ma ▁una ▁kon om ▁ia ; ▁ma ▁ra ▁balam ▁na ▁mapak ▁tana , ▁ma ▁na ▁ka lami ▁ta ▁ra ▁ngi em ▁da ▁ra ▁polo ▁na ▁li vur .</t>
  </si>
  <si>
    <t>▁Ma ▁di ▁ga ▁t akan ▁tar ▁ra ▁vu vur ▁da ▁ra ▁buka ▁ta gu ; ▁ma ▁tikai ▁i ▁ga ▁biti ▁dari : ▁Una ▁tut , ▁ma ▁una ▁va lar ▁ra ▁pal ▁na ▁var ta bar ▁kai ▁God ▁ma ▁ra ▁ugu ugu , ▁ma ▁diat ▁dia ▁lol otu ▁tana .</t>
  </si>
  <si>
    <t>▁Ma ▁ra ▁tarai ▁dia ▁ki ▁ta ▁ra ▁r akar akan ▁a ▁gun ag unan ▁dia ▁g ugu ▁ure ▁dir , ▁ma ▁dia ▁ga ▁muka ; ▁ma ▁dia ▁tulu e ▁ra ▁var ta bar ▁var gil , ▁tago ▁go ▁ra ▁ura ▁prop et ▁dir ▁ga ▁vakad ik ▁ra ▁tarai ▁ta ▁ra ▁r akar akan ▁a ▁gun ag unan .</t>
  </si>
  <si>
    <t>▁Ma ▁ba ▁i ▁ga ▁tar ▁par ▁ra ▁ut ul ▁a ▁bung ▁ma ▁a ▁ng ungu , ▁ra ▁tul ungen ▁na ▁nila un ▁tai ▁God ▁i ▁ga ▁ruk ▁ta ▁dir , ▁ma ▁dir ▁tur ▁ta ▁ra ▁kau ▁i ▁dir ; ▁ma ▁ra ▁ngala ▁na ▁bun urut ▁i ▁vana ▁tada v ▁diat ▁dia ▁ga ▁gire ▁dir .</t>
  </si>
  <si>
    <t>▁Ma ▁dir ▁ga ▁val ong ore ▁ra ▁ngala ▁na ▁nilai ▁tikai ▁marama ▁ra ▁bala ▁na ▁bak ut , ▁i ▁biti ▁ta ▁dir ▁dari : ▁Am ur ▁a ▁tut ua ▁uti . ▁Ma ▁dir ▁ga ▁tut ua ▁ur ama ▁ra ▁bala ▁na ▁bak ut ▁ta ▁ra ▁bak ut ; ▁ma ▁kad ir ▁la vur ▁e bar ▁dia ▁ga ▁gire ▁dir .</t>
  </si>
  <si>
    <t>▁Ma ▁ta ▁nam ▁ra ▁pak ana ▁bung ▁i ▁ga ▁gur ia ▁na ▁ka ia , ▁ma ▁ra ▁va vin un ▁na ▁pak ana ▁ta ▁ra ▁pia ▁na ▁pal ▁i ▁ga ▁tari p ; ▁ma ▁la vur ua ▁na ▁ari p ▁na ▁mar mar ▁na ▁tarai ▁dia ▁ga ▁vir ua ▁ta ▁nam ▁ra ▁gur ia ; ▁ma ▁ra ▁i bai ba ▁dia ▁ga ▁bur ut , ▁ma ▁dia ▁ga ▁pite ▁pa ▁God ▁arama ▁ra ▁bala ▁na ▁bak ut .</t>
  </si>
  <si>
    <t>▁A ▁va uru ana ▁Kin adik ▁i ▁tar ▁par ; ▁gire , ▁ra ▁va utul una ▁Kin adik ▁i ▁vana ▁lul ut ▁uti .</t>
  </si>
  <si>
    <t>▁Ma ▁ra ▁va lav uru ana ▁angelo ▁i ▁ga ▁pup unge ; ▁ma ▁di ▁val ong ore ▁ra ▁ngala ▁na ▁nilai ▁ta ▁umana ▁arama ▁ra ▁bala ▁na ▁bak ut ▁dari : ▁Di ▁ga ▁tul ▁tar . ▁tai ▁kada ▁Lul uai ▁ma ▁kana ▁Kristo ▁ra ▁var k urai ▁ta ▁ra ▁r akar akan ▁a ▁gun ag unan ; ▁ma ▁na ▁pait ▁ra ▁var k urai ▁na ▁king ▁pa ▁na ▁mutu .</t>
  </si>
  <si>
    <t>▁Ma ▁ra ▁ura ▁vin un ▁ma ▁a ▁i vat ▁na ▁patu ana , ▁diat ▁dia ▁ki ▁ta ▁kad ia ▁umana ▁kiki ▁na ▁king ▁ta ▁ra ▁lua ina ▁mata ▁i ▁God , ▁dia ▁ga ▁bura ▁tim ti bum ▁ma ▁dia ▁ga ▁lotu ▁tada v ▁God , ▁ma ▁dia ▁ga ▁biti :</t>
  </si>
  <si>
    <t>▁Lul uai , ▁God ▁dek dek ▁muka , ▁u ▁laun ▁go ▁ma ▁u ▁ga ▁laun ▁amana ; ▁ave ▁pite ▁pa ▁iu , ▁tago ▁u ▁ga ▁tak ▁pa ▁ra ▁ngala ▁na ▁dek dek im ▁ma ▁u ▁var k urai ▁na ▁king .</t>
  </si>
  <si>
    <t>▁Ma ▁ra ▁la vur ▁vuna ▁tarai ▁dia ▁ga ▁kankan , ▁ma ▁kaum ▁kankan ▁i ▁ga ▁pot , ▁ma ▁ra ▁kilala ▁i ▁ra ▁la vur ▁minat ▁upi ▁da ▁kure ▁diat , ▁ma ▁upi ▁da ▁va bong on ▁kaum ▁la vur ▁t ult ul , ▁a ▁umana ▁prop et , ▁ma ▁ra ▁umana ▁tena ▁gom gom , ▁ma ▁diat , ▁dia ▁ru ▁ra ▁i ang im , ▁a ▁umana ▁iki lik ▁ma ▁ra ▁umana ▁ngala ; ▁ma ▁upi ▁da ▁kam are ▁vue ▁diat ▁dia ▁vaka ina ▁ra ▁r akar akan ▁a ▁gun ag unan .</t>
  </si>
  <si>
    <t>▁Ma ▁dia ▁ga ▁papa ▁are ▁ra ▁pal ▁na ▁var ta bar ▁kai ▁God ▁arama ▁ra ▁bala ▁na ▁bak ut ; ▁ma ▁di ▁ga ▁gire ▁ra ▁bok ▁na ▁kun ubu ▁ta ▁kana ▁pal ▁na ▁var ta bar ; ▁ma ▁ra ▁meme ▁i ▁ga ▁pala pala ▁ia , ▁ma ▁di ▁val ong ore ▁ra ▁nilai ▁ra ▁umana ▁pipi , ▁ma ▁i ▁gur ia , ▁ma ▁ra ▁bata ▁na ▁ais ▁i ▁bura .</t>
  </si>
  <si>
    <t>▁Ma ▁una ▁nur ▁vue ▁ra ▁bala ▁na ▁g unan ▁i ▁ra ▁pal ▁na ▁var ta bar , ▁ma ▁koko ▁una ▁va lar ▁ia ; ▁tago ▁di ▁ga ▁tul ▁tar ▁ia ▁ta ▁diat ▁ra ▁umana ▁T emat ana . ▁Ma ▁diat ▁a ▁ruarua ▁ra ▁pia ▁na ▁pal ▁tabu ▁ma ▁ra ▁va vai ▁na ▁kak ▁i ▁diat ▁a ▁i vat ▁na ▁vin un ▁ma ▁a ▁ura ▁gai .</t>
  </si>
  <si>
    <t>▁Ma ▁ina ▁tul ▁tar ▁ka ugu ▁a ▁ura ▁tena ▁var vai ▁dov ot , ▁ma ▁dir ▁a ▁tata ▁na ▁prop et ▁tika ▁na ▁ari p ▁ma ▁a ▁ura ▁mar ▁ma ▁lap tikai ▁na ▁vin un ▁na ▁bung , ▁ma ▁dir ▁a ▁mong ▁ma ▁ra ▁mal ▁na ▁tina bun .</t>
  </si>
  <si>
    <t>▁A ▁ura ▁da vai ▁na ▁oli va ▁ma ▁ra ▁ura ▁tur tur ▁na ▁bira o ▁nam ▁dir , ▁ma ▁dir ▁a ▁tur ▁ta ▁ra ▁lua ina ▁mata ▁i ▁ra ▁Lul uai ▁kai ▁ra ▁r akar akan ▁a ▁gun ag unan .</t>
  </si>
  <si>
    <t>▁Ma ▁ba ▁tikai ▁i ▁ma inge ▁upi ▁na ▁vaka ina ▁dir , ▁a ▁i ap ▁i ▁vana ▁r ikai ▁ta ▁ra ▁ng ie ▁i ▁dir , ▁ma ▁i ▁en ▁vue ▁kad ir ▁la vur ▁e bar ; ▁ma ▁ba ▁tikai ▁i ▁ma inge ▁upi ▁na ▁vaka ina ▁dir , ▁da ▁ga ▁doka ▁dam ana .</t>
  </si>
  <si>
    <t>▁Dir ▁vat ure ▁ra ▁var k urai ▁upi ▁dir ▁a ▁banu ▁bat ▁ra ▁bak ut , ▁upi ▁koko ▁na ▁bata ▁ta ▁kad ir ▁bung bung ▁na ▁var vai ▁na ▁prop et ; ▁ma ▁dir ▁vat ure ▁ra ▁var k urai ▁ure ▁ra ▁umana ▁tava ▁pi ▁dir ▁a ▁puk ue ▁diat ▁upi ▁diat ▁a ▁gap ▁uka , ▁ma ▁upi ▁dir ▁a ▁vakad ik ▁ra ▁gun ag unan ▁ta ▁ra ▁la vur ▁bung ▁ba ▁dir ▁ma inge .</t>
  </si>
  <si>
    <t>▁Ma ▁ba ▁dir ▁ga ▁var vai ▁v apar ▁kad ir ▁dov ot ▁na ▁var vai , ▁a ▁le ing , ▁nina ▁i ▁tut ua ▁kan ▁ra ▁ngala ▁na ▁tung , ▁na ▁pait ▁ra ▁vin aru bu ▁ure ▁dir , ▁ma ▁na ▁u via ▁pa ▁dir , ▁ma ▁na ▁doko ▁dir .</t>
  </si>
  <si>
    <t>▁Ma ▁ra ▁minat ▁i ▁dir ▁na ▁va ▁ta ▁ra ▁pal ▁a ▁nga ▁i ▁ra ▁pia ▁na ▁pal ▁di ▁vat ang ▁ia ▁ma ▁ra ▁tin ata ▁vala va lar ▁ba ▁Sodom ▁ma ▁Aig ip to , ▁nina ▁di ▁ga ▁ot ▁pa ▁kad ir ▁Lul uai ▁ta ▁ra ▁bolo ▁tana .</t>
  </si>
  <si>
    <t>▁Ma ▁ta ▁umana ▁tarai ▁ta ▁diat ▁ra ▁la vur ▁tarai ▁ma ▁ra ▁la vur ▁vuna ▁tarai ▁ma ▁ra ▁la vur ▁ala la ▁tin ata ▁ma ▁ra ▁la vur ▁vuna ▁g unan ▁dia ▁bobe ▁ra ▁minat ▁i ▁dir ▁a ▁ut ul ▁a ▁bung ▁ma ▁a ▁ng ungu , ▁ma ▁pa ▁diat ▁a ▁tul ▁tar ▁dir ▁upi ▁da ▁pun ang ▁ra ▁minat ▁i ▁dir .</t>
  </si>
  <si>
    <t>▁Ma ▁ra ▁ngala ▁na ▁vak ilang ▁ta ▁ra ▁bala ▁na ▁bak ut ▁i ▁vana ▁r ikai ; ▁tika ▁na ▁va vina ▁i ▁ga ▁mong ▁ma ▁ra ▁ke ake , ▁ma ▁ra ▁gai ▁i ▁ga ▁tur ▁ta ▁ra ▁va vai ▁ra ▁ura ▁kak ene , ▁ma ▁ra ▁kere , ▁ba ▁a ▁vin un ▁ma ▁a ▁i vu ▁tag ul ▁tana , ▁ta ▁ra ▁ul una ;</t>
  </si>
  <si>
    <t>▁Ma ▁iau ▁ga ▁val ong ore ▁ra ▁ngala ▁na ▁nilai ▁tikai ▁arama ▁ra ▁bala ▁na ▁bak ut , ▁i ▁ora oro ▁dari : ▁Go ▁i ▁tar ▁vana ▁r ikai ▁ra ▁var vala un , ▁ma ▁ra ▁dek dek , ▁ma ▁ra ▁var k urai ▁kai ▁kada ▁God , ▁ma ▁ra ▁var k urai ▁kai ▁Kristo ; ▁tago ▁di ▁tar ▁vue ▁vaba ▁ra ▁tena ▁vart akun ▁kai ▁ra ▁umana ▁tura ▁i ▁dat , ▁nina ▁i ▁ga ▁tak un ▁diat ▁ta ▁ra ▁mata ▁i ▁God ▁ta ▁ra ▁ke ake ▁ma ▁ta ▁ra ▁mar um .</t>
  </si>
  <si>
    <t>▁Ma ▁dia ▁tar ▁u via ▁pa ▁ia ▁ure ▁ra ▁gapu ▁i ▁ra ▁Lam , ▁ma ▁ure ▁ra ▁tin ata ▁na ▁var vai ▁dov ot ; ▁ma ▁pa ▁dia ▁ga ▁mari ▁vake ▁kad ia ▁nila un ▁tuk ▁ta ▁ra ▁minat .</t>
  </si>
  <si>
    <t>▁Kari ▁go ▁av at ▁a ▁g ugu , ▁a ▁umana ▁bala ▁na ▁bak ut , ▁ma ▁av at , ▁ava ▁ki ▁tana . ▁Na ▁kaina ▁ta ▁ra ▁gun ag unan ▁ma ▁ta ▁ra ▁ta ▁bula ; ▁tago ▁Satan ▁i ▁ga ▁vana ▁ba ▁tada v ▁av at ▁ma ▁ra ▁ngala ▁na ▁kankan , ▁tago ▁i ▁nun ure ▁ba ▁kana ▁kilala ▁i ▁iki lik ▁ika .</t>
  </si>
  <si>
    <t>▁Ma ▁ba ▁ra ▁dragon ▁i ▁gire ▁ba ▁di ▁tar ▁vue ▁vaba ▁ia ▁ra ▁pia , ▁i ▁kor ot ▁ra ▁va vina , ▁nina ▁i ▁ga ▁kava ▁ra ▁bul ▁tut ana .</t>
  </si>
  <si>
    <t>▁Ma ▁di ▁tul ▁tar ▁ra ▁i vu ▁be bea ▁i ▁ra ▁ngala ▁na ▁tara gau ▁ta ▁ra ▁va vina , ▁upi ▁na ▁p ukai ▁ura ▁ra ▁pup ui ▁ta ▁kana ▁g unan ▁kan ▁ra ▁mata ▁i ▁ra ▁vui , ▁upi ▁diat ▁a ▁va vam el ▁ia ▁abara ▁ta ▁tika ▁na ▁kilala , ▁ma ▁ta ▁umana ▁kilala , ▁ma ▁ta ▁pak ana ▁kilala .</t>
  </si>
  <si>
    <t>▁Ma ▁ra ▁vui ▁i ▁ga ▁mar ue ▁vue ▁ra ▁tava ▁ta ▁ra ▁ngi ene ▁tada v ▁ra ▁va vina , ▁da ▁ra ▁tava ▁ali r , ▁upi ▁ra ▁alal ▁na ▁tava ▁na ▁kap ▁vue .</t>
  </si>
  <si>
    <t>▁Ma ▁ra ▁pia ▁i ▁ga ▁mara vut ▁ra ▁va vina , ▁ma ▁i ▁ga ▁panganga ▁ra ▁ngi ene ▁ma ▁i ▁ga ▁kon om ▁pa ▁ra ▁tava ▁ali r , ▁nina ▁a ▁dragon ▁i ▁ga ▁mar ue ▁vue ▁ta ▁ra ▁ngi ene .</t>
  </si>
  <si>
    <t>▁Ma ▁ra ▁dragon ▁i ▁ngang al ▁ure ▁ra ▁va vina , ▁ma ▁i ▁vana ▁upi ▁na ▁kap ▁ra ▁vin aru bu ▁tada v ▁diat ▁ra ▁i bai ba ▁ta ▁kana ▁vuna ▁tarai , ▁nina ▁diat ▁dia ▁tor om ▁ta ▁ra ▁la vur ▁vart ul uai ▁kai ▁God , ▁ma ▁dia ▁v atur ▁vake ▁ra ▁var vai ▁dov ot ▁ure ▁Iesu .</t>
  </si>
  <si>
    <t>▁ma ▁i ▁kap ▁bala ▁ma ▁i ▁kukula ▁ma ▁ra ▁kin adik ▁ma ▁ma ▁ra ▁mak m aki ▁na ▁kinaka va .</t>
  </si>
  <si>
    <t>▁Ma ▁ta ▁ra ▁tika ▁na ▁vak ilang ▁i ▁ga ▁vana ▁r ikai ▁ta ▁ra ▁bala ▁na ▁bak ut ; ▁ma ▁gire , ▁tika ▁na ▁ngala ▁na ▁dragon , ▁i ▁meme , ▁la vur ua ▁na ▁ul una , ▁ma ▁a ▁vin un ▁na ▁ram una , ▁ma ▁ta ▁ra ▁la vur ua ▁na ▁ul una ▁a ▁la vur ua ▁na ▁vi pu ar .</t>
  </si>
  <si>
    <t>▁Ma ▁ra ▁tauk una ▁i ▁al ▁pa ▁ra ▁va utul una ▁pak ana ▁ta ▁ra ▁la vur ▁tag ul ▁arama ▁ra ▁bala ▁na ▁bak ut , ▁ina ▁i ▁vue ▁vaba ▁diat ▁ra ▁pia ; ▁ma ▁ra ▁dragon ▁i ▁ga ▁tur ▁ta ▁ra ▁lua ina ▁mata ▁i ▁ra ▁va vina ▁nina ▁i ▁to ▁na ▁kaka va , ▁upi ▁na ▁kon om ▁pa ▁nat una , ▁ba ▁i ▁ga ▁kaka va .</t>
  </si>
  <si>
    <t>▁Ma ▁i ▁ga ▁kava ▁ra ▁bul , ▁a ▁tut ana , ▁nina ▁ba ▁na ▁kure ▁ra ▁la vur ▁vuna ▁tarai ▁ma ▁ra ▁buka ▁na ▁pa lari am ; ▁ma ▁di ▁ga ▁pu ak ▁vat utua ▁pa ▁nat una ▁tada v ▁God ▁ma ▁tada v ▁kana ▁kiki ▁na ▁king .</t>
  </si>
  <si>
    <t>▁Ma ▁ra ▁va vina ▁i ▁ga ▁lop ▁ur ia ▁ra ▁pup ui ▁ta ▁nam ▁ra ▁pak ana , ▁God ▁i ▁ga ▁tar ▁van in are ▁ra ▁kub ana ▁ie , ▁upi ▁diat ▁a ▁tabar ▁ia ▁tana ▁tika ▁na ▁ari p ▁ma ▁a ▁ura ▁mar mar ▁ma ▁lap tikai ▁na ▁vin un ▁na ▁bung .</t>
  </si>
  <si>
    <t>▁Ma ▁dia ▁ga ▁tut ▁upi ▁ra ▁vin aru bu ▁arama ▁ra ▁bala ▁na ▁bak ut ; ▁Mika el ▁ma ▁kana ▁la vur ▁angelo ▁dia ▁vana ▁r ikai ▁upi ▁diat ▁a ▁var ubu ▁ma ▁ra ▁dragon ; ▁ma ▁ra ▁dragon ▁ma ▁kana ▁la vur ▁angelo ▁dia ▁var ubu ;</t>
  </si>
  <si>
    <t>▁ma ▁pa ▁dia ▁uvu via , ▁ma ▁pa ▁di ▁gire ▁tada v ▁mule ▁ta ▁pak ana ▁ma up ▁ba ▁kadi at ▁arama ▁ra ▁bala ▁na ▁bak ut .</t>
  </si>
  <si>
    <t>▁Ma ▁di ▁ga ▁vue ▁vaba ▁ra ▁ngala ▁na ▁dragon , ▁nam ▁ra ▁vui ▁papa ▁ania , ▁a ▁i ang ina ▁Tena ▁Vart akun ▁ma ▁Satan , ▁nina ▁i ▁var ara ▁ra ▁r akar akan ▁a ▁gun ag unan , ▁ma ▁di ▁tar ▁vue ▁vaba ▁ia ▁ra ▁pia ▁ma ▁diat ▁kana ▁la vur ▁angelo ▁bula .</t>
  </si>
  <si>
    <t>▁Ma ▁iau ▁ga ▁tur ▁ta ▁ra ▁veo ▁na ▁ta . ▁Ma ▁iau ▁ga ▁gire ▁tika ▁na ▁le ing ▁i ▁tut ua ▁kan ▁ra ▁bala ▁na ▁ta , ▁a ▁vin un ▁na ▁ram una ▁ma ▁la vur ua ▁na ▁ul una , ▁ma ▁a ▁vin un ▁na ▁vi pu ar ▁ta ▁ra ▁vin un ▁na ▁ram una , ▁ma ▁a ▁umana ▁i ang ▁na ▁var vul ▁ta ▁ra ▁la vur ua ▁na ▁ul una .</t>
  </si>
  <si>
    <t>▁Nam ▁i ▁kin im ▁va vila vila u , ▁da ▁kin im ▁va vila vila u ▁pa ▁ia ▁bula ; ▁ba ▁tikai ▁i ▁var dod oko ▁ma ▁ra ▁pakat ▁na ▁vin aru bu , ▁da ▁doka ▁bula ▁ma ▁ra ▁pakat ▁na ▁vin aru bu . ▁A ▁mang am angana ▁vov ov on ▁ma ▁ra ▁nur nur ▁kai ▁ra ▁umana ▁tena ▁gom gom ▁go ▁kari .</t>
  </si>
  <si>
    <t>▁Ma ▁iau ▁ga ▁gire ▁ta ▁ra ▁le ing ▁i ▁tut ua ▁r ikai ▁ta ▁ra ▁g unan ; ▁ma ▁a ▁ura ▁ram una ▁da ▁ra ▁lam , ▁ma ▁i ▁ga ▁tata ▁da ▁ra ▁dragon .</t>
  </si>
  <si>
    <t>▁Ma ▁i ▁v atur ▁vake ▁ra ▁var k urai ▁par ▁kai ▁ra ▁lua ina ▁le ing ▁ta ▁ra ▁lua ina ▁matana . ▁Ma ▁i ▁var k urai ▁upi ▁ra ▁r akar akan ▁a ▁gun ag unan ▁ma ▁diat , ▁dia ▁ki ▁tana , ▁diat ▁a ▁lotu ▁tada v ▁ra ▁lua ina ▁le ing , ▁nina ▁ba ▁kana ▁k inkin ▁na ▁minat ▁i ▁ga ▁tar ▁map ▁mulai .</t>
  </si>
  <si>
    <t>▁Ma ▁i ▁pait ▁ra ▁umana ▁ngala ▁na ▁vak ilang , ▁i ▁vab ura ▁bula ▁ra ▁i ap ▁marama ▁ra ▁bala ▁na ▁bak ut ▁uti ▁ra ▁pia ▁ta ▁ra ▁mata ▁i ▁ra ▁tarai .</t>
  </si>
  <si>
    <t>▁Ma ▁i ▁var ara ▁pa ▁diat ▁dia ▁ki ▁ta ▁ra ▁r akar akan ▁a ▁gun ag unan ▁ma ▁ra ▁la vur ▁vak ilang , ▁di ▁ga ▁tul ▁tar ▁ia ▁upi ▁na ▁pait ▁diat ▁ta ▁ra ▁mata ▁i ▁ra ▁le ing ; ▁ma ▁i ▁ve ▁diat ▁ta ▁ra ▁r akar akan ▁a ▁gun ag unan , ▁upi ▁diat ▁a ▁pait ▁ra ▁mala lar ▁pi ▁kai ▁ra ▁le ing ; ▁nina ▁i ▁k inkin ▁ta ▁ra ▁pakat ▁na ▁vin aru bu ▁ma ▁i ▁ga ▁la gar ▁mulai .</t>
  </si>
  <si>
    <t>▁Ma ▁di ▁ga ▁tul ▁tar ▁ia ▁upi ▁na ▁tabar ▁ra ▁mala lar ▁i ▁ra ▁le ing ▁ma ▁ra ▁vu vu ▁na ▁nila un , ▁upi ▁ra ▁mala lar ▁i ▁ra ▁le ing ▁na ▁tata , ▁ma ▁upi ▁na ▁vuna ▁bula ▁ba ▁da ▁doko ▁nina ▁diat ▁pa ▁dia ▁lotu ▁tada v ▁ra ▁mala lar ▁i ▁ra ▁le ing .</t>
  </si>
  <si>
    <t>▁Ma ▁i ▁vovo ▁pa ▁diat ▁par , ▁a ▁la vur ▁iki lik ▁ma ▁ra ▁la vur ▁ngala , ▁a ▁la vur ▁uvi ana ▁ma ▁ra ▁la vur ▁luve ana , ▁a ▁tarai ▁tuna ▁ma ▁ra ▁la vur ▁vila vila u , ▁upi ▁diat ▁a ▁pait ▁ra ▁vak ilang ▁ta ▁ra ▁lima ▁tuna ▁ta ▁diat ▁ba ▁ta ▁ra ▁pa lam ata ▁i ▁diat ;</t>
  </si>
  <si>
    <t>▁ma ▁upi ▁koko ▁ta ▁tikai ▁na ▁kuk ul ▁ba ▁na ▁ivi vura , ▁ia ▁kaka ▁nam ▁ba ▁ra ▁vak ilang , ▁nina ▁ba ▁ra ▁i ang ▁i ▁ra ▁le ing ▁ba ▁kana ▁matana ▁pika , ▁i ▁tur ▁tana .</t>
  </si>
  <si>
    <t>▁A ▁kab inana ▁go ▁kari . ▁Nina ▁ba ▁i ▁mat oto , ▁bo ina ▁na ▁luk ▁gu ve ▁ra ▁matana ▁pika ▁kai ▁ra ▁le ing ; ▁tago ▁a ▁matana ▁pika ▁kai ▁ta ▁tut ana . ▁Ma ▁kana ▁matana ▁pika ▁i ▁var og op ▁ma ▁Lap tikai ▁na ▁mar ▁ma ▁lap tikai ▁na ▁vin un ▁ma ▁lap tikai .</t>
  </si>
  <si>
    <t>▁Ma ▁nam ▁ra ▁le ing ▁iau ▁ga ▁gire ▁i ▁ga ▁da ▁ra ▁pan ter ▁ma ▁ra ▁ka una ▁i ▁ga ▁da ▁ra ▁kau ▁i ▁ra ▁bear , ▁ma ▁ra ▁ngi ene ▁da ▁ra ▁ng ie ▁i ▁ra ▁leon ; ▁ma ▁ra ▁dragon ▁i ▁ga ▁tul ▁tar ▁ra ▁dek dek ina ▁tana , ▁kana ▁kiki ▁na ▁king , ▁ma ▁ra ▁ngala ▁na ▁var k urai .</t>
  </si>
  <si>
    <t>▁Ma ▁iau ▁ga ▁gire ▁tika ▁na ▁ul una ▁i ▁ga ▁da ▁di ▁ga ▁ub ▁ia ▁pi ▁na ▁mat ; ▁ma ▁ra ▁k inkin ▁na ▁minat ▁i ▁ga ▁tar ▁map ▁mulai ▁ma ▁ra ▁r akar akan ▁a ▁gun ag unan ▁i ▁kai an ▁mur ▁ra ▁le ing ;</t>
  </si>
  <si>
    <t>▁ma ▁dia ▁ga ▁lotu ▁tada v ▁ra ▁dragon , ▁tago ▁i ▁ga ▁tul ▁tar ▁kana ▁var k urai ▁ta ▁ra ▁le ing ; ▁ma ▁dia ▁ga ▁lotu ▁tada v ▁ra ▁le ing , ▁ma ▁dia ▁ga ▁biti ▁dari : ▁To ▁ia ▁dir ▁var og op ▁ma ▁ra ▁le ing , ▁ma ▁i ▁tale ▁to ▁ia ▁upi ▁dir ▁a ▁var ubu ▁me ?</t>
  </si>
  <si>
    <t>▁Ma ▁di ▁ga ▁tul ▁tar ▁ra ▁ngi ene ▁tana ▁upi ▁na ▁tat ike ▁ra ▁la vur ▁ngala ▁na ▁mag it ▁ma ▁upi ▁na ▁var vul ; ▁ma ▁di ▁ga ▁tul ▁tar ▁ia ▁upi ▁na ▁pait ▁kana ▁mang am angana ▁a ▁i vat ▁na ▁vin un ▁ma ▁a ▁i vu ▁gai .</t>
  </si>
  <si>
    <t>▁Ma ▁i ▁tak ▁ngi ene ▁ma ▁ra ▁var vul ▁tada v ▁God ▁upi ▁na ▁vul ▁ra ▁i ang ina , ▁ma ▁ra ▁kub ana ▁ma ▁diat ▁bula ▁dia ▁ki ▁arama ▁ra ▁bala ▁na ▁bak ut .</t>
  </si>
  <si>
    <t>▁Ma ▁di ▁ga ▁tul ▁tar ▁ia ▁upi ▁diat ▁a ▁var ubu ▁ma ▁ra ▁umana ▁tena ▁gom gom , ▁ma ▁upi ▁na ▁u via ▁pa ▁diat ; ▁ma ▁di ▁ga ▁tul ▁tar ▁ia ▁bula ▁upi ▁na ▁kure ▁ra ▁la vur ▁vuna ▁tarai , ▁ra ▁la vur ▁vuna ▁g unan , ▁ra ▁la vur ▁ala la ▁tin ata , ▁ma ▁ra ▁la vur ▁kor ▁na ▁tarai .</t>
  </si>
  <si>
    <t>▁Ma ▁diat ▁par ▁dia ▁ki ▁ra ▁pia ▁diat ▁a ▁lotu ▁tada v ▁ia , ▁diat ▁par ▁ba ▁pa ▁di ▁ga ▁tumu ▁ra ▁i ang ▁i ▁diat ▁ta ▁ra ▁buk ▁na ▁nila un ▁kai ▁ra ▁Lam ▁nina ▁di ▁ga ▁doka ▁papa ▁ra ▁vun ap ai ▁ra ▁r akar akan ▁a ▁gun ag unan .</t>
  </si>
  <si>
    <t>▁Nina ▁ba ▁ra ▁tal ingana , ▁bo ina ▁ba ▁na ▁vala val ongor .</t>
  </si>
  <si>
    <t>▁Ma ▁iau ▁ga ▁gig ira , ▁ma ▁ra ▁Lam ▁i ▁ga ▁tur ▁ta ▁ra ▁ul ▁a ▁lu ana ▁Sion , ▁diat ▁ma ▁tika ▁na ▁mar ▁ma ▁a ▁i vat ▁na ▁vin un ▁ma ▁a ▁i vat ▁na ▁ari p ▁na ▁mar mar , ▁diat ▁di ▁ga ▁tumu ▁ra ▁i ang ina ▁ta ▁ra ▁pa lam ata ▁i ▁diat , ▁ma ▁ra ▁i ang ▁i ▁Tam ana ▁bula .</t>
  </si>
  <si>
    <t>▁nam ▁bula ▁na ▁momo ▁ta ▁ra ▁vain ▁na ▁kankan ▁kai ▁God , ▁nina ▁di ▁ga ▁van in are ▁ta ▁ra ▁la ▁kai ▁kana ▁kul ot ▁ma ▁pa ▁di ▁ga ▁p idak ia ; ▁ma ▁da ▁vakad ik ▁ia ▁ma ▁ra ▁i ap ▁ma ▁ra ▁pakar ▁ta ▁ra ▁lua ina ▁mata ▁i ▁ra ▁la vur ▁angelo ▁gom gom , ▁ma ▁ta ▁ra ▁lua ina ▁mata ▁i ▁ra ▁Lam ;</t>
  </si>
  <si>
    <t>▁ma ▁ra ▁mi ▁ure ▁kad ia ▁kin adik ▁na ▁tu bang ▁tut ua ▁pa ▁na ▁mutu ; ▁ma ▁pa ▁dia ▁ngo ▁ta ▁ra ▁ke ake ▁ma ▁ta ▁ra ▁mar um , ▁diat ▁dia ▁ga ▁lotu ▁tada v ▁ra ▁le ing ▁ma ▁ra ▁mala lar ina , ▁ma ▁diat ▁dia ▁v atur ▁vake ▁ra ▁vak ilang ▁ure ▁ra ▁i ang ina .</t>
  </si>
  <si>
    <t>▁A ▁mang am angana ▁vov ov on ▁kai ▁ra ▁umana ▁tena ▁gom gom ▁diat ▁dia ▁v atur ▁vake ▁ra ▁la vur ▁vart ul uai ▁kai ▁God , ▁ma ▁ra ▁nur nur ▁tai ▁Iesu ▁go ▁kari .</t>
  </si>
  <si>
    <t>▁Ma ▁iau ▁ga ▁val ong ore ▁ra ▁nilai ▁tikai ▁marama ▁ra ▁bala ▁na ▁bak ut ▁i ▁ga ▁biti : ▁Una ▁tumu ▁go : ▁Di at ▁dia ▁mat ▁ma ▁ra ▁nur nur ▁tai ▁ra ▁Lul uai ▁papa ▁gori , ▁dia ▁ti ▁do an ; ▁maia ▁pa , ▁ra ▁Tul ungen ▁i ▁biti , ▁upi ▁diat ▁a ▁ngo ▁kan ▁kad ia ▁la vur ▁pap alum ; ▁ma ▁kad ia ▁la vur ▁bo ▁na ▁pap alum ▁diat ▁a ▁mur ▁diat .</t>
  </si>
  <si>
    <t>▁Ma ▁iau ▁ga ▁gig ira , ▁ma ▁tika ▁na ▁bak ut ▁i ▁pua ; ▁ma ▁tikai ▁da ▁natu ▁i ▁ta ▁tut ana ▁i ▁ki ▁ta ▁ra ▁ul ▁a ▁bak ut , ▁ma ▁a ▁kere ▁na ▁go led ▁ta ▁ra ▁ul una , ▁ma ▁i ▁vat ure ▁ra ▁pakat ▁i ▁lik oko i ▁i ▁mangi ▁muka ▁ta ▁ra ▁lim ana .</t>
  </si>
  <si>
    <t>▁Ma ▁ta ▁ra ▁angelo ▁i ▁ga ▁ir op ▁kan ▁ra ▁pal ▁na ▁var ta bar , ▁ma ▁i ▁ga ▁oro ▁ma ▁ra ▁ngala ▁na ▁nila ina ▁tada v ▁nina ▁i ▁ga ▁ki ▁ta ▁ra ▁ul ▁a ▁bak ut ▁dari : ▁Una ▁tul ▁vue ▁kaum ▁pakat ▁i ▁lik oko i ▁ma ▁una ▁dod oko ; ▁tago ▁i ▁tar ▁pot ▁ra ▁pak ana ▁bung ▁na ▁nid od oko ; ▁tago ▁ra ▁mag it ▁na ▁uma ▁i ▁manga ▁mat uka .</t>
  </si>
  <si>
    <t>▁Ma ▁nina ▁i ▁ga ▁ki ▁ta ▁ra ▁ul ▁a ▁bak ut ▁i ▁ga ▁vue ▁kana ▁pakat ▁i ▁lik oko i ▁ta ▁ra ▁r akar akan ▁a ▁gun ag unan ▁ma ▁di ▁ga ▁doko ▁pa ▁ra ▁r akar akan ▁a ▁gun ag unan .</t>
  </si>
  <si>
    <t>▁Ma ▁ta ▁ra ▁angelo ▁mulai ▁i ▁vana ▁r ikai ▁kan ▁ra ▁pal ▁na ▁var ta bar ▁i ▁tur ▁ta ▁ra ▁bala ▁na ▁bak ut , ▁i ▁vat ure ▁bula ▁a ▁mangi ▁na ▁pakat ▁i ▁lik oko i .</t>
  </si>
  <si>
    <t>▁Ma ▁ta ▁ra ▁angelo ▁mulai ▁i ▁vana ▁r ikai ▁kan ▁ra ▁ugu ugu ▁na ▁var ta bar , ▁nina ▁i ▁kure ▁ra ▁i ap ; ▁ma ▁i ▁ora oro ▁ma ▁ra ▁ngala ▁na ▁nila ina ▁tada v ▁nina ▁i ▁vat ure ▁ra ▁pakat ▁i ▁lik oko i , ▁ma ▁i ▁biti : ▁Una ▁tul ▁vue ▁kaum ▁mangi ▁na ▁pakat ▁i ▁lik oko i ▁ma ▁una ▁av ir ▁gu ve ▁ra ▁rere ▁na ▁vain ▁mat uka .</t>
  </si>
  <si>
    <t>▁Ma ▁ra ▁angelo ▁i ▁ga ▁vue ▁tar ▁ra ▁pakat ▁i ▁lik oko i ▁ura ▁ta ▁ra ▁r akar akan ▁a ▁gun ag unan ▁ma ▁i ▁ga ▁av ir ▁gu ve ▁ra ▁v uai ▁na ▁vain ▁ta ▁ra ▁r akar akan ▁a ▁gun ag unan , ▁ma ▁i ▁ga ▁vue ▁ta ▁ra ▁tung ▁na ▁vat ▁di ▁rua ▁vap olo ▁ra ▁vain ▁tana , ▁a ▁ngala ▁na ▁tung ▁ure ▁ra ▁kankan ▁kai ▁God .</t>
  </si>
  <si>
    <t>▁Ma ▁iau ▁ga ▁val ong ore ▁ra ▁nilai ▁tikai ▁marama ▁ra ▁bala ▁na ▁bak ut , ▁da ▁ra ▁nilai ▁ra ▁mang oro ▁na ▁tava , ▁ma ▁da ▁ra ▁nilai ▁ra ▁ngala ▁na ▁pipi ; ▁ma ▁ra ▁nilai ▁nina ▁iau ▁ga ▁val ong ore ▁i ▁ga ▁da ▁ra ▁nilai ▁ra ▁umana ▁tena ▁ubu bu ▁pag ol ▁ba ▁dia ▁ubu bu ▁kad ia ▁umana ▁pag ol ;</t>
  </si>
  <si>
    <t>▁Ma ▁di ▁ga ▁rua ▁vap olo ▁ra ▁vain ▁ta ▁ra ▁tung ▁na ▁vat ▁i ▁tur ▁ta ▁ra ▁pap ar ▁a ▁lip lip ▁na ▁pia ▁na ▁pal , ▁ma ▁ra ▁gap ▁i ▁vana ▁r ikai ▁ta ▁ra ▁tung ▁na ▁vat , ▁ma ▁i ▁tut ua ▁tuk ▁tar ▁ta ▁ra ▁al ▁vakai ▁kai ▁ra ▁umana ▁os , ▁ma ▁i ▁vana ▁a ▁ut ul ▁a ▁mar ▁ma ▁a ▁ura ▁vin un ▁na ▁kilomita ▁( a ▁ura ▁mar ▁na ▁mail ).</t>
  </si>
  <si>
    <t>▁ma ▁dia ▁kak aka ilai ▁da ▁ra ▁kalam ana ▁kaka ilai ▁ta ▁ra ▁lua ina ▁mata ▁i ▁ra ▁kiki ▁na ▁king , ▁ma ▁ta ▁ra ▁lua ina ▁mata ▁i ▁ra ▁i vat ▁na ▁mag it ▁na ▁vav aki ▁a ▁umana ▁la una ▁ma ▁ra ▁umana ▁patu ana ; ▁ma ▁pa ▁i ▁ga ▁tale ▁ta ▁tut ana ▁upi ▁na ▁vart ovo ▁ta ▁go ▁ra ▁kaka ilai , ▁i ▁tale ▁diat ▁ika ▁ra ▁mar ▁ma ▁a ▁i vat ▁na ▁vin un ▁ma ▁a ▁i vat ▁na ▁ari p ▁na ▁mar mar ▁di ▁ga ▁var kul ▁bat ▁diat ▁ta ▁ra ▁r akar akan ▁a ▁gun ag unan .</t>
  </si>
  <si>
    <t>▁Go ▁diat , ▁ba ▁pa ▁dia ▁ga ▁vad ur ▁mule ▁diat ▁ma ▁ra ▁v aden : ▁dia ▁in ip ▁uka . ▁Go ▁diat , ▁dia ▁mur ▁ra ▁Lam ▁ta ▁ra ▁gun ag unan ▁i ▁vana vana ▁tana . ▁Go ▁diat , ▁di ▁ga ▁var kul ▁bat ▁diat ▁li vuan ▁ta ▁ra ▁tarai ▁upi ▁diat ▁a ▁lua ina ▁v uai ▁e ▁kai ▁God ▁ma ▁kai ▁ra ▁Lam .</t>
  </si>
  <si>
    <t>▁Ma ▁pa ▁di ▁gire ▁tada v ▁ta ▁va ongo ▁ta ▁ra ▁ng ie ▁i ▁diat ; ▁ma ▁pa ▁ta ▁mag it ▁na ▁vart akun ▁ta ▁diat .</t>
  </si>
  <si>
    <t>▁Ma ▁iau ▁ga ▁gire ▁ta ▁ra ▁angelo ▁mulai ▁i ▁pur pur urung ▁li vuan ▁ta ▁ra ▁bala ▁na ▁bak ut , ▁ma ▁i ▁ga ▁vat ure ▁ra ▁bo ▁na ▁var vai ▁ba ▁pa ▁na ▁mutu , ▁upi ▁na ▁var vai ▁me ▁tada v ▁diat ▁dia ▁ki ▁ta ▁ra ▁r akar akan ▁a ▁gun ag unan , ▁ma ▁ta ▁ra ▁la vur ▁kor ▁na ▁tarai , ▁ma ▁ra ▁la vur ▁vuna ▁tarai , ▁ma ▁ra ▁la vur ▁ala la ▁tin ata , ▁ma ▁ra ▁la vur ▁vuna ▁g unan ;</t>
  </si>
  <si>
    <t>▁ma ▁i ▁biti ▁ma ▁ra ▁ngala ▁na ▁nila ina ▁dari : ▁Avat ▁a ▁ru ▁God ▁ma ▁av at ▁a ▁tul ▁tar ▁ra ▁pite ▁var pa ▁tana ; ▁tago ▁ra ▁pak ana ▁bung ▁na ▁var k urai ▁i ▁tar ▁vut . ▁Io , ▁av at ▁a ▁lotu ▁tada v ▁nina ▁i ▁ga ▁vaki ▁ra ▁bala ▁na ▁bak ut ▁ma ▁ra ▁r akar akan ▁a ▁gun ag unan , ▁ma ▁ra ▁ta , ▁ma ▁ra ▁la vur ▁matana ▁tava .</t>
  </si>
  <si>
    <t>▁Ma ▁ta ▁ra ▁angelo , ▁a ▁va uru ana , ▁i ▁mur mur , ▁ma ▁i ▁biti ▁dari : ▁I ▁tar ▁bura , ▁i ▁tar ▁bura ▁Babilon ▁ra ▁ngala , ▁nina ▁i ▁ga ▁vam omo ▁ra ▁la vur ▁gun ag unan ▁ma ▁ra ▁vain ▁na ▁kankan ▁ure ▁kana ▁unga unga .</t>
  </si>
  <si>
    <t>▁Ma ▁ta ▁ra ▁angelo , ▁a ▁Va utul una , ▁i ▁ga ▁mur ▁dir ▁ma ▁i ▁oro ▁ma ▁ra ▁ngala ▁na ▁nila ina ▁dari : ▁Ba ▁ta ▁tut ana ▁i ▁lotu ▁tada v ▁ra ▁le ing ▁ma ▁ra ▁mala lar ina ▁ma ▁ra ▁vak ilang ▁i ▁tur ▁ta ▁ra ▁pa lamat ana , ▁ba ▁ta ▁ra ▁lim ana ,</t>
  </si>
  <si>
    <t>▁Ma ▁iau ▁ga ▁gire ▁ta ▁ra ▁vak ilang ▁arama ▁ra ▁bala ▁na ▁bak ut , ▁i ▁ngala ▁ma ▁i ▁en ana ▁tuna , ▁la vur ua ▁na ▁angelo ▁dia ▁ga ▁v atur ▁vake ▁ra ▁la vur ua ▁na ▁kin adik , ▁u ina ▁dia ▁mur ▁kak it , ▁tago ▁ra ▁kankan ▁kai ▁God ▁i ▁ot ▁tana .</t>
  </si>
  <si>
    <t>▁Ma ▁iau ▁ga ▁gire ▁i ▁ga ▁da ▁ra ▁ta ▁i ▁var d ada ▁ma ▁ra ▁tiro a , ▁di ▁ga ▁pota ▁ma ▁ra ▁i ap ; ▁ma ▁diat ▁dia ▁ga ▁u via ▁pa ▁ra ▁le ing ▁ma ▁ra ▁mala lar ina , ▁ma ▁ra ▁matana ▁pika ▁na ▁i ang ina ▁bula , ▁dia ▁tur ▁ta ▁ra ▁ul ▁a ▁ta ▁i ▁var d ada ▁ma ▁ra ▁tiro a , ▁ma ▁dia ▁ga ▁vat ure ▁ra ▁umana ▁pag ol ▁kai ▁God .</t>
  </si>
  <si>
    <t>▁Ma ▁dia ▁kaka ile ▁ra ▁kaka ilai ▁kai ▁Moses ▁ra ▁t ult ul ▁kai ▁God , ▁ma ▁ra ▁kaka ilai ▁kai ▁ra ▁Lam , ▁dia ▁ga ▁biti ▁dari : ▁Lul uai , ▁God ▁u ▁dek dek ▁muka ; ▁kaum ▁la vur ▁pap alum ▁dia ▁ngala ▁ma ▁dia ▁pad ap ada ▁var vo ; ▁u ▁a ▁King ▁kai ▁ra ▁la vur ▁vuna ▁tarai , ▁kaum ▁la vur ▁mang am angana ▁dia ▁tak odo ▁ma ▁dia ▁dov ot .</t>
  </si>
  <si>
    <t>▁Lul uai , ▁to ▁ia ▁ba ▁pa ▁na ▁bur ut , ▁ma ▁pa ▁na ▁pite ▁pa ▁ra ▁i ang im ? ▁T ago ▁u ▁kaka ▁u ▁gom gom ; ▁tago ▁ra ▁la vur ▁vuna ▁tarai ▁diat ▁a ▁vut ▁boko ▁ma ▁diat ▁a ▁lotu ▁ta ▁ra ▁matam ; ▁tago ▁di ▁ga ▁vaar ike ▁kaum ▁tak odo ▁na ▁mang am angana .</t>
  </si>
  <si>
    <t>▁Ba ▁i ▁ga ▁par ▁go ▁ra ▁la vur ▁mag it ▁iau ▁ga ▁gig ira , ▁ma ▁di ▁ga ▁papa ▁are ▁ra ▁pal ▁na ▁var ta bar , ▁a ▁kuba ▁i ▁ra ▁var vai ▁dov ot , ▁nina ▁i ▁tur ▁arama ▁ra ▁bala ▁na ▁bak ut ;</t>
  </si>
  <si>
    <t>▁ma ▁ra ▁la vur ua ▁na ▁angelo ▁dia ▁ga ▁vat ure ▁ra ▁la vur ua ▁na ▁kin adik , ▁dia ▁ga ▁ir op ▁ta ▁ra ▁pal ▁na ▁var ta bar , ▁ma ▁dia ▁ga ▁mong ▁ma ▁ra ▁mal ▁pua ▁i ▁baga bag ele , ▁ma ▁dia ▁ga ▁vi ▁pit ▁ra ▁bong ob ongo ▁i ▁diat ▁ma ▁ra ▁vi pit ▁na ▁go led .</t>
  </si>
  <si>
    <t>▁Ma ▁tikai ▁ta ▁diat ▁ra ▁i vat ▁na ▁mag it ▁na ▁vav aki ▁a ▁umana ▁la una ▁i ▁ga ▁tul ▁tar ▁la vur ua ▁na ▁la ▁na ▁go led ▁ta ▁diat ▁ra ▁la vur ua ▁na ▁angelo ; ▁ma ▁dia ▁ga ▁buka ▁ma ▁ra ▁kankan ▁kai ▁God , ▁nina ▁i ▁laun ▁pa ▁na ▁mutu .</t>
  </si>
  <si>
    <t>▁Ma ▁ra ▁pal ▁na ▁var ta bar ▁i ▁buka ▁ma ▁ra ▁mi ▁tai ▁ra ▁min amar ▁i ▁God , ▁ma ▁tai ▁ra ▁dek dek ina ; ▁ma ▁pa ▁i ▁ga ▁tale ▁ta ▁tikai ▁ba ▁na ▁ruk ▁ta ▁ra ▁pal ▁na ▁var ta bar ▁tuk ▁ta ▁ra ▁bung ▁ba ▁di ▁ga ▁pait ▁ot ▁pa ▁ra ▁la vur ua ▁na ▁kin adik ▁kai ▁ra ▁la vur ua ▁na ▁angelo .</t>
  </si>
  <si>
    <t>▁Ma ▁iau ▁ga ▁val ong ore ▁ra ▁ngala ▁na ▁nilai ▁tikai ▁i ▁vana ▁r ikai ▁ta ▁ra ▁pal ▁na ▁var ta bar , ▁i ▁biti ▁tada v ▁ra ▁la vur ua ▁na ▁angelo ▁dari : ▁Avat ▁a ▁vana ▁ma ▁av at ▁a ▁lol onge ▁taun ▁ra ▁r akar akan ▁a ▁gun ag unan ▁ma ▁ra ▁la vur ua ▁na ▁la ▁na ▁kankan ▁kai ▁God .</t>
  </si>
  <si>
    <t>▁Ma ▁ra ▁vai lim ana ▁i ▁ga ▁lol onge ▁kana ▁la ▁taun ▁ra ▁kiki ▁na ▁king ▁kai ▁ra ▁le ing ; ▁ma ▁di ▁ga ▁va bob oto i ▁kana ▁var k urai , ▁ma ▁dia ▁ga ▁karat ▁mule ▁ra ▁kar amea ▁i ▁diat ▁ta ▁ra ▁kin adik ,</t>
  </si>
  <si>
    <t>▁ma ▁dia ▁ga ▁vul ▁ra ▁God ▁arama ▁ra ▁bala ▁na ▁bak ut ▁ta ▁kad ia ▁kin adik ▁ma ▁ure ▁ra ▁man ua ▁i ▁diat , ▁ma ▁pa ▁dia ▁ga ▁nuk p uku ▁kan ▁kad ia ▁mang am angana .</t>
  </si>
  <si>
    <t>▁Ma ▁ra ▁va lap tika ina ▁i ▁ga ▁lol onge ▁kana ▁la ▁taun ▁ra ▁ngala ▁na ▁tava ▁ali r , ▁a ▁i ang ina ▁Oi pr ate ; ▁ma ▁i ▁mama ▁upi ▁da ▁mal ▁are ▁ra ▁nga ▁ure ▁diat ▁ra ▁umana ▁king ▁mara ▁ra ▁vana vana ▁r ikai ▁na ▁ke ake .</t>
  </si>
  <si>
    <t>▁Ma ▁iau ▁ga ▁gire ▁ra ▁ut ul ▁a ▁dur ▁na ▁tab aran , ▁da ▁ra ▁ut ul ▁a ▁rok rok , ▁dit al ▁ga ▁vana ▁r ikai ▁kan ▁ra ▁ng ie ▁i ▁ra ▁dragon ▁ma ▁ra ▁ng ie ▁i ▁ra ▁le ing , ▁ma ▁ra ▁ng ie ▁i ▁ra ▁prop et ▁vava ongo ;</t>
  </si>
  <si>
    <t>▁a ▁tulung ea ▁i ▁ra ▁ut ul ▁a ▁tab aran ▁nam , ▁dit al ▁pait ▁ra ▁umana ▁vak ilang ; ▁dit al ▁vana ▁tada v ▁ra ▁la vur ▁king ▁ta ▁ra ▁r akar akan ▁a ▁gun ag unan ▁upi ▁dit al ▁a ▁var ur ue ▁diat ▁ure ▁ra ▁vin aru bu ▁ta ▁ra ▁ngala ▁na ▁bung ▁kai ▁God ▁i ▁Dek dek ▁Muka .</t>
  </si>
  <si>
    <t>▁( G ire , ▁iau ▁pot ▁da ▁ra ▁tena ▁nil ong . ▁Nina ▁i ▁mon am ono ▁ma ▁i ▁van in are ▁kana ▁umana ▁mal , ▁i ▁ti ▁do an ; ▁upi ▁koko ▁na ▁vana vana ▁bia ▁ma ▁da ▁gire ▁ra ▁pak ana ▁tuna .)</t>
  </si>
  <si>
    <t>▁Ma ▁dit al ▁ga ▁var ur ue ▁diat ▁ta ▁ra ▁pak ana ▁g unan ▁a ▁i ang ina ▁ta ▁ra ▁tin ata ▁E bra io ▁ba : ▁Armaged on .</t>
  </si>
  <si>
    <t>▁Ma ▁ra ▁va lav uru ana ▁i ▁ga ▁lol onge ▁kana ▁la ▁taun ▁ra ▁ma up ; ▁ma ▁ra ▁ngala ▁na ▁nilai ▁tikai ▁ga ▁vana ▁r ikai ▁ta ▁ra ▁pal ▁na ▁var ta bar ▁kan ▁ra ▁kiki ▁na ▁king , ▁dari : ▁Di ▁tar ▁pait ▁ia ;</t>
  </si>
  <si>
    <t>▁ma ▁ra ▁umana ▁meme ▁ma ▁ra ▁nilai ▁ta ▁umana ▁ma ▁ra ▁umana ▁pipi ▁dia ▁ga ▁vana ▁r ikai ; ▁ma ▁i ▁ga ▁gur ia ▁na ▁ka ia , ▁pa ▁i ▁ga ▁gur ia ▁dam ana ▁papa ▁ra ▁bung ▁nam ▁ba ▁ra ▁tarai ▁dia ▁ga ▁ki ▁ta ▁ra ▁r akar akan ▁a ▁gun ag unan , ▁a ▁gur ia ▁i ▁ga ▁ngala ▁tuna .</t>
  </si>
  <si>
    <t>▁Ma ▁di ▁ga ▁ti be ▁ra ▁ngala ▁na ▁pia ▁na ▁pal ▁upi ▁na ▁ut ul ▁a ▁pak ana , ▁ma ▁ra ▁umana ▁pia ▁na ▁pal ▁kai ▁ra ▁umana ▁vuna ▁tarai ▁dia ▁ga ▁tari p ; ▁ma ▁ta ▁ra ▁mata ▁i ▁God ▁dia ▁ga ▁nuk ▁pa ▁Babilon ▁ra ▁ngala , ▁upi ▁da ▁vam oma ▁ma ▁ra ▁la ▁na ▁vain ▁kai ▁ra ▁karang ap ▁i ▁kana ▁kankan .</t>
  </si>
  <si>
    <t>▁Ma ▁ra ▁lua ina ▁angelo ▁i ▁ga ▁vana ▁ma ▁i ▁ga ▁lol onge ▁kana ▁la ▁taun ▁ra ▁r akar akan ▁a ▁gun ag unan , ▁ma ▁nam ▁ra ▁tarai ▁ba ▁dia ▁ga ▁kap ▁ra ▁vak ilang ▁kai ▁ra ▁le ing , ▁ma ▁dia ▁ga ▁lotu ▁tada v ▁ra ▁mala lar ina , ▁di ▁ga ▁man ua ▁ma ▁ra ▁umana ▁kaina ▁man ua ▁ma ▁ra ▁umana ▁bi lak ▁na ▁man ua .</t>
  </si>
  <si>
    <t>▁Ma ▁ra ▁la vur ▁lolo ▁par ▁dia ▁ga ▁vi lau , ▁ma ▁pa ▁di ▁gire ▁tada v ▁mule ▁ra ▁la vur ▁lu alu ana .</t>
  </si>
  <si>
    <t>▁Ma ▁ra ▁bata ▁na ▁ais ▁i ▁bura ▁marama ▁ra ▁bak ut ▁taun ▁ra ▁tarai , ▁ma ▁tik atika ▁na ▁vat ▁na ▁ais ▁i ▁mamat ▁da ▁ra ▁kop ono ▁tal ant . ▁Ma ▁ra ▁tarai ▁dia ▁ga ▁vul ▁God ▁ta ▁ra ▁kin adik ▁na ▁bata ; ▁tago ▁i ▁ga ▁ngala ▁muka ▁kana ▁kin adik .</t>
  </si>
  <si>
    <t>▁Ma ▁ra ▁va uru ana ▁i ▁ga ▁lol onge ▁kana ▁la ▁taun ▁ra ▁ta ; ▁ma ▁i ▁ga ▁gap ▁da ▁ra ▁gapu ▁i ▁ra ▁tut ana ▁i ▁mat , ▁ma ▁ra ▁la vur ▁mag it ▁i ▁laun ▁ara ▁na ▁ta ▁i ▁ga ▁mat .</t>
  </si>
  <si>
    <t>▁Ma ▁ra ▁va utul una ▁i ▁ga ▁lol onge ▁kana ▁la ▁taun ▁ra ▁la vur ▁tava ▁ali r ▁ma ▁ra ▁la vur ▁matana ▁tava , ▁ma ▁dia ▁gap ▁uka .</t>
  </si>
  <si>
    <t>▁Ma ▁iau ▁ga ▁val ong ore ▁ra ▁angelo ▁kai ▁ra ▁umana ▁tava ▁i ▁ga ▁biti ▁dari : ▁U ▁tar ▁tak odo , ▁u ▁laun ▁go , ▁ma ▁u ▁ga ▁laun ▁amana , ▁u ▁a ▁Tena ▁Gom gom , ▁tago ▁u ▁ga ▁var k urai ▁dari :</t>
  </si>
  <si>
    <t>▁tago ▁di ▁ga ▁lol onge ▁ra ▁gapu ▁i ▁ra ▁umana ▁tena ▁gom gom ▁ma ▁ra ▁umana ▁prop et , ▁ma ▁u ▁ga ▁vam omo ▁diat ▁mulai ▁ma ▁ra ▁gap ; ▁dari ▁i ▁ga ▁topa ▁diat .</t>
  </si>
  <si>
    <t>▁Ma ▁iau ▁ga ▁val ong ore ▁ba ▁ra ▁ugu ugu ▁na ▁var ta bar ▁i ▁ga ▁biti : ▁Ma ia , ▁Lul uai , ▁God ▁Dek dek ▁Muka , ▁kaum ▁la vur ▁var k urai ▁dia ▁tak odo ▁ma ▁dia ▁dov ot .</t>
  </si>
  <si>
    <t>▁Ma ▁ra ▁va ivat ina ▁i ▁ga ▁lol onge ▁kana ▁la ▁taun ▁ra ▁ke ake , ▁ma ▁di ▁ga ▁tul ▁tar ▁ia ▁tana ▁ba ▁na ▁rang ▁ra ▁tarai ▁ma ▁ra ▁i ap .</t>
  </si>
  <si>
    <t>▁Ma ▁di ▁ga ▁rang ▁ra ▁tarai ▁ma ▁ra ▁ngala ▁na ▁oa o , ▁ma ▁dia ▁ga ▁vul ▁ra ▁i ang ▁i ▁God , ▁nina ▁i ▁v atur ▁vake ▁ra ▁var k urai ▁ure ▁go ▁ra ▁la vur ▁kin adik ; ▁ma ▁pa ▁dia ▁nuk p uku ▁upi ▁diat ▁a ▁pite ▁pa ▁ia .</t>
  </si>
  <si>
    <t>▁Ma ▁tikai ▁ta ▁diat ▁ra ▁la vur ua ▁na ▁angelo ▁dia ▁vat ure ▁ra ▁la vur ua ▁na ▁la , ▁i ▁ga ▁vana ▁pir agu , ▁ma ▁i ▁ga ▁biti ▁ta gu ▁dari : ▁Una ▁mai , ▁ina ▁ve ▁tar ▁ra ▁var k urai ▁tam ▁ure ▁ra ▁ngala ▁na ▁ig oro ▁na ▁va vina , ▁nina ▁i ▁ki ▁taun ▁mang oro ▁na ▁tava ;</t>
  </si>
  <si>
    <t>▁ma ▁diat ▁a ▁la vur ua ▁na ▁king ▁bula ; ▁a ▁ili ma ▁dia ▁tar ▁bura , ▁tikai ▁go ▁i ▁ki ▁ma ▁ta ▁ra ▁tikai ▁pa ▁i ▁ti ▁pot ▁boko ; ▁ma ▁ba ▁na ▁pot , ▁na ▁ki ▁papa ▁a ▁ik ▁ika .</t>
  </si>
  <si>
    <t>▁Ma ▁ra ▁le ing ▁i ▁ga ▁laun ▁lua , ▁ma ▁go ▁pa ▁i ▁laun , ▁ia ▁i at ▁ra ▁va lav utul una , ▁ma ▁tikai ▁ta ▁diat ▁ra ▁la vur ua ; ▁ma ▁i ▁vana ▁ta ▁ra ▁vin irua .</t>
  </si>
  <si>
    <t>▁Ma ▁nam ▁ra ▁vin un ▁na ▁ram una ▁nina ▁u ▁tar ▁gire , ▁diat ▁a ▁vin un ▁na ▁king , ▁nam ▁diat ▁ba ▁pa ▁dia ▁v atur ▁vake ▁ta ▁var k urai ▁boko ; ▁ma ▁diat ▁a ▁v atur ▁var ur ungane ▁vake ▁ra ▁var k urai ▁ma ▁ra ▁le ing ▁da ▁ra ▁umana ▁king ▁ure ▁ta ▁kop ono ▁pak ana ▁bung .</t>
  </si>
  <si>
    <t>▁A ▁nuk nuk ▁i ▁diat ▁i ▁kop ono ▁ko , ▁ma ▁dia ▁tul ▁tar ▁kad ia ▁kini ▁na ▁var k urai ▁ma ▁ra ▁dek dek ▁i ▁diat ▁ta ▁ra ▁le ing .</t>
  </si>
  <si>
    <t>▁Ma ▁diat ▁a ▁var ubu ▁ma ▁ra ▁Lam , ▁ma ▁ra ▁Lam ▁na ▁u via ▁pa ▁diat , ▁tago ▁ia ▁ra ▁Lul uai ▁kai ▁ra ▁la vur ▁lul uai , ▁ma ▁ia ▁ra ▁King ▁kai ▁ra ▁la vur ▁king ; ▁ma ▁diat ▁dia ▁bar tala ina ▁me , ▁nina ▁di ▁ga ▁oro ▁pa ▁diat ▁ma ▁di ▁ga ▁pi lak ▁pa ▁diat ▁ma ▁dia ▁dov ot , ▁diat ▁bula ▁diat ▁a ▁u via ▁pa ▁diat .</t>
  </si>
  <si>
    <t>▁Ma ▁i ▁biti ▁ta gu ▁dari : ▁Nam ▁ra ▁la vur ▁tava ▁abara ▁ba ▁ra ▁ig oro ▁na ▁va vina ▁i ▁ki ▁ie , ▁ia ▁nam ▁diat ▁ra ▁la vur ▁vuna ▁tarai , ▁ma ▁ra ▁kor ▁na ▁tarai , ▁ma ▁ra ▁la vur ▁vuna ▁g unan , ▁ma ▁ra ▁la vur ▁ala la ▁tin ata .</t>
  </si>
  <si>
    <t>▁Ma ▁ra ▁vin un ▁na ▁ram una , ▁u ▁ga ▁gire ▁diat , ▁ma ▁ra ▁le ing , ▁diat ▁a ▁mili ku ane ▁ra ▁ig oro ▁na ▁va vina , ▁ma ▁diat ▁a ▁vana ▁kan ▁ia ▁upi ▁na ▁ki ▁var kol ono ▁ma ▁upi ▁na ▁ki ▁bia , ▁ma ▁diat ▁a ▁ian ▁ra ▁vi ono ▁ma ▁diat ▁a ▁va ulung ▁vue ▁ma ▁ra ▁i ap .</t>
  </si>
  <si>
    <t>▁T ago ▁God ▁i ▁ga ▁van uk ▁tar ▁ia ▁ta ▁ra ▁bala ▁i ▁diat ▁upi ▁diat ▁a ▁pait ▁ra ▁nuk nuk ina , ▁ma ▁upi ▁na ▁kop ono ▁ko ▁ra ▁nuk nuk ▁i ▁diat , ▁ma ▁upi ▁diat ▁a ▁tul ▁tar ▁kad ia ▁var k urai ▁tada v ▁ra ▁le ing , ▁tuk ▁ta ▁nam ▁ra ▁bung ▁ba ▁ra ▁tin ata ▁kai ▁God ▁i ▁ot ▁tana .</t>
  </si>
  <si>
    <t>▁Ma ▁ra ▁va vina ▁u ▁tar ▁gire , ▁ia ▁ra ▁ngala ▁na ▁pia ▁na ▁pal , ▁ma ▁i ▁kure ▁diat ▁ra ▁la vur ▁king ▁ta ▁ra ▁r akar akan ▁a ▁gun ag unan .</t>
  </si>
  <si>
    <t>▁ma ▁ra ▁umana ▁king ▁dia ▁ki ▁ta ▁ra ▁r akar akan ▁a ▁gun ag unan ▁dia ▁ga ▁pait ▁ra ▁kaina ▁me , ▁ma ▁ra ▁tarai ▁dia ▁ki ▁ta ▁ra ▁r akar akan ▁a ▁gun ag unan ▁dia ▁ga ▁long long ▁ta ▁kana ▁vain ▁na ▁unga unga .</t>
  </si>
  <si>
    <t>▁Ma ▁i ▁ga ▁pu ak ▁iau ▁ur ia ▁ra ▁pup ui ▁ta ▁ra ▁Tul ungen ; ▁ma ▁iau ▁ga ▁gire ▁ta ▁tika ▁na ▁va vina ▁i ▁ga ▁ki ▁tai ▁tika ▁na ▁le ing ▁meme , ▁i ▁var ta bir it ▁ma ▁ra ▁la vur ▁i ang ▁na ▁var vul , ▁ma ▁ra ▁la vur ua ▁na ▁ul una ▁ma ▁a ▁vin un ▁na ▁ram una .</t>
  </si>
  <si>
    <t>▁Ma ▁ra ▁va vina ▁i ▁ga ▁mong ▁ma ▁ra ▁mal ▁meme , ▁ma ▁di ▁ga ▁mar ▁ia ▁ma ▁ra ▁go led ▁ma ▁ra ▁vat ▁i ▁ngat ng at ▁ma ▁ra ▁kia u ▁na ▁kala gi , ▁ma ▁i ▁vat ure ▁ra ▁la ▁na ▁go led ▁ta ▁ra ▁lim ana , ▁i ▁buka ▁ma ▁ra ▁kaina ▁mang am angana , ▁ma ▁ra ▁dur ▁na ▁mag it ▁ure ▁kana ▁unga unga ,</t>
  </si>
  <si>
    <t>▁ma ▁di ▁ga ▁tumu ▁tika ▁na ▁i ang ▁ta ▁ra ▁pal ▁a ▁matana ▁dari : ▁A ▁mag it ▁na ▁pid ik , ▁Babilon ▁ra ▁ngala , ▁na ▁i ▁ra ▁la vur ▁ig oro ▁na ▁va vina ▁ma ▁ra ▁bi lak ▁na ▁mang am angana ▁tuna ▁kai ▁ra ▁r akar akan ▁a ▁gun ag unan .</t>
  </si>
  <si>
    <t>▁Ma ▁iau ▁ga ▁gire ▁ra ▁va vina ▁i ▁ga ▁long long ▁ma ▁ra ▁gapu ▁i ▁ra ▁umana ▁tena ▁gom gom , ▁ma ▁ra ▁gapu ▁i ▁diat ▁di ▁ga ▁doko ▁diat ▁ta ▁ra ▁var vai ▁dov ot ▁kai ▁Iesu . ▁Ma ▁iau ▁ga ▁kai an ▁muka ▁ba ▁iau ▁ga ▁gire .</t>
  </si>
  <si>
    <t>▁Ma ▁ra ▁angelo ▁i ▁ga ▁biti ▁ta gu ▁dari : ▁Ta ▁ra ▁ava ▁u ▁kai an ? ▁Ina ▁ve ▁u ▁boko ▁ta ▁ra ▁mag it ▁na ▁pid ik ▁kai ▁ra ▁va vina ▁ma ▁ra ▁le ing ▁i ▁ki ▁tana , ▁nina ▁ba ▁ra ▁la vur ua ▁na ▁ul una ▁ma ▁ra ▁vin un ▁na ▁ram una .</t>
  </si>
  <si>
    <t>▁Nina ▁ra ▁le ing ▁ba ▁u ▁tar ▁gire , ▁i ▁ga ▁laun , ▁ma ▁pa ▁i ▁laun , ▁ma ▁na ▁tut ua ▁r ikai ▁ta ▁ra ▁ngala ▁na ▁tung ▁i ▁lul ur ▁mat , ▁ma ▁na ▁vana ▁ta ▁ra ▁vin irua . ▁Di at ▁dia ▁ki ▁ta ▁ra ▁r akar akan ▁a ▁gun ag unan , ▁diat ▁ba ▁pa ▁di ▁ga ▁tumu ▁ra ▁i ang ▁i ▁diat ▁ta ▁ra ▁buk ▁na ▁nila un ▁papa ▁ra ▁vun ap ai ▁ra ▁r akar akan ▁a ▁gun ag unan , ▁diat ▁a ▁kaka ian ▁tana , ▁ba ▁dia ▁gire ▁ra ▁le ing , ▁tago ▁i ▁ga ▁tar ▁laun , ▁ma ▁pa ▁i ▁laun , ▁ma ▁na ▁pot .</t>
  </si>
  <si>
    <t>▁Go ▁ra ▁kukura ina , ▁ma ▁ia ▁ra ▁kab inana . ▁A ▁la vur ua ▁na ▁ul una ▁diat ▁a ▁la vur ua ▁na ▁lu ana , ▁ma ▁ra ▁va vina ▁i ▁ki ▁ta ▁diat ;</t>
  </si>
  <si>
    <t>▁Ma ▁ba ▁i ▁ga ▁par ▁go ▁ra ▁la vur ▁mag it , ▁iau ▁ga ▁gire ▁ta ▁ra ▁angelo ▁i ▁vana ▁ba ▁marama ▁ra ▁bala ▁na ▁bak ut , ▁ma ▁i ▁v atur ▁vake ▁ra ▁ngala ▁na ▁var k urai ; ▁ma ▁ra ▁r akar akan ▁a ▁gun ag unan ▁i ▁ga ▁kapa ▁ta ▁kana ▁min amar .</t>
  </si>
  <si>
    <t>▁ma ▁diat ▁a ▁tur ▁aro ▁vai lik , ▁tago ▁dia ▁bur ut ue ▁kana ▁kin adik , ▁ma ▁diat ▁a ▁ora oro ▁dari : ▁Na ▁kaina , ▁na ▁kaina , ▁ra ▁ngala ▁na ▁pia ▁na ▁pal ▁Babilon ; ▁ra ▁dek dek ▁na ▁pia ▁na ▁pal , ▁tago ▁kaum ▁bal bali ▁i ▁tar ▁pot ▁ta ▁ra ▁kop ono ▁pak ana ▁bung .</t>
  </si>
  <si>
    <t>▁Ma ▁ra ▁umana ▁tena ▁kun ukul ▁kai ▁ra ▁r akar akan ▁a ▁gun ag unan ▁dia ▁tang tang ie ▁ma ▁dia ▁ling lig ur ▁tana , ▁tago ▁pa ▁ta ▁tikai ▁na ▁kul ▁pa ▁mule , ▁kad ia ▁tabar ik ik .</t>
  </si>
  <si>
    <t>▁A ▁tabar ik ik ▁ba ▁di ▁ga ▁pait ▁ia ▁ma ▁ra ▁go led , ▁ma ▁ra ▁sil va , ▁ma ▁ra ▁ngat ng at ▁na ▁vat , ▁ma ▁ra ▁umana ▁kia u ▁na ▁kala gi , ▁ma ▁ra ▁bo , ▁na ▁mal , ▁ma ▁ra ▁mal ▁meme ▁mar ut , ▁ma ▁ra ▁mal ▁kuma u , ▁ma ▁ra ▁mal ▁bira o ; ▁ma ▁ra ▁la vur ▁da vai ▁i ▁ang ▁na ▁kat kat , ▁ma ▁ra ▁la vur ▁la ▁di ▁ga ▁pait ▁ia ▁ma ▁ra ▁loko ▁na ▁ele p ant , ▁ma ▁ra ▁la vur ▁la ▁di ▁ga ▁pait ▁ia ▁ma ▁ra ▁da vai ▁i ▁ngat ng at ▁muka , ▁ma ▁ra ▁gob ol ▁na ▁pa lari am , ▁ma ▁ra ▁pa lari am ▁tuna , ▁ma ▁ra ▁bo ▁na ▁vat ;</t>
  </si>
  <si>
    <t>▁a ▁sin amon ▁bula , ▁ma ▁ra ▁ka lami , ▁a ▁pup uka ▁i ▁ang ▁na ▁kat kat , ▁a ▁bira ▁na ▁da vai , ▁ma ▁ra ▁bu lit ▁i ▁ang ▁na ▁kat kat , ▁a ▁vain , ▁a ▁d angi , ▁a ▁pla ua , ▁a ▁vit , ▁a ▁umana ▁bul um akau , ▁a ▁umana ▁sip , ▁a ▁umana ▁os , ▁a ▁umana ▁kiki ▁na ▁vina vana , ▁ma ▁ra ▁umana ▁vila vila u , ▁ma ▁ra ▁umana ▁tulung ea ▁i ▁ra ▁tarai .</t>
  </si>
  <si>
    <t>▁Ma ▁ra ▁la vur ▁mag it ▁ra ▁balam ▁i ▁kaina ▁upi ▁ia , ▁dia ▁tar ▁vana ▁kan ▁u , ▁ma ▁ra ▁la vur ▁mag it ▁na ▁barbar ▁ma ▁ra ▁la vur ▁mag it ▁na ▁min ong ▁dia ▁tar ▁panie ▁kan ▁u , ▁ma ▁pa ▁da ▁na ▁tada v ▁diat ▁mulai .</t>
  </si>
  <si>
    <t>▁Ma ▁ra ▁umana ▁tena ▁kun ukul ▁dia ▁ga ▁vung ▁go ▁ra ▁la vur ▁mag it , ▁diat ▁ba ▁i ▁ga ▁vau viana ▁diat , ▁diat ▁a ▁tur ▁aro ▁vai lik , ▁tago ▁dia ▁bur ut ue ▁kana ▁kin adik , ▁ma ▁dia ▁tang t angi ▁ma ▁i ▁tab un ▁ra ▁bala ▁i ▁diat ;</t>
  </si>
  <si>
    <t>▁ma ▁dia ▁ora oro ▁dari : ▁Na ▁kaina , ▁na ▁kaina , ▁ra ▁ngala ▁na ▁pia ▁na ▁pal , ▁i ▁ga ▁mong ▁ma ▁ra ▁mal ▁kuma u , ▁ma ▁ra ▁mal ▁meme ▁mar ut , ▁ma ▁di ▁ga ▁mar ▁ia ▁ma ▁ra ▁go led , ▁ma ▁ra ▁ngat ng at ▁na ▁vat , ▁ma ▁ra ▁kia u ▁na ▁kala gi ,</t>
  </si>
  <si>
    <t>▁tago ▁ta ▁ra ▁kop ono ▁pak ana ▁bung ▁di ▁tar ▁vaka ina ▁vue ▁nam ▁ra ▁ngala ▁na ▁tabar ik ik ▁par . ▁Ma ▁ra ▁la vur ▁lul uai ▁na ▁para u , ▁ma ▁diat ▁dia ▁vana ▁vur vur bit ▁ma ▁ra ▁para u , ▁ma ▁diat ▁ra ▁la vur ▁tena ▁ta ▁par , ▁ma ▁diat ▁dia ▁pap alum ▁ta ▁ra ▁ul ▁a ▁para u , ▁dia ▁ga ▁tur ▁aro ▁vai lik , ▁ma ▁ba ▁dia ▁ga ▁gire ▁ra ▁mi ▁ta ▁kana ▁ni io ,</t>
  </si>
  <si>
    <t>▁dia ▁ga ▁ora oro ▁dari : ▁Nu ve ▁ra ▁pia ▁na ▁pal ▁dir ▁var og op ▁ma ▁go ▁ra ▁kali ana ?</t>
  </si>
  <si>
    <t>▁Ma ▁dia ▁ga ▁vue ▁im im ire ▁ra ▁to bon ▁ta ▁ra ▁ulu ▁i ▁diat , ▁dia ▁ga ▁tangi ▁ma ▁dia ▁ga ▁kukula ▁ma ▁dia ▁ga ▁manga ▁ora oro ▁dari : ▁Na ▁kaina , ▁na ▁kaina , ▁ra ▁ngala ▁na ▁pia ▁na ▁pal , ▁ure ▁nina ▁diat ▁dia ▁ga ▁vana ▁na ▁ta ▁ma ▁kad ia ▁umana ▁para u , ▁dia ▁ga ▁uvi ana ▁ta ▁kana ▁la vur ▁ngat ng at ▁na ▁tabar ik ik ; ▁tago ▁di ▁tar ▁re ▁vue ▁ta ▁ra ▁kop ono ▁pak ana ▁bung .</t>
  </si>
  <si>
    <t>▁Ma ▁i ▁ga ▁oro ▁ma ▁ra ▁ngala ▁na ▁nila ina , ▁ma ▁i ▁biti : ▁I ▁tar ▁bura , ▁i ▁tar ▁bura ▁Babilon ▁ra ▁ngala , ▁ma ▁go ▁ieri ▁ia ▁ra ▁kuba ▁i ▁ra ▁umana ▁tab aran , ▁a ▁pal ▁na ▁ban ubat ▁kai ▁ra ▁la vur ▁dur ▁na ▁tab aran ▁ma ▁ra ▁pal ▁na ▁ban ubat ▁kai ▁ra ▁la vur ▁beo ▁dia ▁dur ▁ma ▁dia ▁mil mi liku an .</t>
  </si>
  <si>
    <t>▁U , ▁ra ▁bala ▁na ▁bak ut , ▁una ▁g ugu ▁ta ▁go , ▁ma ▁av at ▁a ▁g ugu ▁ra ▁la vur ▁tena ▁gom gom , ▁ma ▁av at ▁ra ▁umana ▁apostolo , ▁ma ▁ra ▁umana ▁prop et ; ▁tago ▁God ▁i ▁pait ▁ot ▁pa ▁ka vava ▁var k urai ▁tana .</t>
  </si>
  <si>
    <t>▁Ma ▁tika ▁na ▁dek dek ▁na ▁angelo ▁i ▁ga ▁tak ▁pa ▁tika ▁na ▁ngala ▁na ▁vat ▁da ▁ra ▁vat ▁na ▁udu udu , ▁ma ▁i ▁ga ▁vue ▁ura ▁na ▁ta , ▁ma ▁i ▁ga ▁biti ▁dari : ▁Da ▁ga ▁vue ▁bula ▁Babilon ▁dam ana , ▁ra ▁ngala ▁na ▁pia ▁na ▁pal , ▁ma ▁na ▁ngala ▁kana ▁bun ura , ▁ma ▁pa ▁da ▁gire ▁tada v ▁mule ▁muka .</t>
  </si>
  <si>
    <t>▁Ma ▁pa ▁da ▁val ong ore ▁mule ▁piram ▁ra ▁nilai ▁diat ▁dia ▁ubu bu ▁ra ▁pag ol , ▁ba ▁ra ▁umana ▁tena ▁kak akat ▁kaka ilai ▁ma ▁ra ▁umana ▁tena ▁vu vu ▁ka ur , ▁ma ▁ra ▁umana ▁tena ▁pup unge ▁ta vur , ▁ma ▁pa ▁ta ▁tena ▁mad aka ▁ta ▁ra ▁bo ▁na ▁pap alum ▁na ▁ki ▁mulai ▁piram , ▁ma ▁pa ▁da ▁val ong ore ▁mule ▁ra ▁nilai ▁ra ▁vat ▁na ▁udu udu ▁piram ;</t>
  </si>
  <si>
    <t>▁ma ▁pa ▁ta ▁bira o ▁na ▁lamp ▁na ▁pup ua ▁mulai ▁piram ; ▁ma ▁pa ▁da ▁val ong ore ▁mule ▁ra ▁nilai ▁ra ▁ta ulai ▁kala ma , ▁a ▁tut ana , ▁ba ▁ra ▁ta ulai ▁kala ma , ▁a ▁va vina , ▁piram ; ▁tago ▁kaum ▁umana ▁tena ▁kun ukul ▁dia ▁ga ▁ngal angala ▁ta ▁ra ▁r akar akan ▁a ▁gun ag unan ; ▁tago ▁di ▁ga ▁v agu ▁pa ▁ra ▁la vur ▁vuna ▁tarai ▁par ▁ma ▁kaum ▁aga gar .</t>
  </si>
  <si>
    <t>▁Ma ▁di ▁ga ▁gire ▁tada v ▁ra ▁gapu ▁i ▁ra ▁umana ▁prop et ▁ma ▁ra ▁umana ▁tena ▁gom gom ▁pir ana ▁ma ▁ra ▁gapu ▁i ▁diat ▁par ▁bula ▁di ▁ga ▁doko ▁diat ▁ta ▁ra ▁r akar akan ▁a ▁gun ag unan .</t>
  </si>
  <si>
    <t>▁T ago ▁ra ▁la vur ▁vuna ▁tarai ▁dia ▁ga ▁bura ▁ta ▁ra ▁vain ▁na ▁kankan ▁ure ▁kana ▁unga unga ; ▁ma ▁ra ▁la vur ▁king ▁ta ▁ra ▁r akar akan ▁a ▁gun ag unan ▁dia ▁ga ▁pait ▁ra ▁kaina ▁me , ▁ma ▁ra ▁umana ▁tena ▁kun ukul ▁ta ▁ra ▁r akar akan ▁a ▁gun ag unan ▁dia ▁ga ▁uvi ana ▁ta ▁ra ▁ni ongor ▁i ▁kana ▁mang am angana ▁vov oloi .</t>
  </si>
  <si>
    <t>▁Ma ▁iau ▁ga ▁val ong ore ▁ta ▁ra ▁nilai ▁tikai ▁marama ▁ra ▁bala ▁na ▁bak ut ▁dari : ▁Avat ▁ka ugu ▁tarai , ▁av at ▁a ▁vana ▁ir op ▁kan ▁ia , ▁upi ▁koko ▁av at ▁a ▁var ag ur ▁me ▁ta ▁kana ▁la vur ▁var pi am , ▁ma ▁upi ▁koko ▁av at ▁a ▁al ube ▁pa ▁ta ▁na ▁ta ▁kana ▁la vur ▁kin adik ;</t>
  </si>
  <si>
    <t>▁tago ▁kana ▁la vur ▁var pi am ▁dia ▁tar ▁tuk ▁ur ama ▁ra ▁bala ▁na ▁bak ut , ▁ma ▁God ▁i ▁ga ▁nuk ▁pa . kana ▁la vur ▁mang am angana ▁ge gag ege .</t>
  </si>
  <si>
    <t>▁Avat ▁a ▁babali ▁pir ana ▁da ▁i ▁ga ▁babali , ▁ma ▁av at ▁a ▁va ura ▁babali ▁var og op ▁ma ▁kana ▁mang am angana ; ▁ma ▁ta ▁ra ▁la ▁i ▁ga ▁pota , ▁av at ▁a ▁va ura ▁pota ▁tar ▁mule ▁tana .</t>
  </si>
  <si>
    <t>▁Ma ▁da ▁i ▁ga ▁tib una ▁pite ▁pa ▁mule , ▁ma ▁i ▁ga ▁papa it ▁kana ▁mang am angana ▁vov oloi , ▁dam ana ▁av at ▁a ▁va lar ▁tar ▁ia ▁tana ▁ra ▁kin adik ▁ma ▁ra ▁tina bun ; ▁tago ▁i ▁biti ▁ta ▁ra ▁bal ana ▁dari : ▁I au ▁ki ▁na ▁tad ar ▁va vina , ▁ma ▁vak ir ▁iau ▁a ▁ua , ▁ma ▁pa ▁ina ▁gire ▁muka ▁ra ▁tab un .</t>
  </si>
  <si>
    <t>▁Io , ▁kana ▁la vur ▁kin adik ▁diat ▁a ▁pot ▁ta ▁ra ▁kop ono ▁bung , ▁a ▁minat , ▁a ▁tina bun ▁ma ▁ra ▁mul m ulum ; ▁ma ▁da ▁va ulung ▁vue ▁ma ▁ra ▁i ap ; ▁tago ▁ra ▁Lul uai ▁God ▁nina ▁i ▁tar ▁kure , ▁i ▁dek dek .</t>
  </si>
  <si>
    <t>▁Ma ▁ra ▁umana ▁king ▁ta ▁ra ▁r akar akan ▁a ▁gun ag unan , ▁diat ▁dia ▁ga ▁pait ▁ra ▁unga unga ▁me , ▁ma ▁dia ▁ga ▁ki ▁var urung ▁me ▁ta ▁ra ▁vov oloi , ▁diat ▁a ▁tang tang ie , ▁ma ▁diat ▁a ▁kukula ▁ure , ▁ba ▁dia ▁gire ▁ra ▁mi ▁ta ▁kana ▁nid odo ,</t>
  </si>
  <si>
    <t>▁Ma ▁ba ▁i ▁ga ▁par ▁go ▁ra ▁la vur ▁mag it ▁iau ▁ga ▁val ong ore ▁da ▁ra ▁nilai ▁ra ▁matana ▁kor ▁na ▁tarai ▁arama ▁ra ▁bala ▁na ▁bak ut ▁dia ▁ora oro ▁dari : ▁Ale lu ia ; ▁a ▁var vala un , ▁ma ▁ra ▁min amar , ▁ma ▁ra ▁dek dek ▁kai ▁kada ▁God ;</t>
  </si>
  <si>
    <t>▁Ma ▁iau ▁ga ▁bura ▁pire ▁ra ▁ura ▁ka una ▁upi ▁ina ▁lotu ▁tada v ▁ia . ▁Ma ▁i ▁biti ▁ta gu : ▁Koko , ▁tago ▁iau ▁bula ▁tika ▁na ▁t ult ul ▁uka , ▁dat ▁par ▁ma ▁ra ▁umana ▁tur am , ▁nina ▁dia ▁v atur ▁ra ▁var vai ▁dov ot ▁ure ▁Iesu ; ▁una ▁lotu ▁tada v ▁God ; ▁tago ▁ra ▁var vai ▁dov ot ▁ure ▁Iesu ▁ia ▁ra ▁tulung ea ▁i ▁ra ▁tin ata ▁na ▁prop et .</t>
  </si>
  <si>
    <t>▁Ma ▁iau ▁ga ▁gire ▁ra ▁bak ut ▁i ▁ga ▁ta pre i ; ▁ma ▁tika ▁na ▁os ▁pua , ▁ma ▁nina ▁i ▁ga ▁ki ▁tana , ▁a ▁i ang ina ▁Tak odo ▁ma ▁ra ▁Dov ot ; ▁ma ▁i ▁tak odo ▁kana ▁var k urai ▁ma ▁kana ▁vin aru bu .</t>
  </si>
  <si>
    <t>▁A ▁ura ▁kia u ▁na ▁matana ▁dir ▁var og op ▁ma ▁ra ▁biro ▁na ▁i ap , ▁ma ▁mang oro ▁na ▁vi pu ar ▁na ▁vat ▁i ▁ngat ng at ▁ta ▁ra ▁ul una ; ▁ma ▁di ▁ga ▁tumu ▁ra ▁i ang ina ▁tana , ▁ma ▁pa ▁ta ▁i ▁nun ure , ▁ia ▁kaka ▁i at .</t>
  </si>
  <si>
    <t>▁Ma ▁i ▁mong ▁ma ▁ra ▁mal ▁di ▁ga ▁apur ▁ia ▁ma ▁ra ▁gap ; ▁ma ▁di ▁vat ang ▁ra ▁i ang ina ▁ba : ▁A ▁Tin ata ▁kai ▁God .</t>
  </si>
  <si>
    <t>▁Ma ▁ra ▁la vur ▁loko ▁na ▁tarai ▁na ▁vin aru bu ▁arama ▁ra ▁bala ▁na ▁bak ut ▁dia ▁mur ▁ia , ▁ma ▁dia ▁ga ▁mong ▁ma ▁ra ▁mal ▁kuma u . ▁i ▁pua ▁ma ▁i ▁gom gom .</t>
  </si>
  <si>
    <t>▁Ma ▁tika ▁na ▁pakat ▁na ▁vin aru bu ▁i ▁mangi ▁muka ▁i ▁vana ▁r ikai ▁ta ▁ra ▁ngi ene , ▁upi ▁na ▁kita ▁ra ▁la vur ▁vuna ▁tarai ▁me ; ▁ma ▁na ▁kure ▁diat ▁ma ▁ra ▁buka ▁na ▁pa lari am ; ▁ma ▁i ▁ruarua ▁ra ▁tung ▁na ▁vain ▁i ▁ra ▁karang ap ▁i ▁ra ▁kankan ▁kai ▁God ▁i ▁Dek dek ▁K akit .</t>
  </si>
  <si>
    <t>▁Ma ▁di ▁ga ▁tumu ▁ra ▁i ang ina ▁ta ▁kana ▁mal ▁ma ▁ta ▁ra ▁par ▁kabin ▁dari ▁ba : ▁A ▁King ▁kai ▁ra ▁la vur ▁king , ▁ma ▁ra ▁Lul uai ▁kai ▁ra ▁la vur ▁lul uai .</t>
  </si>
  <si>
    <t>▁Ma ▁iau ▁ga ▁gire ▁tika ▁na ▁angelo ▁i ▁ga ▁tur ▁ta ▁ra ▁matana ▁ke ake ; ▁ma ▁i ▁ga ▁oro ▁ma ▁ra ▁ngala ▁na ▁nila ina ▁tada v ▁ra ▁la vur ▁beo , ▁dia ▁pur pur urung ▁li vuan ▁ta ▁ra ▁bala ▁na ▁bak ut , ▁dari : ▁Avat ▁a ▁mai , ▁ma ▁av at ▁a ▁kor ▁var urung ▁tada v ▁ra ▁ngala ▁na ▁luk ara ▁kai ▁God ;</t>
  </si>
  <si>
    <t>▁upi ▁av at ▁a ▁ian ▁ra ▁kan omong ▁i ▁ra ▁umana ▁king , ▁ma ▁ra ▁kan omong ▁i ▁ra ▁umana ▁lul uai , ▁ma ▁ra ▁kan omong ▁i ▁ra ▁umana ▁ngala , ▁ma ▁ra ▁kan omong ▁i ▁ra ▁umana ▁os , ▁ma ▁ra ▁kan omong ▁i ▁diat ▁bula ▁dia ▁ki ▁tana , ▁ma ▁ra ▁kan omong ▁i ▁diat ▁par ▁ra ▁tarai ▁tuna , ▁ma ▁ra ▁umana ▁vila vila u , ▁a ▁umana ▁iki lik ▁ma ▁ra ▁umana ▁ngala .</t>
  </si>
  <si>
    <t>▁Ma ▁iau ▁ga ▁gire ▁ra ▁le ing , ▁ma ▁ra ▁la vur ▁king ▁kai ▁ra ▁r akar akan ▁a ▁gun ag unan ▁ma ▁kad ia ▁la vur ▁loko ▁na ▁tarai ▁na ▁vin aru bu , ▁dia ▁ga ▁tur ▁var urung ▁upi ▁diat ▁a ▁var ubu ▁ma ▁nam ▁i ▁ga ▁ki ▁ta ▁ra ▁os , ▁ma ▁kana ▁la vur ▁loko ▁na ▁tarai ▁na ▁vin aru bu ▁bula .</t>
  </si>
  <si>
    <t>▁tago ▁i ▁dov ot ▁ma ▁i ▁tak odo ▁kana ▁la vur ▁var k urai ; ▁tago ▁i ▁ga ▁kure ▁ra ▁ngala ▁na ▁ig oro ▁na ▁va vina , ▁nina ▁i ▁ga ▁vaka ina ▁ra ▁r akar akan ▁a ▁gun ag unan ▁ma ▁kana ▁unga unga , ▁ma ▁i ▁tar ▁obo ▁pa ▁ra ▁gapu ▁i ▁kana ▁umana ▁t ult ul ▁pir ana .</t>
  </si>
  <si>
    <t>▁Ma ▁di ▁ga ▁kin im ▁vake ▁ra ▁le ing , ▁dir ▁ma ▁ra ▁prop et ▁vava ongo , ▁nina ▁i ▁ga ▁pait ▁ra ▁umana ▁vak ilang ▁ta ▁ra ▁lua ina ▁matana , ▁nina ▁i ▁ga ▁v agu ▁pa ▁diat ▁me , ▁dia ▁ga ▁kap ▁ra ▁vak ilang ▁kai ▁ra ▁le ing , ▁ma ▁diat ▁dia ▁ga ▁lotu ▁tada v ▁ra ▁mala lar ina . ▁Ma ▁di ▁ga ▁vue ▁vala una ▁dir ▁par ▁ta ▁ra ▁lum ▁i ▁bira o ▁ma ▁ra ▁i ap ▁ma ▁ra ▁pakar ;</t>
  </si>
  <si>
    <t>▁ma ▁ra ▁i bai ba ▁di ▁ga ▁doka ▁ma ▁ra ▁ngala ▁na ▁pakat ▁na ▁vin aru bu ▁kai ▁nina ▁i ▁ga ▁ki ▁ta ▁ra ▁os , ▁nina ▁ra ▁pakat ▁na ▁vin aru bu ▁i at ▁i ▁vana ▁r ikai ▁ta ▁ra ▁ngi ene ; ▁ma ▁ra ▁la vur ▁beo ▁par ▁dia ▁ga ▁ma ur ▁ma ▁ra ▁kan omong ▁i ▁diat .</t>
  </si>
  <si>
    <t>▁Ma ▁dia ▁ga ▁biti ▁mulai : ▁Ale lu ia . ▁Ma ▁kana ▁mi ▁i ▁tu bang ▁r ikai ▁pa ▁na ▁mutu .</t>
  </si>
  <si>
    <t>▁Ma ▁ra ▁ura ▁vin un ▁ma ▁a ▁i vat ▁na ▁patu ana , ▁ma ▁ra ▁i vat ▁na ▁mag it ▁na ▁vav aki ▁a ▁umana ▁la una , ▁dia ▁ga ▁bura ▁tim ti bum ▁ma ▁dia ▁ga ▁lotu ▁tada v ▁God , ▁nina ▁i ▁ki ▁ta ▁ra ▁kiki ▁na ▁king , ▁ma ▁dia ▁ga ▁biti ▁dari : ▁Amen ; ▁Ale lu ia .</t>
  </si>
  <si>
    <t>▁Ma ▁ra ▁nilai ▁tikai ▁i ▁ga ▁vana ▁r ikai ▁ta ▁ra ▁kiki ▁na ▁king , ▁dari : ▁Avat ▁a ▁pite ▁pa ▁kada ▁God , ▁av at ▁par ▁kana ▁umana ▁t ult ul , ▁av at ▁ava ▁bur ut ue , ▁ra ▁umana ▁iki lik ▁ma ▁ra ▁umana ▁ngala .</t>
  </si>
  <si>
    <t>▁Ma ▁iau ▁ga ▁val ong ore ▁i ▁ga ▁da ▁ra ▁nilai ▁ra ▁matana ▁kor ▁na ▁tarai , ▁ma ▁da ▁ra ▁nilai ▁mang oro ▁na ▁matana ▁tava , ▁ma ▁da ▁ra ▁nilai ▁ra ▁ngala ▁na ▁pipi , ▁ma ▁i ▁ga ▁biti ▁dari : ▁Ale lu ia , ▁tago ▁ra ▁Lul uai , ▁kada ▁God ▁nina ▁i ▁Dek dek ▁Muka , ▁i ▁ki ▁na ▁king .</t>
  </si>
  <si>
    <t>▁Dat ▁a ▁g ugu ▁ma ▁dat ▁a ▁ga ▁muka , ▁ma ▁dat ▁a ▁pite ▁pa ▁ia ; ▁tago ▁ra ▁bung ▁na ▁var be an ▁kai ▁ra ▁Lam ▁i ▁tar ▁pot ▁ma ▁kana ▁ta ulai ▁i ▁tar ▁van in ara .</t>
  </si>
  <si>
    <t>▁Ma ▁di ▁ga ▁tul ▁tar ▁ia ▁upi ▁na ▁mong ▁ma ▁ra ▁mal ▁kuma u , ▁i ▁baga bag ele ▁ma ▁i ▁gom gom ; ▁tago ▁ra ▁mal ▁kuma u ▁ia ▁ra ▁la vur ▁tak odo ▁na ▁mang am angana ▁kai ▁ra ▁umana ▁tena ▁gom gom .</t>
  </si>
  <si>
    <t>▁Ma ▁i ▁biti ▁ta gu : ▁Una ▁tut umu : ▁Di at ▁di ▁ga ▁ting ▁pa ▁diat ▁upi ▁ra ▁luk ara ▁na ▁var be an ▁kai ▁ra ▁Lam , ▁dia ▁ti ▁do an . ▁Ma ▁i ▁biti ▁ta gu : ▁Go ▁ra ▁umana ▁dov ot ▁na ▁tin ata ▁kai ▁God .</t>
  </si>
  <si>
    <t>▁Go ▁a ▁va vaar ikai ▁kai ▁Iesu ▁Kristo , ▁nina ▁God ▁i ▁ga ▁tul ▁tar ▁ia ▁upi ▁na ▁vat eten ▁kana ▁umana ▁t ult ul ▁ta ▁nam ▁ra ▁la vur ▁mag it ▁i ▁mara vai ▁ba ▁da ▁pait ▁diat ; ▁ma ▁i ▁ga ▁vak ilang ▁tar ▁ia ▁ma ▁i ▁ga ▁tulu e ▁kana ▁angelo ▁me ▁tada v ▁kana ▁t ult ul ▁Io anes ;</t>
  </si>
  <si>
    <t>▁I au ▁ga ▁ki ▁ta ▁ra ▁Tul ungen ▁ta ▁ra ▁bung ▁kai ▁ra ▁Lul uai , ▁ma ▁iau ▁tar ▁val ong ore ▁ar ua ▁nam ur ▁ta gu ▁a ▁ngala ▁na ▁nilai ▁tikai , ▁da ▁ra ▁ta vur , ▁i ▁biti ▁dari :</t>
  </si>
  <si>
    <t>▁A ▁mag it ▁par , ▁ba ▁u ▁gire , ▁una ▁tumu ▁ia ▁ta ▁ra ▁buk , ▁ma ▁una ▁tulu e ▁tada v ▁ra ▁la vur ua ▁na ▁eke lesia , ▁uro ▁Ep eso , ▁ma ▁uro ▁S mir na , ▁ma ▁uro ▁Per gam on , ▁ma ▁uro ▁Ti atera , ▁ma ▁uro ▁Sard es , ▁ma ▁uro ▁Pila del pia , ▁ma ▁uro ▁Laod ike a .</t>
  </si>
  <si>
    <t>▁Ma ▁iau ▁ga ▁tur ▁tap uku ▁upi ▁ina ▁gire ▁nam ▁i ▁ga ▁tata ▁ta gu ; ▁ma ▁ba ▁iau ▁tur ▁tap uku , ▁iau ▁ga ▁gire ▁la vur ua ▁na ▁tur tur ▁na ▁bira o ▁di ▁ga ▁pait ▁ia ▁ma ▁ra ▁go led ;</t>
  </si>
  <si>
    <t>▁ma ▁li vuan ▁ta ▁diat ▁ra ▁umana ▁tur tur ▁na ▁bira o , ▁tikai ▁da ▁ra ▁natu ▁i ▁ta ▁tut ana , ▁i ▁ga ▁mal ▁ma ▁ra ▁lol ovina ▁olov oi , ▁ma ▁i ▁ga ▁vi ▁pit ▁ra ▁bong ob ongono ▁ma ▁ra ▁vi pit ▁na ▁go led .</t>
  </si>
  <si>
    <t>▁Ma ▁ra ▁ul una ▁ma ▁ra ▁tagal ▁a ▁ul una ▁i ▁ga ▁pua ▁da ▁ra ▁iv una ▁sip ▁i ▁pua , ▁da ▁ra ▁kab ang ; ▁ma ▁ra ▁ura ▁kia u ▁na ▁matana ▁dir ▁ga ▁var og op ▁ma ▁ra ▁bira o ▁na ▁i ap ;</t>
  </si>
  <si>
    <t>▁a ▁ura ▁ka una ▁da ▁ra ▁pa lari am ▁i ▁gob ol ▁ma ▁i ▁manga ▁lap ap ▁ta ▁ra ▁ubu ; ▁ma ▁ra ▁nila ina ▁da ▁ra ▁nilai ▁ra ▁mang oro ▁na ▁tava .</t>
  </si>
  <si>
    <t>▁Ma ▁i ▁ga ▁v atur ▁vake ▁la vur ua ▁na ▁tag ul ▁ta ▁ra ▁lim ana ▁tuna , ▁ma ▁tika ▁na ▁pakat ▁na ▁vin aru bu ▁i ▁mangi ▁var ta lai ▁i ▁ga ▁vana ▁r ikai ▁ta ▁ra ▁ngi ene ; ▁ma ▁ra ▁matana ▁i ▁ga ▁da ▁ra ▁ke ake ▁i ▁rara o ▁ma ▁ra ▁dek dek ina .</t>
  </si>
  <si>
    <t>▁Ma ▁ba ▁iau ▁ga ▁gire , ▁iau ▁ga ▁bura ▁pire ▁ra ▁ura ▁ka una , ▁da ▁tikai ▁i ▁tar ▁mat . ▁Ma ▁i ▁ga ▁pa lag ur ▁iau ▁ma ▁ra ▁lim ana ▁tuna , ▁ma ▁i ▁ga ▁biti : ▁Koko ▁una ▁bur ut ; ▁iau ▁ra . l uaina ▁ma ▁iau ▁ra ▁mut uaina ,</t>
  </si>
  <si>
    <t>▁ma ▁ra ▁la una ▁bula ; ▁ma ▁iau ▁ga ▁mat , ▁ma ▁go ▁ina ▁laun ▁pa ▁na ▁mutu , ▁ma ▁iau ▁v atur ▁vake ▁ra ▁ki ▁ure ▁ra ▁minat ▁ma ▁ure ▁ra ▁ruarua ▁na ▁tul ungen .</t>
  </si>
  <si>
    <t>▁Io , ▁una ▁tumu ▁ra ▁la vur ▁mag it ▁u ▁ga ▁gire , ▁ma ▁ra ▁la vur ▁mag it ▁i ▁tur ▁go , ▁ma ▁nam ▁diat ▁bula ▁ba ▁diat ▁a ▁mur mur ;</t>
  </si>
  <si>
    <t>▁nina ▁i ▁ga ▁var var vai ▁dov ot ▁ma ▁ra ▁tin ata ▁kai ▁God , ▁ma ▁ra ▁var vai ▁dov ot ▁bula ▁kai ▁Iesu ▁Kristo , ▁ra ▁la vur ▁mag it ▁ba ▁i ▁tar ▁gire .</t>
  </si>
  <si>
    <t>▁a ▁mag it ▁na ▁pid ik ▁ure ▁ra ▁la vur ua ▁na ▁tag ul , ▁diat ▁u ▁ga ▁gire ▁diat ▁ta ▁ra ▁lim agu ▁tuna , ▁ma ▁ra ▁la vur ua ▁na ▁tur tur ▁na ▁bira o ▁di ▁ga ▁pait ▁ia ▁ma ▁ra ▁go led . ▁Nam ▁ra ▁la vur ua ▁na ▁tag ul ▁diat ▁ra ▁la vur ua ▁na ▁angelo ▁kai ▁ra ▁la vur ua ▁na ▁eke lesia ; ▁ma ▁ra ▁la vur ua ▁na ▁tur tur ▁na ▁bira o ▁diat ▁ra ▁la vur ua ▁na ▁eke lesia .</t>
  </si>
  <si>
    <t>▁Nina ▁i ▁lukluk ▁go ▁ra ▁la vur ▁tin ata ▁na ▁prop et , ▁ma ▁diat ▁dia ▁val ong ore , ▁ma ▁dia ▁nuk nuk ▁pa ▁nam ▁di ▁ga ▁tumu ▁ia ▁tana , ▁dia ▁ti ▁do an ; ▁tago ▁ra ▁kilala ▁i ▁mara vai .</t>
  </si>
  <si>
    <t>▁Io anes , ▁tada v ▁ra ▁la vur ua ▁na ▁eke lesia ▁ta ▁ra ▁g unan ▁Asia : ▁A ▁var mari ▁tada v ▁av at ▁ma ▁ra ▁mal mal , ▁tai ▁nina ▁i ▁laun ▁go , ▁ma ▁i ▁ga ▁laun ▁lua , ▁ma ▁na ▁laun ▁nam ur ; ▁ma ▁tai ▁ra ▁la vur ua ▁na ▁Tul ungen ▁dia ▁tur ▁ta ▁ra ▁lua ina ▁mata ▁i ▁kana ▁kiki ▁na ▁king ;</t>
  </si>
  <si>
    <t>▁ma ▁tai ▁Iesu ▁Kristo , ▁ra ▁dov ot ▁na ▁tena ▁var vai , ▁a ▁lua ina ▁ta ▁diat , ▁dia ▁tut ▁mulai ▁kan ▁ra ▁minat , ▁ma ▁ia ▁ra ▁Lul uai ▁kai ▁ra ▁umana ▁king ▁ra ▁pia . ▁T adav ▁nina ▁i ▁mari ▁dat ▁ma ▁i ▁ga ▁pala ▁vue ▁dat ▁kan ▁kada ▁var pi am ▁ma ▁ra ▁gap una .</t>
  </si>
  <si>
    <t>▁ma ▁i ▁ga ▁vaki ▁dat ▁upi ▁dat ▁a ▁umana ▁tena ▁var k urai , ▁ma ▁ra ▁umana ▁tena ▁tina bar ▁tada v ▁kana ▁God ▁ma ▁Tam ana ; ▁da ▁tul ▁tar ▁ra ▁min amar ▁tana ▁ma ▁ra ▁var k urai ▁pa ▁na ▁mutu . ▁Amen .</t>
  </si>
  <si>
    <t>▁G ire , ▁i ▁pot ▁ma ▁ra ▁umana ▁bak ut ; ▁ma ▁ra ▁la vur ▁kia u ▁na ▁mata ▁diat ▁a ▁bobe , ▁ma ▁diat ▁bula ▁dia ▁ga ▁goa ; ▁ma ▁ra ▁la vur ▁vuna ▁tarai ▁par ▁ta ▁ra ▁r akar akan ▁a ▁gun ag unan ▁diat ▁a ▁tab un ▁ure . ▁Ma ia ▁pa , ▁dam ana . ▁Amen .</t>
  </si>
  <si>
    <t>▁God , ▁a ▁Lul uai , ▁nina ▁i ▁laun ▁go , ▁ma ▁i ▁ga ▁laun ▁lua , ▁ma ▁na ▁laun ▁nam ur , ▁ra ▁Lul uai ▁i ▁dek dek ▁muka , ▁i ▁biti : ▁I au ▁ra ▁Al pa ▁ma ▁ra ▁Omega .</t>
  </si>
  <si>
    <t>▁I au ▁Io anes , ▁a ▁tura ▁i ▁va vat ▁ma ▁ra ▁talai ▁va vat ▁ta ▁ra ▁la vur ▁mag it ▁na ▁var mon ong , ▁ma ▁ta ▁ra ▁var k urai ▁ma ▁ta ▁ra ▁kini ▁vam ad udur ▁tai ▁Iesu , ▁iau ▁ga ▁ki ▁ta ▁ra ▁lolo ▁a ▁i ang ina ▁Pat mos , ▁ure ▁ra ▁tin ata ▁kai ▁God ▁ma ▁ra ▁var vai ▁dov ot ▁ure ▁Iesu .</t>
  </si>
  <si>
    <t>▁Ma ▁iau ▁ga ▁gire ▁tika ▁na ▁angelo ▁i ▁vana ▁ba ▁marama ▁ra ▁bala ▁na ▁bak ut ▁ma ▁i ▁vat ure ▁ra ▁ki ▁ure ▁ra ▁ngala ▁na ▁tung ▁i ▁lul ur ▁mat , ▁ma ▁tika ▁na ▁ngala ▁na ▁vina u ▁na ▁pa lari am ▁ta ▁ra ▁lim ana .</t>
  </si>
  <si>
    <t>▁Ma ▁di ▁ga ▁vue ▁vaba ▁Satan , ▁nina ▁i ▁ga ▁v agu ▁pa ▁diat , ▁ta ▁ra ▁lum ▁na ▁i ap ▁ma ▁ra ▁pakar , ▁a ▁le ing ▁ma ▁ra ▁prop et ▁vava ongo ▁dir ▁ki ▁bula ▁tana , ▁ma ▁da ▁vakad ik ▁diat ▁ta ▁ra ▁ke ake ▁ma ▁ta ▁ra ▁mar um ▁pa ▁na ▁mutu .</t>
  </si>
  <si>
    <t>▁Ma ▁iau ▁ga ▁gire ▁ra ▁ngala ▁na ▁kiki ▁na ▁king ▁i ▁pua , ▁ma ▁nina ▁i ▁ga ▁ki ▁tana , ▁ma ▁ra ▁r akar akan ▁a ▁gun ag unan ▁ma ▁ra ▁bala ▁na ▁bak ut ▁dir ▁ga ▁lop ▁kan ▁ra ▁matana ; ▁ma ▁vak ir ▁di ▁ga ▁gire ▁mule ▁ta ▁ma up ▁ure ▁dir .</t>
  </si>
  <si>
    <t>▁Ma ▁iau ▁ga ▁gire ▁ra ▁la vur ▁minat ▁par , ▁a ▁umana ▁ngala ▁ma ▁ra ▁umana ▁iki lik , ▁dia ▁ga ▁tur ▁ta ▁ra ▁mata ▁i ▁ra ▁kiki ▁na ▁king , ▁ma ▁di ▁ga ▁pele gi ▁ra ▁umana ▁buk ; ▁ma ▁di ▁ga ▁pele gi ▁bula ▁ta ▁ra ▁tika ▁na ▁buk ▁mulai , ▁nina ▁ba ▁ra ▁buk ▁na ▁nila un ; ▁ma ▁di ▁ga ▁kure ▁ra ▁la vur ▁minat ▁ta ▁nam ▁ra ▁la vur ▁mag it ▁di ▁ga ▁tumu ▁diat ▁ta ▁ra ▁la vur ▁buk , ▁da ▁kad ia ▁la vur ▁mang am angana .</t>
  </si>
  <si>
    <t>▁Ma ▁ra ▁ta ▁i ▁ga ▁v amu le ▁ra ▁la vur ▁minat ▁dia ▁ga ▁va ▁ta ▁ra ▁bal ana ; ▁ma ▁ra ▁tung ▁na ▁minat ▁ma ▁ra ▁ruarua ▁na ▁tul ungen ▁dir ▁ga ▁v amu le ▁ra ▁la vur ▁minat ▁dia ▁ga ▁ki ▁ta ▁dir ; ▁ma ▁di ▁ga ▁kure ▁diat ▁tik at ikai ▁da ▁kad ia ▁la vur ▁mang am angana .</t>
  </si>
  <si>
    <t>▁Ma ▁di ▁ga ▁vue ▁ra ▁minat ▁ma ▁ra ▁ruarua ▁na ▁tul ungen ▁ta ▁ra ▁ngala ▁na ▁lum ▁i ▁bira o ▁ma ▁ra ▁i ap . ▁A ▁va uru ana ▁minat ▁go ; ▁a ▁lum ▁na ▁i ap ▁i at .</t>
  </si>
  <si>
    <t>▁Ma ▁diat ▁par ▁ba ▁pa ▁di ▁ga ▁tumu ▁ra ▁i ang ▁i ▁diat ▁ta ▁ra ▁buk ▁na ▁nila un , ▁di ▁ga ▁vue ▁vaba ▁diat ▁ta ▁ra ▁lum ▁na ▁i ap .</t>
  </si>
  <si>
    <t>▁Ma ▁i ▁kin im ▁vake ▁ra ▁dragon , ▁ra ▁vui ▁papa ▁ania , ▁ra ▁Tena ▁Vart akun ▁ma ▁ra ▁Satan , ▁ma ▁i ▁ga ▁vi ▁vake ▁ure ▁tika ▁na ▁ari p ▁na ▁mar mar ▁na ▁ki laki lala ,</t>
  </si>
  <si>
    <t>▁ma ▁i ▁ga ▁vue ▁vaba ▁ia ▁ta ▁ra ▁ngala ▁na ▁tung , ▁ma ▁i ▁ga ▁banu ▁bat ▁ia , ▁ma ▁i ▁ga ▁va bu lit ▁bat ▁ia ▁upi ▁koko ▁i ▁v agu ▁pa ▁ra ▁la vur ▁vuna ▁tarai ▁mulai ▁tuk ▁ta ▁nam ▁ra ▁bung ▁ba ▁i ▁tar ▁par ▁tana ▁tika ▁na ▁ari p ▁na ▁mar mar ▁na ▁ki laki lala ; ▁ma ▁nam ur ▁ta ▁go ▁da ▁val angal anga ▁vue ▁mule ▁a ▁ik ▁ika .</t>
  </si>
  <si>
    <t>▁Ma ▁iau ▁ga ▁gire ▁ra ▁umana ▁kiki ▁na ▁king , ▁ma ▁diat ▁dia ▁ga ▁ki ▁tana , ▁ma ▁di ▁ga ▁tul ▁tar ▁ra ▁var k urai ▁ta ▁diat ; ▁ma ▁iau ▁ga ▁gire ▁ra ▁tulung ea ▁i ▁diat ▁di ▁ga ▁kutu ▁vue ▁ra ▁ulu ▁i ▁diat ▁ure ▁ra ▁var vai ▁dov ot ▁ure ▁Iesu , ▁ma ▁ure ▁ra ▁tin ata ▁kai ▁God , ▁ma ▁diat ▁ba ▁pa ▁dia ▁ga ▁lotu ▁tada v ▁ra ▁le ing , ▁ba ▁ra ▁mala lar ina , ▁ma ▁diat ▁ba ▁pa ▁dia ▁ga ▁kap ▁ra ▁vak ilang ▁kai ▁ra ▁le ing ▁ta ▁ra ▁pa lam ata ▁i ▁diat ▁ma ▁ta ▁ra ▁lima ▁i ▁diat ; ▁ma ▁dia ▁ga ▁lala un ▁ma ▁dia ▁ga ▁var k urai ▁var iri vut ▁ma ▁Kristo ▁tai ▁tika ▁na ▁ari p ▁na ▁mar mar ▁na ▁ki laki lala .</t>
  </si>
  <si>
    <t>▁Ma ▁diat ▁ra ▁i bai ba , ▁ba ▁dia ▁ga ▁vat ut ▁vali li ▁diat ▁kan ▁ra ▁minat , ▁vak ir ▁dia ▁ga ▁laun ▁mulai ▁tuk ▁ta ▁nam ▁ra ▁bung ▁ba ▁i ▁ga ▁tar ▁par ▁ra ▁ari p ▁na ▁mar mar ▁na ▁ki laki lala . ▁Go ▁ra ▁lua ina ▁nila un ▁mulai ▁kan ▁ra ▁minat .</t>
  </si>
  <si>
    <t>▁Di at ▁di ▁vala un ▁diat ▁ta ▁ra ▁lua ina ▁nila un ▁mulai , ▁dia ▁ti ▁do an ▁ma ▁dia ▁ti ▁gom gom ; ▁a ▁va uru ana ▁minat ▁pa ▁na ▁kure ▁diat ; ▁tago ▁diat ▁a ▁umana ▁tena ▁tina bar ▁kai ▁God ▁ma ▁kai ▁Kristo , ▁ma ▁diat ▁a ▁var k urai ▁rang up ▁me ▁tika ▁na ▁ari p ▁na ▁mar mar ▁na ▁ki laki lala .</t>
  </si>
  <si>
    <t>▁Ma ▁ba ▁i ▁tar ▁par ▁ra ▁ari p ▁na ▁mar mar ▁na ▁ki laki lala , ▁da ▁pala ▁vue ▁Satan ▁kan ▁kana ▁pal ▁na ▁ban ubat ,</t>
  </si>
  <si>
    <t>▁ma ▁na ▁vana ▁r ikai ▁upi ▁na ▁v agu ▁pa ▁ra ▁la vur ▁vuna ▁tarai ▁ta ▁ra ▁i vat ▁na ▁ng una ▁r akar akan ▁a ▁gun ag unan , ▁Gog ▁ma ▁Mag og , ▁upi ▁na ▁var ur ue ▁diat ▁upi ▁ra ▁vin aru bu ; ▁ma ▁kad ia ▁matana ▁pika ▁i ▁ngala ▁da ▁ra ▁veo ▁na ▁ta .</t>
  </si>
  <si>
    <t>▁Ma ▁dia ▁ga ▁tut ua ▁ta ▁ra ▁ta baba ▁kai ▁ra ▁gun ag unan , ▁ma ▁dia ▁ga ▁tur ▁kik il ▁ra ▁kuba ▁i ▁ra ▁umana ▁tena ▁gom gom ▁ma ▁ra ▁vak ak ▁na ▁pia ▁na ▁pal ; ▁ma ▁ra ▁i ap ▁i ▁vana ▁ba ▁marama ▁ra ▁bala ▁na ▁bak ut , ▁ma ▁i ▁ga ▁en ▁vue ▁diat .</t>
  </si>
  <si>
    <t>▁Ma ▁iau ▁ga ▁gire ▁ra ▁kalam ana ▁bala ▁na ▁bak ut ▁ma ▁ra ▁kalam ana ▁r akar akan ▁a ▁gun ag unan ; ▁tago ▁ra ▁lua ina ▁bala ▁na ▁bak ut ▁ma ▁ra ▁lua ina ▁r akar akan ▁a ▁gun ag unan ▁dir ▁ga ▁panie ; ▁ma ▁pa ▁ta ▁ta ▁mulai .</t>
  </si>
  <si>
    <t>▁Ma ▁i ▁ga ▁pu ak ▁pa ▁iau ▁ta ▁ra ▁Tul ungen ▁ur ama ▁ta ▁ra ▁ngala ▁na ▁lu ana ▁i ▁manga ▁tul uai , ▁ma ▁i ▁ga ▁ve ▁tar ▁Ier usalem ▁ta gu , ▁ra ▁gom gom ▁na ▁pia ▁na ▁pal , ▁i ▁vana ▁ba ▁marama ▁ra ▁bala ▁na ▁bak ut ▁kan ▁God ,</t>
  </si>
  <si>
    <t>▁ma ▁ra ▁min amar ▁i ▁God ▁i ▁ki ▁tana ; ▁a ▁kap ana ▁i ▁ga ▁da ▁ra ▁vat ▁i ▁ngat ng at ▁muka , ▁da ▁ra ▁vat ▁na ▁i as per ▁ma ▁i ▁barabara ▁da ▁ra ▁kristal .</t>
  </si>
  <si>
    <t>▁A ▁ngala ▁na ▁lip lip ▁na ▁vat ▁i ▁tur ▁kik il ▁ia , ▁i ▁manga ▁tul uai ▁ur ama ; ▁ma ▁a ▁vin un ▁ma ▁a ▁ur ua ▁na ▁mat ani olo ▁tana , ▁ma ▁a ▁vin un ▁ma ▁a ▁ur ua ▁na ▁angelo ▁dia ▁ga ▁tur ▁ta ▁ra ▁vin un ▁ma ▁a ▁ur ua ▁na ▁mat ani olo ; ▁ma ▁di ▁ga ▁tumu ▁ra ▁i ang ▁i ▁diat ▁ra ▁vin un ▁ma ▁a ▁ur ua ▁na ▁vuna ▁tarai ▁kai ▁ra ▁umana ▁natu ▁i ▁Israel ▁tana ;</t>
  </si>
  <si>
    <t>▁a ▁ut ul ▁a ▁mat ani olo ▁ta ▁ra ▁pap ar ▁a ▁taur , ▁a ▁ut ul ▁ta ▁ra ▁pap ar ▁a ▁lab ur , ▁a ▁ut ul ▁ta ▁ra ▁pap ar ▁a ▁ta ub ar , ▁a ▁ut ul ▁ta ▁ra ▁pap ar ▁a ▁tao ai .</t>
  </si>
  <si>
    <t>▁Ma ▁ra ▁bit ▁a ▁lip lip ▁na ▁vat ▁kai ▁ra ▁pia ▁na ▁pal ▁a ▁vin un ▁ma ▁a ▁ura ▁vat ▁i ▁tana , ▁ma ▁di ▁ga ▁tumu ▁ra ▁i ang ▁i ▁diat ▁ra ▁vin un ▁ma ▁a ▁ur ua ▁na ▁apostolo ▁kai ▁ra ▁Lam ▁tana .</t>
  </si>
  <si>
    <t>▁Ma ▁nina ▁ba ▁am ir ▁tata ▁me ▁i ▁ga ▁v atur ▁ra ▁vala va lar , ▁a ▁vu vur , ▁di ▁ga ▁pait ▁ia ▁ma ▁ra ▁go led , ▁upi ▁na ▁va lar ▁ra ▁pia ▁na ▁pal , ▁ma ▁kana ▁la vur ▁mat ani olo , ▁ma ▁kana ▁lip lip ▁na ▁vat .</t>
  </si>
  <si>
    <t>▁Ma ▁ra ▁pia ▁na ▁pal ▁i ▁dari : ▁a ▁i vat ▁na ▁ng una ▁tana , ▁ma ▁kana ▁lol ovina ▁i ▁var og op ▁ma ▁ra ▁ta bab ana ; ▁ma ▁i ▁ga ▁va lar ▁ra ▁pia ▁na ▁pal ▁ma ▁kana ▁vu vur , ▁a ▁ura ▁ari p ▁ma ▁a ▁i vat ▁na ▁mar ▁na ▁kilomita ▁( tika ▁na ▁ari p ▁ma ▁a ▁ili ma ▁na ▁mar ▁na ▁mail ); ▁ra ▁lol ov inana ▁ma ▁ra ▁ta bab ana , ▁ma . ▁ra ▁tul uaina ▁ur ama ▁dit al ▁ga ▁var og op ▁par .</t>
  </si>
  <si>
    <t>▁Ma ▁i ▁ga ▁va lar ▁kana ▁lip lip ▁na ▁vat , ▁tika ▁na ▁mar ▁ma ▁a ▁i vat ▁na ▁vin un ▁ma ▁a ▁i vat ▁na ▁mal ma lik un , ▁da ▁ra ▁vala va lar ▁kai ▁ra ▁tut ana , ▁di ▁vat ang ▁ia ▁bula ▁kai ▁ra ▁angelo .</t>
  </si>
  <si>
    <t>▁Ma ▁di ▁ga ▁papa it ▁ra ▁lip lip ▁na ▁vat ▁ma ▁ra ▁i as per ; ▁ma ▁ra ▁pia ▁na ▁pal ▁di ▁ga ▁pait ▁ia ▁ma ▁ra ▁go led ▁tuna , ▁i ▁barabara ▁da ▁ra ▁tiro a .</t>
  </si>
  <si>
    <t>▁Ma ▁ra ▁umana ▁bit ▁a ▁lip lip ▁na ▁pia ▁na ▁pal ▁dia ▁ga ▁mong ▁ma ▁ra ▁la vur ▁mangana ▁vat ▁i ▁ngat ng at . ▁A ▁lua ina ▁bit ▁a ▁lip lip ▁a ▁i as per ; ▁a ▁va uru ana ▁a ▁sa pir ; ▁ra ▁va utul una ▁a ▁kal kid on ; ▁ra ▁va ivat ina ▁a ▁em era led ;</t>
  </si>
  <si>
    <t>▁Ma ▁iau ▁ga ▁gire ▁ra ▁kalam ana ▁Ier usalem ▁ra ▁gom gom ▁na ▁pia ▁na ▁pal ▁i ▁vana ▁ba ▁marama ▁ra ▁bala ▁na ▁bak ut ▁kan ▁God , ▁di ▁ga ▁van in are ▁da ▁di ▁vam ong ▁ra ▁ta ulai ▁kala ma , ▁a ▁va vina ▁ure ▁kana ▁tut ana .</t>
  </si>
  <si>
    <t>▁a ▁vai lim ana ▁a ▁da imon ; ▁ra ▁va lap tika ina ▁a ▁sar dio ; ▁ra ▁va lav uru ana ▁a ▁kris oli to ; ▁ra ▁va lav utul una ▁a ▁beril ; ▁ra ▁vala vu vat ina ▁a ▁to pas ; ▁ra ▁va vin ununa ▁a ▁kris op ras ; ▁ra ▁va vin ununa ▁ma ▁tikai ▁a ▁i as int ; ▁ra ▁va vin ununa ▁ma ▁a ▁ur ua ▁a ▁amet is .</t>
  </si>
  <si>
    <t>▁Ma ▁ra ▁vin un ▁ma ▁a ▁i vu ▁kia u ▁na ▁kala gi ; ▁tik atika ▁na ▁mat ani olo ▁a ▁kop ono ▁kia u ▁na ▁kala gi ; ▁ma ▁ra ▁pal ▁a ▁nga ▁kai ▁ra ▁pia ▁na ▁pal ▁di ▁ga ▁pait ▁ia ▁ma ▁ra ▁go led , ▁i ▁barabara ▁da ▁ra ▁tiro a .</t>
  </si>
  <si>
    <t>▁Ma ▁pa ▁iau ▁ga ▁gire ▁ta ▁pal ▁na ▁var ta bar ▁tana , ▁tago ▁ra ▁Lul uai ▁God ▁i ▁Dek dek ▁K akit , ▁ia ▁i at ▁ma ▁ra ▁Lam , ▁dir ▁kana ▁pal ▁na ▁var ta bar .</t>
  </si>
  <si>
    <t>▁Ma ▁ra ▁pia ▁na ▁pal ▁vak ir ▁i ▁iba ▁upi ▁ra ▁matana ▁ke ake , ▁ba ▁ra ▁gai , ▁upi ▁dir ▁a ▁vak apa ; ▁tago ▁ra ▁min amar ▁i ▁God ▁i ▁ga ▁vak apa , ▁ma ▁ra ▁Lam ▁i at ▁ia ▁ra ▁lamp ▁ure .</t>
  </si>
  <si>
    <t>▁Ma ▁ra ▁tarai ▁ta ▁ra ▁r akar akan ▁a ▁gun ag unan ▁diat ▁a ▁vana vana ▁ta ▁ra ▁kap ana ; ▁ma ▁ra ▁la vur ▁king ▁dia ▁vung ▁kapi ▁kad ia ▁min amar ▁tana .</t>
  </si>
  <si>
    <t>▁Ma ▁pa ▁dia ▁ban ubat ▁muka ▁kana ▁umana ▁mat ani olo ▁ta ▁ra ▁ke ake ▁( ma ▁pa ▁ta ▁mar um ▁tana );</t>
  </si>
  <si>
    <t>▁ma ▁diat ▁a ▁kap ▁ra ▁min amar ▁ma ▁ra ▁var iru ▁kai ▁ra ▁la vur ▁vuna ▁tarai ▁tana .</t>
  </si>
  <si>
    <t>▁Ma ▁pa ▁ta ▁dur ▁na ▁mag it ▁na ▁olo ▁muka ▁tana , ▁ba ▁ta ▁tika ▁na ▁bi lak , ▁ba ▁ta ▁va ongo ; ▁diat ▁ika ▁di ▁ga ▁tumu ▁diat ▁ta ▁ra ▁buk ▁na ▁nila un ▁kai ▁ra ▁Lam .</t>
  </si>
  <si>
    <t>▁Ma ▁iau ▁ga ▁val ong ore ▁ra ▁ngala ▁na ▁nilai ▁tikai ▁i ▁ga ▁ar ikai ▁ta ▁ra ▁kiki ▁na ▁king , ▁i ▁biti ▁dari : ▁G ire , ▁a ▁kuba ▁i ▁God ▁i ▁ki ▁pire ▁ra ▁tarai , ▁ma ▁da ▁vat ang ▁diat ▁ba ▁a ▁tara ina , ▁ma ▁God ▁i at ▁na ▁ki ▁pire ▁diat , ▁ma ▁ia ▁i at ▁kad ia ▁God ;</t>
  </si>
  <si>
    <t>▁ma ▁na ▁u ▁vue ▁ra ▁lur ▁na ▁mata ▁i ▁diat ; ▁ma ▁pa ▁ta ▁minat , ▁ma ▁pa ▁ta ▁tina bun , ▁ma ▁pa ▁ta ▁tin angi , ▁ma ▁pa ▁ta ▁kin adik ▁mulai ; ▁tago ▁ra ▁la vur ▁mag it ▁i ▁ga ▁lua ▁i ▁tar ▁panie .</t>
  </si>
  <si>
    <t>▁Ma ▁nina ▁i ▁ki ▁ta ▁ra ▁kiki ▁na ▁king ▁i ▁biti ▁dari : ▁G ire , ▁ina ▁pait ▁vaka lam ane ▁ra ▁la vur ▁mag it . ▁Ma ▁i ▁biti : ▁Una ▁tut umu ; ▁tago ▁go ▁ra ▁la vur ▁tin ata ▁i ▁tak odo ▁ma ▁i ▁dov ot .</t>
  </si>
  <si>
    <t>▁Ma ▁i ▁biti ▁ta gu : ▁Di ▁tar ▁pait ▁ia . ▁I au ▁ra ▁Al pa ▁ma ▁ra ▁Omega , ▁ra ▁vun apa ina ▁ma ▁ra ▁mut uaina . ▁Nina ▁i ▁mar , ▁ina ▁tabar ▁vak uku ▁ia ▁ma ▁ra ▁tava ▁tai ▁ra ▁ki vu ▁na ▁tava ▁na ▁nila un .</t>
  </si>
  <si>
    <t>▁Nina ▁i ▁uvu via ▁na ▁kale ▁pa ▁go ▁ra ▁la vur ▁mag it ; ▁ma ▁iau ▁kana ▁God , ▁ma ▁ia ▁a ▁nat ugu .</t>
  </si>
  <si>
    <t>▁Ma ▁ure ▁ra ▁la vur ▁u lai , ▁ma ▁diat ▁ba ▁pa ▁dia ▁nur nur , ▁ma ▁ra ▁la vur ▁bi lak , ▁ma ▁ra ▁la vur ▁tena ▁unga unga , ▁ma ▁ra ▁la vur ▁tena ▁aga gar , ▁ma ▁ra ▁la vur ▁tena ▁lotu ▁tada v ▁ra ▁tabata ba , ▁ma ▁ra ▁la vur ▁tena ▁vava ongo ▁par , ▁kad ia ▁tini ba ▁ta ▁ra ▁lum ▁i ▁bira o ▁ma ▁ra ▁i ap ▁ma ▁ra ▁pakar ; ▁ia ▁nam ▁ra ▁va uru ana ▁minat .</t>
  </si>
  <si>
    <t>▁Ma ▁tikai ▁ta ▁diat ▁ra ▁la vur ua ▁na ▁angelo ▁dia ▁ga ▁vat ure ▁ra ▁la vur ua ▁na ▁la , ▁dia ▁ga ▁buka ▁ma ▁ra ▁la vur ua ▁na ▁kin adik ▁dia ▁mur ▁kak it , ▁i ▁ga ▁vut ; ▁ma ▁i ▁ga ▁biti ▁ta gu ▁dari : ▁Una ▁mai , ▁ina ▁ve ▁tar ▁ra ▁ta ulai ▁kala ma ▁tam , ▁ra ▁ta ulai ▁kai ▁ra ▁Lam .</t>
  </si>
  <si>
    <t>▁Ma ▁i ▁ga ▁ve ▁tar ▁ta gu ▁tika ▁na ▁tava ▁ali r , ▁a ▁tava ▁na ▁nila un , ▁i ▁barabara ▁da ▁ra ▁kristal , ▁i ▁ali r ▁apang ▁ta ▁ra ▁kiki ▁na ▁king ▁kai ▁God ▁ma ▁ra ▁Lam , ▁li vuan ▁ta ▁kana ▁nga .</t>
  </si>
  <si>
    <t>▁Ma ▁i ▁biti ▁ta gu : ▁Koko ▁una ▁va bu lit ▁bat ▁ra ▁tin ata ▁na ▁prop et ▁ta ▁go ▁ra ▁buk ; ▁tago ▁ra ▁kilala ▁i ▁tar ▁mara vai .</t>
  </si>
  <si>
    <t>▁Nina ▁ba ▁pa ▁i ▁tak odo , ▁na ▁pait ▁boko ▁ra ▁mag it ▁ba ▁pa ▁i ▁tak odo ; ▁ma ▁nina ▁i ▁dur ▁da ▁vad ur ▁ia ▁mulai ▁boko ; ▁ma ▁nina ▁i ▁tak odo , ▁na ▁pait ▁boko ▁ra ▁mang am angana ▁tak odo , ▁ma ▁nina ▁i ▁gom gom , ▁da ▁vag om gom ▁ia ▁mulai .</t>
  </si>
  <si>
    <t>▁G ire , ▁ina ▁pot ▁lul ut , ▁am ir ▁ma ▁ka ugu ▁v apu ak , ▁upi ▁ina ▁bali ▁ra ▁mang am angana ▁kai ▁ra ▁tarai ▁tik at ikai .</t>
  </si>
  <si>
    <t>▁I au ▁ra ▁Al pa ▁ma ▁ra ▁Omega , ▁iau ▁lua ▁ma ▁iau ▁mur ▁kak it , ▁iau ▁ra ▁vun apa ina ▁ma ▁ra ▁mut uaina .</t>
  </si>
  <si>
    <t>▁Di at ▁dia ▁dur ▁pa ▁kad ia ▁la vur ▁mal ▁upi ▁diat ▁vana ▁tada v ▁ra ▁da vai ▁na ▁nila un ▁ma ▁upi ▁diat ▁a ▁olo ▁ta ▁ra ▁umana ▁mat ani olo ▁ta . ▁ra ▁pia ▁na ▁pal , ▁dia ▁ti ▁do an .</t>
  </si>
  <si>
    <t>▁A ▁la vur ▁pap , ▁ma ▁ra ▁la vur ▁tena ▁aga gar , ▁ma ▁ra ▁la vur ▁tena ▁unga unga , ▁ma ▁ra ▁la vur ▁tena ▁var dod oko , ▁ma ▁ra ▁la vur ▁tena ▁lotu ▁tada v ▁ra ▁tabata ba , ▁ma ▁diat ▁par ▁dia ▁ma inge ▁ra ▁va ongo , ▁ma ▁dia ▁pait ▁i ▁bula , ▁pa ▁diat ▁a ▁ruk ▁muka ▁tana .</t>
  </si>
  <si>
    <t>▁I au ▁Iesu , ▁iau ▁ga ▁tul ▁vue ▁ka ugu ▁angelo ▁upi ▁na ▁var vai ▁dov ot ▁ta ▁go ▁ra ▁la vur ▁mag it ▁ta ▁va vat ▁ure ▁ra ▁la vur ▁eke lesia . ▁I au ▁ra ▁ok or ▁i ▁David , ▁ma ▁kana ▁bul ▁mur ▁bula , ▁a ▁tag ul ▁na ▁lar ▁i ▁rara o .</t>
  </si>
  <si>
    <t>▁Ma ▁ra ▁Tul ungen ▁ma ▁ra ▁ta ulai ▁kala ma ▁dir ▁biti : ▁Una ▁mai . ▁Ma ▁nina ▁i ▁vala val ongor ▁na ▁biti : ▁Una ▁mai . ▁Ma ▁nina ▁i ▁mar , ▁bo ina ▁ba ▁na ▁vana ▁uti ; ▁ma ▁nina ▁i ▁ma inge , ▁bo ina ▁ba ▁na ▁vana ▁uti , ▁ma ▁na ▁m ome ▁ra ▁tava ▁na ▁nila un ▁ma ▁pa ▁da ▁kul ▁ia .</t>
  </si>
  <si>
    <t>▁I au ▁var vai ▁dov ot ▁tada v ▁diat ▁par ▁dia ▁val ong ore ▁ra ▁tin ata ▁na ▁prop et ▁ta ▁go ▁ra ▁buk : ▁Ba ▁tikai ▁i ▁vot ▁tar ▁ta ▁mag it ▁ta ▁diat , ▁God ▁bula ▁na ▁vot ▁i ▁tar ▁ra ▁la vur ▁kin adik ▁tana , ▁nina ▁di ▁ga ▁tut umu ▁ure ▁ta ▁go ▁ra ▁buk ;</t>
  </si>
  <si>
    <t>▁ma ▁ba ▁tikai ▁i ▁tak ▁vue ▁ta ▁mag it ▁kan ▁ra ▁tin ata ▁ta ▁go ▁ra ▁buk ▁na ▁prop et , ▁God ▁na ▁tak ▁vue ▁bula ▁kana ▁tini ba ▁ta ▁ra ▁da vai ▁na ▁nila un , ▁ma ▁ta ▁ra ▁gom gom ▁na ▁pia ▁na ▁pal , ▁nina ▁di ▁ga ▁tut umu ▁ure ▁ta ▁go ▁ra ▁buk .</t>
  </si>
  <si>
    <t>▁Ma ▁ra ▁da vai ▁na ▁nila un ▁i ▁ga ▁tur ▁ta ▁ra ▁ura ▁pap ar ▁a ▁tava , ▁a ▁vin un ▁ma ▁a ▁ur ua ▁kana ▁vun uai , ▁ma ▁ta ▁ra ▁gai gai ▁par ▁i ▁v uai ; ▁ma ▁ra ▁map ina ▁da vai ▁i ▁topa ▁ra ▁var vala un ▁kai ▁ra ▁la vur ▁vuna ▁tarai .</t>
  </si>
  <si>
    <t>▁Nina ▁i ▁var vai ▁ure ▁go ▁ra ▁la vur ▁mag it ▁i ▁biti : ▁Ma ia ▁pa ; ▁ina ▁pot ▁lul ut . ▁Amen ; ▁una ▁mai , ▁Lul uai ▁Iesu .</t>
  </si>
  <si>
    <t>▁A ▁var mari ▁kai ▁ra ▁Lul uai ▁Iesu ▁na ▁ki ▁pire ▁diat ▁ra ▁la vur ▁tena ▁gom gom . ▁Amen .</t>
  </si>
  <si>
    <t>▁Ma ▁pa ▁da ▁gire ▁mule ▁ta ▁bi lak ▁na ▁mag it ; ▁ma ▁ra ▁kiki ▁na ▁king ▁kai ▁God ▁ma ▁kai ▁ra ▁Lam ▁na ▁tur ▁tana ; ▁ma ▁kana ▁la vur ▁t ult ul ▁diat ▁a ▁tor ator om ▁tana ;</t>
  </si>
  <si>
    <t>▁ma ▁diat ▁a ▁gire ▁ra ▁matana ; ▁ma ▁ra ▁i ang ina ▁na ▁tur ▁ta ▁ra ▁pa lam ata ▁i ▁diat .</t>
  </si>
  <si>
    <t>▁Ma ▁pa ▁ta ▁mar um . m ulai ; ▁ma ▁pa ▁dia ▁ma inge ▁ra ▁kapa ▁na ▁lamp ▁ba ▁ra ▁kapa ▁na ▁ke ake ; ▁tago ▁ra ▁Lul uai ▁God ▁na ▁vak apa ▁diat ; ▁ma ▁diat ▁a ▁var k urai ▁na ▁king ▁pa ▁na ▁mutu .</t>
  </si>
  <si>
    <t>▁Ma ▁i ▁biti ▁ta gu : ▁I ▁tak odo , ▁ma ▁i ▁dov ot ▁go ▁ra ▁la vur ▁tin ata ; ▁ma ▁ra ▁Lul uai ▁God ▁kai ▁ra ▁la vur ▁tulung ea ▁i ▁ra ▁la vur ▁prop et , ▁i ▁ga ▁tul ▁vue ▁kana ▁angelo ▁upi ▁na ▁ve ▁tar ▁ia ▁ta ▁kana ▁la vur ▁t ult ul ▁ra ▁umana ▁mag it ▁i ▁mara vai ▁ba ▁da ▁pait ▁ia .</t>
  </si>
  <si>
    <t>▁Ma ▁ina ▁pot ▁lul ut . ▁Nina ▁i ▁v atur ▁vake ▁ra ▁la vur ▁tin ata ▁na ▁prop et ▁ta ▁go ▁ra ▁buk ▁i ▁ti ▁do an .</t>
  </si>
  <si>
    <t>▁Ma ▁iau , ▁Io anes , ▁iau ▁ga ▁val ong ore ▁ma ▁iau ▁ga ▁gire ▁go ▁ra ▁la vur ▁mag it . ▁Ma ▁ba ▁iau ▁ga ▁val ong ore ▁ma ▁ba ▁iau ▁ga ▁gire , ▁iau ▁ga ▁bura ▁tim ti bum ▁upi ▁ina ▁lotu ▁pire ▁ra ▁kau ▁i ▁ra ▁angelo , ▁nina ▁i ▁ga ▁ve ▁tar ▁go ▁ra ▁la vur ▁mag it ▁ta gu .</t>
  </si>
  <si>
    <t>▁Ma ▁i ▁ga ▁biti ▁ta gu : ▁Koko , ▁iau ▁bula ▁a ▁t ult ul ▁uka , ▁dat ▁ma ▁diat ▁ra ▁la vur ▁tur am ▁ma ▁ra ▁la vur ▁prop et ▁ma ▁diat ▁dia ▁v atur ▁vake ▁ra ▁tin ata ▁ta ▁go ▁ra ▁buk ; ▁una ▁lotu ▁tada v ▁God .</t>
  </si>
  <si>
    <t>▁Una ▁tut umu ▁tada v ▁ra ▁angelo ▁kai ▁ra ▁eke lesia ▁i ▁ki ▁Ep eso : ▁Nina ▁i ▁v atur ▁ra ▁la vur ua ▁na ▁tag ul ▁ta ▁ra ▁lim ana ▁tuna , ▁nina ▁i ▁vana vana ▁li vuan ▁ta ▁ra ▁la vur ua ▁na ▁tur tur ▁na ▁bira o ▁di ▁ga ▁pait ▁ia ▁ma ▁ra ▁go led , ▁i ▁tat ike ▁go ▁ra ▁la vur ▁mag it :</t>
  </si>
  <si>
    <t>▁Koko ▁una ▁bur ut ue ▁ra ▁la vur ▁mag it ▁na ▁var mon ong ▁i ▁vana ▁tada v ▁u ; ▁gire , ▁Satan ▁na ▁vue ▁var uk ▁ta ▁umana ▁ta ▁va vat ▁ta ▁ra ▁pal ▁na ▁ban ubat , ▁upi ▁da ▁va lar ▁av at ; ▁ma ▁da ▁vakad ik ▁av at ▁a ▁vin un ▁na ▁bung . ▁Una ▁tur ▁pad ikat ▁tuk ▁ta ▁ra ▁minat , ▁ma ▁ina ▁tul ▁tar ▁ra ▁kere ▁na ▁nila un ▁tam .</t>
  </si>
  <si>
    <t>▁Nina ▁ba ▁ra ▁tal ingana , ▁bo ina ▁ba ▁na ▁val ong ore ▁ra ▁var vai ▁kai ▁ra ▁Tul ungen ▁tada v ▁ra ▁la vur ▁eke lesia . ▁A ▁va uru ana ▁minat ▁pa ▁na ▁vaka ina ▁nina ▁i ▁uvu via .</t>
  </si>
  <si>
    <t>▁Ma ▁una ▁tut umu ▁tada v ▁ra ▁angelo ▁kai ▁ra ▁eke lesia ▁i ▁ki ▁Per gam on : ▁Nina ▁i ▁v atur ▁ra ▁pakat ▁na ▁vin aru bu ▁i ▁mangi ▁var ta lai , ▁i ▁tat ike ▁go ▁ra ▁la vur ▁mag it :</t>
  </si>
  <si>
    <t>▁I au ▁nun ure ▁nam ▁ra ▁g unan ▁u ▁ki ▁ie , ▁ba ▁a ▁kiki ▁na ▁king ▁kai ▁Satan ▁tana ; ▁ma ▁u ▁ga ▁v atur ▁vad ek dek ▁vake ▁ra ▁i ang igu , ▁ma ▁pa ▁u ▁ti ▁pue ▁vue ▁ka ugu ▁nur nur ▁ta ▁nam ▁ra ▁umana ▁bung ▁kai ▁Anti pas , ▁ka ugu ▁dov ot ▁na ▁tena ▁var vai , ▁nina ▁ba ▁di ▁ga ▁doka ▁li vuan ▁ta ▁va vat , ▁abara ▁ba ▁Satan ▁i ▁ki ▁ie .</t>
  </si>
  <si>
    <t>▁Ma ▁a ▁ura ▁mag it ▁ik ▁iau ▁tak un ▁u ▁me , ▁tago ▁ta ▁ra ▁na ▁ta ▁diat ▁dia ▁tata bai ▁ta ▁ra ▁vart ovo ▁kai ▁Ba lam , ▁dia ▁ki ▁piram , ▁nam ▁i ▁ga ▁vat eten ▁Bala k ▁upi ▁na ▁vung ▁ra ▁tim ul ▁na ▁tuk at ukai ▁ta ▁ra ▁lua ina ▁mata ▁i ▁ra ▁umana ▁natu ▁i ▁Israel , ▁upi ▁diat ▁a ▁ian ▁ra ▁umana ▁mag it ▁ba ▁di ▁ga ▁var ta bar ▁me ▁pire ▁ra ▁umana ▁tabata ba ▁ma ▁upi ▁diat ▁a ▁pait ▁ra ▁unga unga .</t>
  </si>
  <si>
    <t>▁D amana ▁bula ▁ta ▁umana ▁ta ▁diat ▁dia ▁tata bai ▁ta ▁ra ▁vart ovo ▁kai ▁ra ▁umana ▁Nikola ita ▁dia ▁ki ▁piram .</t>
  </si>
  <si>
    <t>▁Bo ina ▁una ▁nuk p uku , ▁ona ▁pata ▁ina ▁vana ▁lul ut ▁piram , ▁ma ▁ina ▁var ubu ▁ma ▁diat ▁ma ▁ra ▁pakat ▁na ▁vin aru bu ▁kai ▁ra ▁ng ie gu .</t>
  </si>
  <si>
    <t>▁Nina ▁ba ▁ra ▁tal ingana , ▁bo ina ▁ba ▁na ▁val ong ore ▁ra ▁var vai ▁kai ▁ra ▁Tul ungen ▁tada v ▁ra ▁la vur ▁eke lesia . ▁Ina ▁tabar ▁ra ▁tena ▁ni uv ia ▁ma ▁ra ▁mana ▁di ▁ga ▁ive , ▁ma ▁ina ▁tul ▁tar ▁tika ▁na ▁vat ▁i ▁pua ▁tana , ▁di ▁ga ▁tumu ▁tika ▁na ▁kalam ana ▁i ang ▁tana , ▁ma ▁pa ▁ta ▁i ▁nun ure , ▁ia ▁kaka ▁nam ▁i ▁v atur ▁vake .</t>
  </si>
  <si>
    <t>▁Ma ▁una ▁tut umu ▁tada v ▁ra ▁angelo ▁kai ▁ra ▁eke lesia ▁i ▁ki ▁Ti atera : ▁N atu ▁i ▁God , ▁nina ▁ba ▁ra ▁kia u ▁na ▁matana ▁i ▁da ▁ra ▁biro ▁na ▁i ap , ▁ma ▁ra ▁ura ▁ka una ▁da ▁ra ▁gob ol ▁na ▁pa lari am ▁i ▁lap ap , ▁i ▁tat ike ▁go ▁ra ▁la vur ▁mag it :</t>
  </si>
  <si>
    <t>▁I au ▁nun ure ▁kaum ▁la vur ▁pap alum , ▁ma ▁kaum ▁var mari , ▁kaum ▁nur nur , ▁kaum ▁mar amara vut , ▁ma ▁kaum ▁kini ▁vam ad udur , ▁ma ▁ba ▁kaum ▁umana ▁pap alum ▁dia ▁mur , ▁dia ▁ngala ▁ta ▁nina ▁diat ▁dia ▁lua .</t>
  </si>
  <si>
    <t>▁I au ▁tar ▁nun ure ▁kaum ▁la vur ▁pap alum , ▁ma ▁kaum ▁ni ongor ▁ma ▁kaum ▁kini ▁vam ad udur , ▁ma ▁pa ▁u ▁ma inge ▁diat ▁ra ▁kaina ▁tarai , ▁ma ▁u ▁tar ▁va lar ▁diat ▁dia ▁tib una ▁vat ang ▁diat ▁ba ▁a ▁umana ▁apostolo , ▁ma ▁pata , ▁ma ▁u ▁tar ▁na ▁i lam ▁diat ▁ba ▁a ▁umana ▁tena ▁va ongo ;</t>
  </si>
  <si>
    <t>▁Ma ▁go ▁ra ▁mag it ▁iau ▁tak un ▁u ▁me , ▁ba ▁pa ▁u ▁vung ue ▁ra ▁va vina ▁Ies ab el ▁nina ▁i ▁biti ▁ba ▁ia ▁ra ▁prop et ; ▁ma ▁i ▁tov ot ovo ▁ka ugu ▁umana ▁t ult ul ▁ma ▁i ▁var ara ▁diat , ▁upi ▁diat ▁a ▁pait ▁ra ▁unga unga , ▁ma ▁upi ▁diat ▁a ▁ian ▁ra ▁mag it ▁di ▁ga ▁var ta bar ▁me ▁tada v ▁ra ▁umana ▁tabata ba .</t>
  </si>
  <si>
    <t>▁Ma ▁iau ▁ga ▁tul ▁tar ▁ia ▁tana ▁ra ▁kilala ▁upi ▁na ▁nuk p uku ▁tana ; ▁ma ▁pa ▁i ▁ma inge ▁ra ▁nuk p uku ▁kan ▁kana ▁unga unga .</t>
  </si>
  <si>
    <t>▁G ire , ▁ina ▁vue ▁tar ▁ia ▁ta ▁ra ▁vava , ▁ma ▁diat ▁dia ▁ga ▁po ▁me , ▁ta ▁ra ▁ngala ▁na ▁kin adik , ▁ona ▁pa ▁dia ▁nuk p uku ▁kan ▁kad ia ▁mang am angana .</t>
  </si>
  <si>
    <t>▁Ma ▁ina ▁doko ▁ra ▁umana ▁nat una ▁ma ▁ra ▁minat ; ▁ma ▁ra ▁la vur ▁eke lesia ▁diat ▁a ▁nun ure ▁ba ▁iau ▁mat oto ▁ta ▁ra ▁bala ▁i ▁ra ▁tarai ▁ma ▁ta ▁ra ▁nuk nuk ▁i ▁diat , ▁ma ▁ba ▁ina ▁bal bali ▁pire ▁va vat ▁tik at ikai ▁da ▁ka vava ▁la vur ▁mang am angana .</t>
  </si>
  <si>
    <t>▁Ma ▁iau ▁tat ike ▁ta ▁diat ▁ta ▁ra ▁umana ▁dia ▁ki ▁Ti atera , ▁ta ▁diat ▁par ▁ba ▁pa ▁dia ▁v atur ▁vake ▁go ▁ra ▁vart ovo , ▁ma ▁dia ▁biti ▁ba ▁pa ▁dia ▁nun ure ▁ra ▁umana ▁lul ur ▁na ▁mag it ▁kai ▁Satan : ▁Pa ▁iau ▁pu ak ▁tar ▁ta ▁kin akap ▁mulai ▁ta ▁va vat .</t>
  </si>
  <si>
    <t>▁la ▁kaka ▁go , ▁ba ▁av at ▁a ▁v atur ▁vake ▁nam ▁i ▁tur ▁pire ▁va vat ▁tuk ▁ta ▁ra ▁bung ▁ina ▁pot ▁i ▁tana .</t>
  </si>
  <si>
    <t>▁Ma ▁tai ▁nina ▁i ▁uvu via ▁ma ▁i ▁v atur ▁vad ek dek ▁vake ▁ka ugu ▁pap alum ▁tuk ▁ta ▁ra ▁mut uaina , ▁ina ▁tul ▁tar ▁ra ▁var k urai ▁tana ▁ure ▁diat ▁a ▁umana ▁T emat ana ; ▁ma ▁na ▁kure ▁diat ▁ma ▁ra ▁buka ▁na ▁pa lari am , ▁diat ▁a ▁tap amar ▁da ▁di ▁pamar ▁gigi ▁a ▁umana ▁la ▁na ▁pia ; ▁da ▁Tam agu ▁i ▁ga ▁tul ▁tar ▁ia ▁bula ▁ta gu ;</t>
  </si>
  <si>
    <t>▁ma ▁ina ▁tabar ▁ia ▁ma ▁ra ▁tag ul ▁na ▁lar .</t>
  </si>
  <si>
    <t>▁Nina ▁ba ▁ra ▁tal ingana , ▁bo ina ▁ba ▁na ▁val ong ore ▁ra . var vai ▁kai ▁ra ▁Tul ungen ▁tada v ▁ra ▁la vur ▁eke lesia .</t>
  </si>
  <si>
    <t>▁ma ▁u ▁ki ▁vam ad udur ▁ma ▁u ▁ga ▁pup upu ak ▁ure ▁ra ▁i ang igu , ▁ma ▁pa ▁u ▁ga ▁tal angu an ▁tana .</t>
  </si>
  <si>
    <t>▁Ma ▁go ▁ra ▁mag it ▁iau ▁tak un ▁u ▁me , ▁tago ▁u ▁ga ▁vung ue ▁ra ▁var mari ▁i ▁ga ▁tur ▁lua ▁tam .</t>
  </si>
  <si>
    <t>▁Una ▁nuk ▁pa ▁ra ▁kini ▁u ▁ga ▁bura ▁kan ▁ia , ▁una ▁nuk p uku , ▁ma ▁una ▁pait ▁mule ▁ra ▁mang am angana ▁u ▁ga ▁pait ▁ia ▁lua ; ▁ba ▁pata , ▁ina ▁vut ▁piram ▁ma ▁ina ▁tum ak ▁vue ▁kaum ▁tur tur ▁na ▁bira o , ▁ona ▁pa ▁u ▁nuk p uku .</t>
  </si>
  <si>
    <t>▁Ma ▁go ▁ra ▁mag it ▁i ▁tur ▁piram , ▁u ▁mili ku ane ▁ra ▁la vur ▁mang am angana ▁kai ▁ra ▁umana ▁Nikola ita , ▁ma . ▁iau ▁bula ▁iau ▁mili ku ane .</t>
  </si>
  <si>
    <t>▁Nina ▁ba ▁ra ▁tal ingana , ▁bo ina ▁ba ▁na ▁val ong ore ▁ra ▁var vai ▁kai ▁ra ▁Tul ungen ▁tada v ▁ra ▁la vur ▁eke lesia . ▁Ina ▁tul ▁tar ▁tai ▁ra ▁tena ▁uvu via ▁upi ▁na ▁ian ▁ta ▁ra ▁da vai ▁na ▁nila un , ▁nina ▁i ▁tur ▁ta ▁ra ▁Parada iso ▁kai ▁God .</t>
  </si>
  <si>
    <t>▁Ma ▁una ▁tut umu ▁tada v ▁ra ▁angelo ▁kai ▁ra ▁eke lesia ▁i ▁ki ▁S mir na : ▁A ▁lua ina ▁ma ▁ra ▁mut uaina , ▁nina ▁i ▁ga ▁mat , ▁ma ▁i ▁ga ▁laun ▁mulai , ▁i ▁tat ike ▁go ▁ra ▁la vur ▁mag it :</t>
  </si>
  <si>
    <t>▁I au ▁nun ure ▁ra ▁la vur ▁mag it ▁i ▁mon ong ▁iu , ▁ma ▁kaum ▁kini ▁na ▁luve ana ▁( ma ▁u ▁uvi ana ), ▁ma ▁ra ▁var vul ▁kadi at ▁dia ▁tib una ▁vat ang ▁mule ▁diat ▁ba ▁ra ▁umana ▁te ▁I uda ia , ▁ma ▁vak ir ▁diat ▁a ▁umana ▁te ▁I uda ia , ▁diat ▁a ▁ki v ung ▁kai ▁Satan .</t>
  </si>
  <si>
    <t>▁Ma ▁una ▁tut umu ▁tada v ▁ra ▁angelo ▁kai ▁ra ▁eke lesia ▁i ▁ki ▁Sard es : ▁Nina ▁i ▁v atur ▁ra ▁la vur ua ▁na ▁Tul ungen ▁kai ▁God ▁ma ▁ra ▁la vur ua ▁na ▁tag ul ▁i ▁tat ike ▁go ▁ra ▁la vur ▁mag it : ▁I au ▁nun ure ▁kaum ▁la vur ▁pap alum , ▁tago ▁u ▁kap ▁i ang ▁ba ▁u ▁laun ▁ma ▁u ▁mat ▁ika .</t>
  </si>
  <si>
    <t>▁T ago ▁u ▁tar ▁v atur ▁vad ek dek ▁vake ▁ra ▁tin ata ▁ure ▁ka ugu ▁kini ▁vam ad udur , ▁iau ▁bula ▁ina ▁bala ure ▁u ▁ta ▁ra ▁pak ana ▁bung ▁na ▁vari lam , ▁nina ▁ba ▁na ▁vana ▁tada v ▁ra ▁r akar akan ▁a ▁gun ag unan ▁par ika , ▁upi ▁na ▁va lar ▁diat , ▁dia ▁ki ▁ta ▁ra ▁r akar akan ▁a ▁gun ag unan .</t>
  </si>
  <si>
    <t>▁Ina ▁pot ▁lul ut ; ▁una ▁v atur ▁vake ▁nam ▁i ▁tur ▁piram , ▁upi ▁koko ▁ta ▁tikai ▁na ▁ra ▁vue ▁kaum ▁kere .</t>
  </si>
  <si>
    <t>▁Nina ▁i ▁uvu via , ▁ina ▁v atur ▁ia , ▁upi ▁na ▁paga paga ▁ta ▁ra ▁pal ▁tabu ▁kai ▁ka ugu ▁God , ▁ma ▁pa ▁na ▁ir op ▁mulai ; ▁ma ▁ina ▁tumu ▁ra ▁i ang ▁i ▁ka ugu ▁God ▁tana , ▁ma ▁ra ▁i ang ▁i ▁ra ▁pia ▁na ▁pal ▁kai ▁God , ▁a ▁kalam ana ▁Ier usalem ▁nina ▁i ▁vana ▁ba ▁marama ▁ra ▁bala ▁na ▁bak ut ▁kan ▁ka ugu ▁God , ▁ma ▁ra ▁kalam ana ▁i ang igu ▁i at .</t>
  </si>
  <si>
    <t>▁Nina ▁ba ▁ra ▁tal ingana , ▁bo ina ▁ba ▁na ▁val ong ore ▁ra ▁var vai ▁kai ▁ra ▁Tul ungen ▁tada v ▁ra ▁la vur ▁eke lesia .</t>
  </si>
  <si>
    <t>▁Ma ▁una ▁tut umu ▁tada v ▁ra ▁angelo ▁kai ▁ra ▁eke lesia ▁i ▁ki ▁Laod ike a : ▁Amen , ▁a ▁tena ▁var vai ▁kai ▁God , ▁i ▁dov ot ▁muka , ▁ra ▁vun ap ai ▁ra ▁pap alum ▁kai ▁God , ▁i ▁tat ike ▁go ▁ra ▁la vur ▁mag it :</t>
  </si>
  <si>
    <t>▁I au ▁nun ure ▁kaum ▁la vur ▁mang am angana , ▁tago ▁vak ir ▁u ▁mad old ol ▁ma ▁pa ▁u ▁ma lama lap ang ▁bula ; ▁iau ▁ma inge ▁muka ▁ba ▁una ▁mad old ol ▁ba ▁una ▁ma lama lap ang .</t>
  </si>
  <si>
    <t>▁Ma ▁tago ▁u ▁ma lama lap ang ▁a ▁iki lik ▁ika , ▁ma ▁pa ▁u ▁ma lama lap ang ▁tuna ▁ma ▁pa ▁u ▁mad old ol , ▁ina ▁mar ue ▁vue ▁u ▁kan ▁ra ▁ng ie gu .</t>
  </si>
  <si>
    <t>▁T ago ▁u ▁biti : ▁I au ▁a ▁tad ar , ▁maia , ▁iau ▁ga ▁var ur ue ▁ra ▁do ▁na ▁tabar ik ik , ▁ma ▁pa ▁iau ▁iba ▁upi ▁ta ▁mag it ; ▁ma ▁pa ▁u ▁nun ure ▁ba ▁u ▁ki ▁kaina , ▁ma ▁u ▁ti ▁ma lari , ▁ma ▁u ▁ti ▁luve ana , ▁ma ▁u ▁ti ▁pula , ▁ma ▁u ▁ti ▁ki ▁bia .</t>
  </si>
  <si>
    <t>▁Ina ▁vat eten ▁u , ▁ba ▁una ▁kul ▁ra ▁go led ▁ta gu , ▁nina ▁di ▁ga ▁tun ▁vag om gom ▁ia ▁ta ▁ra ▁i ap , ▁upi ▁una ▁uvi ana ; ▁ma ▁ra ▁umana ▁mal ▁pua , ▁upi ▁una ▁mong ▁me , ▁upi ▁koko ▁na ▁vana ▁r ikai ▁ra ▁ngala ▁na ▁n iru va ▁ure ▁kaum ▁kini ▁bia ; ▁ma ▁ra ▁bira ▁pi ▁una ▁kolo ▁ra ▁kia u ▁na ▁matam ▁me , ▁upi ▁una ▁nana .</t>
  </si>
  <si>
    <t>▁Di at ▁ba ▁iau ▁mari ▁diat , ▁iau ▁pit ▁diat ▁ma ▁iau ▁vir it ▁diat , ▁io , ▁una ▁ong or , ▁ma ▁una ▁nuk p uku .</t>
  </si>
  <si>
    <t>▁Una ▁mono , ▁ma ▁una ▁vap ad ikat ▁ra ▁i bai ba , ▁nina ▁ba ▁i ▁ga ▁to ▁na ▁mat ; ▁tago ▁pa ▁iau ▁ga ▁na ▁tada v ▁kaum ▁ta ▁pap alum ▁ba ▁i ▁bo ina ▁kak it ▁ta ▁ra ▁mata ▁i ▁ka ugu ▁God .</t>
  </si>
  <si>
    <t>▁G ire , ▁iau ▁tur ▁ta ▁ra ▁ban banu , ▁ma ▁iau ▁pip idil ; ▁ba ▁tikai ▁i ▁val ong ore ▁ra ▁nila igu ▁ma ▁i ▁papa ▁are ▁ra ▁mat akila lat , ▁ina ▁ruk ▁pir ana , ▁ma ▁am ir ▁a ▁ki ▁me ▁ta ▁ra ▁nian .</t>
  </si>
  <si>
    <t>▁Nina ▁i ▁uvu via , ▁ina ▁tul ▁tar ▁ia ▁upi ▁am ir ▁a ▁ki ▁var urung ▁me ▁ta ▁ka ugu ▁kiki ▁na ▁king , ▁da ▁iau ▁ga ▁uvu via , ▁ma ▁am ir ▁ma ▁Tam agu ▁am ir ▁ki ▁ta ▁kana ▁kiki ▁na ▁king .</t>
  </si>
  <si>
    <t>▁Io , ▁una ▁nuk ▁pa ▁ra ▁mag it ▁di ▁ga ▁tul ▁tar ▁ia ▁tam , ▁ma ▁u ▁ga ▁val ong ore ▁bula ; ▁ma ▁una ▁v atur ▁vad ek dek ▁vake , ▁ma ▁una ▁nuk p uku . ▁Ona ▁pa ▁u ▁mon am ono , ▁ina ▁vut ▁da ▁ra ▁tena ▁nil ong ▁ma ▁una ▁tup tup ▁tuna ▁ure ▁ra ▁pak ana ▁bung ▁ina ▁vana ▁taun ▁u ▁tana .</t>
  </si>
  <si>
    <t>▁Ma ▁ta ▁umana ▁i ang ▁i ▁tur ▁piram ▁ara ▁Sard es , ▁pa ▁dia ▁ga ▁vad ur ▁kad ia ▁umana ▁mal ; ▁ma ▁av et ▁ma ▁diat , ▁av et ▁a ▁vana vana ▁ma ▁ra ▁mal ▁pua ; ▁tago ▁i ▁topa ▁diat ▁dam ana .</t>
  </si>
  <si>
    <t>▁A ▁tena ▁ni uv ia ▁na ▁mong ▁ma ▁ra ▁umana ▁mal ▁pua ; ▁ma ▁pa ▁ina ▁pun ▁vue ▁muka ▁ra ▁i ang ina ▁ta ▁ra ▁buk ▁na ▁nila un , ▁ma ▁ina ▁kale ▁pa ▁ra ▁i ang ina ▁ta ▁ra ▁lua ina ▁mata ▁i ▁Tam agu , ▁ma ▁kana ▁la vur ▁angelo .</t>
  </si>
  <si>
    <t>▁Ma ▁una ▁tut umu ▁tada v ▁ra ▁angelo ▁ka ▁ra ▁eke lesia ▁i ▁ki ▁Pila del pia : ▁Nina ▁i ▁gom gom , ▁ma ▁i ▁dov ot , ▁nina ▁i ▁vat ure ▁ra ▁ki ▁kai ▁David , ▁nina ▁i ▁ki ▁are ▁ma ▁pa ▁ta ▁na ▁ki ▁bat ▁mule , ▁ma ▁i ▁ki ▁bat ▁ma ▁pa ▁ta ▁na ▁ki ▁are ▁mule , ▁i ▁tat ike ▁go ▁ra ▁la vur ▁mag it :</t>
  </si>
  <si>
    <t>▁I au ▁nun ure ▁kaum ▁la vur ▁pap alum ▁( g ire , ▁tika ▁na ▁mat akila lat ▁i ▁tap apa ▁ta ▁ra ▁lua ina ▁matam , ▁ma ▁pa ▁ta ▁na ▁ki ▁bat ▁ia ), ▁ba ▁i ▁iki lik ▁ika ▁ra ▁dek dek im , ▁ma ▁u ▁ga ▁v atur ▁vake ▁ka ugu ▁tin ata ▁ma ▁pa ▁u ▁ti ▁pue ▁vue ▁ra ▁i ang igu .</t>
  </si>
  <si>
    <t>▁G ire , ▁ina ▁tul ▁tar ▁ta ▁umana ▁tarai ▁ta ▁ra ▁ki v ung ▁kai ▁Satan , ▁dia ▁tib una ▁vat ang ▁mule ▁diat ▁ba ▁diat ▁a ▁umana ▁te ▁I uda ia , ▁ma ▁pata ., ▁dia ▁va ongo ▁ko ; ▁gire , ▁ina ▁ong or ▁pire ▁diat , ▁upi ▁diat ▁a ▁vana ▁piram , ▁ma ▁diat ▁a ▁va ▁tim ti bum ▁pire ▁ra ▁ura ▁kaum . ▁ma ▁diat ▁a ▁nun ure ▁ba ▁iau ▁ga ▁tul ▁tar ▁ka ugu ▁var mari ▁tam .</t>
  </si>
  <si>
    <t>▁Ba ▁i ▁par ▁go ▁ra ▁la vur ▁mag it ▁iau ▁ga ▁gire ▁tika ▁na ▁ban banu ▁i ▁ga ▁tap apa ▁are ▁arama ▁ra ▁bala ▁na ▁bak ut , ▁ma ▁ra ▁nilai ▁tikai , ▁nina ▁iau ▁val ong ore ▁ba ▁i ▁ga ▁tata ▁lua ▁da ▁ra ▁nilai ▁ra ▁ta vur , ▁i ▁biti : ▁Una ▁tut ua ▁uti ▁ma ▁ina ▁ve ▁tar ▁ra ▁la vur ▁mag it ▁tam ▁ba ▁da ▁pait ▁ia ▁nam ur .</t>
  </si>
  <si>
    <t>▁nam ▁ra ▁ura ▁vin un ▁ma ▁a ▁i vat ▁na ▁patu ana ▁diat ▁a ▁bura ▁tim ti bum ▁ta ▁ra ▁mata ▁i ▁nina ▁i ▁ki ▁ta ▁ra ▁kiki ▁na ▁king , ▁ma ▁diat ▁a ▁lotu ▁tada v ▁nina ▁i ▁laun ▁pa ▁na ▁mutu , ▁ma ▁diat ▁a ▁vung ▁kad ia ▁umana ▁kere ▁ta ▁ra ▁mata ▁i ▁ra ▁kiki ▁na ▁king , ▁ma ▁diat ▁a ▁biti :</t>
  </si>
  <si>
    <t>▁I ▁topa ▁u ▁tuna , ▁ka veve ▁Lul uai ▁ma ▁ka veve ▁God , ▁upi ▁da ▁tul ▁tar ▁ra ▁var man anai ▁tam , ▁ra ▁var iru , ▁ma ▁ra ▁var k urai ; ▁tago ▁u ▁ga ▁vaki ▁ra ▁la vur ▁mag it ▁ma ▁dia ▁tar ▁ki ▁ma ▁di ▁ga ▁vaki ▁diat ▁ta ▁kaum ▁mama inga .</t>
  </si>
  <si>
    <t>▁Ma ▁iau ▁ga ▁ki ▁vua vua i ▁ta ▁ra ▁Tul ungen ; ▁ma ▁tika ▁na ▁kiki ▁na ▁king ▁i ▁ga ▁tur ▁ta ▁ra ▁bala ▁na ▁bak ut , ▁ma ▁tikai ▁i ▁ga ▁ki ▁ta ▁ra ▁kiki ▁na ▁king ;</t>
  </si>
  <si>
    <t>▁ma ▁nina ▁i ▁ga ▁ki ▁tana ▁i ▁ga ▁papa it ▁na ▁var og op ▁ma ▁ra ▁vat , ▁a ▁i ang ina ▁i as per , ▁ma ▁ra ▁da imon , ▁ma ▁ra ▁gog ol ▁i ▁ga ▁tur ▁kik il ▁ra ▁kiki ▁na ▁king , ▁i ▁var og op ▁ma ▁ra ▁em era led .</t>
  </si>
  <si>
    <t>▁Ma ▁a ▁ura ▁vin un ▁ma ▁a ▁i vat ▁na ▁kiki ▁na ▁king ▁dia ▁ga ▁tur ▁kik il ▁ra ▁ngala ▁na ▁kiki ▁na ▁king ; ▁ma ▁a ▁ura ▁vin un ▁ma ▁a ▁i vat ▁na ▁patu ana ▁dia ▁ga ▁ki ▁tana , ▁ma ▁dia ▁ga ▁mong ▁ma ▁ra ▁umana ▁mal ▁pua ; ▁ma ▁dia ▁ga ▁toke ▁ra ▁umana ▁kere ▁na ▁go led ▁ta ▁ra ▁ulu ▁i ▁diat .</t>
  </si>
  <si>
    <t>▁Ma ▁ra ▁meme ▁ma ▁ra ▁nilai ▁ra ▁umana ▁pang pag ur , ▁ma ▁ra ▁pipi , ▁dit al ▁ga ▁vana ▁r ikai ▁kan ▁ra ▁kiki ▁na ▁king . ▁Ma ▁la vur ua ▁na ▁biro ▁na ▁i ap ▁dia ▁ga ▁io ▁ta ▁ra ▁lua ina ▁kiki ▁na ▁king , ▁a ▁la vur ua ▁na ▁Tul ungen ▁kai ▁God ▁nam ;</t>
  </si>
  <si>
    <t>▁ma ▁ta ▁ra ▁lua ina ▁mata ▁i ▁ra ▁kiki ▁na ▁king ▁i ▁ga ▁da ▁ra ▁ta , ▁i ▁var og op ▁ma ▁ra ▁tiro a , ▁da ▁ra ▁kristal ; ▁ma ▁a ▁i vat ▁na ▁mag it ▁na ▁vav aki ▁a ▁umana ▁la una ▁dia ▁tur ▁li vuan ▁ta ▁ra ▁kiki ▁na ▁king ▁ma ▁kik il ▁ia ▁bula ; ▁a ▁lua ▁i ▁diat ▁ma ▁ra ▁muru ▁i ▁diat ▁i ▁var ta bir it ▁ma ▁ra ▁umana ▁kia u ▁na ▁mata .</t>
  </si>
  <si>
    <t>▁Ma ▁ra ▁lua ina ▁mag it ▁na ▁vav aki ▁i ▁ga ▁da ▁ra ▁leon , ▁ma ▁ra ▁va uru ana ▁da ▁ra ▁nat ▁na ▁bul um akau , ▁ma ▁ra ▁mata ▁i ▁ra ▁va utul una ▁i ▁da ▁ra ▁mata ▁i ▁ra ▁tut ana , ▁ma ▁ra ▁mata ▁i ▁ra ▁va ivat ina ▁i ▁da ▁ra ▁tara gau ▁i ▁pur pur urung .</t>
  </si>
  <si>
    <t>▁Ma ▁nam ▁ra ▁i vat ▁na ▁mag it ▁na ▁vav aki ▁a ▁umana ▁la una ▁a ▁lap lap tikai ▁na ▁be bea ▁i ▁diat ▁ma ▁ra ▁pak ap aka ▁i ▁diat ▁ma ▁ra ▁bala ▁i ▁diat ▁i ▁var ta bir it ▁ma ▁ra ▁la vur ▁kia u ▁na ▁mata ; ▁ma ▁pa ▁dia ▁ngo ▁ta ▁ra ▁ke ake ▁ma ▁ta ▁ra ▁mar um , ▁ma ▁dia ▁tat ike ▁ra ▁tin ata ▁dari : ▁I ▁gom gom , ▁i ▁gom gom , ▁i ▁gom gom , ▁ra ▁Lul uai , ▁God , ▁i ▁dek dek ▁muka , ▁nina ▁i ▁ga ▁laun ▁amana , ▁ma ▁i ▁laun ▁go , ▁ma ▁na ▁laun ▁nam ur .</t>
  </si>
  <si>
    <t>▁Ma ▁ba ▁ra ▁i vat ▁na ▁mag it ▁na ▁vav aki ▁a ▁umana ▁la una ▁diat ▁a ▁tul ▁tar ▁ra ▁var man anai , ▁ra ▁var iru , ▁ma ▁ra ▁pite ▁var pa ▁tai ▁nina ▁i ▁ki ▁ta ▁ra ▁kiki ▁na ▁king , ▁i ▁laun ▁pa ▁na ▁mutu ,</t>
  </si>
  <si>
    <t>▁Ma ▁iau ▁ga ▁gire ▁tika ▁na ▁buk ▁ta ▁ra ▁lime ▁tuna ▁nam ▁i ▁ga ▁ki ▁ta ▁ra ▁kiki ▁na ▁king , ▁ma ▁di ▁ga ▁tut umu ▁ta ▁ra ▁bal ana ▁ma ▁ta ▁ra ▁mur una , ▁ma ▁di ▁ga ▁va bu lit ▁bat ▁ia ▁ma ▁di ▁ga ▁taun ▁ra ▁bu lit ▁ma ▁ra ▁la vur ua ▁na ▁vak ilang .</t>
  </si>
  <si>
    <t>▁ma ▁u ▁tar ▁vaki ▁diat ▁upi ▁ra ▁umana ▁tena ▁var k urai ▁ma ▁ra ▁umana ▁tena ▁tina bar ▁kai ▁kada ▁God , ▁ma ▁diat ▁a ▁var k urai ▁boko ▁ta ▁ra ▁r akar akan ▁a ▁gun ag unan .</t>
  </si>
  <si>
    <t>▁Ma ▁iau ▁ga ▁gire ▁ma ▁iau ▁ga ▁val ong ore ▁ra ▁nilai ▁ra ▁mang oro ▁na ▁angelo , ▁dia ▁tur ▁kik il ▁ra ▁kiki ▁na ▁king ▁ma ▁ra ▁umana ▁mag it ▁na ▁vav aki ▁a ▁umana ▁la una ▁ma ▁ra ▁la vur ▁patu ana ; ▁ma ▁di ▁luk ▁gu ve ▁diat ▁a ▁vin un ▁na ▁ari p ▁na ▁mar mar ▁na ▁vin un ▁na ▁ari p ▁na ▁mar mar , ▁ma ▁mang oro ▁na ▁ari p ▁na ▁mar mar ;</t>
  </si>
  <si>
    <t>▁ma ▁dia ▁tat ike ▁ma ▁ra ▁ngala ▁na ▁nilai ▁diat ▁dari : ▁I ▁topa ▁tuna ▁ra ▁Lam , ▁nam ▁di ▁ga ▁doka , ▁upi ▁da ▁tul ▁tar ▁ra ▁var k urai ▁tana , ▁ra ▁pepe al ▁mag it , ▁ma ▁ra ▁kab inana , ▁ma ▁ra ▁ni ongor , ▁ma ▁ra ▁var iru , ▁ma ▁ra ▁pite ▁var pa , ▁ma ▁ra ▁var vado an .</t>
  </si>
  <si>
    <t>▁Ma ▁iau ▁ga ▁val ong ore ▁ra ▁la vur ▁mag it ▁di ▁ga ▁vaki ▁diat ▁ta ▁ra ▁bala ▁na ▁bak ut , ▁ma ▁ra ▁pia ▁bula , ▁ma ▁ta ▁ra ▁va vai ▁ra ▁pia , ▁ma ▁ta ▁ra ▁ul ▁a ▁ta , ▁ma ▁ra ▁la vur ▁mag it ▁i ▁tur ▁ta ▁diat , ▁dia ▁ga ▁tat ike ▁dari : ▁Da ▁tul ▁tar ▁ra ▁var vado an , ▁ra ▁var iru , ▁ma ▁ra ▁pite ▁var pa , ▁ma ▁ra ▁var k urai ▁pa ▁na ▁mutu , ▁tai ▁nina ▁i ▁ki ▁ta ▁ra ▁kiki ▁na ▁king ▁ma ▁tada v ▁ra ▁Lam .</t>
  </si>
  <si>
    <t>▁Ma ▁ra ▁i vat ▁na ▁mag it ▁na ▁vav aki ▁a ▁umana ▁la una ▁dia ▁ga ▁biti : ▁Amen . ▁Ma ▁ra ▁umana ▁patu ana ▁dia ▁ga ▁bura ▁tim ti bum ▁ma ▁dia ▁ga ▁lotu ▁tada v ▁ia .</t>
  </si>
  <si>
    <t>▁Ma ▁iau ▁ga ▁gire ▁tika ▁na ▁dek dek ▁na ▁angelo ▁i ▁ga ▁ora oro ▁ma ▁ra ▁ngala ▁na ▁nila ina ▁dari : ▁To ▁ia ▁i ▁ko ▁upi ▁na ▁pele gi ▁ra ▁buk , ▁ma ▁upi ▁na ▁pala ▁vue ▁kana ▁la vur ▁vak ilang ▁ta ▁ra ▁bu lit ?</t>
  </si>
  <si>
    <t>▁Ma ▁pa ▁i ▁ga ▁tale ▁ta ▁tikai ▁arama ▁ra ▁bala ▁na ▁bak ut , ▁ba ▁ra ▁pia , ▁ba ▁ta ▁ra ▁va vai ▁ra ▁pia , ▁upi ▁na ▁pele gi ▁ra ▁buk ▁ma ▁upi ▁na ▁gire .</t>
  </si>
  <si>
    <t>▁Ma ▁iau ▁ga ▁manga ▁tang t angi , ▁tago ▁pa ▁ta ▁i ▁ga ▁ko ▁upi ▁na ▁pele gi ▁ra ▁buk ▁ma ▁upi ▁na ▁gire ;</t>
  </si>
  <si>
    <t>▁ma ▁tikai ▁ta . diat ▁a ▁umana ▁patu ana ▁i ▁tat ike ▁ta gu : ▁Koko ▁una ▁tangi ; ▁tago ▁ra ▁Leon ▁ta ▁ra ▁vuna ▁tarai ▁I uda , ▁a ▁O kor ▁i ▁David ▁i ▁ga ▁uvu via ▁var pa , ▁upi ▁na ▁pele gi ▁ra ▁buk ▁ma ▁kana ▁la vur ua ▁na ▁bu lit .</t>
  </si>
  <si>
    <t>▁Ma ▁iau ▁ga ▁gire ▁tika ▁na ▁Lam , ▁da ▁di ▁ga ▁doka , ▁i ▁tur ▁li vuan ▁ta ▁ra ▁kiki ▁na ▁king ▁ma ▁ra ▁i vat ▁na ▁mag it ▁na ▁vav aki ▁a ▁umana ▁la una ▁ma ▁li vuan ▁ta ▁ra ▁umana ▁patu ana , ▁ma ▁i ▁ga ▁vung ▁la vur ua ▁na ▁ram una ▁ma ▁la vur ua ▁na ▁kia u ▁na ▁matana , ▁a ▁la vur ua ▁na ▁Tul ungen ▁kai ▁God ▁nam , ▁di ▁ga ▁tul ▁vue ▁diat ▁ta ▁ra ▁r akar akan ▁a ▁gun ag unan ▁par</t>
  </si>
  <si>
    <t>▁Ma ▁i ▁ga ▁vut ▁ma ▁i ▁ga ▁tak ▁pa ▁ra ▁buk ▁kan ▁ra ▁lime ▁tuna ▁nina ▁i ▁ga ▁ki ▁ta ▁ra ▁kiki ▁na ▁king .</t>
  </si>
  <si>
    <t>▁Ma ▁ba ▁i ▁ga ▁tak ▁pa ▁ra ▁buk , ▁a ▁i vat ▁na ▁mag it ▁na ▁vav aki , ▁a ▁umana ▁la una , ▁ma ▁ra ▁ura ▁vin un ▁ma ▁a ▁i vat ▁na ▁patu ana , ▁dia ▁bura ▁tim ti bum ▁ta ▁ra ▁lua ina ▁mata ▁i ▁ra ▁Lam , ▁dia ▁v atur ▁tik at ikai ▁a ▁ngala ▁na ▁pag ol ▁ma ▁ra ▁umana ▁la ▁di ▁ga ▁pait ▁ia ▁ma ▁ra ▁go led , ▁ma ▁dia ▁buka ▁ma ▁ra ▁bu lit ▁i ▁ang ▁na ▁kat kat , ▁ia ▁nam ▁ra ▁la vur ▁ni aring ▁kai ▁ra ▁umana ▁tena ▁gom gom .</t>
  </si>
  <si>
    <t>▁Ma ▁dia ▁kaka ile ▁ra ▁kalam ana ▁kaka ilai , ▁dari : ▁I ▁topa ▁u ▁tuna , ▁pi ▁una ▁tak ▁pa ▁ra ▁buk ▁ma ▁pi ▁una ▁pele gi ▁kana ▁la vur ▁bu lit , ▁tago ▁di ▁ga ▁doko ▁u , ▁ma ▁u ▁ga ▁kul ▁pa ▁ra ▁tarai ▁ma ▁ra ▁gap um , ▁a ▁tarai ▁ta ▁ra ▁la vur ▁vuna ▁tarai , ▁ma ▁ra ▁la vur ▁ala la ▁tin ata , ▁ma ▁ra ▁la vur ▁vuna ▁g unan , ▁ma ▁ra ▁la vur ▁kor ▁na ▁tarai , ▁upi ▁kai ▁God ,</t>
  </si>
  <si>
    <t>▁Ma ▁iau ▁ga ▁gire ▁ba ▁ra ▁Lam ▁i ▁pele gi ▁ra ▁lua ina ▁ta ▁ra ▁la vur ua ▁na ▁vak ilang ▁ta ▁ra ▁bu lit , ▁ma ▁iau ▁ga ▁val ong ore ▁tikai ▁ta ▁diat ▁ra ▁i vat ▁na ▁mag it ▁na ▁vav aki ▁a ▁umana ▁la una ▁i ▁ga ▁biti : ▁Una ▁mai ; ▁ma ▁ra ▁nila ina ▁i ▁ga ▁da ▁ra ▁pipi .</t>
  </si>
  <si>
    <t>▁ma ▁di ▁ga ▁ora oro ▁ma ▁ra ▁ngala ▁na ▁nilai ▁diat ▁dari : ▁Lul uai ▁gom gom ▁ma ▁u ▁dov ot ▁bula , ▁v inga ia ▁bar ▁una ▁ga ▁kure ▁diat ▁ma ▁una ▁ga ▁obo ▁pa ▁ra ▁gapu ▁i ▁ve vet ▁ta ▁diat ▁dia ▁ki ▁ta ▁ra ▁r akar akan ▁a ▁gun ag unan ?</t>
  </si>
  <si>
    <t>▁Ma ▁di ▁ga ▁tul ▁tar ▁tik atika ▁na ▁mal ▁pua ▁ta ▁diat ; ▁ma ▁di ▁ga ▁ve ▁diat ▁upi ▁diat ▁a . ▁ngo ▁pa ▁boko ▁a ▁iki lik , ▁tuk ▁tar ▁ta ▁ra ▁bung ▁ba ▁diat ▁dia ▁t ult ul ▁var iri vut ▁ma ▁diat , ▁ma ▁ra ▁tara ▁na ▁tura ▁i ▁diat ▁ba ▁da ▁doko ▁boko ▁diat , ▁da ▁di ▁ga ▁doko ▁value ▁diat , ▁dia ▁ga ▁pait ▁ot ▁pa ▁kad ia ▁pap alum .</t>
  </si>
  <si>
    <t>▁Ma ▁iau ▁ga ▁gire ▁ba ▁i ▁pele gi ▁ra ▁va lap tika ina ▁vak ilang ▁ta ▁ra ▁bu lit , ▁i ▁ga ▁gur ia ▁na ▁ka ia ; ▁ma ▁ra ▁matana ▁ke ake ▁i ▁ga ▁papa it ▁na ▁mar ut ▁da ▁ra ▁mal ▁na ▁n itab un ▁ma ▁ra ▁gai ▁par ika ▁i ▁ga ▁var og op ▁ma ▁ra ▁gap ;</t>
  </si>
  <si>
    <t>▁ma ▁ra ▁umana ▁tag ul ▁kai ▁ra ▁bala ▁na ▁bak ut ▁dia ▁ga ▁bura ▁ra ▁pia , ▁da ▁ra ▁l ovo ▁i ▁vung ue ▁ra ▁vua ina ▁ba ▁i ▁kok or ▁boko , ▁tago ▁a ▁ong or ▁na ▁vu vu ▁i ▁vam alma li ara .</t>
  </si>
  <si>
    <t>▁Ma ▁ra ▁bala ▁na ▁bak ut ▁i ▁ga ▁panie ▁da ▁ra ▁buk ▁di ▁pip in ▁ia ; ▁ma ▁di ▁ga ▁kari ▁ra ▁la vur ▁lu alu ana ▁ma ▁ra ▁la vur ▁lolo ▁kan ▁kad ia ▁tur tur .</t>
  </si>
  <si>
    <t>▁Ma ▁ra ▁umana ▁king ▁ta ▁ra ▁r akar akan ▁a ▁gun ag unan , ▁ma ▁diat ▁dia ▁lul uai ▁na ▁ka ia , ▁ma ▁diat ▁dia ▁lu alua ▁ma ▁ra ▁umana ▁uvi ana , ▁ma ▁ra ▁umana ▁tena ▁ni ongor , ▁ma ▁ra ▁umana ▁vila vila u ▁par ika , ▁ma ▁ra ▁tarai ▁tuna ▁par ika , ▁dia ▁ga ▁parap arau ▁ta ▁ra ▁umana ▁babang ▁ma ▁ta ▁ra ▁umana ▁ngala ▁na ▁vat ▁ta ▁ra ▁lu alu ana ;</t>
  </si>
  <si>
    <t>▁ma ▁dia ▁lul ▁ra ▁umana ▁lu ana ▁ma ▁ra ▁umana ▁ngala ▁na ▁vat ▁dari : ▁Avat ▁a ▁kok opo ▁taun ▁av et , ▁ma ▁av at ▁a ▁pun ang ▁av et ▁kan ▁ra ▁mata ▁i ▁nam ▁i ▁ki ▁ta ▁ra ▁kiki ▁na ▁king , ▁ma ▁kan ▁ra ▁kankan ▁kai ▁ra ▁Lam ;</t>
  </si>
  <si>
    <t>▁tago ▁i ▁tar ▁vut ▁kad ir ▁ngala ▁na ▁bung ▁na ▁kankan ; ▁ma ▁na ▁tale ▁to ▁ia ▁pi ▁na ▁tur ▁va lar ▁pa ▁tana ?</t>
  </si>
  <si>
    <t>▁Ma ▁iau ▁ga ▁gire ▁tika ▁na ▁os ▁i ▁pua , ▁ma ▁nam ▁i ▁ga ▁ki ▁tana ▁i ▁ga ▁vat ure ▁tika ▁na ▁pan ak ; ▁ma ▁di ▁ga ▁tul ▁tar ▁tika ▁na ▁kere ▁tana , ▁ma ▁i ▁ga ▁vana ▁r ikai ▁ma ▁ra ▁ni ongor ▁upi ▁na ▁uvu via ▁ta ▁ra ▁vin aru bu .</t>
  </si>
  <si>
    <t>▁Ma ▁ba ▁i ▁ga ▁pele gi ▁ra ▁va iv ut una ▁vak ilang ▁ta ▁ra ▁bu lit , ▁iau ▁ga ▁val ong ore ▁ra ▁va uru ana ▁mag it ▁na ▁vav aki ▁a ▁la una ▁i ▁biti : ▁Una ▁mai .</t>
  </si>
  <si>
    <t>▁Ma ▁ta ▁ra ▁os ▁i ▁ga ▁vana ▁r ikai , ▁a ▁bira o ; ▁Ta ▁di ▁ga ▁tul ▁tar ▁nina ▁i ▁ga ▁ki ▁tana ▁upi ▁na ▁tak ▁vue ▁ra ▁mal mal ▁kan ▁ra ▁r akar akan ▁a ▁gun ag unan , ▁ma ▁upi ▁diat ▁a ▁ubu ▁var gili ane ▁diat ; ▁ma ▁di ▁ga ▁tul ▁tar ▁ra ▁ngala ▁na ▁pakat ▁na ▁vin aru bu ▁tana .</t>
  </si>
  <si>
    <t>▁Ma ▁ba ▁i ▁pele gi ▁ra ▁va utul una ▁vak ilang ▁ta ▁ra ▁bu lit , ▁iau ▁ga ▁val ong ore ▁ra ▁va utul una ▁mag it ▁na ▁vav aki ▁a ▁la una ▁i ▁ga ▁biti ▁dari : ▁Una ▁mai . ▁Ma ▁iau ▁gire ▁tika ▁na ▁os ▁kor akor ong ; ▁ma ▁nina ▁i ▁ga ▁ki ▁tana , ▁i ▁ga ▁vat ure ▁a ▁vala va lar ▁ta ▁ra ▁lim ana .</t>
  </si>
  <si>
    <t>▁Ma ▁iau ▁ga ▁val ong ore ▁da ▁ra ▁nilai ▁tikai ▁i ▁ar ikai ▁li vuan ▁ta ▁diat ▁ra ▁i vat ▁na ▁mag it ▁na ▁vav aki ▁a ▁umana ▁la una , ▁dari : ▁Tika ▁na ▁vala va lar ▁na ▁vit ▁ure ▁tika ▁na ▁den aria , ▁ma ▁a ▁ut ul ▁a ▁vala va lar ▁na ▁kon ▁ure ▁tika ▁na ▁den aria ; ▁ma ▁koko ▁una ▁vaka ina ▁ra ▁d angi ▁ma ▁ra ▁vain .</t>
  </si>
  <si>
    <t>▁Ma ▁ba ▁i ▁pele gi ▁ra ▁va ivat ina ▁vak ilang ▁ta ▁ra ▁bu lit , ▁iau ▁ga ▁val ong ore ▁ra ▁nilai ▁ra ▁va ivat ina ▁mag it ▁na ▁vav aki ▁a ▁la una ▁i ▁ga ▁biti ▁dari : ▁Una ▁mai .</t>
  </si>
  <si>
    <t>▁Ma ▁iau ▁ga ▁gire ▁tika ▁na . ▁os ▁i ▁kabu ; ▁ma ▁ra ▁i ang ▁i ▁nina ▁i ▁ga ▁ki ▁tana : ▁a ▁Min at ; ▁ma ▁dir ▁ga ▁var ag ur ▁ma ▁ra ▁ruarua ▁na ▁tul ungen . ▁Ma ▁di ▁ga ▁tul ▁tar ▁ra ▁var k urai ▁ta ▁dir ▁ure ▁ra ▁va ivat ina ▁pak ana ▁r akar akan ▁a ▁gun ag unan , ▁uti ▁dir ▁a ▁var dod oko ▁ma ▁ra ▁pakat ▁na ▁vin aru bu , ▁ma ▁ra ▁mul m ulum , ▁ma ▁ra ▁minat , ▁ma ▁ra ▁umana ▁kaina ▁le ing ▁ta ▁ra ▁r akar akan ▁a ▁gun ag unan .</t>
  </si>
  <si>
    <t>▁Ma ▁ba ▁i ▁pele gi ▁ra ▁vai lim ana ▁vak ilang ▁ta ▁ra ▁bu lit , ▁iau ▁ga ▁gire ▁ta ▁ra ▁va vai ▁na ▁ugu ugu ▁na ▁var ta bar ▁ra ▁la vur ▁tulung ea ▁i ▁diat ▁di ▁ga ▁doko ▁diat ▁ure ▁ra ▁tin ata ▁kai ▁God , ▁ma ▁ure ▁ra ▁var vai ▁dov ot , ▁nina ▁i ▁ga ▁tur ▁pire ▁diat ;</t>
  </si>
  <si>
    <t>▁Ma ▁ba ▁i ▁par ▁go ▁ra ▁la vur ▁mag it ▁iau ▁ga ▁gire ▁a ▁i vat ▁na ▁angelo ▁dia ▁tur ▁ta ▁ra ▁i vat ▁na ▁ng una ▁r akar akan ▁a ▁gun ag unan ▁ma ▁di ▁ga ▁vat ure ▁ra ▁i vat ▁na ▁matana ▁vu vu ▁kai ▁ra ▁r akar akan ▁a ▁gun ag unan , ▁upi ▁koko ▁ta ▁vu vu ▁na ▁tada v ▁ra ▁g unan , ▁ba ▁tada v ▁ra ▁ta , ▁ba ▁tada v ▁ra ▁da vai .</t>
  </si>
  <si>
    <t>▁ma ▁dia ▁ora oro ▁ma ▁ra ▁ngala ▁na ▁nilai ▁diat ▁dari : ▁A ▁var vala un ▁tada v ▁kada ▁God , ▁nina ▁i ▁ki ▁ta ▁ra ▁kiki ▁na ▁king , ▁ma ▁tada v ▁ra ▁Lam ▁bula .</t>
  </si>
  <si>
    <t>▁Ma ▁ra ▁la vur ▁angelo ▁dia ▁ga ▁tur ▁kik il ▁ra ▁kiki ▁na ▁king ▁ma ▁ra ▁umana ▁patu ana ▁ma ▁ra ▁i vat ▁na ▁mag it ▁na ▁vav aki ▁a ▁umana ▁la una , ▁ma ▁dia ▁ga ▁bura ▁tim ti bum ▁ta ▁ra ▁lua ina ▁mata ▁i ▁ra ▁kiki ▁na ▁king , ▁ma ▁dia ▁ga ▁lotu ▁tada v ▁God ,</t>
  </si>
  <si>
    <t>▁ma ▁dia ▁ga ▁biti : ▁Amen , ▁a ▁var vado an , ▁ma ▁ra ▁min amar , ▁ma ▁ra ▁kab inana , ▁ma ▁ra ▁pite ▁var pa , ▁ma ▁ra ▁var iru , ▁ma ▁ra ▁dek dek , ▁ma ▁ra ▁ni ongor , ▁tada v ▁kada ▁God ▁pa ▁na ▁mutu . ▁Amen .</t>
  </si>
  <si>
    <t>▁Ma ▁tikai ▁ta ▁diat ▁ra ▁umana ▁patu ana ▁i ▁tat ike ▁bali ▁iau ▁dari : ▁Di at ▁go , ▁dia ▁mong ▁ma ▁ra ▁umana ▁mal ▁pua , ▁ia ▁diat , ▁ma ▁dia ▁ga ▁vana ▁mama ve ?</t>
  </si>
  <si>
    <t>▁Ma ▁iau ▁ga ▁biti ▁tana : ▁Ka ugu ▁Lul uai , ▁u ▁nun ure . ▁Ma ▁i ▁ga ▁biti ▁ta gu : ▁Go ▁diat , ▁dia ▁vana ▁kan ▁ra ▁la vur ▁ngala ▁na ▁mag it ▁na ▁var mon ong , ▁ma ▁dia ▁ga ▁dur ▁vap ua ▁kad ia ▁la vur ▁bo ▁na ▁mal ▁ta ▁ra ▁gapu ▁i ▁ra ▁Lam .</t>
  </si>
  <si>
    <t>▁Kari ▁go ▁dia ▁tur ▁ta ▁ra ▁lua ina ▁mata ▁i ▁ra ▁kiki ▁na ▁king ▁kai ▁God , ▁ma ▁dia ▁tor ator om ▁tana ▁ta ▁kana ▁pal ▁na ▁var ta bar ▁ta ▁ra ▁ke ake ▁ma ▁ta ▁ra ▁mar um ; ▁ma ▁nina ▁i ▁kiki ▁ta ▁ra ▁kiki ▁na ▁king ▁na ▁tur up ▁taun ▁diat ▁ma ▁kana ▁min amar .</t>
  </si>
  <si>
    <t>▁Ma ▁pa ▁dia ▁mul m ulum ▁ma ▁pa ▁dia ▁mar ▁mulai ; ▁a ▁ke ake ▁pa ▁na ▁tup ▁mule ▁diat , ▁ba ▁ta ▁en ana ▁oa o ;</t>
  </si>
  <si>
    <t>▁tago ▁ra ▁Lam , ▁nina ▁i ▁ki ▁li vuan ▁ta ▁ra ▁kiki ▁na ▁king , ▁na ▁tabata bar ▁diat ▁ma ▁na ▁ag ure ▁pa ▁diat ▁tada v ▁ra ▁umana ▁ki vu ▁na ▁tava ▁na ▁nila un ; ▁ma ▁God ▁na ▁u ▁vue ▁ra ▁la vur ▁lur ▁na ▁mata ▁i ▁diat .</t>
  </si>
  <si>
    <t>▁Ma ▁iau ▁ga ▁gire ▁ta ▁ra ▁angelo ▁i ▁tut ua ▁ta ▁ra ▁vana vana ▁r ikai ▁na ▁ke ake , ▁ma ▁i ▁vat ure ▁ra ▁bu lit ▁kai ▁ra ▁la una ▁God ; ▁ma ▁i ▁ga ▁manga ▁oro ▁tada v ▁diat ▁ra ▁i vat ▁na ▁angelo ▁di ▁ga ▁tul ▁tar ▁ia ▁ta ▁diat ▁upi ▁diat ▁a ▁vaka ina ▁ra ▁pia ▁ma ▁ra ▁ta , ▁ma ▁i ▁biti ▁dari :</t>
  </si>
  <si>
    <t>▁Koko ▁av at ▁a ▁vaka ina ▁ra ▁pia , ▁ba ▁ra ▁ta ▁ba ▁ra ▁umana ▁da vai , ▁tuk ▁tar ▁ta ▁ra ▁bung ▁ba ▁ave ▁ga ▁va bu lit ▁vak ilang ▁ra ▁la vur ▁t ult ul ▁kai ▁God ▁ta ▁ra ▁pal ▁a ▁mata ▁i ▁diat .</t>
  </si>
  <si>
    <t>▁Ma ▁iau ▁ga ▁val ong ore ▁ra ▁nil uluk ▁ure ▁diat ▁di ▁ga ▁va bu lit ▁vak ilang ▁diat ; ▁tika ▁na ▁mar ▁ma ▁a ▁i vat ▁na ▁vin un ▁ma ▁a ▁i vat ▁na ▁ari p ▁na ▁mar mar , ▁di ▁ga ▁va bu lit ▁vak ilang ▁diat ▁ta ▁ra ▁la vur ▁vuna ▁tarai ▁kai ▁ra ▁umana ▁natu ▁i ▁Israel .</t>
  </si>
  <si>
    <t>▁Ta ▁ra ▁vuna ▁tarai ▁I uda ▁tika ▁na ▁vin un ▁ma ▁a ▁ura ▁rip ▁na ▁mar mar ; ▁Ta ▁ra ▁vuna ▁tarai ▁Ruben ▁tika ▁na ▁vin un ▁ma ▁a ▁ura ▁rip ▁na ▁mar mar ; ▁Ta ▁ra ▁vuna ▁tarai ▁Gad ▁tika ▁na ▁vin un ▁ma ▁a ▁ura ▁rip ▁na ▁mar mar ;</t>
  </si>
  <si>
    <t>▁Ta ▁ra ▁vuna ▁tarai ▁A ser ▁tika ▁na ▁vin un ▁ma ▁a ▁ura ▁rip ▁na ▁mar mar ; ▁Ta ▁ra ▁vuna ▁tarai ▁Nap tali ▁tika ▁na ▁vin un ▁ma ▁a ▁ura ▁rip ▁na ▁mar mar ; ▁Ta ▁ra ▁vuna ▁tarai ▁Manase ▁tika ▁na ▁vin un ▁ma ▁a ▁ura ▁rip ▁na ▁mar mar ;</t>
  </si>
  <si>
    <t>▁Ta ▁ra ▁vuna ▁tarai ▁Simeon ▁tika ▁na ▁vin un ▁ma ▁a ▁ura ▁rip ▁na ▁mar mar ; ▁Ta ▁ra ▁vuna ▁tarai ▁Levi ▁tika ▁na ▁vin un ▁ma ▁a ▁ura ▁rip ▁na ▁mar mar ; ▁Ta ▁ra ▁vuna ▁tarai ▁Is akar ▁tika ▁na ▁vin un ▁ma ▁a ▁ura ▁rip ▁na ▁mar mar</t>
  </si>
  <si>
    <t>▁Ta ▁ra ▁vuna ▁tarai ▁Seb ulon ▁tika ▁na ▁vin un ▁ma ▁a ▁ura ▁rip ▁na ▁mar mar ; ▁Ta ▁ra ▁vuna ▁tarai ▁I ose p ▁tika ▁na ▁vin un ▁ma ▁a ▁ura ▁rip ▁na ▁mar mar ; ▁Ta ▁ra ▁vuna ▁tarai ▁Beni amin ▁tika ▁na ▁vin un ▁ma ▁a ▁ura ▁rip ▁na ▁mar mar ▁di ▁ga ▁va bu lit ▁vak ilang ▁diat .</t>
  </si>
  <si>
    <t>▁Ma ▁ba ▁i ▁par ▁go ▁ra ▁la vur ▁mag it ▁iau ▁ga ▁gire ▁ra ▁ngala ▁na ▁kor , ▁pa ▁ta ▁tut ana ▁na ▁luk ▁va lar ▁pa ▁diat , ▁ta ▁ra ▁la vur ▁vuna ▁g unan , ▁ma ▁ta ▁ra ▁la vur ▁vuna ▁tarai , ▁ma ▁ta ▁ra ▁la vur ▁kor ▁na ▁tarai , ▁ma ▁ta ▁ra ▁la vur ▁ala la ▁tin ata , ▁dia ▁ga ▁tur ▁ta ▁ra ▁lua ina ▁mata ▁i ▁ra ▁kiki ▁na ▁king ▁ma ▁ta ▁ra ▁lua ina ▁mata ▁i ▁ra ▁Lam , ▁dia ▁ga ▁mong ▁ma ▁ra ▁mal ▁pua ▁ma ▁dia ▁ga ▁vat ure ▁ra ▁map ina ▁ul ▁ta ▁ra ▁lima ▁i ▁diat ;</t>
  </si>
  <si>
    <t>▁Ma ▁ba ▁i ▁pele gi ▁ra ▁va lav uru ana ▁vak ilang ▁ta ▁ra ▁bu lit , ▁i ▁ga ▁ki ▁top top ▁muka ▁arama ▁ra ▁bala ▁na ▁bak ut ▁vada ▁ma ▁ra ▁ng ungu ▁na ▁pak ana ▁bung .</t>
  </si>
  <si>
    <t>▁Ma ▁ra ▁va utul una ▁angelo ▁i ▁pup unge , ▁ma ▁ra ▁ngala ▁na ▁tag ul ▁i ▁bura ▁marama ▁ra ▁bala ▁na ▁bak ut , ▁i ▁bira o ▁da ▁ra ▁ul , ▁ma ▁i ▁ga ▁bura ▁taun ▁ra ▁va utul una ▁pak ana ▁ta ▁ra ▁la vur ▁tava ▁ali r , ▁ma ▁taun ▁ra ▁la vur ▁ki vu ▁na ▁tava ;</t>
  </si>
  <si>
    <t>▁ma ▁ra ▁i ang ▁i ▁ra ▁tag ul : ▁A ▁Map ak ▁Tuna ; ▁ma ▁ra ▁va utul una ▁pak ana ▁ta ▁ra ▁la vur ▁tava ▁i ▁ga ▁mapak ▁na ▁ka ia ; ▁ma ▁mang oro ▁na ▁tarai ▁dia ▁mat ▁ta ▁ra ▁tava , ▁tago ▁di ▁ga ▁vam apak ▁ia ▁tuna .</t>
  </si>
  <si>
    <t>▁Ma ▁ra ▁va ivat ina ▁angelo ▁i ▁pup unge , ▁ma ▁di ▁ga ▁ubu ▁ra ▁va utul una ▁pak ana ▁ta ▁ra ▁matana ▁ke ake , ▁ma ▁ra ▁va utul una ▁pak ana ▁ta ▁ra ▁gai , ▁ma ▁ra ▁va utul una ▁pak ana ▁ta ▁ra ▁la vur ▁tag ul ; ▁upi ▁ra ▁va utul una ▁pak ana ▁ta ▁diat ▁na ▁boboto i ▁ma ▁koko ▁i ▁kapa ▁ra ▁va utul una ▁pak ana ▁ta ▁ra ▁bung , ▁ma ▁dam ana ▁bula ▁ra ▁mar um .</t>
  </si>
  <si>
    <t>▁Ma ▁iau ▁ga ▁gire , ▁ma ▁iau ▁ga ▁val ong ore ▁ta ▁tika ▁na ▁tara gau , ▁i ▁pur pur urung ▁li vuan ▁ta ▁ra ▁bala ▁na ▁bak ut , ▁ma ▁i ▁ga ▁oro ▁ma ▁ra ▁ngala ▁na ▁nila ina : ▁Na ▁kaina , ▁na ▁kaina , ▁na ▁kaina ▁ta ▁diat ▁dia ▁ki ▁ta ▁ra ▁r akar akan ▁a ▁gun ag unan ▁ure ▁ra ▁nilai ▁ra ▁ut ul ▁a ▁ta vur ▁kai ▁nam ▁ra ▁ut ul ▁a ▁angelo ▁ba ▁dit al ▁a ▁pup unge ▁boko .</t>
  </si>
  <si>
    <t>▁Ma ▁iau ▁ga ▁gire ▁ra ▁la vur ua ▁na ▁angelo , ▁diat ▁dia ▁tur ▁ta ▁ra ▁lua ina ▁mata ▁i ▁God ; ▁ma ▁di ▁ga ▁tul ▁tar ▁a ▁la vur ua ▁na ▁ta vur ▁ta ▁diat .</t>
  </si>
  <si>
    <t>▁Ma ▁ta ▁ra ▁angelo ▁i ▁vut ▁ma ▁i ▁ga ▁tur ▁pire ▁ra ▁ugu ugu ▁na ▁var ta bar , ▁ma ▁i ▁vat ure ▁tika ▁na ▁la ▁na ▁go led ▁di ▁tun ▁ra ▁mag it ▁i ▁ang ▁na ▁vu vu vul ▁tana ; ▁ma ▁di ▁ga ▁tul ▁tar ▁bula ▁ra ▁ngala ▁na ▁mag it ▁i ▁ang ▁na ▁kat kat ▁i ▁tana , ▁upi ▁na ▁vung ▁var ur ungane ▁ma ▁ra ▁la vur ▁ni aring ▁kai ▁ra ▁la vur ▁tena ▁gom gom ▁ta ▁ra ▁ul ▁a ▁ugu ugu ▁na ▁var ta bar , ▁di ▁ga ▁pait ▁ia ▁ma ▁ra ▁go led , ▁ta ▁ra ▁lua ina ▁mata ▁i ▁ra ▁kiki ▁na ▁king .</t>
  </si>
  <si>
    <t>▁Ma ▁ra ▁mi ▁na ▁mag it ▁i ▁ang ▁na ▁vu vu vul ▁diat ▁ma ▁ra ▁la vur ▁ni aring ▁kai ▁ra ▁umana ▁tena ▁gom gom , ▁dia ▁tu bang ▁r ikai ▁ta ▁ra ▁lima ▁i ▁ra ▁angelo ▁tada v ▁God .</t>
  </si>
  <si>
    <t>▁Ma ▁ra ▁angelo ▁i ▁ga ▁rakan ▁pa ▁ra ▁la ; ▁ma ▁i ▁ga ▁va buka ▁pa ▁ia ▁ma ▁ra ▁i ap ▁ta ▁ra ▁ugu ugu ▁na ▁var ta bar , ▁ma ▁i ▁vue ▁tar ▁ia ▁ara ▁ra ▁pia ; ▁ma ▁ra ▁umana ▁pipi ▁ma ▁ra ▁nilai ▁ta ▁umana , ▁ma ▁ra ▁umana ▁meme ▁ma ▁ra ▁gur ia ▁dia ▁vana ▁r ikai ▁tana .</t>
  </si>
  <si>
    <t>▁Ma ▁ra ▁la vur ua ▁na ▁angelo , ▁diat ▁dia ▁vat ure ▁ra ▁la vur ua ▁na ▁ta vur , ▁dia ▁ga ▁van in ara ▁upi ▁diat ▁a ▁pup unge .</t>
  </si>
  <si>
    <t>▁Ma ▁ra ▁lua ina ▁angelo ▁i ▁ga ▁pup unge , ▁ma ▁ra ▁vat ▁na ▁ais ▁ma ▁ra ▁i ap , ▁di ▁ga ▁var pop oto ▁ma ▁ra ▁gap , ▁dir ▁ga ▁bura ▁da ▁ra ▁bata ▁ara ▁ra ▁pia ; ▁ma ▁ra ▁i ap ▁i ▁tun ▁vue ▁ra ▁va utul una ▁pak ana ▁ta ▁ra ▁r akar akan ▁a ▁gun ag unan , ▁ma ▁ra ▁va utul una ▁pak ana ▁ta ▁ra ▁dav ada vai , ▁ma ▁ra ▁la vur ▁lub al ubang ▁na ▁vura ▁par ika .</t>
  </si>
  <si>
    <t>▁Ma ▁ra ▁va uru ana ▁angelo ▁i ▁pup unge , ▁ma ▁i ▁ga ▁da ▁di ▁vue ▁ra ▁ngala ▁na ▁lu ana ▁i ▁io ▁ma ▁ra ▁bira o ▁uro ▁na ▁ta ; ▁ma ▁ra ▁va utul una ▁pak ana ▁ta ▁ra ▁ta ▁i ▁ga ▁da ▁ra ▁gap ;</t>
  </si>
  <si>
    <t>▁ma ▁i ▁ga ▁mat ▁ra ▁va utul una ▁pak ana ▁ta ▁ra ▁la vur ▁mag it ▁i ▁laun ▁ta ▁ra ▁ta , ▁ma ▁ra ▁va utul una ▁pak ana ▁ta ▁ra ▁la vur ▁para u ▁i ▁ga ▁vir ua .</t>
  </si>
  <si>
    <t>▁Ma ▁ra ▁vai lim ana ▁angelo ▁i ▁ga ▁pup unge , ▁ma ▁iau ▁ga ▁gire ▁tika ▁na ▁tag ul ▁i ▁ga ▁bura ▁marama ▁ra ▁bala ▁na ▁bak ut ▁uti ▁ra ▁pia ; ▁ma ▁di ▁ga ▁tul ▁tar ▁ra ▁ki ▁tana ▁ure ▁ra ▁ngala ▁na ▁tung ▁i ▁lul ur ▁mat .</t>
  </si>
  <si>
    <t>▁Ma ▁ra ▁ta uku ▁i ▁diat ▁i ▁ga ▁da ▁ra ▁ta uku ▁i ▁ra ▁umana ▁kuka ▁na ▁pal ▁a ▁ga lip ▁ma ▁ra ▁umana ▁lob ot ono ▁tana ; ▁ma ▁ra ▁dek dek ▁i ▁diat ▁i ▁ki ▁ta ▁ra ▁ta uku ▁i ▁diat ▁upi ▁diat ▁a ▁vaka ina ▁ra ▁tarai ▁ta ▁ili ma ▁na ▁gai .</t>
  </si>
  <si>
    <t>▁Ma ▁ra ▁angelo ▁kai ▁ra ▁ngala ▁na ▁tung ▁nina ▁i ▁lul ur ▁mat , ▁i ▁king ▁ta ▁diat ; ▁di ▁vat ang ▁ra ▁i ang ina ▁ta ▁ra ▁tin ata ▁E bra io ▁ba : ▁Ab adon , ▁ma ▁ta ▁ra ▁tin ata ▁El enas ▁ba : ▁A poli on .</t>
  </si>
  <si>
    <t>▁I ▁tar ▁par ▁ra ▁lua ina ▁Kin adik , ▁a ▁ura ▁Kin adik ▁dir ▁a ▁mur ▁boko .</t>
  </si>
  <si>
    <t>▁Ma ▁ra ▁va lap tika ina ▁angelo ▁i ▁ga ▁pup unge , ▁ma ▁iau ▁ga ▁val ong ore ▁ra ▁nilai ▁tikai ▁i ▁ar ikai ▁ta ▁ra ▁i vat ▁na ▁r amu ▁i ▁ra ▁ugu ugu ▁na ▁var ta bar ▁di ▁ga ▁pait ▁ia ▁ma ▁ra ▁go led , ▁ma ▁i ▁tur ▁ta ▁ra ▁lua ina ▁mata ▁i ▁God ,</t>
  </si>
  <si>
    <t>▁ma ▁i ▁tat ike ▁ta ▁ra ▁va lap tika ina ▁angelo , ▁nina ▁i ▁vat ure ▁ra ▁ta vur , ▁dari : ▁Una ▁pala ▁vue ▁ra ▁i vat ▁na ▁angelo ▁di ▁ga ▁vi ▁diat ▁ta ▁ra ▁ngala ▁na ▁tava ▁ali r , ▁a ▁i ang ina ▁ba ▁Oi pr ate .</t>
  </si>
  <si>
    <t>▁Ma ▁di ▁ga ▁pala ▁vue ▁ra ▁i vat ▁na ▁angelo , ▁diat ▁dia ▁ga ▁van in ara ▁upi ▁ra ▁pak ana ▁bung , ▁ma ▁ra ▁bung , ▁ma ▁ra ▁gai , ▁ma ▁ra ▁kilala , ▁ba ▁diat ▁a ▁doko ▁ra ▁va utul una ▁pak ana ▁ta ▁ra ▁tarai ▁par .</t>
  </si>
  <si>
    <t>▁Ma ▁di ▁ga ▁luk ▁gu ve ▁diat ▁ra ▁tarai ▁na ▁vin aru bu ▁dia ▁ga ▁ki ▁ra ▁os , ▁da ▁di ▁v angala ▁pa ▁ra ▁ura ▁vin un ▁na ▁rip ▁na ▁mar mar ▁ma ▁ra ▁vin un ▁na ▁rip ▁na ▁mar mar ; ▁iau ▁ga ▁val ong ore ▁ba ▁ai via ▁diat .</t>
  </si>
  <si>
    <t>▁Ma ▁dam ana ▁iau ▁ga ▁gire ▁ra ▁la vur ▁os ▁ma ▁ra ▁tarai ▁dia ▁ga ▁ki ▁ta ▁diat ▁ta ▁ra ▁nin ana , ▁a ▁pap al ▁na ▁pa lari am ▁ta ▁ra ▁bong ob ongo ▁i ▁diat ▁i ▁ga ▁da ▁ra ▁bira o , ▁ma ▁da ▁ra ▁vat ▁i ▁blu ▁ma ▁ra ▁pakar ; ▁ma ▁ra ▁ulu ▁i ▁diat ▁ra ▁la vur ▁os ▁dia ▁ga ▁da ▁ra ▁ulu ▁i ▁ra ▁umana ▁leon ; ▁ma ▁ra ▁i ap ▁ma ▁ra ▁mi ▁ma ▁ra ▁pakar ▁i ▁vana ▁r ikai ▁ta ▁ra ▁ng ie ▁i ▁diat .</t>
  </si>
  <si>
    <t>▁Ta ▁go ▁ra ▁ut ul ▁a ▁kin adik ▁dit al ▁ga ▁doko ▁ra ▁va utul una ▁pak ana ▁ta ▁ra ▁tarai ▁par , ▁a ▁i ap , ▁ma ▁ra ▁mi , ▁ma ▁ra ▁pakar , ▁nina ▁dit al ▁ga ▁vana ▁r ikai ▁ta ▁ra ▁ng ie ▁i ▁diat .</t>
  </si>
  <si>
    <t>▁T ago ▁ra ▁dek dek ▁i ▁ra ▁umana ▁os ▁i ▁tur ▁ta ▁ra ▁ng ie ▁i ▁diat ▁ma ▁ta ▁ra ▁ta uku ▁i ▁diat ; ▁tago ▁ra ▁ta uku ▁i ▁diat ▁i ▁var og op ▁ma ▁ra ▁umana ▁vui , ▁ma ▁dia ▁vung ▁ra ▁ulu ▁i ▁diat ; ▁ma ▁dia ▁vaka vaka ina ▁me .</t>
  </si>
  <si>
    <t>▁Ma ▁i ▁ga ▁papa ▁are ▁ra ▁ngala ▁na ▁tung ▁i ▁lul ur ▁mat ; ▁ma ▁ra ▁mi ▁i ▁tu bang ▁r ikai ▁ta ▁ra ▁ngala ▁na ▁tung , ▁da ▁ra ▁mi ▁ta ▁ra ▁ngala ▁na ▁ubu ; ▁ma ▁ra ▁ke ake ▁ma ▁ra ▁ma up ▁ta ▁ra ▁va vai ▁na ▁bak ut ▁i ▁ga ▁boboto i ▁ta ▁ra ▁mi ▁kai ▁ra ▁ngala ▁na ▁tung .</t>
  </si>
  <si>
    <t>▁Ma ▁ra ▁tarai ▁di ▁ga ▁doko ▁vali li ▁diat ▁ta ▁go ▁ra ▁umana ▁kaina ▁kin adik , ▁ma ▁pa ▁dia ▁ga ▁nuk p uku ▁kan ▁ra ▁la vur ▁pap alum ▁na ▁lima ▁i ▁diat , ▁upi ▁koko ▁diat ▁a ▁lotu ▁tada v ▁ra ▁umana ▁tab aran ▁ma ▁ra ▁umana ▁tabata ba , ▁di ▁ga ▁pait ▁diat ▁ma ▁ra ▁go led , ▁ma ▁ra ▁sil va , ▁ma ▁ra ▁gob ol ▁na ▁pa lari am , ▁ma ▁ra ▁vat , ▁ma ▁ra ▁da vai ; ▁ma ▁pa ▁dia ▁gig ira , ▁ma ▁pa ▁dia ▁vala val ongor , ▁ma ▁pa ▁dia ▁vana vana ;</t>
  </si>
  <si>
    <t>▁ma ▁pa ▁dia ▁ga ▁nuk p uku ▁kan ▁kad ia ▁la vur ▁var dod oko , ▁ma ▁kan ▁kad ia ▁la vur ▁aga gar ▁ma ▁kad ia ▁unga unga , ▁ma ▁kan ▁kad ia ▁la vur ▁nil ong .</t>
  </si>
  <si>
    <t>▁Ma ▁ra ▁umana ▁kuba u ▁dia ▁ga ▁vana ▁r ikai ▁ta ▁ra ▁mi ▁upi ▁diat ▁a ▁ki ▁ta ▁ra ▁r akar akan ▁a ▁gun ag unan ; ▁ma ▁di ▁ga ▁tul ▁tar ▁ra ▁dek dek ▁ta ▁diat , ▁da ▁ra ▁umana ▁kuka ▁na ▁pal ▁a ▁ga lip ▁dia ▁ki ▁ta ▁ra ▁r akar akan ▁a ▁gun ag unan .</t>
  </si>
  <si>
    <t>▁Ma ▁di ▁ga ▁ve ▁diat ▁upi ▁koko ▁diat ▁a ▁vaka ina ▁ra ▁vura ▁ta ▁ra ▁r akar akan ▁a ▁gun ag unan , ▁ba ▁ta ▁mag it ▁i ▁lub al ubang , ▁ba ▁ta ▁da vai , ▁diat ▁a ▁vaka ina ▁ka ▁nina ▁ra ▁tarai ▁ba ▁pa ▁ta ▁vak ilang ▁kai ▁God ▁i ▁tur ▁ta ▁ra ▁pa lam ata ▁i ▁diat .</t>
  </si>
  <si>
    <t>▁Ma ▁vak ir ▁di ▁ga ▁tul ▁tar ▁diat ▁pi ▁diat ▁a ▁doko ▁diat , ▁upi ▁diat ▁a ▁vakad ik ▁diat ▁ika ▁a ▁ili ma ▁na ▁gai ; ▁ma ▁kad ia ▁kin adik ▁i ▁ga ▁da ▁ra ▁kin adik ▁kai ▁ra ▁kuka ▁na ▁pal ▁a ▁ga lip ▁ba ▁i ▁ing ing ▁ra ▁tarai .</t>
  </si>
  <si>
    <t>▁Ma ▁ta ▁nam ▁ra ▁umana ▁bung ▁a ▁tarai ▁dia ▁t ikan ▁upi ▁ra ▁minat , ▁ma ▁pa ▁dia ▁t ikan ▁tada v ▁ia ; ▁dia ▁ma inge ▁upi ▁diat ▁a ▁mat , ▁ma ▁ra ▁minat ▁na ▁lop ▁kan ▁diat .</t>
  </si>
  <si>
    <t>▁Ma ▁ra ▁mala lar ▁i ▁ra ▁umana ▁kuba u ▁i ▁ga ▁da ▁ra ▁umana ▁os ▁di ▁ga ▁van in are ▁pa ▁diat ▁ure ▁ra ▁vin aru bu ; ▁ma ▁di ▁ga ▁vat oke ▁ra ▁umana ▁kere ▁da ▁ra ▁go led ▁ta ▁ra ▁ulu ▁i ▁diat , ▁ma ▁ra ▁mata ▁i ▁diat ▁i ▁ga ▁var og op ▁ma ▁ra ▁mata ▁i ▁ra ▁tarai .</t>
  </si>
  <si>
    <t>▁A ▁pepe ▁na ▁ulu ▁i ▁diat ▁i ▁ga ▁var og op ▁ma ▁ra ▁pepe ▁na ▁ulu ▁i ▁ra ▁v aden , ▁ma ▁ra ▁pal ang ie ▁i ▁diat ▁i ▁ga ▁da ▁ra ▁pal ang ie ▁i ▁ra ▁umana ▁leon .</t>
  </si>
  <si>
    <t>▁Ma ▁ra ▁pap al ▁ta ▁ra ▁bong ob ongo ▁i ▁diat ▁i ▁ga ▁da ▁ra ▁pap al ▁na ▁pa lari am ; ▁ma ▁ra ▁rur unga ▁i ▁ra ▁be bea ▁i ▁diat ▁i ▁ga ▁da ▁ra ▁rur unga ▁i ▁ra ▁umana ▁kiki ▁na ▁vina vana ▁ba ▁mang oro ▁na ▁os ▁tana ▁dia ▁vut vut ▁upi ▁ra ▁vin aru bu .</t>
  </si>
  <si>
    <t>▁A ▁tara ▁na ▁tur agu , ▁go ▁ra ▁mama inga ▁i ▁tur ▁ta ▁ra ▁bala gu , ▁ma ▁ka ugu ▁nil ul ▁vovo ▁pire ▁God ▁ure ▁ra ▁Israel , ▁ba ▁da ▁vala un ▁pa ▁diat .</t>
  </si>
  <si>
    <t>▁tago ▁a ▁tarai ▁dia ▁nur nur ▁upi ▁ra ▁var vat ak odo ▁ma ▁ra ▁bala ▁i ▁diat ; ▁ma ▁dia ▁var vai ▁dov ot ▁bula ▁ma ▁ra ▁ng ie ▁i ▁diat ▁upi ▁ra ▁var vala un .</t>
  </si>
  <si>
    <t>▁T ago ▁ra ▁Buk ▁Tabu ▁i ▁biti : ▁Nina ▁i at ▁muka ▁i ▁nur nur ▁tana ▁pa ▁na ▁va vir vir .</t>
  </si>
  <si>
    <t>▁T ago ▁ra ▁I uda ia ▁ma ▁ra ▁El enas ▁pa ▁dia ▁en ana ▁var ba iai ; ▁tago ▁ra ▁kop ono ▁Lul uai ▁ia ▁ra ▁Lul uai ▁i ▁diat ▁par , ▁ma ▁i ▁v ape alane ▁ra ▁var ta bar ▁tada v ▁diat ▁par ▁dia ▁ka il ▁pir ana .</t>
  </si>
  <si>
    <t>▁T ago ▁nina ▁i ▁ka il ▁upi ▁ta ▁i ang ▁i ▁ra ▁Lul uai , ▁da ▁ga ▁vala un ▁pa ▁ia .</t>
  </si>
  <si>
    <t>▁Ma ▁diat ▁a ▁ka il ▁da vat ane ▁upi ▁nina ▁ba ▁pa ▁dia ▁ga ▁nur nur ▁tana ? ▁Ma ▁diat ▁a ▁nur nur ▁da ve ▁tai ▁nina ▁ba ▁pa ▁dia ▁ga ▁val ong ore ? ▁Ma ▁diat ▁a ▁val ong ore ▁da vat ane ▁ba ▁pa ▁ta ▁tena ▁var ve ai ?</t>
  </si>
  <si>
    <t>▁Ma ▁gala ▁pa ▁di ▁tog ue ▁diat , ▁diat ▁a ▁gala ▁var vai ▁da ve ? ▁Da ▁di ▁ga ▁tumu ▁ia ▁dari : ▁I ▁mar ir ingi an ▁ra ▁kau ▁i ▁diat , ▁dia ▁kap kap ▁ra ▁bo ▁na ▁var ve ai ▁ure ▁ra ▁la vur ▁vak ak ▁na ▁mag it !</t>
  </si>
  <si>
    <t>▁Ma ▁pa ▁dia ▁ga ▁tor om ▁par ▁ta ▁ra ▁bo ▁na ▁var vai . ▁T ago ▁I esaia ▁i ▁tat ike ▁dari : ▁Lul uai , ▁to ▁ia ▁laka ▁i ▁ga ▁kap upi ▁ka veve ▁var vai ?</t>
  </si>
  <si>
    <t>▁D amana ▁ra ▁nur nur ▁i ▁vuna ▁ure ▁ra ▁vala val ongor , ▁ma ▁ra ▁vala val ongor ▁ure ▁ra ▁tin ata ▁kai ▁Kristo .</t>
  </si>
  <si>
    <t>▁Ma ▁iau ▁biti ▁dari : ▁Dave , ▁pa ▁dia ▁ga ▁val ong ore ▁laka ? ▁Ma ia ▁pa , ▁a ▁dov otina , ▁" A ▁nilai ▁diat ▁i ▁tar ▁vana ▁ta ▁ra ▁r akar akan ▁a ▁gun ag unan ▁par , ▁Ma ▁kad ia ▁tin ata ▁ta ▁ra ▁lang lang un ▁i ▁ra ▁la vur ▁vuna ▁g unan ▁mutu . "</t>
  </si>
  <si>
    <t>▁Ma ▁iau ▁biti ▁dari : ▁Dave ▁ra ▁Israel , ▁pa ▁dia ▁ga ▁nun ure ▁laka ? ▁Moses ▁i ▁tat ike ▁lua ▁dari : ▁" Ina ▁vang ang ap ▁av at ▁upi ▁na ▁ar ikai ▁ra ▁var pin ▁ta ▁va vat ▁ure ▁diat , ▁Ba ▁vak ir ▁diat ▁tika ▁na ▁vuna ▁tarai , ▁Ma ▁ina ▁vang angal ▁av at ▁ure ▁tika ▁na ▁vuna ▁tarai ▁dia ▁tab obo . "</t>
  </si>
  <si>
    <t>▁T ago ▁iau ▁var ve ai ▁dov ot ▁ure ▁diat . ▁ba ▁tikai ▁ra ▁var gat ▁ure ▁God ▁i ▁tur ▁pire ▁diat , ▁ma ▁pa ▁i ▁da ▁ra ▁kab atau .</t>
  </si>
  <si>
    <t>▁Ma ▁I esaia ▁i ▁rur ung ▁muka , ▁ma ▁i ▁tat ike : ▁" Di at ▁nam ▁ba ▁pa ▁dia ▁ga ▁t ikan ▁upi ▁iau , ▁dia ▁ga ▁na ▁tada v ▁iau ; ▁Ma ▁iau ▁ga ▁vaar ike ▁iau ▁ta ▁diat , ▁ba ▁pa ▁dia ▁ga ▁tit ir ▁upi ▁iau . "</t>
  </si>
  <si>
    <t>▁Ma ▁ure ▁ra ▁Israel ▁i ▁tat ike : ▁" A ▁bung bung ▁par ▁iau ▁tar ▁tulu e ▁tar ▁ra ▁ura ▁lim agu ▁upi ▁ra ▁tarai ▁na ▁var pi am ▁ma ▁ra ▁umana ▁tena ▁var p uai . "</t>
  </si>
  <si>
    <t>▁Di at , ▁tago ▁dia ▁tup tup ▁ure ▁ra ▁var vat ak odo ▁kai ▁God , ▁ma ▁dia ▁t ikan ▁upi ▁diat ▁a ▁v atur ▁vap atuan ▁vake ▁ke ▁kad ia ▁mang am angana ▁tak odo ▁i at , ▁pa ▁dia ▁ga ▁vam olo ▁tar ▁diat ▁ta ▁ra ▁var vat ak odo ▁kai ▁God .</t>
  </si>
  <si>
    <t>▁T ago ▁Kristo ▁i at ▁ia ▁ra ▁mut uai ▁ra ▁tin ata ▁na ▁var k urai ▁upi ▁ra ▁var vat ak odo ▁kadi at ▁par ▁dia ▁nur nur .</t>
  </si>
  <si>
    <t>▁T ago ▁Moses ▁i ▁tut umu ▁ure ▁ra ▁var vat ak odo ▁ta ▁ra ▁tin ata ▁na ▁var k urai ▁dari : ▁Ba ▁ta ▁tut ana ▁i ▁pait ▁ot ▁pa ▁go ▁ra ▁la vur ▁mag it ▁na ▁laun ▁ure ▁diat .</t>
  </si>
  <si>
    <t>▁Ma ▁ra ▁var vat ak odo ▁ta ▁ra ▁nur nur ▁i ▁biti ▁dari : ▁Koko ▁u ▁tat ike ▁dari ▁ta ▁ra ▁balam : ▁To ▁ia ▁na ▁tut ua ▁ur ama ▁ra ▁bala ▁na ▁bak ut ? ▁( a ▁kukura ina ▁dari , ▁upi ▁na ▁ag ure ▁vaba ▁Kristo ▁marama ▁liu );</t>
  </si>
  <si>
    <t>▁ba : ▁To ▁ia ▁na ▁vana ▁ba ▁ura ▁i at ? ▁( a ▁kukura ina , ▁upi ▁na ▁ag ure ▁vat utua ▁Kristo ▁kan ▁ra ▁minat ).</t>
  </si>
  <si>
    <t>▁Ma ▁i ▁tat ike ▁ra ▁ava ? ▁A ▁tin ata ▁i ▁mara vai ▁piram , ▁i ▁ki ▁ka ▁ta ▁ra ▁balam ; ▁ia ▁ra ▁tin ata ▁na ▁nur nur , ▁nina ▁ave ▁var vai ▁tana ;</t>
  </si>
  <si>
    <t>▁tago ▁ona ▁una ▁var vai ▁dov ot ▁ma ▁ra ▁ngi em ▁ure ▁Iesu , ▁ba ▁ia ▁ra ▁Lul uai , ▁ma ▁una ▁nur nur ▁tuna ▁ta ▁ra ▁balam ▁ba ▁God ▁i ▁ga ▁vat ut ▁pa ▁ia ▁mulai ▁kan ▁ra ▁minat , ▁da ▁ga ▁vala un ▁u ;</t>
  </si>
  <si>
    <t>▁Io , ▁iau ▁biti ▁dari ▁ba : ▁Dave , ▁God ▁i ▁tar ▁oko le ▁vue ▁ra ▁tara ina ▁laka ? ▁Koko ▁muka ! ▁T ago ▁iau ▁bula ▁a ▁te ▁Israel , ▁a ▁bul ▁mur ▁tai ▁Ab ara am , ▁ta ▁ra ▁vuna ▁tarai ▁Beni amin .</t>
  </si>
  <si>
    <t>▁Bo ina ▁da ▁va bob oto i ▁ra ▁kia u ▁na ▁mata ▁i ▁diat , ▁upi ▁koko ▁diat ▁a ▁nana . ▁Ma ▁bo ina ▁ba ▁una ▁li kun ▁ra ▁tam uru ▁i ▁diat ▁upi ▁na ▁pot ok ▁vat ikai . "</t>
  </si>
  <si>
    <t>▁I au ▁tit ir ▁mulai : ▁Dave , ▁dia ▁ga ▁tut ukai ▁laka ▁upi ▁diat ▁a ▁bura ? ▁Koko ▁muka ! ▁Ma ▁ure ▁kad ia ▁bun ura ▁a ▁var vala un ▁i ▁tar ▁vana ▁r ikai ▁tada v ▁ra ▁la vur ▁T emat ana , ▁upi ▁na ▁vang ang ap ▁diat ▁ta ▁ra ▁mama inga .</t>
  </si>
  <si>
    <t>▁Ma ▁go , ▁ona ▁ra ▁r akar akan ▁a ▁gun ag unan ▁i ▁uvi ana ▁ure ▁kad ia ▁bun ura , ▁ma ▁ra ▁la vur ▁T emat ana ▁dia ▁uvi ana ▁tago ▁di ▁va bil ua ▁diat ; ▁na ▁da ve ▁bar ▁ba ▁di ▁v atur ▁gu ve ▁diat ▁par ▁mulai ?</t>
  </si>
  <si>
    <t>▁Ma ▁iau ▁tata ▁tada v ▁av at , ▁ava ▁T emat ana . ▁Ma ▁tago ▁iau ▁ra ▁apostolo ▁kai ▁ra ▁umana ▁T emat ana , ▁iau ▁nuk ▁vang al angala ▁pa ▁ka ugu ▁tini ba ▁ta ▁ra ▁pap alum ;</t>
  </si>
  <si>
    <t>▁kan ▁ure ▁ta ▁min ig ui ▁na ▁mag it ▁ina ▁vang angal ▁vaar ike ▁ra ▁mama inga ▁ta ▁ka ugu ▁vuna ▁tarai ▁ma ▁upi ▁ina ▁vala un ▁ta ▁na ▁ta ▁diat .</t>
  </si>
  <si>
    <t>▁Ma ▁ona ▁di ▁vam aram ▁pa ▁mule ▁ra ▁r akar akan ▁a ▁gun ag unan ▁tago ▁di ▁ga ▁vue ▁diat , ▁ava ▁na ▁vana ▁r ikai ▁ba ▁da ▁v atur ▁vake ▁mule ▁diat ? ▁Go ▁muka , ▁a ▁nila un ▁mulai ▁kan ▁ra ▁minat .</t>
  </si>
  <si>
    <t>▁Ma ▁gala ▁ra ▁lua ina ▁v uai ▁e ▁i ▁gom gom ▁vur akit , ▁gala ▁i ▁gom gom ▁vur akit ▁par ika ; ▁ma ▁gala ▁ra ▁ok or ▁i ▁ra ▁da vai ▁i ▁gom gom ▁vur akit , ▁na ▁dam ana ▁ra ▁la vur ▁inga ingar ina ▁par ▁bula .</t>
  </si>
  <si>
    <t>▁Ma ▁ona ▁di ▁tar ▁pit ▁bub ur ▁vue ▁ta ▁umana ▁inga ingar ina , ▁ma ▁u , ▁a ▁ku abar ▁na ▁oli va , ▁di ▁ga ▁pakan ▁gu ve ▁av at ▁var urung ▁ma ▁diat , ▁ma ▁av at , ▁ava ▁v atur ▁vake ▁var ur ue ▁nam ▁ra ▁ok orina ▁ma ▁ra ▁bira ▁i ▁ra ▁da vai ▁na ▁oli va ;</t>
  </si>
  <si>
    <t>▁koko ▁una ▁vanga v angala ▁u ▁ur ama ▁ta ▁ra ▁la vur ▁inga ingar ina ▁tuna ; ▁ma ▁ona ▁u ▁vanga v angala ▁u ▁ur ama ▁tana , ▁una ▁nun ure , ▁ba ▁vak ir ▁u , ▁u ▁pu ak ▁ra ▁ok orina , ▁ra ▁ok orina ▁i at ▁i ▁pu ak ▁u .</t>
  </si>
  <si>
    <t>▁Kan ▁una ▁ga ▁tat ike ▁ba : ▁Di ▁ga ▁pit ▁bub ur ▁vue ▁ra ▁umana ▁inga ingar ina ▁tuna , ▁upi ▁da ▁pakan ▁tar ▁iau ▁tana .</t>
  </si>
  <si>
    <t>▁God ▁pa ▁i ▁ga ▁oko le ▁vue ▁ra ▁tara ina , ▁diat , ▁i ▁ga ▁nun ure ▁value ▁diat ! ▁Pa ▁ava ▁ga ▁nun ure ▁laka ▁nam ▁ra ▁tin ata ▁a ▁Buk ▁Tabu ▁i ▁ga ▁tat ike ▁ure ▁Elias ? ▁Ba ▁i ▁ar aring ▁tada v ▁God ▁ma ▁i ▁tak un ▁ra ▁Israel ▁dari :</t>
  </si>
  <si>
    <t>▁Io , ▁tago ▁pa ▁dia ▁ga ▁nur nur , ▁kari ▁di ▁ga ▁pit ▁bub ur ▁vue ▁diat , ▁ma ▁u ▁tur ▁uka ▁ure ▁kaum ▁nur nur . ▁Koko ▁u ▁nuk ▁v angala ▁pa ▁u ▁ure , ▁una ▁bur ut ▁uka ;</t>
  </si>
  <si>
    <t>▁tago ▁gala ▁God ▁pa ▁i ▁ga ▁nur ▁vue ▁ra ▁la vur ▁inga ingar ina ▁tuna , ▁gala ▁pa ▁na ▁ga ▁nur ▁vue ▁u ▁bula .</t>
  </si>
  <si>
    <t>▁Una ▁gire ▁tana ▁ra ▁var mari ▁ma ▁ra ▁dek dek ▁na ▁nuk nuk ▁i ▁God ; ▁a ▁dek dek ▁na ▁nuk nuk ▁tada v ▁diat ▁dia ▁ga ▁bura ; ▁ma ▁ra ▁var mari ▁kai ▁God ▁tada v ▁u , ▁ona ▁una ▁tur ▁pad ikat ▁ta ▁kana ▁var mari ; ▁ona ▁pata , ▁da ▁ga ▁kutu ▁vue ▁u ▁bula .</t>
  </si>
  <si>
    <t>▁Ma ▁diat ▁bula , ▁ona ▁pa ▁dia ▁ki ▁vat ikai ▁ma ▁ra ▁tam tav un , ▁da ▁ga ▁pakan ▁tar ▁diat ▁mulai : ▁tago ▁God ▁na ▁pait ▁va lar ▁pa ▁ia ▁upi ▁na ▁pakan ▁tar ▁diat ▁mulai .</t>
  </si>
  <si>
    <t>▁T ago ▁ona ▁di ▁ga ▁kutu ▁pa ▁iu ▁ta ▁ra ▁da vai ▁na ▁oli va ▁nina ▁i ▁ku abar ▁ta ▁kana ▁mang am angana ▁i at , ▁ma ▁di ▁ga ▁pakan ▁gu ve ▁u ▁ma ▁ra ▁bo ▁na ▁oli va , ▁ma ▁pa ▁i ▁da ▁ra ▁mang am angana ▁kai ▁ra ▁ku abar ina ▁i at , ▁na ▁da ve ▁bar ▁laka ▁ure ▁ra ▁umana ▁ing arina ▁tuna ? ▁Da ▁ga ▁pakan ▁gu ve ▁diat ▁muka ▁ma ▁ra ▁vun ap ai ▁diat ▁i at .</t>
  </si>
  <si>
    <t>▁T ago ▁pa ▁iau ▁ma inge ▁ba ▁av at ▁a ▁ngul ng ul , ▁a ▁tara ▁na ▁tur agu , ▁ure ▁go ▁ra ▁mag it ▁na ▁pid ik , ▁kan ▁av at ▁a ▁ma lama la ▁kab inana ▁ta ▁ra ▁nuk nuk ▁i ▁va vat ▁vak uku , ▁ba ▁ta ▁umana ▁ta ▁diat ▁ra ▁Israel ▁dia ▁maliu ▁tuk ▁tar ▁ta ▁nam ▁ra ▁bung ▁ba ▁ra ▁pepe al ▁ta ▁diat ▁ra ▁umana ▁T emat ana ▁dia ▁ga ▁ruk ;</t>
  </si>
  <si>
    <t>▁ma ▁dam ana ▁da ▁ga ▁vala un ▁v apar ▁ra ▁Israel ; ▁da ▁di ▁ga ▁tumu ▁ia ▁dari : ▁" A ▁Tena ▁Vala un ▁na ▁vana ▁r ikai ▁tai ▁Sion ; ▁Na ▁vali lie ▁va ire ▁vue ▁ra ▁var pi am ▁kan ▁I ak ob ;</t>
  </si>
  <si>
    <t>▁Ma ▁go ▁ka ugu ▁kun ubu ▁tada v ▁diat , ▁Ba ▁ina ▁kap ▁vue ▁kad ia ▁la vur ▁var pi am . "</t>
  </si>
  <si>
    <t>▁T ago ▁ure ▁ra ▁bo ▁na ▁var vai , ▁dia ▁e bar ▁kan ▁ia ▁ure ▁av at ; ▁ma ▁ure ▁ra ▁pipi lak , ▁di ▁mari ▁diat ▁ure ▁ra ▁umana ▁patu ana .</t>
  </si>
  <si>
    <t>▁T ago ▁God ▁pa ▁i ▁nuk p uku ▁mulai ▁ure ▁kana ▁var ta bar ▁ma ▁kana ▁vart ing .</t>
  </si>
  <si>
    <t>▁" L ul uai , ▁dia ▁tar ▁doko ▁kaum ▁umana ▁prop et , ▁dia ▁tar ▁kal ▁kopo ▁kaum ▁la vur ▁ugu ugu ▁na ▁var ta bar ; ▁ma ▁iau ▁kaka , ▁iau ▁ki ▁var kol ono ▁ma ▁dia ▁t ikan ▁upi ▁iau ▁bula , ▁upi ▁ina ▁mat . "</t>
  </si>
  <si>
    <t>▁T ago ▁da ▁amana ▁ava ▁ga ▁pi am ▁vue ▁God , ▁ma ▁gori ▁ava ▁tar ▁v atur ▁vake ▁ra ▁var mari ▁ta ▁kad ia ▁var pi am ,</t>
  </si>
  <si>
    <t>▁dam ana ▁bula ▁go ▁diat ▁dia ▁ga ▁var pi am , ▁upi , ▁ure ▁ra ▁var mari ▁di ▁vaar ike ▁tada v ▁av at , ▁diat ▁bula ▁diat ▁a ▁v atur ▁vake ▁ra ▁var mari ▁gori .</t>
  </si>
  <si>
    <t>▁T ago ▁God ▁i ▁tar ▁vaki ▁gu ve ▁diat ▁par ▁upi ▁ra ▁var pi am , ▁upi ▁na ▁mari ▁diat ▁par .</t>
  </si>
  <si>
    <t>▁Io , ▁i ▁ti ▁lul ur ▁mat ▁ra ▁pepe al ▁bo ▁na ▁mag it ▁ta ▁ra ▁kab inana ▁ma ▁ra ▁minat oto ▁kai ▁God ! ▁Pa ▁dat ▁a ▁nun ure ▁va lar ▁pa ▁kana ▁la vur ▁var k urai , ▁ma ▁pa ▁dat ▁a ▁t ikan ▁mur ▁va lar ▁pa ▁bula ▁kana ▁la vur ▁mang am angana !</t>
  </si>
  <si>
    <t>▁T ago ▁to ▁ia ▁i ▁ga ▁nun ure ▁ra ▁nuk nuk ▁i ▁ra ▁Lul uai ? ▁Ba ▁to ▁ia ▁bar ▁kana ▁tena ▁var vat eten ?</t>
  </si>
  <si>
    <t>▁Ba ▁to ▁ia ▁i ▁ga ▁lua ▁ma ▁ra ▁var ta bar ▁pir ana , ▁ma ▁da ▁ga ▁bali ▁ia ▁mulai ?</t>
  </si>
  <si>
    <t>▁T ago ▁tana ▁i at ▁a ▁la vur ▁mag it ▁par ▁dia ▁vuna , ▁ma ▁dia ▁tur ▁ure ▁ma ▁upi ▁ia ▁bula . ▁Ma ▁kana ▁ka ▁ra ▁var iru ▁ba ▁pa ▁na ▁mutu . ▁Amen .</t>
  </si>
  <si>
    <t>▁Ma ▁ava ▁God ▁i ▁tat ike ▁bali ▁ia ▁me ? ▁" A ▁la vur ua ▁na ▁ari p ▁na ▁mar mar ▁na ▁tarai , ▁iau ▁tar ▁bala ure ▁vake ▁upi ▁ka ugu , ▁diat ▁ba ▁pa ▁dia ▁ga ▁li kun ▁ra ▁mal ma lik un ▁i ▁ra ▁kau ▁i ▁diat ▁tada v ▁Baal . "</t>
  </si>
  <si>
    <t>▁D amana ▁muka ▁go ▁gori ▁bula ▁ra ▁i bai ba ▁i ▁tur ▁vada ▁ra ▁pipi lak ▁na ▁var mari .</t>
  </si>
  <si>
    <t>▁Ma ▁gala ▁i ▁vuna ▁ta ▁ra ▁var mari , ▁gala ▁vak ir ▁i ▁vuna ▁mulai ▁ta ▁ra ▁pap alum ; ▁gala ▁pa ▁i ▁dam ana , ▁a ▁var mari ▁gala ▁vak ir ▁a ▁var mari ▁mulai .</t>
  </si>
  <si>
    <t>▁Ma ▁ava ▁muka ▁tana ? ▁A ▁Israel ▁pa ▁dia ▁ga ▁v atur ▁vake ▁nam ▁dia ▁ga ▁t ikan ▁upi ▁ia ; ▁diat ▁ika , ▁di ▁ga ▁pi lak ▁value ▁pa ▁diat , ▁dia ▁tar ▁v atur ▁pa ▁ia , ▁ma ▁di ▁tar ▁vama liu ▁pa ▁ra ▁bala ▁i ▁diat ▁ra ▁i bai ba ;</t>
  </si>
  <si>
    <t>▁da ▁di ▁ga ▁tumu ▁ia ▁dari : ▁" God ▁i ▁tar ▁tul ▁tar ▁a ▁tul ungen ▁na ▁nidi op ▁ta ▁diat , ▁a ▁kia u ▁na ▁mata ▁i ▁diat ▁upi ▁koko ▁diat ▁a ▁nana , ▁ma ▁ra ▁tal inga ▁i ▁diat ▁upi ▁koko ▁diat ▁a ▁vala val ongor , ▁tuk ▁tar ▁ta ▁go ▁ra ▁bung . "</t>
  </si>
  <si>
    <t>▁Ma ▁David ▁i ▁biti ▁dari : ▁" Bo ina ▁da ▁pait ▁puk ue ▁kad ia ▁vu vu v ung ▁na ▁nian ▁upi ▁a ▁pa lai , ▁ma ▁ra ▁kun , ▁Ma ▁ra ▁tim ul ▁na ▁tuk at ukai , ▁ma ▁ra ▁bal bali ▁pire ▁diat ;</t>
  </si>
  <si>
    <t>▁Kari ▁iau ▁lul ▁vovo ▁pa ▁av at , ▁a ▁tara ▁na ▁tur agu , ▁ure ▁ra ▁do ▁na ▁var mari ▁kai ▁God , ▁ba ▁av at ▁a ▁tul ▁tar ▁ra ▁paka ▁i ▁va vat , ▁a ▁var ta bar ▁i ▁laun ▁ma ▁i ▁gom gom ▁vur akit , ▁nina ▁ba ▁God ▁na ▁g ugu ▁tana ; ▁ka vava ▁min ana ▁na ▁lotu ▁nam .</t>
  </si>
  <si>
    <t>▁Avat ▁a ▁manga ▁var mari ▁var gil ▁da ▁ra ▁umana ▁bart urana ; ▁av at ▁a ▁var k akai ▁ma ▁ra ▁var iru ▁var gil ;</t>
  </si>
  <si>
    <t>▁koko ▁av at ▁a ▁tal angu an ▁ta ▁ka vava ▁var vaka i ; ▁na ▁ma lama lap ang ▁ra ▁tulung ea ▁i ▁va vat ; ▁av at ▁a ▁onga ongor ▁pire ▁ra ▁Lul uai ;</t>
  </si>
  <si>
    <t>▁av at ▁a ▁g ugu ▁ure ▁ra ▁nur nur ; ▁av at ▁a ▁ki ▁vov ov on ▁ika ▁ba ▁ra ▁la vur ▁mag it ▁dia ▁var mon ong ; ▁av at ▁a ▁ar aring ▁vovo ▁vat ikai ;</t>
  </si>
  <si>
    <t>▁av at ▁a ▁nuk ▁pa ▁ra ▁umana ▁tena ▁gom gom , ▁ba ▁dia ▁iba ▁upi ▁ta ▁mag it ; ▁av at ▁a ▁mal ▁diat ▁ra ▁umana ▁vaira ▁par .</t>
  </si>
  <si>
    <t>▁Avat ▁a ▁tata ▁vado ane ▁diat ▁dia ▁vaka vaka ina ▁av at ; ▁av at ▁a ▁tat ata ▁na ▁var vado an ▁ika , ▁ma ▁koko ▁ava ▁tat ata ▁kaka ina .</t>
  </si>
  <si>
    <t>▁Avat ▁a ▁g ugu ▁var urung ▁ma ▁diat ▁dia ▁g ugu , ▁ma ▁av at ▁a ▁tangi ▁var urung ▁ma ▁diat ▁dia ▁tang t angi .</t>
  </si>
  <si>
    <t>▁Bo ina ▁ba ▁na ▁kop ono ▁ko ▁ra ▁nuk nuk ▁i ▁va vat ▁ure ▁av at ▁var gil . ▁Koko ▁av at ▁a ▁nuk nuk ▁upi ▁ra ▁la vur ▁mag it ▁na ▁lul uai , ▁ma ▁av at ▁a ▁var mali urai ▁ma ▁diat ▁dia ▁iki lik . ▁Koko ▁av at ▁a ▁ma lama la ▁tena ▁kab inana ▁ta ▁ra ▁la vur ▁nuk nuk ▁i ▁va vat ▁vak uku .</t>
  </si>
  <si>
    <t>▁Koko ▁av at ▁a ▁bali ▁ra ▁kaina ▁mang am angana ▁kai ▁ta ▁tikai ▁ma ▁ra ▁kaina ▁mang am angana . ▁Avat ▁a ▁nuk nuk ▁value ▁upi ▁ra ▁la vur ▁mag it ▁dia ▁ruru ▁ta ▁ra ▁mata ▁i ▁ra ▁tarai ▁par .</t>
  </si>
  <si>
    <t>▁Ona ▁av at ▁a ▁pait ▁va lar ▁pa ▁ia , ▁av at ▁a ▁ong or ▁upi ▁av at ▁a ▁ki ▁na ▁mal mal ▁ma ▁ra ▁la vur ▁tarai ▁par .</t>
  </si>
  <si>
    <t>▁Avat , ▁di ▁mari ▁tuna ▁av at , ▁koko ▁av at ▁a ▁obo ▁pa ▁av at ▁mulai ; ▁i ▁bo ina ▁muka ▁ba ▁av at ▁a ▁ki ▁vam ad udur ▁vue ▁ra ▁kankan : ▁tago ▁di ▁ga ▁tumu ▁ia ▁dari : ▁" Ka ugu ▁ka ▁ra ▁var obo ; ▁iau ▁kaka ▁ina ▁bal bali , ▁a ▁Lul uai ▁i ▁biti . "</t>
  </si>
  <si>
    <t>▁Ma ▁koko ▁av at ▁a ▁var og op ane ▁av at ▁ma ▁ra ▁la vur ▁mang am angana ▁ta ▁go ▁ra ▁tata un ; ▁ma ▁i ▁bo ina ▁av at ▁a ▁va enana ▁pa ▁av at , ▁ma ▁da ▁vaka lam ane ▁ra ▁nuk nuk ▁i ▁va vat , ▁upi ▁av at ▁a ▁nun ure ▁ba ▁ava ▁la ▁ra ▁mama inga ▁kai ▁God , ▁a ▁mag it ▁i ▁vaka vak ak , ▁i ▁mar ir ingi an ▁ma ▁i ▁ko ▁vur akit .</t>
  </si>
  <si>
    <t>▁D amana , ▁ona ▁kaum ▁e bar ▁i ▁mul m ulum , ▁una ▁tabar ▁ia ; ▁ona ▁i ▁mar , ▁una ▁vam oma ; ▁tago ▁ona ▁dam ana , ▁u ▁vu v unge ▁muka ▁ra ▁lak it ▁i ▁io ▁ta ▁ra ▁ul una .</t>
  </si>
  <si>
    <t>▁Koko ▁ra ▁kaina ▁na ▁u via ▁pa ▁iu , ▁u ▁i at ▁una ▁u via ▁pa ▁ra ▁kaina ▁ma ▁ra ▁bo ina ▁ka .</t>
  </si>
  <si>
    <t>▁Ta ▁ra ▁var mari ▁di ▁ga ▁tul ▁tar ▁ia ▁ta gu , ▁iau ▁ve ▁ra ▁tarai ▁par ▁tik at ikai ▁ta ▁va vat , ▁ba ▁koko ▁ta ▁tikai ▁na ▁tib una ▁pite ▁pa ▁ia ▁mulai , ▁da ▁pa ▁i ▁topa ▁ia ; ▁ma ▁na ▁nuk nuk ▁mulai ▁da ▁ra ▁nin un uk ▁na ▁minat oto , ▁vada ▁God ▁i ▁tar ▁ti be ▁tar ▁ra ▁vala va lar ▁i ▁ra ▁nur nur ▁ta ▁ra ▁tarai ▁par ▁tik at ikai .</t>
  </si>
  <si>
    <t>▁T ago ▁da ▁i ▁tikai ▁ka ▁ra ▁paka ▁i ▁dat , ▁ma ▁i ▁do ▁ra ▁la vur ▁ing arina ▁tana , ▁ma ▁i ▁en ana ▁var baba iai ▁kad ia ▁pap alum ▁tik at ikai ;</t>
  </si>
  <si>
    <t>▁dam ana ▁bula ▁dat , ▁a ▁mang oro ▁dat , ▁ma ▁i ▁tikai ▁ka ▁ra ▁paka ▁i ▁dat ▁tai ▁Kristo , ▁ma ▁dat ▁par ▁tik at ikai , ▁dat ▁ra ▁umana ▁inga ingar ina ▁var gil .</t>
  </si>
  <si>
    <t>▁Ma ▁da ▁v atur ▁vake ▁ra ▁var mari ▁di ▁ga ▁tul ▁tar ▁ia ▁ta ▁dat , ▁ba ▁ra ▁tin ata ▁na ▁prop et , ▁dat ▁a ▁tata ▁na ▁prop et ▁vada ▁ra ▁vala va lar ▁i ▁kada ▁nur nur ;</t>
  </si>
  <si>
    <t>▁ba ▁ra ▁pap alum ▁na ▁var bala urai , ▁dat ▁a ▁tul ▁tar ▁dat ▁muka ▁ta ▁kada ▁pap alum ▁na ▁var bala urai ; ▁ba ▁nina ▁i ▁vart ovo , ▁bo ina ▁ba ▁na ▁var vart ovo ;</t>
  </si>
  <si>
    <t>▁ba ▁nina ▁i ▁var ve ai ▁na ▁var gat , ▁na ▁var var ve ai ▁na ▁var gat ; ▁nina ▁i ▁var ta bar , ▁bo ina ▁ba ▁na ▁pait ▁ia ▁ma ▁ra ▁dov otina ; ▁nina ▁i ▁var k urai , ▁bo ina ▁ba ▁na ▁tata bai ▁tana ; ▁ma ▁nina ▁i ▁pait ▁ra ▁var mari , ▁na ▁pait ▁ia ▁ka ▁ma ▁ra ▁niga .</t>
  </si>
  <si>
    <t>▁Bo ina ▁ba ▁ka vava ▁var mari ▁na ▁dov ot ▁muka . ▁Avat ▁a ▁mil mi liku ane ▁ra ▁mag it ▁i ▁kaina ; ▁av at ▁a ▁ki ▁pete p ▁ta ▁ra ▁mag it ▁i ▁bo ina .</t>
  </si>
  <si>
    <t>▁I ▁bo ina ▁ba ▁ra ▁tarai ▁par ▁diat ▁a ▁tor ator om ▁ta ▁diat ▁dia ▁v atur ▁vake ▁ra ▁var k urai ; ▁tago ▁vak ir ▁dia ▁v atur ▁vak uku ▁vake ▁ra ▁var k urai , ▁tai ▁God ▁i at ; ▁God ▁i at ▁i ▁ga ▁vaki ▁diat ▁ra ▁umana ▁tena ▁var k urai .</t>
  </si>
  <si>
    <t>▁Nina ▁i ▁var mari ▁pa ▁i ▁pait ▁ta ▁kaina ▁mag it ▁pire ▁tala ina ; ▁dam ana ▁ra ▁var mari ▁i ▁pait ▁ot ▁pa ▁ra ▁tin ata ▁na ▁var k urai .</t>
  </si>
  <si>
    <t>▁Ma ▁go , ▁tago ▁da ▁nun ure ▁ra ▁e , ▁ba ▁go ▁i ▁manga ▁topa ▁ia ▁muka ▁upi ▁av at ▁a ▁ta vang un ▁kan ▁ra ▁nidi op ; ▁tago ▁a ▁var vala un ▁i ▁tar ▁manga ▁mara vai ▁pire ▁dat ▁gori , ▁ma ▁ta ▁nam ▁ra ▁e ▁da ▁ga ▁nur nur ▁tav una ▁tana ▁pata .</t>
  </si>
  <si>
    <t>▁I ▁tar ▁lol okon ▁ra ▁mar um , ▁ma ▁i ▁mara vai ▁ra ▁ke ake ; ▁i ▁bo ina ▁ba ▁dat ▁a ▁vor odo ▁vue ▁ra ▁la vur ▁mang am angana ▁ai ▁ra ▁tab ob oto i , ▁ma ▁dat ▁a ▁pu ak ▁pa ▁ra ▁var gal ▁na ▁kapa .</t>
  </si>
  <si>
    <t>▁I ▁bo ina ▁ba ▁dat ▁a ▁vana vana ▁bul bulu ▁ma ▁ra ▁dov otina , ▁da ▁ta ▁ra ▁ke ake ; ▁koko ▁ra ▁ki ▁var urung ▁na ▁papa ua ▁ma ▁ra ▁nim omo ▁tava ▁long long , ▁koko ▁ra ▁nir uk ▁var bat ▁ma ▁ra ▁kaina ▁mang am angana , ▁koko ▁ra ▁vart ultu li anai ▁ma ▁ra ▁var ngu .</t>
  </si>
  <si>
    <t>▁Ma ▁av at ▁a ▁vava ulu ve ▁ma ▁ra ▁Lul uai ▁Iesu ▁Kristo , ▁ma ▁koko ▁av at ▁a ▁nuk nuk ▁lua ▁ure ▁ra ▁paka ▁i ▁va vat , ▁upi ▁av at ▁a ▁pait ▁ot ▁pa ▁ra ▁la vur ▁kaina ▁mama inga ▁tana .</t>
  </si>
  <si>
    <t>▁D amana ▁nina ▁i ▁onge ▁bat ▁ra ▁tena ▁var k urai , ▁i ▁onge ▁bat ▁ra ▁tini ba ▁kai ▁God ; ▁ma ▁diat ▁dia ▁var ong ong oi , ▁a ▁var k urai ▁na ▁tada v ▁diat .</t>
  </si>
  <si>
    <t>▁T ago ▁ra ▁umana ▁tena ▁var k urai ▁vak ir ▁dia ▁var va bur ut ▁ure ▁ra ▁bo ▁na ▁pap alum , ▁ure ▁ke ▁ra ▁kaina ▁i at . ▁Ma ▁u ▁ma inge ▁vang ▁ba ▁koko ▁una ▁bur ut ▁ta ▁ra ▁tena ▁var k urai ? ▁Una ▁pait ▁ika ▁nam ▁i ▁bo ina ▁ma ▁na ▁pite ▁pa ▁iu ▁tana ;</t>
  </si>
  <si>
    <t>▁tago ▁ia ▁ra ▁t ult ul ▁kai ▁God ▁piram ▁upi ▁una ▁bo ina ▁tana . ▁Ma ▁ona ▁u ▁var pi am , ▁una ▁bur ut ; ▁tago ▁pa ▁i ▁kap kap ▁vak uku ▁ra ▁pakat ▁na ▁vin aru bu ; ▁tago ▁ia ▁ra ▁t ult ul ▁kai ▁God , ▁a ▁tena ▁var obo ▁upi ▁na ▁pait ▁ot ▁pa ▁ra ▁kankan ▁tai ▁nina ▁i ▁var pi am .</t>
  </si>
  <si>
    <t>▁D amana ▁i ▁ti ▁kat ▁muka , ▁ba ▁av at ▁a ▁vam olo ▁tar ▁av at , ▁vak ir ▁tago ▁ure ▁ra ▁kankan , ▁ure ▁bula ▁ra ▁ko ▁na ▁var k urai ▁ta ▁ra ▁bala ▁i ▁va vat .</t>
  </si>
  <si>
    <t>▁Kari ▁go ▁ava ▁tul ▁tar ▁bula ▁ra ▁tot okom ▁na ▁var k urai ; ▁tago ▁diat ▁ra ▁umana ▁t ult ul ▁kai ▁God , ▁dia ▁bala ure ▁v atik ene ▁go ▁ra ▁mag it ▁i at .</t>
  </si>
  <si>
    <t>▁D amana ▁av at ▁a ▁tul ▁tar ▁ta ▁diat ▁par ▁nam ▁i ▁tak odo ; ▁a ▁tot okom ▁na ▁var k urai ▁ta ▁diat ▁ba ▁kadi at ▁ra ▁tot okom ▁na ▁var k urai ; ▁a ▁tot okom ▁na ▁tabar ik ik ▁ta ▁diat ▁ba ▁kadi at ▁ra ▁tot okom ▁na ▁tabar ik ik ; ▁a ▁bun urut ▁tada v ▁diat , ▁i ▁topa ▁ia ▁ba ▁dat ▁a ▁bur ut ue ▁diat ; ▁a ▁var iru ▁tada v ▁diat , ▁i ▁tak odo ▁upi ▁dat ▁a ▁ru ▁diat .</t>
  </si>
  <si>
    <t>▁Koko ▁av at ▁a ▁kang ▁pa ▁ta ▁mag it ▁pire ▁ta ▁tikai , ▁av at ▁a ▁var mari ▁var gil ▁ika ; ▁tago ▁nina ▁i ▁mari ▁ta ▁ra ▁tikai ▁i ▁tar ▁pait ▁ot ▁pa ▁ra ▁tin ata ▁na ▁var k urai .</t>
  </si>
  <si>
    <t>▁T ago ▁ra ▁dari : ▁" K oko ▁u ▁po , ▁Koko ▁u ▁var dod oko , ▁Koko ▁u ▁long , ▁Koko ▁i ▁pur uai ▁ra ▁balam ▁upi ▁ta ▁mag it ▁kai ▁ta ▁ra ▁tikai , " ▁ma ▁ona ▁ta ▁vart ul uai ▁akam ana ▁bula , ▁i ▁tur ▁gu vai ▁par ▁ta ▁go ▁ra ▁tin ata , ▁dari : ▁" Una ▁mari ▁tala im ▁da ▁u ▁mari ▁mule ▁u . "</t>
  </si>
  <si>
    <t>▁Ma ▁nina ▁i ▁pag olg ol ▁kana ▁nur nur , ▁av at ▁a ▁ag ure ▁vala ▁pa ▁ia , ▁ma ▁koko ▁upi ▁av at ▁a ▁vartoto ▁me ▁ure ▁ra ▁la vur ▁mag it ▁ba ▁pa ▁i ▁ta pala .</t>
  </si>
  <si>
    <t>▁Ma ▁u , ▁u ▁kure ▁tur am ▁da ve ? ▁Ma ▁u ▁mulai , ▁da ve ▁u ▁pi am ▁tur am ? ▁T ago ▁dat ▁par ▁dat ▁a ▁tur ▁boko ▁ta ▁ra ▁mata ▁i ▁ra ▁kiki ▁na ▁var k urai ▁kai ▁God .</t>
  </si>
  <si>
    <t>▁T ago ▁di ▁ga ▁tumu ▁ia ▁dari : ▁" Da ▁iau ▁lala un , ▁a ▁Lul uai ▁i ▁biti , ▁a ▁la vur ▁mal ma lik un ▁na ▁kau ▁i ▁ra ▁tarai ▁diat ▁a ▁ta lik un ▁tada v ▁iau , ▁Ma ▁ra ▁la vur ▁kar amea ▁i ▁ra ▁tarai ▁par ▁diat ▁a ▁pite ▁pa ▁God . "</t>
  </si>
  <si>
    <t>▁D amana ▁muka , ▁dat ▁par ▁tik at ikai , ▁dat ▁a ▁vaar ike ▁vad ov ot ▁mule ▁dat ▁pire ▁God .</t>
  </si>
  <si>
    <t>▁D amana ▁koko ▁dat ▁a ▁kure ▁var gili ane ▁mule ▁dat ; ▁ma ▁dat ▁a ▁var k urai ▁muka ▁dari , ▁ba ▁koko ▁ta ▁tut ana ▁na ▁vung ▁ra ▁tuk at ukai , ▁ba ▁ta ▁mag it ▁ba ▁na ▁bura ▁tana , ▁ta ▁ra ▁nga ▁i ▁tur ana .</t>
  </si>
  <si>
    <t>▁I au ▁nun ure , ▁ma ▁i ▁tar ▁ot ▁muka ▁ra ▁nuk nuk igu ▁tai ▁ra ▁Lul uai ▁Iesu , ▁ba ▁pa ▁ta ▁mag it ▁i ▁dur ▁ure ▁mule ; ▁ma ▁pire ▁nina ▁ba ▁i ▁nuk ▁ot ▁pa ▁ia ▁ba ▁ta ▁mag it ▁i ▁dur , ▁pire ▁nam ▁i ▁dur ▁muka .</t>
  </si>
  <si>
    <t>▁Ona ▁tur am ▁i ▁tab unu ▁ure ▁ra ▁am ▁mag it , ▁vak ir ▁u ▁vana vana ▁mulai ▁ma ▁ra ▁var mari ▁ka . ▁Koko ▁ra ▁am ▁mag it ▁na ▁vuna ▁ta ▁ra ▁vin irua ▁kai ▁nina ▁ba ▁Kristo ▁i ▁ga ▁mat ▁ure .</t>
  </si>
  <si>
    <t>▁Koko ▁na ▁dam ana , ▁ba ▁diat ▁a ▁vat ang ▁kaina ▁ure ▁ra ▁mang am angana ▁i ▁bo ina ▁ta ▁va vat ;</t>
  </si>
  <si>
    <t>▁tago ▁ra ▁var k urai ▁kai ▁God ▁vak ir ▁a ▁nian ▁ba ▁ra ▁nim omo , ▁ia ▁ra ▁mang am angana ▁tak odo , ▁ma ▁ra ▁mal mal ▁ma ▁ra ▁g ugu ▁tai ▁ra ▁Tak odo ▁na ▁Tul ungen .</t>
  </si>
  <si>
    <t>▁T ago ▁God ▁i ▁man ane ▁nina ▁i ▁tor ator om ▁tai ▁Kristo ▁ta ▁go ▁ra ▁la vur ▁mag it , ▁ma ▁ra ▁tarai ▁bula ▁dia ▁ma inge .</t>
  </si>
  <si>
    <t>▁Bo ina ▁ba ▁dat ▁a ▁mur mur ▁upi ▁ra ▁la vur ▁mag it ▁dia ▁vuna ▁ta ▁ra ▁mal mal , ▁ma ▁nam ▁ra ▁la vur ▁mag it , ▁ba ▁dat ▁a ▁vair ▁vata vua ▁var gili ane ▁dat ▁me .</t>
  </si>
  <si>
    <t>▁Tika ▁na ▁tut ana ▁i ▁ot ▁kana ▁nur nur ▁dari , ▁ba ▁i ▁tak odo ▁ba ▁na ▁en ▁ra ▁la vur ▁mag it ▁par ; ▁ta ▁ra ▁tikai , ▁tago ▁i ▁pal up el , ▁i ▁en ▁ika ▁ra ▁vur ig ir .</t>
  </si>
  <si>
    <t>▁Koko ▁dat ▁a ▁kam are ▁vue ▁ra ▁pap alum ▁kai ▁God ▁ure ▁ra ▁nian . ▁A ▁dov otina ▁ra ▁la vur ▁mag it ▁dia ▁gi lag ilom ▁par ; ▁ma ▁i ▁kaka ina ▁pire ▁nam ▁ra ▁tut ana ▁ba ▁i ▁iai an ▁ma ▁ra ▁bal ana ▁i ▁var p uai ▁bat ▁ia .</t>
  </si>
  <si>
    <t>▁I ▁bo ina ▁ba ▁koko ▁da ▁ian ▁ra ▁kan omong ▁i ▁ra ▁la vur ▁mangana ▁vav aki , ▁ma ▁ba ▁koko ▁da ▁m ome ▁ra ▁vain , ▁ba ▁da ▁pait ▁ta ▁mag it ▁bula ▁ba ▁na ▁var irap ▁tur am ▁upi ▁na ▁tut ukai ▁tana .</t>
  </si>
  <si>
    <t>▁U ▁nur nur ▁laka ? ▁Una ▁v atur ▁vake ▁kaum ▁nur nur ▁tam ▁i at ▁ta ▁ra ▁mata ▁i ▁God . ▁I ▁ti ▁do an ▁muka ▁nina ▁ba ▁pa ▁i ▁tib una ▁tak un ▁ia ▁mulai ▁ma ▁ta ▁mag it ▁i ▁nuk ▁ia ▁ba ▁i ▁tak odo ▁pir ana .</t>
  </si>
  <si>
    <t>▁Ma ▁nam ▁i ▁la vur ▁nuk nuk ▁la lar , ▁a ▁kaina ▁var k urai ▁na ▁tada v ▁ia , ▁ba ▁tumu ▁i ▁ian , ▁tago ▁pa ▁i ▁ian ▁ma ▁ra ▁nur nur ; ▁ma ▁ra ▁la vur ▁mag it ▁par ▁ba ▁pa ▁dia ▁vuna ▁ta ▁ra ▁nur nur , ▁a ▁var pi am ▁par ▁diat .</t>
  </si>
  <si>
    <t>▁Koko ▁nina ▁i ▁iai an , ▁na ▁pid imu ane ▁nina ▁ba ▁pa ▁i ▁ian ; ▁ma ▁nina ▁ba ▁pa ▁i ▁iai an , ▁koko ▁na ▁kure ▁nam ▁i ▁ian ; ▁tago ▁God ▁i ▁tar ▁v atur ▁vake .</t>
  </si>
  <si>
    <t>▁U ▁to ▁ia ▁vang , ▁Pi ▁una ▁kure ▁ra ▁t ult ul ▁kai ▁ta ▁ra ▁tikai ? ▁Ona ▁na ▁tur ▁bulu , ▁ba ▁na ▁bura ▁bar , ▁kana ▁lul uai ▁kaka ▁i at ▁i ▁kure . ▁Ma ia ▁pa , ▁da ▁v atur ▁vap ad ikat ▁ia ; ▁tago ▁God ▁na ▁pait ▁va lar ▁pa ▁ia ▁ba ▁na ▁v atur ▁va or ▁ia .</t>
  </si>
  <si>
    <t>▁Tika ▁na ▁tut ana ▁i ▁ru ▁tika ▁na ▁bung ▁ma ▁ta ▁ra ▁bung ▁pata ; ▁ta ▁ra ▁tikai ▁i ▁ru ▁rit ▁ra ▁la vur ▁bung bung . ▁Bo ina ▁ba ▁ra ▁tarai ▁par ▁na ▁ot ▁muka ▁ra ▁nuk nuk ▁i ▁diat ▁tik at ikai ▁tana .</t>
  </si>
  <si>
    <t>▁Nina ▁i ▁ru ▁ta ▁bung , ▁i ▁ru ▁ia ▁ure ▁ra ▁Lul uai , ▁ma ▁nina ▁i ▁iai an , ▁i ▁iai an ▁ure ▁ra ▁Lul uai , ▁tago ▁i ▁pite ▁var pa ▁tada v ▁God ; ▁ma ▁nina ▁ba ▁pa ▁i ▁ian , ▁ure ▁ra ▁Lul uai ▁pa ▁i ▁iai an , ▁ma ▁i ▁pite ▁var pa ▁tada v ▁God .</t>
  </si>
  <si>
    <t>▁T ago ▁vak ir ▁ta ▁tikai ▁ta ▁dat ▁i ▁lala un ▁ure ▁ia ▁i at ▁mulai , ▁ma ▁pa ▁ta ▁tikai ▁i ▁mat ▁ure ▁ia ▁i at ▁mulai .</t>
  </si>
  <si>
    <t>▁T ago ▁ba ▁da ▁laun , ▁da ▁laun ▁ure ▁ra ▁Lul uai ; ▁ma ▁ba ▁da ▁mat , ▁da ▁mat ▁ure ▁ra ▁Lul uai ; ▁dam ana ▁ba ▁da ▁laun ▁bar , ▁ba ▁da ▁mat ▁bar , ▁dat ▁kai ▁ra ▁Lul uai ▁ka .</t>
  </si>
  <si>
    <t>▁Ta ▁nin ▁Kristo ▁i ▁ga ▁mat , ▁ma ▁i ▁ga ▁laun ▁mulai , ▁upi ▁la ▁ra ▁Lul uai ▁i ▁diat ▁par , ▁diat ▁dia ▁mat ▁ma ▁diat ▁bula ▁dia ▁laun .</t>
  </si>
  <si>
    <t>▁Ma ▁i ▁topa ▁dat , ▁da ▁tur ▁pad ikat , ▁ba ▁dat ▁a ▁pu ak ▁pa ▁ra ▁la vur ▁bin ilua ▁kadi at ▁dia ▁bil ua , ▁ma ▁koko ▁dat ▁a ▁nuk ▁pa ▁ka ▁ra ▁mag it ▁ba ▁dat ▁ika , ▁da ▁ma inge .</t>
  </si>
  <si>
    <t>▁Ma ▁i ▁biti ▁mulai ▁dari : ▁" A ▁umana ▁T emat ana ▁par , ▁av at ▁a ▁g ugu ▁var urung ▁ma ▁ra ▁tara ina . "</t>
  </si>
  <si>
    <t>▁Ma ▁i ▁tat ike ▁mule ▁dari : ▁" A ▁umana ▁T emat ana ▁par , ▁av at ▁a ▁pite ▁pa ▁ra ▁Lul uai ; ▁Ma ▁bo ina ▁ba ▁ra ▁la vur ▁vuna ▁tarai ▁mutu ▁diat ▁a ▁pite ▁pa ▁ia . "</t>
  </si>
  <si>
    <t>▁Ma ▁go ▁mulai ▁I esaia ▁i ▁tat ike ▁dari : ▁" A ▁ok or ▁i ▁I ese ▁na ▁ar ikai , ▁Ma ▁nina ▁i ▁vana ▁r ikai ▁upi ▁na ▁v atur ▁ra ▁var k urai ▁ure ▁ra ▁la vur ▁T emat ana : ▁A ▁la vur ▁T emat ana ▁diat ▁a ▁nur nur ▁tana . "</t>
  </si>
  <si>
    <t>▁Ma ▁go ▁muka , ▁bo ina ▁ba ▁ra ▁God ▁i ▁ra ▁kini ▁nun ur ▁na ▁va buka ▁av at ▁ma ▁ra ▁g ugu ▁ma ▁ra ▁mal mal ▁par ▁ure ▁ra ▁nur nur , ▁upi ▁na ▁pepe al ▁ka vava ▁kini ▁nun ur , ▁ta ▁ra ▁dek dek ▁i ▁ra ▁Tak odo ▁na ▁Tul ungen !</t>
  </si>
  <si>
    <t>▁Ma ▁iau ▁i at , ▁a ▁tara ▁na ▁tur agu , ▁i ▁tar ▁ot ▁muka ▁ra ▁nuk nuk igu ▁ure ▁av at , ▁ba ▁av at ▁i at , ▁ava ▁tar ▁buka ▁ma ▁ra ▁ko ▁na ▁nuk nuk , ▁ma ▁ava ▁buka ▁ma ▁ra ▁kab inana ▁par , ▁ma ▁i ▁tale ▁av at , ▁ba ▁av at ▁a ▁pit ▁var gili ane ▁av at .</t>
  </si>
  <si>
    <t>▁Ma ▁iau ▁ga ▁papa it ▁na ▁rur ung ▁ma ▁ka ugu ▁tut umu ▁tada v ▁av at , ▁upi ▁ina ▁van uk ▁tar ▁ia ▁mulai ▁ta ▁ra ▁nuk nuk ▁i ▁va vat ▁ta ▁go ▁ra ▁var mari ▁God ▁i ▁ga ▁tul ▁tar ▁ia ▁ta gu ,</t>
  </si>
  <si>
    <t>▁U pi ▁iau ▁a ▁t ult ul ▁kai ▁Kristo ▁Iesu ▁tada v ▁ra ▁la vur ▁T emat ana , ▁upi ▁ina ▁pait ▁ra ▁pap alum ▁ta ▁ra ▁bo ▁na ▁var vai ▁kai ▁God , ▁pi ▁ra ▁tina bar ▁na ▁T emat ana ▁na ▁ti ▁kat ▁muka , ▁ba ▁di ▁vag om gom ▁ia ▁ma ▁ra ▁Tak odo ▁na ▁Tul ungen .</t>
  </si>
  <si>
    <t>▁D amana ▁ka ugu ▁ra ▁lang lang ▁tai ▁Iesu ▁Kristo ▁ta ▁ra ▁mag it ▁kai ▁God .</t>
  </si>
  <si>
    <t>▁T ago ▁pa ▁ina ▁rur ung ▁dari , ▁ba ▁ina ▁tata . ▁ure ▁ra ▁la vur ▁mag it , ▁ina ▁vat ang ▁ika ▁nam ▁diat ▁ba ▁am ir ▁ma ▁Kristo ▁am ir ▁ga ▁pait ▁diat ▁ma ▁ra ▁tin ata ▁ma ▁ra ▁pap alum ,</t>
  </si>
  <si>
    <t>▁ta ▁ra ▁dek dek ▁i ▁ra ▁la vur ▁vak ilang , ▁ma ▁ra ▁la vur ▁mag it ▁na ▁pad ap ada ▁var vo , ▁ta ▁ra ▁dek dek ▁i ▁ra ▁Tak odo ▁na ▁Tul ungen ▁upi ▁ra ▁la vur ▁T emat ana ▁diat ▁a ▁tor om ; ▁dam ana ▁aro ▁Ier usalem ▁ma ▁ta ▁ra ▁gun ag unan ▁i ▁tur ▁vur kik il ane ▁ma ▁i ▁tuk ▁tar ▁I lir ikum , ▁iau ▁tar ▁var vai ▁rit ▁bul bulu ▁ta ▁ra ▁bo ▁na ▁var vai ▁kai ▁Kristo ;</t>
  </si>
  <si>
    <t>▁Bo ina ▁ba ▁dat ▁par , ▁tik at ikai , ▁dat ▁a ▁pait ▁nam ▁ra ▁mag it ▁ba ▁na ▁vam ar oro ▁talai ▁dat , ▁dat ▁a ▁vair ▁ia ▁ma ▁ra ▁mag it ▁ba ▁na ▁bo ina ▁tana .</t>
  </si>
  <si>
    <t>▁maia ▁pa , ▁iau ▁tar ▁nuk ▁pa ▁ia ▁pi ▁koko ▁ina ▁ve ▁ra ▁bo ▁na ▁var vai ▁tai ▁ta ▁g unan ▁ba ▁ra ▁i ang ▁i ▁Kristo ▁i ▁tar ▁rar arang ▁tana , ▁upi ▁koko ▁ina ▁bili ▁taun ▁ta ▁tav ul ▁a ▁pap alum ▁kai ▁ta ▁ra ▁tikai .</t>
  </si>
  <si>
    <t>▁Ma , ▁da ▁di ▁ga ▁tumu ▁ia ▁dari : ▁" Di at ▁ba ▁pa ▁ta ▁var vai ▁ure ▁i ▁ga ▁vana ▁r ikai ▁tada v ▁diat , ▁diat ▁a ▁nana , ▁Ma ▁diat ▁ba ▁pa ▁dia ▁ga ▁vala val ongor , ▁diat ▁a ▁mat oto . "</t>
  </si>
  <si>
    <t>▁Ia ▁go ▁i ▁ga ▁vake ▁iau ▁a ▁do ▁na ▁pak ana ▁ta ▁ka ugu ▁vina vana ▁tada v ▁av at ;</t>
  </si>
  <si>
    <t>▁ma ▁gori , ▁tago ▁pa ▁ta ▁g unan ▁mulai ▁ta ▁go ▁ra ▁lang lang un ▁ba ▁ina ▁ki ▁pa ▁ia , ▁ma ▁tago ▁mang oro ▁na ▁kilala ▁iau ▁tar ▁ma inge ▁tuna ▁ba ▁ina ▁vana ▁tada v ▁av at ,</t>
  </si>
  <si>
    <t>▁ba ▁ina ▁vana ▁Spania ▁ina ▁ga ▁vana ▁pire ▁va vat ▁( ta go ▁iau ▁ki ▁nun ur ▁upi ▁ina ▁gire ▁av at ▁ta ▁ka ugu ▁vina vana , ▁ma ▁ba ▁av at ▁a ▁tule ▁kapi ▁iau ▁ta ▁ka ugu ▁vina vana ▁tana , ▁ba ▁i ▁tar ▁ot ▁kada ▁kini ▁var iri vut ),</t>
  </si>
  <si>
    <t>▁ma ▁go , ▁iau ▁biti , ▁ba ▁ina ▁vana ▁uro ▁Ier usalem , ▁upi ▁ina ▁kap ▁tabar ▁diat ▁ra ▁umana ▁tena ▁gom gom ▁abara .</t>
  </si>
  <si>
    <t>▁T ago ▁a ▁Makedonia ▁ma ▁ra ▁Aka ia ▁dia ▁tar ▁g ugu ▁upi ▁diat ▁a ▁tul ▁tar ▁ta ▁var ta bar ▁ure ▁diat ▁dia ▁luve ana ▁pire ▁ra ▁umana ▁tena ▁gom gom ▁aro ▁Ier usalem .</t>
  </si>
  <si>
    <t>▁A ▁dov otina , ▁dia ▁tar ▁ga ▁tana ; ▁ma ▁i ▁tar ▁topa ▁ia ▁muka , ▁tago ▁dia ▁tar ▁kak ang ▁pire ▁diat . ▁T ago ▁ona ▁ra ▁la vur ▁T emat ana ▁dia ▁tar ▁v atur ▁vake ▁ta ▁tini ba ▁ta ▁kad ia ▁la vur ▁mag it ▁na ▁tul ungen , ▁i ▁tak odo ▁muka ▁ba ▁diat ▁a ▁mara vut ▁diat ▁ma ▁ta ▁umana ▁mag it ▁ure ▁ra ▁paka ▁i ▁diat .</t>
  </si>
  <si>
    <t>▁Ba ▁iau ▁tar ▁pait ▁ot ▁pa ▁go , ▁ma ▁iau ▁ga ▁vak ilang ▁tar ▁go ▁ra ▁v uai ▁na ▁var mari ▁ta ▁diat , ▁ina ▁vana ▁gil ▁pire ▁va vat ▁ba ▁ina ▁vana ▁Spania .</t>
  </si>
  <si>
    <t>▁Ma ▁iau ▁nun ure ▁ba ▁ina ▁pot ▁tada v ▁av at , ▁ina ▁pot ▁ma ▁ra ▁pepe al ▁var vado an ▁tai ▁Kristo .</t>
  </si>
  <si>
    <t>▁T ago ▁Kristo ▁bula ▁pa ▁i ▁ga ▁pait ▁ra ▁mag it ▁ba ▁ia ▁kaka ▁i at ▁i ▁ga ▁ma inge ; ▁ma ▁da ▁di ▁ga ▁tumu ▁ia : ▁" K adia ▁tin ata ▁na ▁var vul , ▁di ▁ga ▁vul ▁u ▁me , ▁i ▁ga ▁bura ▁taun ▁iau . "</t>
  </si>
  <si>
    <t>▁Ma ▁go ▁iau ▁lul ▁vovo ▁pa ▁av at , ▁a ▁tara ▁na ▁tur agu , ▁ure ▁kada ▁Lul uai ▁Iesu ▁Kristo , ▁ma ▁ure ▁ra ▁var mari ▁kai ▁ra ▁Tul ungen , ▁pi ▁dat ▁a ▁onga ongor ▁var iri vut ▁ma ▁ra ▁ni aring ▁tada v ▁God ▁ure ▁iau ;</t>
  </si>
  <si>
    <t>▁pi ▁na ▁vala un ▁pa ▁iau ▁kan ▁diat ▁dia ▁var ong oi ▁aro ▁I uda ia , ▁ma ▁upi ▁go ▁ra ▁pap alum ▁iau ▁pait ▁ia ▁ure ▁diat ▁aro ▁Ier usalem ▁na ▁bo ina ▁ta ▁ra ▁mata ▁i ▁diat ▁ra ▁umana ▁tena ▁gom gom ;</t>
  </si>
  <si>
    <t>▁pi ▁ina ▁vana ▁ma ▁ra ▁g ugu ▁tada v ▁av at ▁ta ▁ra ▁mama inga ▁kai ▁God , ▁ma ▁upi ▁dat ▁a ▁ngo ▁var urung .</t>
  </si>
  <si>
    <t>▁Ma ▁go , ▁bo ina ▁ba ▁ra ▁God ▁na ▁mal mal ▁na ▁ki ▁pire ▁va vat ▁par . ▁Amen .</t>
  </si>
  <si>
    <t>▁T ago ▁ra ▁la vur ▁mag it ▁par , ▁di ▁ga ▁tumu ▁diat ▁amana , ▁di ▁ga ▁tumu ▁diat ▁ure ▁kada ▁var va ir , ▁upi ▁ba ▁ure ▁ra ▁kini ▁vov ov on ▁ma ▁ure ▁ra ▁var mar am ▁ta ▁ra ▁Buk ▁Tabu ▁dat ▁a ▁v atur ▁vake ▁ra ▁nur nur .</t>
  </si>
  <si>
    <t>▁Ma ▁go , ▁bo ina ▁ba ▁God , ▁nina ▁i ▁vuna ▁ta ▁ra ▁kini ▁vov ov on , ▁ma ▁ra ▁var mar am , ▁na ▁tul ▁tar ▁av at ▁ba ▁na ▁tikai ▁ka ▁ra ▁nuk nuk ▁i ▁va vat ▁ure ▁av at ▁var gil ▁var og op ▁ma ▁Kristo ▁Iesu ;</t>
  </si>
  <si>
    <t>▁U pi ▁av at ▁a ▁pite ▁pa ▁ra ▁God ▁ma ▁Tama ▁i ▁kada ▁Lul uai ▁Iesu ▁Kristo ▁ma ▁ra ▁kop ono ▁nuk nuk ▁i ▁va vat ▁ma ▁ra ▁kop ono ▁ng ie ▁i ▁va vat ▁bula .</t>
  </si>
  <si>
    <t>▁Kari ▁av at ▁a ▁mal ▁var gili ane ▁av at , ▁da ▁Kristo ▁bula ▁i ▁tar ▁v atur ▁pa ▁av at , ▁ure ▁ra ▁var iru ▁tada v ▁God .</t>
  </si>
  <si>
    <t>▁T ago ▁iau ▁biti ▁ba ▁Kristo ▁ia ▁ra ▁t ult ul ▁pire ▁diat ▁ra ▁pok ak ikil ▁upi ▁na ▁ar ikai ▁ra ▁dov otina ▁kai ▁God , ▁upi ▁na ▁vad ov ot ▁muka ▁ra ▁la vur ▁tin ata ▁na ▁var vat ading ▁dia ▁ga ▁tat ike ▁tar ▁diat ▁tai ▁ra ▁la vur ▁patu ana ,</t>
  </si>
  <si>
    <t>▁ma ▁upi ▁ra ▁la vur ▁T emat ana ▁diat ▁a ▁pite ▁pa ▁God ▁ure ▁kana ▁var mari ; ▁da ▁di ▁ga ▁tumu ▁ia ▁dari : ▁" U re ▁ke ▁go ▁ina ▁pite ▁var pa ▁tam ▁li vuan ▁ta ▁ra ▁la vur ▁T emat ana , ▁Ma ▁ina ▁kak aka ilai ▁ta ▁ra ▁i ang im . "</t>
  </si>
  <si>
    <t>▁I au ▁vat eten ▁tar ▁Poi be ▁ta ▁va vat , ▁a ▁tai ▁dat , ▁ia ▁ra ▁tena ▁mar amara vut ▁kai ▁ra ▁eke lesia ▁K enk rea ,</t>
  </si>
  <si>
    <t>▁Avat ▁a ▁vat ata be ▁Ap elis , ▁nina ▁di ▁man ane ▁ure ▁Kristo . ▁Avat ▁a ▁vat ata be ▁diat ▁dia ▁ki ▁ra ▁kuba ▁i ▁Aristo bulo .</t>
  </si>
  <si>
    <t>▁Avat ▁a ▁vat ata be ▁Er odi on , ▁a ▁ni ur ugu . ▁Avat ▁a ▁vat ata be ▁diat ▁dia ▁ki ▁ra ▁kuba ▁i ▁Nak iso , ▁nina ▁diat ▁ba ▁kai ▁ra ▁Lul uai .</t>
  </si>
  <si>
    <t>▁Avat ▁a ▁vat ata be ▁Tri pa ina ▁ma ▁Trip osa , ▁dir ▁pap alum ▁ta ▁ra ▁Lul uai . ▁Avat ▁a ▁vat ata be ▁Pers is , ▁nina ▁di ▁mari ▁ia ▁tuna , ▁ma ▁i ▁ga ▁onga ongor ▁muka ▁ta ▁ra ▁Lul uai .</t>
  </si>
  <si>
    <t>▁Avat ▁a ▁vat ata be ▁R upo , ▁nina ▁di ▁ga ▁pi lak ▁pa ▁ia ▁ure ▁ra ▁Lul uai , ▁ma ▁nana ▁ma ▁nagu ▁bula .</t>
  </si>
  <si>
    <t>▁Avat ▁a ▁vat ata be ▁As ink rito , ▁P leg on , ▁Er mes , ▁Pat rob as , ▁Er mas , ▁ma ▁ra ▁la vur ▁tura ▁i ▁dat , ▁dia ▁ki ▁pire ▁diat .</t>
  </si>
  <si>
    <t>▁Avat ▁a ▁vat ata be ▁Pil ologo ▁ma ▁Iu lia , ▁N ere as ▁ma ▁ta ina , ▁ma ▁Olim pas , ▁ma ▁diat ▁ra ▁la vur ▁tena ▁gom gom ▁par , ▁dia ▁ki ▁var urung ▁ma ▁diat .</t>
  </si>
  <si>
    <t>▁Avat ▁a ▁var vat ata bai ▁var gil ▁ma ▁ra ▁gom gom ▁na ▁var gal um . ▁A ▁la vur ▁eke lesia ▁kai ▁Kristo ▁dia ▁vat ata be ▁av at .</t>
  </si>
  <si>
    <t>▁Go ▁iau ▁lul ▁vovo ▁pa ▁av at , ▁a ▁tara ▁na ▁tur agu , ▁ba ▁av at ▁a ▁nuk ▁vak ilang ▁diat , ▁dia ▁vuna ▁ta ▁ra ▁la vur ▁kini ▁var ba iai ▁ma ▁ra ▁la vur ▁tuk at ukai , ▁ba ▁pa ▁i ▁var og op ▁ma ▁ra ▁la vur ▁vart ovo , ▁ava ▁tar ▁vart ovo ▁tana ; ▁ma ▁av at ▁a ▁ling an ▁kan ▁diat .</t>
  </si>
  <si>
    <t>▁T ago ▁diat ▁dia ▁dam ana , ▁pa ▁dia ▁tor om ▁tai ▁kada ▁Lul uai ▁Kristo , ▁dia ▁tor om ▁uka ▁ta ▁ra ▁bala ▁i ▁diat ; ▁ma ▁dia ▁v agu ▁pa ▁ra ▁bala ▁i ▁ra ▁umana ▁tena ▁tam tav un ▁ma ▁kad ia ▁la vur ▁mar am ▁na ▁pir pir ▁ma ▁kad ia ▁la vur ▁ma lama la ▁bo ▁na ▁tin ata .</t>
  </si>
  <si>
    <t>▁T ago ▁ka vava ▁tin orom ▁i ▁tar ▁rar arang ▁r ikai ▁tada v ▁ra ▁la vur ▁tarai ▁par . ▁D amana ▁iau ▁g ugu ▁ure ▁av at ▁tana ; ▁ma ▁iau ▁ma inge ▁tuna ▁ba ▁av at ▁a ▁kab inana ▁muka ▁upi ▁nam ▁i ▁bobo ina , ▁ma ▁upi ▁av at ▁a ▁tav une ▁ra ▁kaina .</t>
  </si>
  <si>
    <t>▁upi ▁av at ▁a ▁mal ▁pa ▁ia ▁ure ▁ra ▁Lul uai , ▁da ▁i ▁topa ▁ra ▁umana ▁tena ▁gom gom , ▁ma ▁av at ▁a ▁mara vut ▁ia ▁ta ▁ra ▁la vur ▁mag it ▁i ▁ma inge ▁av at ▁a ▁mara vut ▁ia ▁tana ; ▁tago ▁ia ▁i at ▁i ▁ga ▁mara vut ▁ra ▁mang oro , ▁ma ▁i ▁ga ▁mara vut ▁iau ▁bula .</t>
  </si>
  <si>
    <t>▁Ma ▁a ▁ik ▁boko ▁ra ▁God ▁na ▁mal mal ▁na ▁v adala ▁Satan ▁ta ▁ra ▁va vai ▁na ▁kau ▁i ▁va vat . ▁Bo ina ▁ba ▁ra ▁var mari ▁kai ▁kada ▁Lul uai ▁Iesu ▁Kristo ▁na ▁ki ▁pire ▁va vat .</t>
  </si>
  <si>
    <t>▁Timoteo , ▁nina ▁i ▁pap alum ▁mara vut ▁iau , ▁i ▁vat ata be ▁av at ; ▁ma ▁Luk io , ▁ma ▁I ason , ▁ma ▁Sos ip ater , ▁a ▁umana ▁ni ur ugu .</t>
  </si>
  <si>
    <t>▁I au ▁Ter tio , ▁go ▁iau , ▁iau ▁tumu ▁go ▁ra ▁buk , ▁iau ▁vat ata be ▁av at ▁tai ▁ra ▁Lul uai .</t>
  </si>
  <si>
    <t>▁Gai o , ▁nina ▁iau ▁ki ▁ra ▁kub ana , ▁ma ▁diat ▁ra ▁la vur ▁eke lesia ▁bula , ▁dia ▁vat ata be ▁av at . ▁Er asto , ▁ra ▁tena ▁bala bala ure ▁mani ▁ta ▁ra ▁pia ▁na ▁pal , ▁i ▁vat ata be ▁av at , ▁ma ▁Ku ato ▁bula ▁tura ▁i ▁dat . ▁[ ▁Bo ina ▁ba ▁ra ▁var mari ▁kai ▁kada ▁Lul uai ▁Iesu ▁Kristo ▁na ▁ki ▁pire ▁va vat ▁par . ▁Amen .]</t>
  </si>
  <si>
    <t>▁Ma ▁go , ▁tada v ▁nina ▁i ▁vap ad ikat ▁va lar ▁pa ▁av at , ▁da ▁ka ugu ▁bo ▁na ▁var vai ▁ma ▁ra ▁var ve ai ▁ure ▁Iesu ▁Kristo , ▁da ▁di ▁ga ▁vaar ike ▁ra ▁mag it ▁na ▁pid ik , ▁nina ▁di ▁ga ▁vap idik ane ▁ta ▁ra ▁la vur ▁tata un ▁ania ▁i at .</t>
  </si>
  <si>
    <t>▁Ma ▁go ▁di ▁tar ▁vaar ike ▁muka , ▁ma ▁ra ▁umana ▁buk ▁kai ▁ra ▁umana ▁prop et , ▁da ▁ra ▁vart ul uai ▁kai ▁ra ▁God ▁tuk um , ▁dia ▁v amat ot one ▁ra ▁la vur ▁vuna ▁tarai ▁mutu ▁tana ▁upi ▁ra ▁tin orom ▁ure ▁ra ▁nur nur ;</t>
  </si>
  <si>
    <t>▁tada v ▁ra ▁kop ono ▁God ▁i ▁kab inana , ▁ure ▁Iesu ▁Kristo , ▁a ▁var iru ▁na ▁tada v ▁ia ▁ma ▁pa ▁na ▁mutu . ▁Amen . ▁( Di ▁ga ▁tumu ▁go ▁tada v ▁ra ▁tarai ▁Rom ▁maro ▁Korinto , ▁ma ▁di ▁ga ▁tul ▁tar ▁ia ▁tai ▁Poi be , ▁a ▁t ult ul ▁kai ▁ra ▁eke lesia ▁K enk rea , ▁ba ▁na ▁kap ▁ia .)</t>
  </si>
  <si>
    <t>▁Avat ▁a ▁vat ata be ▁Pris ka ▁ma ▁Aku ila , ▁am ital ▁pap alum ▁var iri vut ▁ma ▁dir ▁tai ▁Kristo ▁Iesu ,</t>
  </si>
  <si>
    <t>▁dir ▁ga ▁tul ▁tar ▁ra ▁in oa ▁i ▁dir ▁ure ▁ka ugu ▁nila un ; ▁ma ▁vak ir ▁iau ▁kaka , ▁av et ▁par ▁ma ▁diat ▁ra ▁la vur ▁eke lesia ▁ta ▁diat ▁ra ▁T emat ana , ▁ave ▁pite ▁pa ▁dir ;</t>
  </si>
  <si>
    <t>▁ma ▁av at ▁a ▁vat ata be ▁bula ▁ra ▁eke lesia ▁ta ▁kuba ▁i ▁dir . ▁Avat ▁a ▁vat ata be ▁E pain et , ▁nina ▁iau ▁mari ▁ia ▁tuna , ▁ia ▁ra ▁lua ina ▁v uai ▁e ▁aro ▁Asia ▁upi ▁kai ▁ra ▁Lul uai .</t>
  </si>
  <si>
    <t>▁Avat ▁a ▁vat ata be ▁Maria , ▁nina ▁i ▁ga ▁manga ▁bala guan ▁ure ▁av at .</t>
  </si>
  <si>
    <t>▁Avat ▁a ▁vat ata be ▁And ron iko ▁ma ▁I uni as , ▁a ▁ura ▁ni ur ugu , ▁di ▁tar ▁vi ▁var ur ue ▁am ital , ▁dir ▁rar arang ▁bula ▁pire ▁ra ▁umana ▁apostolo , ▁ma ▁dir ▁ga ▁lua ▁bula ▁tada v ▁Kristo , ▁ma ▁iau ▁ga ▁mur .</t>
  </si>
  <si>
    <t>▁Avat ▁a ▁vat ata be ▁Am pli as , ▁nina ▁iau ▁mari ▁ia ▁tuna ▁tai ▁ra ▁Lul uai .</t>
  </si>
  <si>
    <t>▁Avat ▁a ▁vat ata be ▁Ur bano ▁kada ▁tena ▁pap alum ▁var iri vut ▁tai ▁ra ▁Lul uai , ▁ma ▁St akis , ▁nina ▁iau ▁mari ▁ia ▁tuna .</t>
  </si>
  <si>
    <t>▁Paulo , ▁a ▁t ult ul ▁kai ▁Iesu ▁Kristo , ▁di ▁ga ▁ting ▁pa ▁ia ▁upi ▁na ▁apostolo , ▁di ▁ga ▁ti be ▁va ire ▁vue ▁ure ▁ra ▁bo ▁na ▁var vai ▁kai ▁God ,</t>
  </si>
  <si>
    <t>▁ma ▁ta ▁ka ugu ▁ni aring ▁a ▁bung bung ▁iau ▁lul ▁God , ▁upi ▁ba ▁tumu ▁i ▁mama inge ▁dam ana , ▁ina ▁pait ▁va lar ▁pa ▁ka ugu ▁vina vana ▁tada v ▁av at .</t>
  </si>
  <si>
    <t>▁T ago ▁iau ▁ma inge ▁tuna ▁ba ▁ina ▁gire ▁av at , ▁upi ▁ina ▁tul ▁tar ▁ta ▁var ta bar ▁ta ▁va vat ▁ba ▁na ▁topa ▁ra ▁tulung ea ▁i ▁va vat , ▁upi ▁na ▁vap ad ikat ▁av at ;</t>
  </si>
  <si>
    <t>▁a ▁kukura ina ▁dari , ▁ba ▁dat ▁a ▁vam aram ▁var gili ane ▁dat , ▁ure ▁kada ▁nur nur , ▁av at ▁ure ▁ka ugu ▁nur nur ▁ma ▁iau ▁ure ▁kava vat .</t>
  </si>
  <si>
    <t>▁Ma ▁pa ▁iau ▁ma inge ▁ba ▁av at ▁a ▁tup tup , ▁a ▁tara ▁na ▁tur agu , ▁ba ▁iau ▁ga ▁kum ku bu ▁mi lat , ▁ba ▁ina ▁tada v ▁av at ▁( ma ▁tuk ▁tar ▁ta ▁ra ▁bung ▁gori ▁pa ▁iau ▁ga ▁lang alanga ) ▁upi ▁ina ▁gire ▁ta ▁v uai ▁ka ugu ▁pap alum ▁pire ▁va vat , ▁da ▁iau ▁tar ▁gire ▁tai ▁ta ▁umana ▁T emat ana ▁bula .</t>
  </si>
  <si>
    <t>▁Ka ugu ▁ra ▁tini ba ▁muka ▁ba ▁ina ▁var vai ▁pire ▁ra ▁umana ▁El enas , ▁ma ▁pire ▁ra ▁en ana ▁tarai ▁bula , ▁pire ▁diat ▁dia ▁kab inana ▁ma ▁diat ▁dia ▁tab obo .</t>
  </si>
  <si>
    <t>▁D amana , ▁iau ▁i at , ▁iau ▁tar ▁ma inge ▁tuna ▁upi ▁ina ▁ve ▁ra ▁bo ▁na ▁var vai ▁ta ▁va vat ▁bula ▁ava ▁ki ▁Rom .</t>
  </si>
  <si>
    <t>▁T ago ▁pa ▁iau ▁va vir vir ▁ma ▁ra ▁bo ▁na ▁var vai ; ▁tago ▁ia ▁ra ▁dek dek ▁i ▁God ▁upi ▁na ▁vala un ▁v apar ▁diat ▁dia ▁nur nur ; ▁a ▁te ▁I uda ia ▁lua , ▁ma ▁ra ▁te ▁El enas ▁bula .</t>
  </si>
  <si>
    <t>▁T ago ▁tana ▁i at ▁ra ▁var vat ak odo ▁kai ▁God ▁i ▁ar ikai ▁ta ▁ra ▁nur nur ▁upi ▁ra ▁nur nur ; ▁da ▁di ▁ga ▁tumu ▁ia : ▁A ▁umana ▁tena ▁tak odo ▁diat ▁a ▁laun ▁ta ▁ra ▁nur nur .</t>
  </si>
  <si>
    <t>▁T ago ▁ra ▁kankan ▁kai ▁God ▁i ▁tar ▁vana ▁r ikai ▁marama ▁ra ▁bala ▁na ▁bak ut ▁ure ▁ra ▁la vur ▁var pi am ▁tada v ▁God ▁ma ▁ra ▁mang am angana ▁ba ▁pa ▁i ▁tak odo ▁pire ▁ra ▁tarai , ▁nina ▁dia ▁taun ▁bat ▁ra ▁dov otina ▁ma ▁ra ▁mang am angana ▁ba ▁pa ▁i ▁tak odo ;</t>
  </si>
  <si>
    <t>▁tago ▁nam ▁ra ▁minat oto ▁ure ▁God ▁ba ▁na ▁topa ▁ra ▁tarai ▁i ▁tar ▁ar ikai ▁ta ▁diat ; ▁tago ▁God ▁i ▁tar ▁vat eten ▁tar ▁ia ▁ta ▁diat .</t>
  </si>
  <si>
    <t>▁nam ▁i ▁ga ▁vat ading ▁value ▁tana ▁ma ▁ra ▁ng ie ▁i ▁ra ▁la vur ▁prop et ▁ta ▁ra ▁Buk ▁Tabu ,</t>
  </si>
  <si>
    <t>▁T ago ▁ra ▁la vur ▁mag it ▁ure ▁God ▁ba ▁pa ▁dia ▁vev engene ▁papa ▁ra ▁vun ap ai ▁ra ▁vav aki ▁na ▁r akar akan ▁a ▁gun ag unan ▁dia ▁tar ▁tur ▁kapa ▁ta ▁ra ▁mata ▁i ▁ra ▁tarai ▁tago ▁ra ▁la vur ▁mag it ▁di ▁ga ▁vaki ▁diat , ▁dia ▁vam ot ot one ▁diat ▁ure ▁ra ▁dek dek ▁i ▁God ▁ba ▁pa ▁na ▁mutu , ▁ma ▁ba ▁ia ▁ra ▁God ▁tuna ; ▁ma ▁dam ana ▁pa ▁dia ▁lang alanga ▁muka ;</t>
  </si>
  <si>
    <t>▁tago ▁ba ▁dia ▁tar ▁nun ure ▁God , ▁pa ▁dia ▁ga ▁ru ▁ia ▁da ▁i ▁topa ▁God , ▁ma ▁pa ▁dia ▁ga ▁pite ▁var pa ▁pir ana ; ▁dia ▁ga ▁nuk nuk ▁vak uku , ▁ma ▁i ▁ga ▁boboto i ▁ra ▁tab obo ▁na ▁bala ▁i ▁diat .</t>
  </si>
  <si>
    <t>▁Ba ▁dia ▁ga ▁ma lama la ▁tena ▁kab inana , ▁dia ▁ga ▁papa ua ▁vana vana ,</t>
  </si>
  <si>
    <t>▁ma ▁di ▁ga ▁puk ue ▁ra ▁min amar ▁i ▁God , ▁ba ▁pa ▁na ▁nun ure ▁ra ▁mar eng ▁na ▁minat , ▁upi ▁na ▁da ▁ra ▁mala lar ▁i ▁ra ▁tut ana ▁ba ▁na ▁mar eng ▁boko , ▁ma ▁ra ▁mala lar ▁i ▁ra ▁umana ▁beo , ▁ma ▁ra ▁la vur ▁le ing ▁ba ▁a ▁i vat ▁ra ▁kak ▁i ▁diat , ▁ma ▁ra ▁la vur ▁mangana ▁dia ▁kak aka o ▁ra ▁pia .</t>
  </si>
  <si>
    <t>▁Kari ▁go ▁God ▁i ▁ga ▁nur ▁tar ▁diat ▁ta ▁ra ▁la vur ▁mag it ▁i ▁dur , ▁nina ▁i ▁ar ikai ▁ta ▁ra ▁la vur ▁bi lak ▁na ▁mama inga ▁ta ▁ra ▁bala ▁i ▁diat , ▁ba ▁diat ▁a ▁va bi lak ▁var gili ane ▁ra ▁paka ▁i ▁diat ;</t>
  </si>
  <si>
    <t>▁tago ▁dia ▁ga ▁puk ue ▁ra ▁dov otina ▁ure ▁God , ▁ma ▁dia ▁ga ▁kia ▁vue ▁ma ▁ra ▁vava ongo , ▁ma ▁dia ▁ga ▁manga ▁ru ▁ra ▁mag it ▁God ▁i ▁ta ▁vaki ▁ia ▁ma ▁dia ▁ga ▁ongo ▁tana , ▁ma ▁ta ▁ra ▁Tena ▁Va vaki ▁pata , ▁nina ▁i ▁ti ▁do an ▁tuk um . ▁Amen .</t>
  </si>
  <si>
    <t>▁Kari ▁go ▁ra ▁vuna ▁God ▁i ▁ga ▁nur ▁tar ▁diat ▁ta ▁ra ▁la vur ▁bi lak ▁na ▁mama inga ; ▁tago ▁kad ia ▁v aden ▁dia ▁ga ▁kia ▁vue ▁nam ▁ra ▁mang am angana ▁di ▁ga ▁vaki ▁diat ▁me ▁ma ▁nam ▁ba ▁pa ▁i ▁topa ▁diat ;</t>
  </si>
  <si>
    <t>▁ma ▁dam ana ▁bula ▁ra ▁tarai , ▁dia ▁ga ▁vana ▁kan ▁ra ▁v aden ▁ma ▁ra ▁meng am angana ▁tina ulai , ▁ma ▁kad ia ▁kaina ▁mama inga ▁i ▁ga ▁ma lama lap ang ▁var gil , ▁a ▁tarai ▁dia ▁ga ▁pait ▁nam ▁i ▁bi lak ▁var urung ▁ma ▁ra ▁tarai ▁ka , ▁ma ▁ra ▁v apu ak , ▁ba ▁i ▁ga ▁topa ▁ra ▁kaina ▁ma ukua ▁i ▁diat , ▁i ▁ga ▁tada v ▁diat ▁muka .</t>
  </si>
  <si>
    <t>▁Ma ▁tago ▁dia ▁ga ▁ole ▁upi ▁diat ▁a ▁v atur ▁vake ▁ra ▁minat oto ▁ure ▁God ▁ta ▁ra ▁nuk nuk ▁i ▁diat , ▁God ▁i ▁ga ▁nur ▁tar ▁diat ▁ba ▁diat ▁a ▁mur ▁ra ▁kaina ▁nuk nuk ▁i ▁diat , ▁upi ▁diat ▁a ▁pait ▁nam ▁ra ▁la vur ▁mag it ▁ba ▁pa ▁i ▁topa ▁ia ;</t>
  </si>
  <si>
    <t>▁dia ▁ga ▁buka ▁ma ▁ra ▁mang am angana ▁ge gag ege , ▁a ▁la vur ▁mang am angana ▁ba ▁pa ▁i ▁tak odo , ▁a ▁var bat , ▁ra ▁kaina ▁nin un uk ; ▁dia ▁ga ▁buka ▁ma ▁ra ▁var ngu , ▁a ▁var dod oko , ▁a ▁var pu ap uai , ▁a ▁va ongo , ▁ava v agu ; ▁dia ▁ga ▁var v amai anao ,</t>
  </si>
  <si>
    <t>▁ure ▁Nat una ▁Iesu ▁Kristo ▁kada ▁Lul uai , ▁nina ▁di ▁ga ▁kava ▁ma ▁ra ▁pal ▁a ▁pak ana ▁ta ▁ra ▁vuna ▁tarai ▁David ,</t>
  </si>
  <si>
    <t>▁dia ▁ga ▁var urai ▁var gil , ▁dia ▁ga ▁mil mi liku ane ▁God , ▁pa ▁dia ▁ga ▁ru va , ▁dia ▁ga ▁ma lama la ▁lul uai , ▁dia ▁ga ▁tib una ▁pite ▁pa ▁diat ▁mulai , ▁dia ▁ga ▁pait ▁vaar ike ▁ra ▁la vur ▁kalam ana ▁kaina ▁mang am angana , ▁dia ▁ga ▁pi am ▁vue ▁ra ▁umana ▁ta vu ▁i ▁diat ,</t>
  </si>
  <si>
    <t>▁pa ▁dia ▁ga ▁min ana , ▁dia ▁ga ▁vat amam ▁vue ▁ra ▁la vur ▁mag it ▁dia ▁ga ▁kubu ▁ia , ▁pa ▁ta ▁bo ▁na ▁mang am angana , ▁da ▁nam ▁di ▁ga ▁vaki ▁ra ▁tarai ▁me , ▁i ▁ga ▁ki ▁ta ▁diat , ▁pa ▁dia ▁ga ▁var mari ;</t>
  </si>
  <si>
    <t>▁dia ▁ga ▁nun ure ▁ra ▁var k urai ▁kai ▁God , ▁ba ▁diat ▁dia ▁papa it ▁go ▁ra ▁la vur ▁mag it , ▁diat ▁a ▁vir ua ▁tana ; ▁ma ▁vak ir ▁dia ▁ga ▁pait ▁diat ▁ika , ▁dia ▁mula ot ▁bula ▁ta ▁diat , ▁dia ▁papa it ▁diat .</t>
  </si>
  <si>
    <t>▁ma ▁ta ▁kana ▁nila un ▁mulai ▁kan ▁ra ▁minat ▁i ▁ga ▁vak ilang ▁vad ek dek ▁ia ▁ba ▁ia ▁ra ▁ong or ▁na ▁N atu ▁i ▁God , ▁ta ▁ra ▁T ulung ea ▁i ▁ra ▁gom gom ▁na ▁mang am angana :</t>
  </si>
  <si>
    <t>▁ure ▁nina ▁ave ▁tar ▁v atur ▁vake ▁ra ▁var mari ▁ma ▁ra ▁kiki ▁na ▁apostolo , ▁upi ▁ra ▁la vur ▁vuna ▁tarai ▁diat ▁a ▁v atur ▁vake ▁ra ▁tin orom ▁ta ▁ra ▁nur nur , ▁ure ▁ra ▁i ang ina ;</t>
  </si>
  <si>
    <t>▁av at ▁bula ▁li vuan ▁ta ▁diat , ▁di ▁ga ▁ting ▁pa ▁av at ▁upi ▁av at ▁kai ▁Iesu ▁Kristo ;</t>
  </si>
  <si>
    <t>▁tada v ▁av at ▁par ▁ava ▁ki ▁Rom , ▁a ▁vak ak ▁na ▁tarai ▁kai ▁God , ▁di ▁ga ▁ting ▁pa ▁av at ▁upi ▁av at ▁a ▁umana ▁tena ▁gom gom : ▁A ▁var mari ▁tada v ▁av at ▁ma ▁ra ▁mal mal ▁tai ▁God , ▁Tama ▁i ▁dat , ▁ma ▁ra ▁Lul uai ▁Iesu ▁Kristo .</t>
  </si>
  <si>
    <t>▁Go ▁lua , ▁iau ▁pite ▁pa ▁ka ugu ▁God ▁tai ▁Iesu ▁Kristo ▁ure ▁av at ▁par , ▁tago ▁di ▁vata vat ang ▁ka vava ▁nur nur ▁ta ▁ra ▁r akar akan ▁a ▁gun ag unan ▁par .</t>
  </si>
  <si>
    <t>▁T ago ▁ra ▁God ▁nam ▁ba ▁iau ▁tor ator om ▁tana ▁ma ▁ra ▁tul unge agu ▁ta ▁ra ▁bo ▁na ▁var vai ▁kai ▁Nat una , ▁i ▁nun ure ▁muka , ▁ba ▁pa ▁iau ▁ngo ▁ma ▁ra ▁ni aring ▁ure ▁av at ,</t>
  </si>
  <si>
    <t>▁D amana ▁pa ▁u ▁lang alanga ▁To ▁An , ▁ba ▁u ▁to ▁ia ▁bar , ▁u ▁var k urai ; ▁tago ▁nam ▁u ▁kure ▁ta ▁ra ▁tikai ▁tana , ▁u ▁kure ▁vaka ina ▁mule ▁u ▁tana ; ▁tago ▁u ▁nam ▁u ▁kure ▁ta ▁tikai , ▁u ▁papa it ▁bula ▁nam ▁ra ▁la vur ▁mag it .</t>
  </si>
  <si>
    <t>▁ma ▁ra ▁min amar ▁ma ▁ra ▁var iru ▁ma ▁ra ▁mal mal ▁tada v ▁diat ▁par ▁tik at ikai ▁dia ▁papa it ▁ra ▁mag it ▁i ▁bo ina , ▁tada v ▁ra ▁te ▁I uda ia ▁lua ▁ma ▁tada v ▁ra ▁te ▁El enas ▁bula ;</t>
  </si>
  <si>
    <t>▁tago ▁ra ▁tarai ▁dia ▁var og op ▁par ▁ta ▁ra ▁mata ▁i ▁God .</t>
  </si>
  <si>
    <t>▁T ago ▁diat ▁par ▁dia ▁ga ▁pait ▁ra ▁var pi am ▁ma ▁pa ▁ta ▁boko ▁ra ▁tin ata ▁na ▁var k urai , ▁diat ▁a ▁vir ua ▁ma ▁pa ▁da ▁tak un ▁diat ▁ma ▁ra ▁tin ata ▁na ▁var k urai ; ▁ma ▁diat ▁par ▁dia ▁tar ▁nun ure ▁ra ▁tin ata ▁na ▁var k urai ▁ma ▁dia ▁tar ▁pait ▁ra ▁var pi am , ▁da ▁ga ▁kure ▁diat ▁ta ▁ra ▁tin ata ▁na ▁var k urai ;</t>
  </si>
  <si>
    <t>▁tago ▁vak ir ▁diat ▁dia ▁vala val ong ore ▁ra ▁tin ata ▁na ▁var k urai ▁dia ▁tak odo ▁ta ▁ra ▁mata ▁i ▁God , ▁diat ▁ika , ▁dia ▁pait ▁ot ▁pa ▁ra ▁tin ata ▁na ▁var k urai , ▁da ▁vat ang ▁diat ▁ba ▁dia ▁tak odo ;</t>
  </si>
  <si>
    <t>▁tago ▁ona ▁ra ▁umana ▁T emat ana ▁dia ▁pait ▁ot ▁pa ▁ra ▁la vur ▁mag it ▁i ▁tur ▁ta ▁ra ▁tin ata ▁na ▁var k urai ▁ta ▁ra ▁ko ▁na ▁nuk nuk ▁i ▁diat ▁ika ▁ma ▁pa ▁ta ▁tin ata ▁na ▁var k urai ▁boko ▁pire ▁diat , ▁nam ▁diat , ▁ba ▁pa ▁dia ▁v atur ▁vake ▁ra ▁tin ata ▁na ▁var k urai , ▁diat ▁ra ▁var k urai ▁ure ▁diat ▁mulai ;</t>
  </si>
  <si>
    <t>▁tago ▁dia ▁vaar ike ▁ra ▁pap alum ▁kai ▁ra ▁var k urai ▁di ▁ga ▁tumu ▁ia ▁ta ▁ra ▁bala ▁i ▁diat , ▁kad ia ▁var k urai ▁na ▁bala ▁i ▁var vai ▁dov ot ▁tana , ▁ma ▁ra ▁la vur ▁nuk nuk ▁i ▁diat ▁i ▁kure ▁puk puk ue ▁vak aka ina ▁diat , ▁ma ▁i ▁val angal anga ▁bula ▁diat ,</t>
  </si>
  <si>
    <t>▁ta ▁nam ▁ra ▁bung ▁ba ▁God ▁na ▁kure ▁ra ▁la vur ▁mag it ▁na ▁pid ik ▁kai ▁ra ▁tarai ▁tana ▁tai ▁Iesu ▁Kristo , ▁var og op ▁ma ▁ka ugu ▁bo ▁na ▁var vai .</t>
  </si>
  <si>
    <t>▁Ma ▁ona ▁u ▁kap ▁i ang , ▁ba ▁I uda ia , ▁ma ▁u ▁ki ▁vov ov on ▁ta ▁go ▁ra ▁tin ata ▁na ▁var k urai , ▁ma ▁u ▁og oga but ▁tai ▁God ,</t>
  </si>
  <si>
    <t>▁ma ▁u ▁nun ure ▁kana ▁mama inga , ▁ma ▁u ▁kure ▁ot ▁pa ▁ra ▁la vur ▁en ana ▁mag it , ▁tago ▁u ▁kab inana ▁ta ▁ra ▁tin ata ▁na ▁var k urai ,</t>
  </si>
  <si>
    <t>▁ma ▁ona ▁i ▁tar ▁ot ▁muka ▁ra ▁nuk nuk im ▁ure ▁u , ▁ba ▁u ▁a ▁rap rap ▁kai ▁ra ▁umana ▁pula , ▁a ▁kapa ▁pire ▁diat ▁dia ▁ki ▁na ▁boboto i ,</t>
  </si>
  <si>
    <t>▁Ma ▁da ▁nun ure ▁ba ▁ra ▁var k urai ▁kai ▁God ▁i ▁dov ot ▁muka ▁pire ▁diat ▁dia ▁papa it ▁nam ▁ra ▁la vur ▁mag it .</t>
  </si>
  <si>
    <t>▁a ▁tena ▁var vat eten ▁pire ▁diat ▁dia ▁papa ua , ▁a ▁tena ▁vart ovo ▁pire ▁ra ▁umana ▁kur amana , ▁tago ▁u ▁v atur ▁vake ▁tika ▁na ▁mangana ▁kab inana ▁ma ▁ra ▁dov otina ▁ta ▁ra ▁tin ata ▁na ▁var k urai ;</t>
  </si>
  <si>
    <t>▁u ▁nam , ▁u ▁tovo ▁ta ▁ra ▁tikai , ▁da ve ▁pa ▁u ▁tovo ▁mule ▁u ▁laka ? ▁U ▁nam , ▁u ▁var vai ▁dari , ▁ba , ▁koko ▁ta ▁tut ana ▁na ▁lo along , ▁da ve ▁u , ▁u ▁lo along , ▁ba ▁pata ?</t>
  </si>
  <si>
    <t>▁U ▁nam , ▁u ▁biti ▁dari , ▁ba , ▁koko ▁ta ▁tut ana ▁na ▁po , ▁da ve ▁u , ▁u ▁po , ▁ba ▁pata ? ▁U ▁nam ▁u ▁mili ku ane ▁ra ▁la vur ▁tabata ba , ▁da ve ▁u , ▁u ▁long ▁ta ▁ra ▁pal ▁na ▁lotu , ▁ba ▁pata ?</t>
  </si>
  <si>
    <t>▁U ▁nam , ▁u ▁lang lang ▁ma ▁ra ▁tin ata ▁na ▁var k urai , ▁da ve ▁u , ▁u ▁mili ku ane ▁God , ▁tago ▁u ▁pi am ▁kana ▁tin ata ▁na ▁var k urai , ▁ba ▁pata ?</t>
  </si>
  <si>
    <t>▁T ago ▁av at ▁ra ▁vuna ▁kari ▁a ▁umana ▁T emat ana ▁dia ▁mili ku ane ▁ra ▁i ang ▁i ▁God , ▁da ▁di ▁ga ▁tumu ▁ia .</t>
  </si>
  <si>
    <t>▁T ago ▁a ▁dov otina , ▁a ▁pok ak ikil ▁i ▁vad ong one ▁u , ▁ona ▁u ▁pait ▁ot ▁pa ▁ra ▁tin ata ▁na ▁var k urai ; ▁ma ▁ona ▁u ▁pi am ▁vue ▁ra ▁tin ata ▁na ▁var k urai , ▁kaum ▁pok ak ikil ▁i ▁var og op ane ▁u ▁ma ▁diat ▁pa ▁dia ▁poko ▁kik il .</t>
  </si>
  <si>
    <t>▁D amana ▁ona ▁nam ▁ba ▁pa ▁i ▁pok ak ikil ▁na ▁tor om ▁ta ▁ra ▁tin ata ▁na ▁var k urai , ▁da ve ▁pa ▁da ▁nuk ▁ia ▁ba ▁i ▁var og op ▁ra ▁pok ak ikil ▁i ▁tar ▁tur ▁tana ?</t>
  </si>
  <si>
    <t>▁Ma ▁ona ▁tikai ▁pa ▁di ▁poko ▁kik il ▁ia ▁i ▁ki ▁dam ana ▁i at ▁var og op ▁di ▁ga ▁kava , ▁ma ▁i ▁pait ▁ot ▁pa ▁ra ▁tin ata ▁na ▁var k urai , ▁da ve , ▁pa ▁na ▁kure ▁vaka ina ▁u ▁laka , ▁tago ▁u ▁tar ▁v atur ▁vake ▁ra ▁tin ata ▁na ▁var k urai ▁ma ▁ra ▁pok ak ikil ▁i ▁tur ▁bula ▁tam , ▁ma ▁u ▁pi am ▁vue ▁ra ▁tin ata ▁na ▁var k urai ?</t>
  </si>
  <si>
    <t>▁T ago ▁nam ▁ba ▁ra ▁la vur ▁vak ilang ▁dia ▁tur ▁ta ▁ra ▁pak ana ▁ka , ▁vak ir ▁a ▁te ▁I uda ia ; ▁ma ▁vak ir ▁ia ▁ra ▁dov ot ▁na ▁pok ak ikil ▁ona ▁di ▁pait ▁ia ▁ta ▁ra ▁i ▁pak ana ▁ka ;</t>
  </si>
  <si>
    <t>▁ma ▁ona ▁tikai ▁i ▁tak odo ▁ra ▁bal ana , ▁ia ▁ra ▁te ▁I uda ia ▁tuna ▁nam ; ▁ma ▁ra ▁pok ak ikil ▁tuna , ▁nina ▁ba ▁i ▁tur ▁ta ▁ra ▁bal ana , ▁ta ▁ra ▁tul ungen , ▁ma ▁vak ir ▁nam ▁di ▁pait ▁ia ▁ka ▁var og op ▁ma ▁ra ▁matana ▁buk ▁ta ▁ra ▁tin ata ▁na ▁var k urai ; ▁a ▁tarai ▁pa ▁dia ▁pite ▁pa ▁go , ▁ma ▁God ▁ka ▁i ▁pite ▁pa ▁ia .</t>
  </si>
  <si>
    <t>▁Ma ▁da ve ▁u ▁To ▁An , ▁u ▁nam ▁u ▁kure ▁diat ▁dia ▁papa it ▁nam ▁ra ▁la vur ▁mag it , ▁ma ▁u ▁bula ▁u ▁papa it ▁diat , ▁u ▁biti ▁vang ▁ba ▁ra ▁var k urai ▁kai ▁God ▁pa ▁na ▁tada v ▁u ?</t>
  </si>
  <si>
    <t>▁Ba ▁da ve , ▁u ▁nuk ▁pia pi am ▁laka ▁ra ▁pepe al ▁bo ▁na ▁mag it ▁ta ▁kana ▁var mari ▁ma ▁kana ▁kini ▁vov ov on ▁ma ▁ba ▁pa ▁i ▁ga ▁bali ▁lul ut ▁kaum ▁mang am angana , ▁ma ▁pa ▁u ▁nun ure ▁vang ▁ba ▁ra ▁var mari ▁kai ▁God ▁i ▁var irap ▁u ▁ta ▁ra ▁nuk p uku ?</t>
  </si>
  <si>
    <t>▁Ma ▁tago ▁i ▁leo ▁ra ▁balam ▁ma ▁pa ▁u ▁nuk p uku , ▁u ▁lu ▁var ur ue ▁mule ▁ra ▁ngala ▁na ▁kankan ▁ta ▁ure ▁u ▁upi ▁ra ▁bung ▁na ▁kankan ▁ma ▁ra ▁bung ▁ba ▁da ▁vaar ike ▁ra ▁dov ot ▁na ▁var k urai ▁tana ▁kai ▁God ;</t>
  </si>
  <si>
    <t>▁nina ▁ba ▁na ▁v apu ak ▁ra ▁tarai ▁par ▁tik at ikai ▁da ▁kad ia ▁la vur ▁pap alum ;</t>
  </si>
  <si>
    <t>▁diat ▁dia ▁ong or ▁vat ikai ▁ma ▁ra ▁bo ▁na ▁pap alum ▁upi ▁ra ▁min amar ▁ma ▁ra ▁var iru ▁ma ▁ra ▁nila un ▁tuk um , ▁na ▁tul ▁tar ▁ra ▁nila un ▁ba ▁pa ▁na ▁mutu ▁ta ▁diat ,</t>
  </si>
  <si>
    <t>▁ma ▁diat ▁dia ▁var pu ap uai , ▁ma ▁pa ▁dia ▁tor om ▁ta ▁ra ▁dov otina , ▁ma ▁dia ▁tor om ▁uka ▁ta ▁ra ▁la vur ▁mang am angana ▁pa ▁i ▁tak odo , ▁a ▁kankan ▁ma ▁ra ▁nin un uk ▁na ▁bala ▁kad ik ,</t>
  </si>
  <si>
    <t>▁a ▁kin adik ▁ma ▁ra ▁ni lig ur ▁na ▁tada v ▁ra ▁la vur ▁tarai ▁par ▁dia ▁pait ▁ra ▁kaina , ▁a ▁I uda ia ▁lua ▁ma ▁ra ▁El enas ▁bula ;</t>
  </si>
  <si>
    <t>▁Ba ▁dam ana , ▁ava ▁ra ▁mag it ▁ba ▁ra ▁vuna ▁tarai ▁I uda ia ▁dia ▁manga ▁bo ina ▁tana ; ▁ma ▁ava ▁ra ▁mag it ▁i ▁bo ina ▁ta ▁ra ▁pok ak ikil ?</t>
  </si>
  <si>
    <t>▁da ▁di ▁ga ▁tumu ▁ia ▁dari : ▁" Pa ▁ta ▁tikai ▁i ▁tak odo , ▁vak ir ▁ta ▁tikai ▁ka ;</t>
  </si>
  <si>
    <t>▁Pa ▁ta ▁tikai ▁mat oto , ▁Pa ▁ta ▁tikai ▁i ▁t ikan ▁upi ▁God ;</t>
  </si>
  <si>
    <t>▁Di at ▁par ▁dia ▁tar ▁vana ▁rara , ▁diat ▁par ▁pa ▁dia ▁bo ina ▁ure ▁ta ▁mag it ; ▁Pa ▁ta ▁tikai ▁i ▁pait ▁ta ▁bo ▁na ▁mag it , ▁pat ana , ▁vak ir ▁ta ▁tikai ▁ka ;</t>
  </si>
  <si>
    <t>▁A ▁kong kong ▁i ▁diat ▁i ▁da ▁ra ▁babang ▁na ▁minat ▁i ▁tap apa ; ▁A ▁kar amea ▁i ▁diat ▁i ▁tar ▁tat ata ▁na ▁vav agu ; ▁A ▁tar ing , ▁da ▁kai ▁ra ▁vui ▁i ▁var var pid ik , ▁i ▁ki ▁ra ▁va vai ▁ra ▁bul ▁na ▁ng ie ▁i ▁diat ;</t>
  </si>
  <si>
    <t>▁A ▁ng ie ▁i ▁diat ▁i ▁buka ▁ma ▁ra ▁var vul ▁ma ▁ra ▁tin ata ▁i ▁mapak ;</t>
  </si>
  <si>
    <t>▁A ▁kau ▁i ▁diat ▁i ▁vut vut ▁upi ▁ra ▁var dod oko ;</t>
  </si>
  <si>
    <t>▁A ▁vin irua ▁ma ▁ra ▁uli ran ▁i ▁tur ▁ta ▁kad ia ▁la vur ▁nga ;</t>
  </si>
  <si>
    <t>▁Ma ▁pa ▁dia ▁ga ▁nun ure ▁ra ▁nga ▁i ▁ra ▁mal mal ;</t>
  </si>
  <si>
    <t>▁Pa ▁ta ▁bun urut ▁ure ▁God ▁i ▁tur ▁ta ▁ra ▁lua ina ▁mata ▁i ▁diat . "</t>
  </si>
  <si>
    <t>▁Ma ▁da ▁nun ure ▁muka ▁go , ▁ba ▁ra ▁la vur ▁mag it ▁par ▁a ▁tin ata ▁na ▁var k urai ▁i ▁tat ike , ▁i ▁tat ike ▁ta ▁diat ▁dia ▁tur ▁ta ▁ra ▁va vai ▁na ▁tin ata ▁na ▁var k urai ; ▁upi ▁na ▁pa um ▁bat ▁ra ▁ng ie ▁i ▁diat ▁par , ▁ma ▁upi ▁na ▁ar ikai ▁ba ▁ra ▁r akar akan ▁a ▁gun ag unan ▁i ▁rara ▁par ika ▁ta ▁ra ▁mata ▁i ▁God ;</t>
  </si>
  <si>
    <t>▁Mang oro ▁na ▁mag it ▁dia ▁bo ina ▁tana ; ▁ma ▁go ▁ia ▁ra ▁lua ina , ▁ba ▁di ▁ga ▁nur ▁tar ▁ra ▁tin ata ▁kai ▁God ▁ta ▁diat .</t>
  </si>
  <si>
    <t>▁tago ▁ure ▁ra ▁tin orom ▁ta ▁ra ▁tin ata ▁na ▁var k urai ▁pa ▁da ▁vat ak odo ▁ta ▁tikai ▁ta ▁ra ▁lua ina ▁matana ; ▁tago ▁ra ▁tin ata ▁na ▁var k urai ▁i ▁vaka bara ▁dat ▁ure ▁ra ▁var pi am .</t>
  </si>
  <si>
    <t>▁Ma ▁go ▁ra ▁var vat ak odo ▁kai ▁God , ▁nina ▁ba ▁pa ▁i ▁vuna ▁ta ▁ra ▁tin ata ▁na ▁var k urai , ▁i ▁tar ▁vana ▁r ikai , ▁ma ▁ra ▁tin ata ▁na ▁var k urai ▁ma ▁ra ▁la vur ▁prop et ▁diat ▁tar ▁var vai ▁dov ot ▁i ▁tana ;</t>
  </si>
  <si>
    <t>▁a ▁var vat ak odo ▁kai ▁God ▁i at ▁ta ▁ra ▁nur nur ▁tai ▁Iesu ▁Kristo ▁kadi at ▁par ▁dia ▁nur nur ; ▁tago ▁pa ▁dia ▁en ana ▁var ba iai ;</t>
  </si>
  <si>
    <t>▁tago ▁diat ▁par ▁dia ▁tar ▁var pi am ▁ma ▁dia ▁iba ▁upi ▁ra ▁min amar ▁i ▁God ,</t>
  </si>
  <si>
    <t>▁di ▁vat ak odo ▁vak uku ▁diat ▁ta ▁kana ▁var mari ▁i at ▁ure ▁ra ▁var kul ▁na ▁var vala un ▁kai ▁Kristo ▁Iesu ;</t>
  </si>
  <si>
    <t>▁nina ▁ba ▁God ▁i ▁ga ▁vaar ike ▁tar ▁ia ▁upi ▁a ▁var por ong , ▁ure ▁ra ▁nur nur ▁ta ▁ra ▁gap una , ▁upi ▁na ▁vaar ike ▁ra ▁tak odo ▁na ▁var k urai ▁kai ▁God , ▁tago ▁i ▁nur ▁vue ▁ke ▁boko ▁ra ▁la vur ▁var pi am ▁dia ▁tar ▁pait ▁ia ▁amana ▁ta ▁ra ▁kini ▁na ▁var vam ad udur ▁kai ▁God ;</t>
  </si>
  <si>
    <t>▁iau ▁biti ▁upi ▁na ▁vaar ike ▁go ▁gori ▁kana ▁tak odo ▁na ▁var k urai ; ▁upi ▁ia ▁i at ▁na ▁tak odo ▁ma ▁na ▁vat ak odo ▁bula ▁nina ▁i ▁nur nur ▁tai ▁Iesu .</t>
  </si>
  <si>
    <t>▁Aka ve ▁la ▁ta ▁mag it ▁ba ▁dat ▁a ▁vav agia ▁pa ▁dat ▁i ▁tana ? ▁Di ▁tar ▁kure ▁vat ukum ▁vue . ▁Ta ▁ra ▁var k urai ▁ava ? ▁U re ▁ra ▁var k urai ▁na ▁pap alum ▁vang ? ▁Pat ana ; ▁ure ▁ke ▁ra ▁var k urai ▁na ▁nur nur .</t>
  </si>
  <si>
    <t>▁D amana ▁da ▁nuk ▁ot ▁pa ▁ia , ▁ba ▁di ▁vat ak odo ▁ra ▁tut ana ▁ure ▁kana ▁nur nur ▁ma ▁vak ir ▁ta ▁ra ▁pap alum ▁i ▁vuna ▁ta ▁ra ▁tin ata ▁na ▁var k urai .</t>
  </si>
  <si>
    <t>▁Dave ▁God ▁a ▁God ▁kai ▁ra ▁I uda ia ▁ka ▁laka ? ▁Vak ir ▁vang ▁a ▁God ▁kai ▁ra ▁la vur ▁T emat ana ▁bula ?</t>
  </si>
  <si>
    <t>▁Ma ▁da ve , ▁ona ▁ta ▁ra ▁na ▁ta ▁diat ▁pa ▁dia ▁ga ▁nur nur ? ▁Na ▁pak ▁laka ▁tana ▁ra ▁dov otina ▁kai ▁God , ▁tago ▁dia ▁ga ▁ko ▁iba ▁upi ▁ra ▁nur nur ?</t>
  </si>
  <si>
    <t>▁Ma ia , ▁kai ▁ra ▁la vur ▁T emat ana ▁bula ; ▁tago ▁ia ▁ra ▁kop ono ▁God ▁ka ▁ba ▁na ▁vat ak odo ▁ra ▁pok ak ikil ▁ma ▁ra ▁nur nur , ▁ma ▁diat ▁pa ▁dia ▁pok ak ikil ▁ure ▁ra ▁nur nur .</t>
  </si>
  <si>
    <t>▁Dave ▁bar , ▁da ▁papa it ▁na ▁pun pun ▁vue ▁laka ▁ra ▁tin ata ▁na ▁var k urai ▁ma ▁ra ▁nur nur ? ▁Koko ▁muka ! ▁Ma ia ▁pa , ▁da ▁v atur ▁vap ad ikat ▁ia ▁ka .</t>
  </si>
  <si>
    <t>▁Koko ▁muka ! ▁Ma ia ▁pa , ▁bo ina ▁ba ▁na ▁po ▁r ikai ▁ba ▁God ▁i ▁dov ot ▁ma ▁ra ▁tarai ▁par ▁dia ▁va ongo ; ▁da ▁di ▁ga ▁tumu ▁ia ▁dari : ▁" U pi ▁na ▁po ▁ba ▁i ▁dov ot ▁kaum ▁la vur ▁tin ata , ▁Ma ▁upi ▁una ▁onga ongor ▁ona ▁u ▁vana ▁ta ▁ra ▁var k urai . "</t>
  </si>
  <si>
    <t>▁Ma ▁ona ▁kada ▁mang am angana ▁ba ▁pa ▁i ▁tak odo ▁i ▁vaar ike ▁ra ▁mang am angana ▁tak odo ▁kai ▁God , ▁ava ▁dat ▁a ▁tat ike ? ▁Kan ▁God ▁pa ▁i ▁tak odo ▁bar , ▁ona ▁na ▁babali ▁na ▁kankan ▁ta ▁dat ? ▁( I au ▁tata ▁da ▁ra ▁mang am angana ▁kai ▁ra ▁tarai .) ▁Koko ▁muka ! ▁D amana , ▁God ▁na ▁kure ▁da vat ane ▁ra ▁r akar akan ▁a ▁gun ag unan ?</t>
  </si>
  <si>
    <t>▁Ma ▁ona ▁ra ▁dov otina ▁kai ▁God ▁i ▁tar ▁manga ▁ar ikai ▁ma ▁i ▁tar ▁v angala ▁pa ▁kana ▁min amar ▁ta ▁go ▁ka ugu ▁vava ongo , ▁ta ▁ra ▁ava ▁di ▁kure ▁mule ▁iau , ▁da ▁iau ▁a ▁tena ▁var pi am ?</t>
  </si>
  <si>
    <t>▁Ma ▁pa ▁i ▁dari ▁laka ▁( da ▁di ▁va ongo ▁pa ▁av et , ▁ma ▁di ▁biti ▁ba ▁ave ▁tat at ike ): ▁Dat ▁a ▁pait ▁ra ▁kaina ▁mag it , ▁upi ▁ra ▁bo ▁na ▁mag it ▁na ▁ar ikai ▁tana ? ▁Ma ▁ra ▁var k urai ▁na ▁bal bali ▁i ▁tada v ▁diat ▁i ▁tak odo ▁muka !</t>
  </si>
  <si>
    <t>▁Ava ▁mulai ? ▁Da ▁manga ▁bo ina ▁laka ▁ta ▁ni ▁diat ? ▁Pat ana , ▁vak ir ▁ure ▁ta ▁mag it ; ▁tago ▁lua ▁da ▁ga ▁tak un ▁ot ▁pa ▁ra ▁umana ▁I uda ia ▁ma ▁ra ▁umana ▁El enas ▁bula ▁ma ▁ra ▁var pi am ;</t>
  </si>
  <si>
    <t>▁Ava ▁dat ▁a ▁tat ike ▁ba ▁Ab ara am , ▁tama ▁i ▁dat ▁ta ▁ra ▁pa lap aka , ▁i ▁tar ▁v atur ▁vake ?</t>
  </si>
  <si>
    <t>▁Di ▁ga ▁luk ▁da vat ane ▁tar ▁ia ? ▁Ta ▁nam ▁ra ▁kilala ▁ba ▁i ▁ga ▁tar ▁pok ak ikil , ▁ba ▁ta ▁nam ▁ra ▁kilala ▁ba ▁pa ▁i ▁ga ▁pok ak ikil ▁boko ? ▁Vak ir ▁ta ▁ra ▁kilala ▁na ▁pok ak ikil , ▁i ▁ga ▁lua ▁ka ▁tana .</t>
  </si>
  <si>
    <t>▁Ma ▁di ▁ga ▁tul ▁tar ▁ra ▁vak ilang ▁na ▁pok ak ikil ▁tana , ▁da ▁ra ▁vak ilang ▁na ▁mula ot ▁ure ▁kana ▁mang am angana ▁tak odo , ▁nina ▁i ▁vuna ▁ta ▁ra ▁nur nur ▁ma ▁i ▁ga ▁v atur ▁vake ▁ba ▁pa ▁i ▁ga ▁pok ak ikil ▁boko ; ▁upi ▁ia ▁ra ▁tama ▁i ▁diat ▁par ▁dia ▁nur nur , ▁ma ▁pa ▁dia ▁pok ak ikil ▁boko , ▁upi ▁da ▁vat ang ▁tar ▁bula ▁ra ▁mang am angana ▁tak odo ▁ta ▁diat ;</t>
  </si>
  <si>
    <t>▁ma ▁upi ▁ia ▁bula ▁ra ▁tama ▁i ▁diat ▁ra ▁umana ▁pok ak ikil , ▁diat ▁nam ▁dia ▁tar ▁pok ak ikil , ▁ma ▁dia ▁mur mur ▁bula ▁ra ▁pal ▁a ▁kau ▁i ▁nam ▁ra ▁nur nur ▁kai ▁tama ▁i ▁dat ▁Ab ara am , ▁nina ▁i ▁ga ▁v atur ▁vake ▁ba ▁pa ▁i ▁ga ▁pok ak ikil ▁boko .</t>
  </si>
  <si>
    <t>▁T ago ▁ra ▁var vat ading ▁ba ▁na ▁kale ▁boko ▁ra ▁r akar akan ▁a ▁gun ag unan , ▁pa ▁di ▁ga ▁tul ▁tar ▁ia ▁tai ▁Ab ara am ▁ba ▁ta ▁ra ▁la vur ▁bul ▁mur ▁tana ▁ure ▁ra ▁tin ata ▁na ▁var k urai , ▁di ▁ga ▁tul ▁tar ▁ia ▁ure ▁ra ▁var vat ak odo ▁ta ▁ra ▁nur nur .</t>
  </si>
  <si>
    <t>▁T ago ▁ona ▁diat ▁dia ▁mur ▁ra ▁tin ata ▁na ▁var k urai , ▁dia ▁kale ▁ra ▁var vat ading , ▁da ▁puk ue ▁ra ▁nur nur ▁upi ▁na ▁mag it ▁vak uku , ▁ma ▁ra ▁var vat ading ▁pa ▁na ▁topa ▁ta ▁mag it ;</t>
  </si>
  <si>
    <t>▁tago ▁ra ▁kankan ▁ia ▁ra ▁v uai ▁ra ▁tin ata ▁na ▁var k urai ; ▁ma ▁gala ▁pa ▁ta ▁ra ▁tin ata ▁na ▁var k urai , ▁gala ▁pa ▁ta ▁var pi am ▁bula .</t>
  </si>
  <si>
    <t>▁U re ▁go ▁i ▁vuna ▁ta ▁ra ▁nur nur , ▁upi ▁na ▁vuna ▁ta ▁ra ▁var mari ; ▁upi ▁ra ▁var vat ading ▁na ▁dov ot ▁pire ▁diat ▁ra ▁umana ▁bul ▁mur ▁par ika ; ▁vak ir ▁ta ▁diat ▁ika ▁dia ▁mur ▁ra ▁tin ata ▁na ▁var k urai , ▁ia ▁diat ▁bula ▁ba ▁kad ia ▁nur nur ▁i ▁var og op ▁ma ▁nam ▁kai ▁Ab ara am , ▁ra ▁tama ▁i ▁dat ▁par ;</t>
  </si>
  <si>
    <t>▁( da ▁di ▁ga ▁tumu ▁ia ▁dari : ▁I au ▁ga ▁vaki ▁u , ▁upi ▁u ▁ra ▁tama ▁i ▁ra ▁do ▁na ▁vuna ▁tarai ) ▁ta ▁ra ▁lua ina ▁mata ▁i ▁God , ▁nina ▁i ▁ga ▁nur nur ▁tana , ▁nina ▁i ▁valavala un ▁ra ▁umana ▁minat , ▁ma ▁i ▁vata vat ang ▁ra ▁la vur ▁mag it ▁pa ▁dia ▁ki , ▁var og op ▁ba ▁dia ▁tar ▁ki .</t>
  </si>
  <si>
    <t>▁Ma ▁i ▁ga ▁nun un uk ▁ung ▁ma ▁ra ▁nur nur ▁ba ▁pa ▁i ▁gire ▁boko ▁ta ▁mag it , ▁upi ▁ia ▁ra ▁tama ▁i ▁ra ▁do ▁na ▁vuna ▁tarai , ▁da ▁nam ▁di ▁tar ▁vat ading ▁value ▁tana ▁dari : ▁Na ▁dam ana ▁ra ▁la vur ▁bul ▁mur ▁tam .</t>
  </si>
  <si>
    <t>▁Ma ▁pa ▁i ▁ga ▁tur atura ▁kana ▁nur nur , ▁ba ▁i ▁ga ▁nuk ▁pa ▁ra ▁pak ana ▁nam ▁i ▁ga ▁var og op ▁ma ▁ra ▁minat ▁( ta go ▁i ▁ga ▁to ▁na ▁laun ▁pa ▁ra ▁mar ▁na ▁ki laki lala ), ▁ma ▁ra ▁tat al ▁na ▁bul ▁kai ▁Sara ▁i ▁ga ▁da ▁ra ▁minat ;</t>
  </si>
  <si>
    <t>▁T ago ▁ona ▁di ▁tar ▁vat ak odo ▁Ab ara am ▁ure ▁kana ▁la vur ▁pap alum , ▁kana ▁ta ▁mag it ▁ba ▁na ▁tib una ▁pite ▁pa ▁ia ▁mulai ▁tana ; ▁ma ▁vak ir ▁ta ▁ra ▁mata ▁i ▁God .</t>
  </si>
  <si>
    <t>▁maia ▁pa , ▁i ▁ga ▁nuk ▁pa ▁ra ▁var vat ading ▁kai ▁God , ▁ma ▁pa ▁i ▁ga ▁pal up el ▁ma ▁ra ▁tam tav un , ▁i ▁ga ▁pad ikat ▁vana vana ▁ure ▁ra ▁nur nur , ▁ma ▁i ▁ga ▁pite ▁var pa ▁tada v ▁God .</t>
  </si>
  <si>
    <t>▁Ma ▁i ▁ga ▁ot ▁muka ▁ra ▁nuk nuk ina , ▁ba ▁God ▁na ▁pait ▁va lar ▁pa ▁nam ▁i ▁tar ▁vat ading ▁value ▁me .</t>
  </si>
  <si>
    <t>▁Kari ▁di ▁ga ▁luk ▁tar ▁ia ▁tana ▁ba ▁ra ▁mang am angana ▁tak odo .</t>
  </si>
  <si>
    <t>▁Ma ▁go ▁pa ▁di ▁ga ▁tumu ▁ia ▁ure ▁ke , ▁ba ▁di ▁ga ▁luk ▁tar ▁ia ▁tana ,</t>
  </si>
  <si>
    <t>▁di ▁ga ▁tumu ▁ia ▁bula ▁ure ▁dat , ▁dat ▁ba ▁da ▁kure ▁tar ▁ia ▁ta ▁dat , ▁ona ▁da ▁nur nur ▁tai ▁nina ▁i ▁ga ▁vat ut ▁pa ▁mule ▁Iesu ▁kada ▁Lul uai ▁kan ▁ra ▁minat ,</t>
  </si>
  <si>
    <t>▁nina ▁di ▁ga ▁tul ▁tar ▁ia ▁ure ▁kada ▁la vur ▁nir ara , ▁ma ▁di ▁ga ▁vat ut ▁pa ▁ia ▁mulai ▁upi ▁da ▁vat ak odo ▁dat .</t>
  </si>
  <si>
    <t>▁T ago ▁ava ▁ra ▁Buk ▁Tabu ▁i ▁biti ? ▁" A bara am ▁i ▁ga ▁kap upi ▁God , ▁ma ▁di ▁ga ▁luk ▁tar ▁ia ▁tana ▁ba ▁ra ▁mang am angana ▁tak odo . "</t>
  </si>
  <si>
    <t>▁Ma ▁go , ▁nina ▁i ▁pap alum ▁pa ▁di ▁tul ▁tar ▁kana ▁v apu ak ▁ure ▁ra ▁var mari , ▁ure ▁ke ▁ra ▁var kul .</t>
  </si>
  <si>
    <t>▁Ma ▁nina ▁ba ▁pa ▁i ▁pap alum , ▁ma ▁i ▁nur nur ▁uka ▁tai ▁nina ▁i ▁vat ak odo ▁ra ▁tena ▁var pi am , ▁di ▁vata vat ang ▁tar ▁kana ▁nur nur ▁da ▁ra ▁mang am angana ▁tak odo .</t>
  </si>
  <si>
    <t>▁Da ▁David ▁bula ▁i ▁var vai ▁ure ▁ra ▁var vado an ▁kai ▁nam ▁ra ▁tut ana , ▁ba ▁God ▁i ▁vat ang ▁tar ▁ra ▁mang am angana ▁tak odo ▁tana , ▁ma ▁i ▁iba ▁upi ▁ra ▁la vur ▁bo ▁na ▁pap alum ,</t>
  </si>
  <si>
    <t>▁i ▁biti : ▁" Dia ▁ti ▁do an ▁nam ▁diat , ▁ba ▁di ▁tar ▁pun ▁vue ▁kad ia ▁la vur ▁ni ol , ▁Ma ▁di ▁tar ▁tuba ▁kad ia ▁la vur ▁var pi am .</t>
  </si>
  <si>
    <t>▁I ▁ti ▁do an ▁nam ▁ra ▁tut ana ▁ba ▁ra ▁Lul uai ▁pa ▁na ▁vat ang ▁tar ▁kana ▁la vur ▁var pi am ▁tana . "</t>
  </si>
  <si>
    <t>▁Dave ▁go ▁ra ▁n ido an , ▁ure ▁diat ▁ika ▁ra ▁pok ak ikil , ▁ba ▁ure ▁diat ▁bula ▁laka ▁pa ▁dia ▁pok ak ikil ? ▁T ago ▁di ▁biti ▁dari : ▁Di ▁ga ▁vat ang ▁tar ▁ra ▁nur nur ▁tai ▁Ab ara am ▁da ▁ra ▁mang am angana ▁tak odo .</t>
  </si>
  <si>
    <t>▁T ago ▁di ▁tar ▁vat ak odo ▁dat ▁ure ▁ra ▁nur nur , ▁da ▁ki ▁na ▁mal mal ▁ma ▁God ▁tai ▁kada ▁Lul uai ▁Iesu ▁Kristo ;</t>
  </si>
  <si>
    <t>▁T ago ▁ona ▁di ▁ga ▁vam aram ▁pa ▁mule ▁dat ▁tada v ▁God ▁ma ▁ra ▁minat ▁kai ▁Nat una , ▁ba ▁da ▁ga ▁e bar ▁boko ▁kan ▁ia , ▁i ▁kat ▁muka , ▁ba ▁gori , ▁tago ▁da ▁tar ▁var mar am ▁me , ▁da ▁vala un ▁dat ▁ure ▁kana ▁nila un ;</t>
  </si>
  <si>
    <t>▁ma ▁pa ▁i ▁ot ▁boko , ▁tago ▁da ▁g ugu ▁bula ▁tai ▁God ▁ure ▁kada ▁Lul uai ▁Iesu ▁Kristo , ▁nina ▁da ▁tar ▁v atur ▁vake ▁ra ▁kini ▁na ▁var mar am ▁tana .</t>
  </si>
  <si>
    <t>▁Io , ▁da ▁ra ▁var pi am ▁i ▁tar ▁vana ▁r ikai ▁ta ▁ra ▁r akar akan ▁a ▁gun ag unan ▁ure ▁tika ▁na ▁tut ana ▁ma ▁ra ▁minat ▁ure ▁ra ▁var pi am ; ▁ma ▁da ▁ra ▁minat ▁i ▁tar ▁vana ▁tada v ▁ra ▁la vur ▁tarai ▁par , ▁tago ▁dia ▁tar ▁var pi am ▁par ;</t>
  </si>
  <si>
    <t>▁tago ▁amana ▁ba ▁pa ▁ta ▁ra ▁tin ata ▁na ▁var k urai ▁boko , ▁a ▁var pi am ▁i ▁ga ▁tur ▁ta ▁ra ▁r akar akan ▁a ▁gun ag unan , ▁ma ▁pa ▁di ▁kure ▁tar ▁ra ▁var pi am ▁ba ▁pa ▁ta ▁ra ▁tin ata ▁na ▁var k urai .</t>
  </si>
  <si>
    <t>▁Ma ▁a ▁dov otina ▁a ▁minat ▁i ▁ga ▁kure ▁ra ▁tarai ▁papa ▁ra ▁kilala ▁i ▁Adam ▁ma ▁tuk ▁tar ▁ta ▁ra ▁kilala ▁i ▁Moses , ▁ma ▁diat ▁bula ▁pa ▁dia ▁ga ▁rara ▁ta ▁ra ▁mang am angana ▁var og op ▁nam ▁Adam ▁i ▁ga ▁rara ▁tana , ▁ia ▁ra ▁mala lar ▁i ▁nina ▁ba ▁na ▁ga ▁pot .</t>
  </si>
  <si>
    <t>▁Ma ▁ra ▁bun ura ▁ma ▁ra ▁var ta bar ▁na ▁var mari ▁pa ▁dir ▁var d ada . ▁T ago ▁ona ▁ra ▁mang oro ▁dia ▁tar ▁mat ▁ure ▁ra ▁bun ura ▁kai ▁tikai , ▁i ▁dov ot ▁muka ▁ba ▁ra ▁var mari ▁kai ▁God ▁ma ▁ra ▁var ta bar ▁ba ▁i ▁vuna ▁ta ▁ra ▁var mari ▁kai ▁ra ▁kop ono ▁tut ana , ▁Iesu ▁Kristo , ▁i ▁tar ▁pepe al ▁muka ▁tada v ▁ra ▁mang oro .</t>
  </si>
  <si>
    <t>▁Ma ▁ra ▁var ta bar ▁dir ▁en ana ▁var ba iai ▁ma ▁ra ▁var pi am ▁kai ▁ra ▁kop ono ▁ko ; ▁tago ▁ra ▁var k urai ▁i ▁ga ▁ar ikai ▁upi ▁ra ▁bal bali ▁tai ▁ra ▁kop ono ▁ko ; ▁ma ▁ra ▁var ta bar ▁na ▁var mari ▁upi ▁na ▁vuna ▁ta ▁ra ▁var vat ak odo ▁ta ▁ra ▁do ▁na ▁bun ura .</t>
  </si>
  <si>
    <t>▁T ago ▁ona ▁ra ▁minat ▁i ▁ga ▁kure ▁ra ▁tarai ▁ure ▁ra ▁bun ura ▁kai ▁tika ▁na ▁tut ana , ▁a ▁dov ot ▁muka ▁diat , ▁dia ▁al ube ▁pa ▁ra ▁pepe al ▁var mari ▁ma ▁ra ▁var ta bar ▁na ▁var vat ak odo , ▁diat ▁a ▁var k urai ▁ta ▁ra ▁nila un ▁ure ▁tikai , ▁ia ▁nam ▁Iesu ▁Kristo .</t>
  </si>
  <si>
    <t>▁Var og op ▁da ▁ure ▁ra ▁bun ura ▁kai ▁tikai ▁a ▁var k urai ▁na ▁bal bali ▁i ▁tar ▁tada v ▁ra ▁tarai ▁par , ▁dam ana ▁bula ▁ure ▁ra ▁mang am angana ▁tak odo ▁kai ▁tikai ▁a ▁var ta bar ▁na ▁var mari ▁i ▁ga ▁tada v ▁ra ▁tarai ▁par ▁upi ▁ra ▁var vat ak odo ▁na ▁nila un .</t>
  </si>
  <si>
    <t>▁T ago ▁da ▁ure ▁ra ▁var pi am ▁kai ▁tikai ▁di ▁v atur ▁vaar ike ▁ra ▁mang oro ▁na ▁tena ▁var pi am , ▁dam ana ▁bula ▁ure ▁ra ▁tin orom ▁kai ▁tikai ▁da ▁vat ak odo ▁ra ▁mang oro ▁tana .</t>
  </si>
  <si>
    <t>▁ure ▁nina ▁bula ▁da ▁tar ▁olo ▁ure ▁ra ▁nur nur ▁ta ▁go ▁ra ▁var mari ▁da ▁ki ▁tana ▁gori ; ▁ma ▁da ▁g ugu ▁ta ▁ra ▁kini ▁nun ur ▁upi ▁ra ▁min amar ▁i ▁God .</t>
  </si>
  <si>
    <t>▁Ma ▁ra ▁tin ata ▁na ▁var k urai ▁i ▁ga ▁vana ▁r ikai ▁mara vut ▁upi ▁na ▁vaar ike ▁v ape al ▁ra ▁la vur ▁bun ura ; ▁ma ▁ta , ▁nam ▁ba ▁ra ▁mang am angana ▁var pi am ▁i ▁ga ▁pepe al , ▁a ▁var mari ▁i ▁ga ▁manga ▁pepe al ▁kak it ;</t>
  </si>
  <si>
    <t>▁U pi ▁da ▁ra ▁var pi am ▁i ▁tar ▁var k urai ▁ma ▁ra ▁minat , ▁dam ana ▁bula ▁a ▁var mari ▁na ▁var k urai ▁ma ▁ra ▁mang am angana ▁tak odo ▁upi ▁ra ▁nila un ▁tuk um ▁ure ▁Iesu ▁Kristo ▁kada ▁Lul uai .</t>
  </si>
  <si>
    <t>▁Ma ▁vak ir ▁go ▁kaka , ▁da ▁g ugu ▁bula ▁ta ▁ra ▁la vur ▁mag it ▁dia ▁var mon ong ; ▁tago ▁da ▁nuk ure ▁ba ▁ra ▁la vur ▁mag it ▁dia ▁var mon ong ▁dia ▁vata vua ▁ra ▁kini ▁vov ov on ;</t>
  </si>
  <si>
    <t>▁ma ▁ra ▁kini ▁vov ov on ▁i ▁v angala ▁pa ▁ra ▁kini ▁patu an ; ▁ma ▁ra ▁kini ▁patu an ▁i ▁v angala ▁pa ▁ra ▁kini ▁nun ur ;</t>
  </si>
  <si>
    <t>▁ma ▁ra ▁kini ▁nun ur ▁pa ▁ta ▁va vir vir ▁na ▁vana ▁r ikai ▁tana ; ▁tago ▁ra ▁Tak odo ▁na ▁Tul ungen , ▁nina ▁di ▁ga ▁tul ▁tar ▁ia ▁ta ▁dat , ▁i ▁tar ▁lol onge ▁ra ▁var mari ▁kai ▁God ▁ta ▁ra ▁bala ▁i ▁dat .</t>
  </si>
  <si>
    <t>▁T ago ▁ba ▁da ▁ga ▁mal malu ▁boko , ▁ba ▁i ▁ga ▁ot ▁ra ▁kilala , ▁Kristo ▁i ▁ga ▁mat ▁upi ▁ra ▁la vur ▁tena ▁var pi am .</t>
  </si>
  <si>
    <t>▁T ago ▁i ▁papa it ▁na ▁dek dek ▁pire ▁tikai ▁upi ▁na ▁mat ▁bat ▁ta ▁tak odo ▁na ▁tut ana ; ▁ma ▁kan ▁ta ▁tikai ▁na ▁mat ▁bat ▁ta ▁tut ana ▁ba ▁i ▁bo ina ▁kak it ▁ra ▁ma uku ana .</t>
  </si>
  <si>
    <t>▁Ma ▁God ▁i ▁vat ada ▁tar ▁kana ▁var mari ▁tada v ▁dat , ▁dari , ▁tago ▁ba ▁da ▁ga ▁ki ▁boko ▁ta ▁ra ▁var pi am , ▁Kristo ▁i ▁ga ▁mat ▁upi ▁dat .</t>
  </si>
  <si>
    <t>▁Ma ▁go , ▁tago ▁di ▁tar ▁vat ak odo ▁dat ▁ure ▁ra ▁gap una , ▁da ▁ga ▁vala un ▁muka ▁dat ▁kan ▁ra ▁kankan ▁kai ▁God ▁tana .</t>
  </si>
  <si>
    <t>▁Dat ▁a ▁tat ike ▁ra ▁ava ▁mulai ? ▁Dat ▁a ▁ki ▁vang ▁ta ▁ra ▁var pi am , ▁upi ▁na ▁pepe al ▁tana ▁ra ▁var mari ▁kai ▁God ?</t>
  </si>
  <si>
    <t>▁T ago ▁ra ▁minat ▁i ▁ga ▁mat ▁i ▁tana , ▁i ▁ga ▁vak op ono ▁mat ▁ure ▁ra ▁var pi am ; ▁ma ▁nam ▁ra ▁nila un ▁i ▁laun ▁tana , ▁i ▁lala un ▁ure ▁God .</t>
  </si>
  <si>
    <t>▁D amana ▁av at ▁bula , ▁av at ▁a ▁nuk nuk ▁pa ▁av at ▁ba ▁ava ▁tar ▁mat ▁tuna ▁kan ▁ra ▁var pi am ; ▁ma ▁ba ▁ava ▁tar ▁laun ▁upi ▁God ▁tai ▁Kristo ▁Iesu .</t>
  </si>
  <si>
    <t>▁Koko ▁av at ▁a ▁nur ▁tar ▁ra ▁var pi am ▁upi ▁na ▁kure ▁ra ▁paka ▁i ▁va vat ▁nina ▁ba ▁na ▁ga ▁mat ▁boko , ▁upi ▁av at ▁a ▁tor om ▁ta ▁ra ▁la vur ▁kaina ▁mama inga ▁i ▁arar ikai ▁tana ;</t>
  </si>
  <si>
    <t>▁ma ▁koko ▁av at ▁a ▁tul ▁tar ▁ra ▁vur vur ▁mag it ▁ta ▁ra ▁paka ▁i ▁va vat ▁upi ▁ra ▁var gal ▁kai ▁ra ▁var pi am ; ▁av at ▁a ▁tul ▁tar ▁av at ▁tai ▁God , ▁da ▁ava ▁tar ▁laun ▁mulai ▁kan ▁ra ▁minat , ▁ma ▁av at ▁a ▁nur ▁tar ▁ra ▁vur vur ▁mag it ▁ta ▁ra ▁paka ▁i ▁va vat ▁upi ▁ra ▁var gal ▁na ▁mang am angana ▁tak odo ▁ure ▁God .</t>
  </si>
  <si>
    <t>▁T ago ▁ra ▁var pi am ▁pa ▁na ▁v atur ▁vake ▁ra ▁var k urai ▁ure ▁av at ; ▁tago ▁pa ▁ava ▁tur ▁ra ▁va vai ▁ra ▁tin ata ▁na ▁var k urai , ▁ava ▁tur ▁ra ▁va vai ▁ra ▁var mari .</t>
  </si>
  <si>
    <t>▁Ava ▁mulai ? ▁Dat ▁a ▁var pi am ▁vang ▁tago ▁da ▁tur ▁ra ▁va vai ▁ra ▁var mari , ▁ma ▁pata ▁ra ▁va vai ▁ra ▁tin ata ▁na ▁var k urai ? ▁Koko ▁muka !</t>
  </si>
  <si>
    <t>▁Pa ▁ava ▁nun ure ▁vang , ▁ba ▁ari ▁ava ▁tul ▁tar ▁av at ▁upi ▁ra ▁umana ▁vila vila u ▁kai ▁tikai ▁upi ▁av at ▁a ▁tor om ▁tana , ▁a ▁dov otina , ▁av at ▁ra ▁umana ▁vila vila u ▁kai ▁nam ▁ava ▁tor ator om ▁tana ; ▁ba ▁kai ▁ra ▁var pi am ▁upi ▁ra ▁minat , ▁ba ▁kai ▁ra ▁tin orom ▁upi ▁ra ▁mang am angana ▁tak odo ?</t>
  </si>
  <si>
    <t>▁Ma ▁da ▁pite ▁pa ▁God , ▁tago ▁lua ▁boko ▁av at ▁ra ▁umana ▁vila vila u ▁kai ▁ra ▁var pi am , ▁ma ▁gori ▁ava ▁tar ▁tor om ▁ma ▁ra ▁bala ▁i ▁va vat ▁ta ▁nam ▁ra ▁mangana ▁vart ovo ▁ba ▁di ▁tar ▁vala un ▁tar ▁av at ▁i ▁tana ;</t>
  </si>
  <si>
    <t>▁ma ▁tago ▁di ▁tar ▁val angal anga ▁av at ▁kan ▁ra ▁var pi am , ▁di ▁tar ▁puk ue ▁av at ▁upi ▁ra ▁umana ▁vila vila u ▁kai ▁ra ▁mang am angana ▁tak odo .</t>
  </si>
  <si>
    <t>▁I au ▁tata ▁da ▁ra ▁mang am angana ▁kai ▁ra ▁tarai , ▁tago ▁ra ▁bin ilua ▁ta ▁ra ▁paka ▁i ▁va vat ; ▁tago , ▁da ▁ava ▁ga ▁tul ▁tar ▁ra ▁vur vur ▁mag it ▁ta ▁ra ▁paka ▁i ▁va vat ▁upi ▁diat ▁a ▁umana ▁vila vila u ▁kai ▁ra ▁mang am angana ▁i ▁dur ▁ma ▁ra ▁var pi am ▁upi ▁ra ▁var pi am , ▁dam ana ▁bula ▁av at ▁a ▁tul ▁tar ▁ra ▁vur vur ▁mag it ▁ta ▁ra ▁paka ▁i ▁va vat ▁par ika ▁gori ▁upi ▁diat ▁a ▁umana ▁vila vila u ▁kai ▁ra ▁mang am angana ▁tak odo ▁upi ▁ra ▁var vag om gom .</t>
  </si>
  <si>
    <t>▁Koko ▁muka ! ▁T ago ▁dat , ▁da ▁tar ▁mat ▁kan ▁ra ▁var pi am , ▁dat ▁a ▁kiki ▁da ve ▁mulai ▁tana ?</t>
  </si>
  <si>
    <t>▁T ago ▁amana , ▁ba ▁av at ▁ra ▁umana ▁vila vila u ▁boko ▁kai ▁ra ▁var pi am , ▁ava ▁ga ▁lang alanga ▁kan ▁ra ▁mang am angana ▁tak odo .</t>
  </si>
  <si>
    <t>▁Ta ▁nam ▁ra ▁kilala ▁ava ▁ra ▁v uai ▁va vat ▁ta ▁nam ▁ra ▁la vur ▁mag it , ▁nina ▁ba ▁ava ▁va vir vir ▁tana ▁gori ? ▁T ago ▁ra ▁mut uai ▁nam ▁ra ▁la vur ▁mag it ▁a ▁vin irua .</t>
  </si>
  <si>
    <t>▁Ma ▁gori , ▁tago ▁di ▁tar ▁val angal anga ▁av at ▁kan ▁ra ▁var pi am , ▁ma ▁di ▁tar ▁puk ue ▁av at ▁upi ▁ra ▁umana ▁vila vila u ▁kai ▁God , ▁ava ▁v atur ▁vake ▁ra ▁v uai ▁va vat ▁upi ▁ra ▁var vag om gom , ▁ma ▁ra ▁mut uaina ▁a ▁nila un ▁ba ▁pa ▁na ▁mutu .</t>
  </si>
  <si>
    <t>▁T ago ▁ra ▁v apu ak ▁ure ▁ra ▁var pi am ▁ia ▁ra ▁minat ; ▁ma ▁ra ▁var ta bar ▁na ▁var mari ▁kai ▁God ▁ia ▁ra ▁nila un ▁ba ▁pa ▁na ▁mutu ▁ure ▁Kristo ▁Iesu ▁kada ▁Lul uai .</t>
  </si>
  <si>
    <t>▁Dave , ▁pa ▁ava ▁nun ure ▁laka ▁ba ▁dat ▁par , ▁da ▁tar ▁bap ta iso ▁tai ▁Iesu ▁Kristo , ▁da ▁tar ▁bap ta iso ▁tar ▁ta ▁kana ▁minat ?</t>
  </si>
  <si>
    <t>▁D amana ▁di ▁tar ▁pun ang ▁var ur ungane ▁dat ▁me , ▁ure ▁ra ▁bap ta iso ▁ta ▁ra ▁minat ; ▁upi , ▁da ▁di ▁tar ▁vat ut ▁pa ▁Kristo ▁kan ▁ra ▁minat ▁ta ▁ra ▁min amar ▁i ▁Tama ▁i ▁dat , ▁dam ana ▁bula ▁i ▁kat ▁muka ▁ba ▁dat ▁a ▁vana vana ▁ma ▁ra ▁nila un ▁kala ma .</t>
  </si>
  <si>
    <t>▁T ago ▁ona ▁di ▁tar ▁vat umur ot ▁dat ▁me ▁ta ▁ra ▁mala lar ▁i ▁kana ▁minat , ▁na ▁dam ana ▁bula ▁pire ▁dat ▁ure ▁kana ▁nila un ▁mulai ▁kan ▁ra ▁minat ;</t>
  </si>
  <si>
    <t>▁da ▁nun ure ▁go , ▁ba ▁ra ▁ma ulana ▁tut ana ▁ta ▁dat ▁di ▁ga ▁ot ▁vat oko be ▁var urung ▁me ▁ta ▁ra ▁bolo , ▁upi ▁da ▁kam are ▁vue ▁ra ▁paka ▁i ▁ra ▁var pi am , ▁upi ▁papa ▁gori ▁koko ▁dat ▁mulai ▁ra ▁umana ▁vila vila u ▁kai ▁ra ▁var pi am ;</t>
  </si>
  <si>
    <t>▁tago ▁nina ▁i ▁tar ▁mat , ▁di ▁tar ▁val angal anga ▁nam ▁kan ▁ra ▁var pi am .</t>
  </si>
  <si>
    <t>▁Ma ▁ona ▁da ▁tar ▁mat ▁var urung ▁ma ▁Kristo , ▁da ▁nur nur , ▁ba ▁dat ▁a ▁laun ▁var urung ▁bula ▁me ;</t>
  </si>
  <si>
    <t>▁da ▁nun ure ▁go , ▁tago ▁di ▁tar ▁vat ut ▁pa ▁mule ▁Kristo ▁kan ▁ra ▁minat , ▁pa ▁na ▁mat ▁mulai ; ▁a ▁minat ▁pa ▁na ▁kure ▁mule .</t>
  </si>
  <si>
    <t>▁Dave , ▁pa ▁ava ▁nun ure ▁laka , ▁a ▁tara ▁na ▁tur agu ▁( ta go ▁iau ▁tata ▁pa ▁ra ▁tarai ▁nina ▁dia ▁nun ure ▁ra ▁tin ata ▁na ▁var k urai ), ▁ba ▁ra ▁tin ata ▁na ▁var k urai ▁i ▁kure ▁ra ▁tut ana ▁ta ▁ra ▁ki laki lala ▁i ▁laun ▁tana ?</t>
  </si>
  <si>
    <t>▁ma ▁ra ▁vart ulang , ▁di ▁ga ▁tul ▁tar ▁ia ▁ure ▁ra ▁nila un , ▁iau ▁tar ▁mat ote ▁muka ▁ba ▁i ▁vuna ▁ta ▁ra ▁minat ;</t>
  </si>
  <si>
    <t>▁tago ▁ra ▁tulung ea ▁i ▁ra ▁var pi am , ▁i ▁ga ▁dek dek ▁ta ▁ra ▁vart ulang , ▁i ▁ga ▁v agu ▁pa ▁iau , ▁ma ▁i ▁ga ▁ubu ▁iau ▁me .</t>
  </si>
  <si>
    <t>▁D amana ▁ra ▁tin ata ▁na ▁var k urai ▁i ▁gom gom , ▁ma ▁ra ▁vart ulang ▁i ▁gom gom , ▁ma ▁i ▁tak odo , ▁ma ▁i ▁vak ak .</t>
  </si>
  <si>
    <t>▁Dave ▁bar , ▁nam ▁i ▁bo ina , ▁i ▁ga ▁vuna ▁vang ▁ta ▁ka ugu ▁minat ? ▁Koko ▁muka . ▁Ra ▁var pi am ▁i ▁ga ▁vuna ▁ta ▁ra ▁minat ▁ta gu , ▁upi ▁na ▁pada ▁muka ▁ba ▁ia ▁ra ▁var pi am , ▁ma ▁i ▁ga ▁vata vua ▁ra ▁minat ▁ta gu ▁ma ▁ra ▁mag it ▁i ▁bo ina ; ▁upi ▁ba ▁ure ▁ra ▁vart ulang ▁na ▁pada ▁muka ▁ba ▁ra ▁var pi am ▁i ▁manga ▁bi lak ▁vur akit .</t>
  </si>
  <si>
    <t>▁T ago ▁da ▁nun ure ▁ba ▁ra ▁tin ata ▁na ▁var k urai ▁ia ▁ra ▁mag it ▁na ▁tul ungen ; ▁ma ▁ga ▁iau , ▁iau ▁a ▁tut ana ▁vak uku , ▁a ▁pa lap aka ▁ka , ▁iau ▁a ▁vila vila u ▁kai ▁ra ▁var pi am .</t>
  </si>
  <si>
    <t>▁T ago ▁nam ▁ra ▁mag it ▁iau ▁pait ▁ot ▁pa ▁ia , ▁pa ▁iau ▁nun ure ; ▁tago ▁nam ▁ra ▁mag it ▁iau ▁ma inge , ▁pa ▁iau ▁pait ▁ot ▁pa ▁nam ; ▁ma ▁ra ▁mag it ▁i ▁mil mi liku an ▁ta gu , ▁nam ▁iau ▁pait ▁ot ▁pa ▁ia .</t>
  </si>
  <si>
    <t>▁Ma ▁ona ▁iau ▁pait ▁ot ▁pa ▁nam , ▁ba ▁pa ▁iau ▁ma inge , ▁iau ▁mula ot ▁ta ▁ra ▁tin ata ▁na ▁var k urai ▁ba ▁i ▁vak ak ▁muka .</t>
  </si>
  <si>
    <t>▁Ma ▁go ▁muka , ▁vak ir ▁iau ▁mulai , ▁iau ▁papa it ▁ia , ▁ra ▁tulung ea ▁i ▁ra ▁var pi am , ▁i ▁ki ▁ta gu , ▁i ▁papa it ▁ia .</t>
  </si>
  <si>
    <t>▁T ago ▁iau ▁nun ure , ▁ba ▁pa ▁ta ▁bo ▁na ▁mag it ▁i ▁ki ▁ta gu , ▁dari , ▁pa ▁i ▁ki ▁ta ▁ra ▁pal ▁a ▁pak agu ; ▁tago ▁ra ▁bo ▁na ▁mama inga ▁i ▁tur ▁ta ▁ra ▁bala gu , ▁ma ▁pa ▁ta ▁ni uv ia ▁i ▁ki ▁ta gu , ▁upi ▁ina ▁pait ▁ot ▁pa ▁nam ▁i ▁bo ina .</t>
  </si>
  <si>
    <t>▁T ago ▁ra ▁bo ▁na ▁mag it , ▁nina ▁iau ▁ma inge ▁ba ▁ina ▁pait ▁ia , ▁iau ▁mama ▁pait ▁ia ; ▁ma ▁ra ▁kaina ▁mag it , ▁nina ▁ba ▁pa ▁iau ▁ma inge ▁ba ▁ina ▁pait ▁ia , ▁iau ▁papa it ▁muka ▁nam .</t>
  </si>
  <si>
    <t>▁T ago ▁nam ▁ra ▁va vina ▁ba ▁ta ▁tut ana ▁i ▁tar ▁ben ▁ia , ▁a ▁var k urai ▁i ▁vi ▁var ur ue ▁dir ▁ma ▁kana ▁tut ana ▁ta ▁ra ▁ki laki lala ▁i ▁laun ▁tana ; ▁ma ▁ona ▁i ▁mat ▁kana ▁tut ana , ▁a ▁va vina ▁i ▁tar ▁lang alanga ▁kan ▁ra ▁var k urai ▁na ▁tina ulai .</t>
  </si>
  <si>
    <t>▁Ma ▁ona ▁iau ▁pait ▁ot ▁pa ▁nam , ▁ba ▁pa ▁iau ▁ma inge ▁ba ▁ina ▁pait ▁ia , ▁vak ir ▁iau ▁mulai ▁iau ▁pait ▁ia , ▁a ▁tulung ea ▁i ▁ra ▁var pi am ▁ta gu ▁i ▁papa it ▁ia .</t>
  </si>
  <si>
    <t>▁D amana ▁iau ▁gire ▁ra ▁var k urai ▁dari : ▁A ▁dov otina ▁iau ▁ma inge ▁ina ▁pait ▁ra ▁mag it ▁i ▁bo ina , ▁ma ▁ra ▁mang am angana ▁i ▁mil mi liku an ▁ka ▁i ▁ki ▁ta gu .</t>
  </si>
  <si>
    <t>▁T ago ▁iau ▁g ugu ▁ta ▁ra ▁var k urai ▁kai ▁God ▁ma ▁ra ▁kalam ana ▁tut ana ▁ta gu ,</t>
  </si>
  <si>
    <t>▁ma ▁iau ▁gire ▁ta ▁ra ▁en ana ▁var k urai ▁bula ▁ta ▁ra ▁pak apak agu , ▁ma ▁i ▁var var ubu ▁ma ▁ra ▁var k urai ▁ta ▁ra ▁nuk nuk igu , ▁ma ▁i ▁kap ▁va vila vila u ▁tar ▁iau ▁ta ▁ra ▁var k urai ▁na ▁var pi am ▁i ▁tur ▁ta ▁ra ▁pak apak agu .</t>
  </si>
  <si>
    <t>▁Ea , ▁iau ▁a ▁ma lari ▁na ▁tut ana ▁iau ! ▁To ▁ia ▁na ▁vala un ▁pa ▁iau ▁kan ▁ra ▁paka ▁i ▁go ▁ra ▁minat ?</t>
  </si>
  <si>
    <t>▁I au ▁pite ▁pa ▁God ▁tai ▁Iesu ▁Kristo ▁kada ▁Lul uai . ▁D amana ▁iau , ▁iau ▁tor om ▁ta ▁ra ▁var k urai ▁kai ▁God ▁ma ▁ra ▁nuk nuk igu ; ▁a ▁ra ▁pak agu ▁i ▁tor om ▁ta ▁ra ▁var k urai ▁kai ▁ra ▁var pi am .</t>
  </si>
  <si>
    <t>▁D amana ▁ba ▁kana ▁tut ana ▁i ▁laun ▁boko , ▁ma ▁ta ▁ra ▁tut ana ▁i ▁ben ▁ia , ▁da ▁vat ang ▁ia ▁ba ▁a ▁tena ▁nipo , ▁ma ▁ona ▁kana ▁tut ana ▁i ▁tar ▁mat , ▁i ▁lang alanga ▁kan ▁ra ▁var k urai , ▁ma ▁ona ▁ta ▁ra ▁tut ana ▁i ▁ben ▁ia , ▁vak ir ▁da ▁vat ang ▁mule ▁ba ▁a ▁tena ▁nipo .</t>
  </si>
  <si>
    <t>▁D amana , ▁a ▁tara ▁na ▁tur agu , ▁av at ▁bula , ▁ava ▁tar ▁mat ▁ta ▁ra ▁tin ata ▁na ▁var k urai ▁ure ▁ra ▁paka ▁i ▁Kristo ; ▁upi ▁da ▁vi ▁gu ve ▁av at ▁ma ▁ta ▁ra ▁tikai , ▁nina ▁i at ▁di ▁tar ▁vat ut ▁pa ▁ia ▁kan ▁ra ▁minat , ▁upi ▁dat ▁a ▁v uai ▁ra ▁v uai ▁dat ▁ure ▁God .</t>
  </si>
  <si>
    <t>▁T ago ▁ba ▁da ▁ga ▁ki ▁boko ▁ta ▁ra ▁mang am angana ▁ai ▁ra ▁paka ▁i ▁dat , ▁ra ▁la vur ▁kaina ▁mama inga ▁dia ▁vuna ▁ta ▁ra ▁tin ata ▁na ▁var k urai , ▁dia ▁ga ▁ong or ▁ta ▁ra ▁vur vur ▁mag it ▁ai ▁ra ▁paka ▁i ▁dat , ▁upi ▁diat ▁a ▁v uai ▁ra ▁v uai ▁diat ▁upi ▁ra ▁minat .</t>
  </si>
  <si>
    <t>▁Ma ▁go ▁di ▁tar ▁val angal anga ▁dat ▁kan ▁ra ▁tin ata ▁na ▁var k urai , ▁tago ▁da ▁tar ▁mat ▁kan ▁nam ▁i ▁ga ▁vi ▁vake ▁dat ; ▁ma ▁dam ana ▁da ▁tor om ▁ma ▁ra ▁kalam ana ▁mangana ▁tul ungen , ▁ma ▁vak ir ▁ta ▁ra ▁ma ulana ▁ma ukua ▁i ▁ra ▁tin ata ▁ka .</t>
  </si>
  <si>
    <t>▁Ava ▁vang ▁dat ▁a ▁tat ike ? ▁Dave , ▁a ▁tin ata ▁na ▁var k urai , ▁ia ▁ra ▁var pi am ▁vang ? ▁Koko ▁muka . ▁Ma ▁a ▁dov otina , ▁gala ▁pata ▁ra ▁tin ata ▁na ▁var k urai , ▁gala ▁pa ▁ina ▁ga ▁nun ure ▁i lam ▁ra ▁var pi am ; ▁na ▁gala ▁ra ▁tin ata ▁na ▁var k urai ▁pa ▁i ▁ga ▁tat ike ▁dari : ▁Koko ▁i ▁pur uai ▁ra ▁balam ▁upi ▁ta ▁mag it ▁kai ▁tikai , ▁gala ▁pa ▁iau ▁ga ▁nun ure ▁ra ▁var bat ▁upi ▁nam ▁ra ▁mag it ;</t>
  </si>
  <si>
    <t>▁ma ▁ra ▁tulung ea ▁i ▁ra ▁var pi am , ▁tago ▁i ▁dek dek ▁ure ▁ta ▁vart ulang , ▁i ▁ga ▁vata vua ▁ra ▁la vur ▁kaina ▁mama inga ▁ta gu ; ▁tago ▁gala ▁pa ▁ta ▁ra ▁tin ata ▁na ▁var k urai , ▁gala ▁ra ▁tulung ea ▁i ▁ra ▁var pi am ▁na ▁mat ▁ika .</t>
  </si>
  <si>
    <t>▁Ma ▁lua , ▁ba ▁pa ▁ta ▁boko ▁ra ▁tin ata ▁na ▁var k urai , ▁iau ▁ga ▁laun ; ▁ma ▁ba ▁i ▁ga ▁vut ▁ra ▁vart ulang , ▁ra ▁tulung ea ▁i ▁ra ▁var pi am ▁i ▁ga ▁la gar ▁mulai , ▁ma ▁iau ▁ga ▁mat ;</t>
  </si>
  <si>
    <t>▁Kari ▁pa ▁ta ▁ra ▁var k urai ▁na ▁bal bali ▁mulai ▁ure ▁diat ▁dia ▁ki ▁tai ▁Kristo ▁Iesu .</t>
  </si>
  <si>
    <t>▁Ma ▁ona ▁Kristo ▁i ▁ki ▁ta ▁va vat , ▁a ▁pa lap aka ▁i ▁tar ▁mat ▁ure ▁ra ▁var pi am ; ▁ma ▁ra ▁tul ungen ▁i ▁lala un ▁ure ▁ra ▁mang am angana ▁tak odo .</t>
  </si>
  <si>
    <t>▁Ma ▁ona ▁ra ▁T ulung ea ▁i ▁nina ▁i ▁ga ▁vat ut ▁pa ▁mule ▁Iesu ▁kan ▁ra ▁minat ▁i ▁ki ▁ta ▁va vat , ▁nina ▁i ▁ga ▁vat ut ▁pa ▁mule ▁Iesu ▁kan ▁ra ▁minat ▁na ▁vala un ▁pa ▁bula ▁ra ▁paka ▁i ▁va vat , ▁ba ▁na ▁ga ▁mat ▁boko , ▁ure ▁ra ▁Tul unge ana ▁i ▁ki ▁ta ▁va vat .</t>
  </si>
  <si>
    <t>▁D amana , ▁a ▁tara ▁na ▁tur agu , ▁dat ▁ra ▁umana ▁tena ▁kin akang , ▁vak ir ▁ure ▁ra ▁pa lap aka ▁upi ▁dat ▁a ▁mur ▁ra ▁la vur ▁mang am angana ▁ai ▁ra ▁pa lap aka ;</t>
  </si>
  <si>
    <t>▁tago ▁gala ▁ava ▁mur ▁ra ▁la vur ▁mang am angana ▁ai ▁ra ▁pa lap aka , ▁gala ▁av at ▁a ▁mat ▁ika ; ▁ma ▁ona ▁av at ▁a ▁doko ▁ra ▁la vur ▁mang am angana ▁ai ▁ra ▁pa lap aka ▁ma ▁ra ▁tul ungen , ▁av at ▁a ▁laun ▁muka .</t>
  </si>
  <si>
    <t>▁T ago ▁diat ▁par ▁ba ▁ra ▁T ulung ea ▁i ▁God ▁i ▁lue ▁rap ▁diat , ▁diat ▁ra ▁umana ▁natu ▁i ▁God ▁muka .</t>
  </si>
  <si>
    <t>▁T ago ▁pa ▁ava ▁ga ▁al ube ▁pa ▁ra ▁tulung ea ▁i ▁ra ▁kini ▁na ▁vila vila u ▁upi ▁av at ▁a ▁bur ut ▁mulai ; ▁ma ▁ava ▁tar ▁al ube ▁pa ▁ra ▁tulung ea ▁i ▁ra ▁kini ▁na ▁bart amana , ▁nam ▁da ▁ora oro ▁tana ▁dari : ▁Aba , ▁Tama .</t>
  </si>
  <si>
    <t>▁A ▁Tul ungen ▁i at ▁dir ▁mula ot ▁var urung ▁ma ▁ra ▁tulung ea ▁i ▁dat , ▁ba ▁dat ▁ra ▁umana ▁natu ▁i ▁God ;</t>
  </si>
  <si>
    <t>▁ma ▁ona ▁dat ▁ra ▁umana ▁nat una , ▁dat ▁bula ▁a ▁tarai ▁na ▁kaka lai ; ▁a ▁tarai ▁na ▁kaka lai ▁kai ▁God , ▁upi ▁dat ▁a ▁kaka lai ▁var urung ▁ma ▁Kristo ▁tana ; ▁ona ▁da ▁ka irane ▁var ur ungane ▁ra ▁kin adik ▁me , ▁upi ▁da ▁vado ane ▁gu ve ▁dat ▁me .</t>
  </si>
  <si>
    <t>▁T ago ▁iau ▁nuk ▁ia , ▁ba ▁pa ▁i ▁topa ▁ia , ▁ba ▁da ▁va lar ue ▁ra ▁la vur ▁kin adik ▁ta ▁go ▁ra ▁ki laki lala ▁ma ▁ra ▁min amar ▁ba ▁da ▁ga ▁vaar ike ▁boko ▁pire ▁dat .</t>
  </si>
  <si>
    <t>▁T ago ▁ra ▁la vur ▁mag it ▁di ▁ga ▁vaki ▁diat , ▁dia ▁kiki ▁ung ung ▁ma ▁ra ▁dek dek ▁na ▁mama inga ▁upi ▁da ▁vaar ike ▁boko ▁ra ▁umana ▁natu ▁i ▁God .</t>
  </si>
  <si>
    <t>▁T ago ▁ra ▁var k urai ▁kai ▁ra ▁T ulung ea ▁i ▁ra ▁nila un ▁tai ▁Kristo ▁Iesu ▁i ▁tar ▁val angal anga ▁iau ▁kan ▁ra ▁var k urai ▁i ▁ra ▁var pi am ▁ma ▁ra ▁minat .</t>
  </si>
  <si>
    <t>▁T ago ▁vak ir ▁ta ▁kad ia ▁mama inga ▁di ▁ga ▁vam olo ▁tar ▁ra ▁la vur ▁mag it ▁na ▁vav aki , ▁i ▁ga ▁vuna ▁tai ▁nina ▁i at ▁i ▁ga ▁vam olo ▁tar ▁diat , ▁ure ▁ra ▁kini ▁nun ur ▁dari ,</t>
  </si>
  <si>
    <t>▁ba ▁da ▁vala un ▁pa ▁boko ▁ra ▁la vur ▁mag it ▁par ▁di ▁ga ▁vaki ▁ia ▁kan ▁ra ▁kini ▁na ▁vila vila u ▁ta ▁ra ▁bin ilua , ▁upi ▁ra ▁min amar ▁i ▁ra ▁kini ▁lang alanga ▁kai ▁ra ▁umana ▁natu ▁i ▁God .</t>
  </si>
  <si>
    <t>▁T ago ▁da ▁nuk ure ▁ba ▁ra ▁la vur ▁mag it ▁na ▁vav aki ▁par ▁dia ▁vue ir ▁var urung , ▁ma ▁dia ▁ka irane ▁muka ▁ra ▁kin adik ▁da ▁ra ▁kin adik ▁na ▁kinaka va ▁ma ▁i ▁tuk ▁tar ▁gori .</t>
  </si>
  <si>
    <t>▁Ma ▁vak ir ▁diat ▁ika , ▁tago ▁dat ▁bula , ▁da ▁tar ▁v atur ▁vake ▁ra ▁lua ina ▁v uai ▁e ▁ta ▁ra ▁Tul ungen , ▁dat ▁i at ▁muka , ▁ra ▁tulung ea ▁i ▁dat ▁i ▁oir , ▁tago ▁da ▁ung ung ▁pa ▁ra ▁rana ▁ba ▁da ▁pait ▁ot ▁pa ▁kada ▁kini ▁na ▁bart amana , ▁a ▁kukura ina ▁dari , ▁a ▁var vala un ▁ure ▁ra ▁paka ▁i ▁dat .</t>
  </si>
  <si>
    <t>▁T ago ▁di ▁tar ▁vala un ▁dat ▁ta ▁ra ▁kini ▁nun ur ; ▁ma ▁ba ▁da ▁ki ▁nun ur ▁upi ▁ra ▁mag it ▁da ▁gire , ▁vak ir ▁ia ▁ra ▁kini ▁nun ur ▁tuna ▁nam ; ▁tago ▁nam ▁ra ▁mag it ▁ba ▁ta ▁tut ana ▁i ▁gire , ▁na ▁ki ▁nun ur ▁upi ▁ia ▁mulai ▁ta ▁ra ▁ava ?</t>
  </si>
  <si>
    <t>▁Ma ▁ona ▁da ▁ki ▁nun ur ▁upi ▁ra ▁mag it ▁pa ▁da ▁tia ▁gire , ▁io , ▁da ▁ung ung ▁pa ▁ia ▁ma ▁pa ▁da ▁urur ▁upi ▁ia .</t>
  </si>
  <si>
    <t>▁D amana ▁bula ▁ra ▁tul ungen ▁i ▁v ator ▁dat ▁ure ▁ra ▁mag it ▁da ▁pag olg ol ▁tana ; ▁tago ▁dat , ▁pa ▁da ▁nun ure ▁ra ▁mag it ▁i ▁topa ▁dat ▁upi ▁dat ▁a ▁lul ▁upi ▁ia ; ▁ma ▁ra ▁Tul ungen ▁i at ▁i ▁ar aring ▁ure ▁dat ▁ma ▁ra ▁vua vue ir ▁ba ▁pa ▁da ▁vat ang ▁ot ▁pa ▁ia ;</t>
  </si>
  <si>
    <t>▁ma ▁nina ▁i ▁gire ▁ot ▁pa ▁ra ▁bala ▁i ▁dat , ▁i ▁nun ure ▁ra ▁nuk nuk ▁i ▁ra ▁Tul ungen , ▁tago ▁i ▁ar aring ▁ure ▁ra ▁umana ▁tena ▁gom gom ▁vada ▁ra ▁mama inga ▁kai ▁God .</t>
  </si>
  <si>
    <t>▁Ma ▁da ▁nun ure ▁ba ▁ra ▁la vur ▁mag it ▁par ▁dia ▁pap alum ▁rang up ▁upi ▁diat ▁a ▁vad ong one ▁diat ▁dia ▁mari ▁God , ▁diat ▁muka ▁di ▁tar ▁oro ▁pa ▁diat ▁var og op ▁ma ▁kana ▁mama inga .</t>
  </si>
  <si>
    <t>▁T ago ▁diat ▁i ▁tar ▁nun ure ▁value ▁diat , ▁i ▁ga ▁ti be ▁value ▁diat ▁bula ▁upi ▁diat ▁a ▁var og op ▁ma ▁ra ▁mala lar ▁i ▁Nat una , ▁upi ▁ia ▁ra ▁lua ina ▁i at ▁pire ▁diat ▁ra ▁do ▁na ▁bart urana ;</t>
  </si>
  <si>
    <t>▁T ago ▁nam ▁ba ▁ra ▁tin ata ▁na ▁var k urai ▁i ▁ga ▁mama ▁pait ▁ia , ▁tago ▁ra ▁pa lap aka ▁i ▁ga ▁va bilu ane , ▁God ▁i ▁ga ▁kure ▁vaka ina ▁ra ▁var pi am ▁ta ▁ra ▁pa lap aka , ▁ba ▁i ▁ga ▁tulu e ▁Nat una ▁i at ▁var og op ▁ma ▁ra ▁kaina ▁paka ▁i ▁ra ▁tarai , ▁ma ▁ure ▁ra ▁var pi am ,</t>
  </si>
  <si>
    <t>▁ma ▁diat ▁i ▁ga ▁ti be ▁value ▁diat , ▁i ▁ga ▁oro ▁pa ▁bula ▁diat ; ▁ma ▁diat ▁i ▁ga ▁oro ▁pa ▁diat , ▁i ▁ga ▁vat ak odo ▁bula ▁diat ; ▁ma ▁diat ▁i ▁ga ▁vat ak odo ▁diat , ▁i ▁ga ▁mar ▁bula ▁diat .</t>
  </si>
  <si>
    <t>▁Ava ▁dat ▁a ▁tat ike ▁vang ▁ure ▁go ▁ra ▁la vur ▁mag it ? ▁Ona ▁dat ▁da ▁var iri vut ▁ma ▁God , ▁to ▁ia ▁kada ▁e bar ?</t>
  </si>
  <si>
    <t>▁Nina ▁ba ▁pa ▁i ▁ga ▁bala ure ▁vake ▁Nat una , ▁ma ▁i ▁ga ▁tul ▁tar ▁ia ▁ure ▁dat ▁par , ▁da ve ▁bar , ▁pa ▁na ▁tul ▁var ur ungane ▁tar ▁ia ▁laka ▁ra ▁la vur ▁mag it ▁par ▁bula ▁me ?</t>
  </si>
  <si>
    <t>▁Nam ▁diat , ▁ba ▁God ▁i ▁ga ▁pi lak ▁pa ▁diat , ▁to ▁ia ▁na ▁tak un ▁diat ▁ma ▁ta ▁mag it ? ▁God ▁i at ▁i ▁var vat ak odo ;</t>
  </si>
  <si>
    <t>▁to ▁ia ▁nam ▁ba ▁na ▁kure ▁vak aka ina ? ▁Kristo ▁Iesu ▁bar , ▁nina ▁i ▁ga ▁mat , ▁maia ▁pa , ▁di ▁ga ▁vat ut ▁pa ▁ia ▁mulai ▁kan ▁ra ▁minat , ▁ma ▁i ▁kiki ▁ta ▁ra ▁lime ▁tuna ▁God , ▁ma ▁i ▁ar aring ▁bula ▁ure ▁dat ?</t>
  </si>
  <si>
    <t>▁To ▁ia ▁na ▁var bai ane ▁dat ▁ma ▁ra ▁var mari ▁kai ▁Kristo ? ▁A ▁la vur ▁mag it ▁na ▁var mon ong ▁laka , ▁ba ▁ra ▁bun urut , ▁ba ▁ra ▁var vat ag ili man , ▁ba ▁ra ▁kip akan , ▁ba ▁ra ▁nii ba ▁upi ▁ra ▁mal , ▁ba ▁ra ▁kini ▁ta ▁ra ▁kikin it ▁vakai , ▁ba ▁ra ▁pakat ▁na ▁vin aru bu ?</t>
  </si>
  <si>
    <t>▁V ada ▁di ▁ga ▁tumu ▁ia : ▁" Di ▁dok od oko ▁av et ▁ure ▁u ▁ta ▁ra ▁bung bung ▁na ▁ke ake ▁ma ▁ra ▁mar um ; ▁Di ▁nuk ▁var og op ane ▁av et ▁ma ▁ra ▁umana ▁sip ▁da ▁ure ▁ra ▁var dod oko . "</t>
  </si>
  <si>
    <t>▁Ma ▁da ▁mam anga ▁u via ▁ta ▁go ▁ra ▁la vur ▁mag it ▁tai ▁nina ▁i ▁ga ▁mari ▁dat .</t>
  </si>
  <si>
    <t>▁T ago ▁i ▁tar ▁ot ▁muka ▁ra ▁nuk nuk igu ▁dari , ▁ba ▁ra ▁minat , ▁ba ▁ra ▁nila un , ▁ba ▁ra ▁la vur ▁angelo , ▁ba ▁ra ▁la vur ▁var k urai , ▁ba ▁ra ▁la vur ▁mag it ▁go ▁kari , ▁ba ▁ra ▁la vur ▁mag it ▁ba ▁na ▁ga ▁pot ▁nam ur , ▁ba ▁diat ▁dia ▁dek dek ,</t>
  </si>
  <si>
    <t>▁ba ▁ra ▁mag it ▁i ▁tul uai , ▁ba ▁ra ▁mag it ▁i ▁lul ur , ▁ba ▁ta ▁en ana ▁mag it ▁bula ▁di ▁ga ▁vaki ▁ia , ▁pa ▁diat ▁a ▁ong or ▁upi ▁diat ▁a ▁var bai ane ▁dat ▁ma ▁ra ▁var mari ▁kai ▁God , ▁nina ▁ba ▁tai ▁Kristo ▁Iesu ▁kada ▁Lul uai .</t>
  </si>
  <si>
    <t>▁upi ▁da ▁pait ▁ot ▁pa ▁ra ▁la vur ▁vart ulang ▁ta ▁ra ▁tin ata ▁na ▁var k urai ▁ta ▁dat , ▁dat , ▁ba ▁pa ▁da ▁mur ▁ra ▁nin un uk ▁na ▁paka ▁i ▁dat , ▁da ▁mur ▁uka ▁ra ▁tul ungen .</t>
  </si>
  <si>
    <t>▁T ago ▁diat , ▁dia ▁mur ▁ra ▁pa lap aka , ▁dia ▁nuk ▁v atik ene ▁pa ▁ra ▁la vur ▁mag it ▁ai ▁ra ▁pa lap aka ; ▁ma ▁diat ▁dia ▁mur ▁ra ▁tul ungen , ▁dia ▁nuk nuk ▁pa ▁ra ▁la vur ▁mag it ▁na ▁tul ungen .</t>
  </si>
  <si>
    <t>▁T ago ▁a ▁nuk nuk ▁i ▁ra ▁pa lap aka ▁ia ▁ra ▁minat ▁nam ; ▁ma ▁ra ▁nuk nuk ▁na ▁tul ungen , ▁ia ▁ra ▁nila un ▁ma ▁ra ▁mal mal ;</t>
  </si>
  <si>
    <t>▁tago ▁a ▁nuk nuk ▁i ▁ra ▁pa lap aka ▁dir ▁e bar ▁ma ▁God ; ▁tago ▁pa ▁i ▁vam olo ▁tar ▁ia ▁ta ▁ra ▁var k urai ▁kai ▁God , ▁ma ▁i ▁mama ▁pait ▁va lar ▁pa ▁ia ;</t>
  </si>
  <si>
    <t>▁ma ▁diat , ▁dia ▁mur ▁ra ▁nin un uk ▁ai ▁ra ▁pa lap aka , ▁God ▁pa ▁i ▁g ugu ▁ta ▁diat .</t>
  </si>
  <si>
    <t>▁Ma ▁av at , ▁pa ▁ava ▁mur ▁ra ▁nin un uk ▁na ▁pa lap aka , ▁ava ▁mur ▁uka ▁ra ▁tul ungen , ▁ona ▁ra ▁T ulung ea ▁i ▁God ▁i ▁ki ▁ta ▁va vat . ▁Ma ▁ona ▁ta ▁tut ana ▁pa ▁i ▁v atur ▁vake ▁ra ▁T ulung ea ▁i ▁Kristo , ▁vak ir ▁kai ▁Kristo ▁nam .</t>
  </si>
  <si>
    <t>▁I au ▁tat ike ▁ra ▁dov otina ▁tai ▁Kristo , ▁pa ▁iau ▁va ongo , ▁ma ▁ra ▁var k urai ▁ta ▁ra ▁bala gu ▁i ▁var vai ▁mara vut ▁iau ▁tai ▁ra ▁Tak odo ▁na ▁Tul ungen ,</t>
  </si>
  <si>
    <t>▁Ma ▁vak ir ▁nam ▁uka ; ▁go ▁bula : ▁Rebeka ▁ba ▁i ▁tar ▁lala u ▁pa ▁ra ▁bul ▁tai ▁tikai , ▁tai ▁tama ▁i ▁dat ▁Isak ▁i at ,</t>
  </si>
  <si>
    <t>▁tago ▁ra ▁ura ▁nat una ▁ba ▁pa ▁di ▁ga ▁kava ▁boko ▁dir , ▁ma ▁pa ▁dir ▁ga ▁pait ▁boko ▁ta ▁mag it ▁i ▁bo ina , ▁ba ▁ta ▁mag it ▁i ▁bi lak , ▁di ▁ga ▁tat ike ▁tai ▁ra ▁va vina ▁dari : ▁A ▁lua ina ▁na ▁kud ar ▁tai ▁ra ▁mur una ▁( upi ▁na ▁tur ▁vat ikai ▁ra ▁mama inga ▁kai ▁God ▁da ▁ra ▁pipi lak , ▁vak ir ▁ure ▁ra ▁pap alum , ▁ia ▁kaka ▁ure ▁nina ▁i at ▁i ▁vart ing ).</t>
  </si>
  <si>
    <t>▁Da ▁di ▁ga ▁tumu ▁ia : ▁I au ▁tar ▁mari ▁I ak ob , ▁ma ▁iau ▁ga ▁pid imu ane ▁Esau .</t>
  </si>
  <si>
    <t>▁Ava ▁dat ▁a ▁tat ike ? ▁A ▁mang am angana ▁nir ara ▁i ▁tur ▁laka ▁pire ▁God ? ▁Koko ▁muka .</t>
  </si>
  <si>
    <t>▁T ago ▁i ▁biti ▁tai ▁Moses : ▁Ina ▁mari ▁diat ▁iau ▁ma inge ▁ba ▁ina ▁mari ▁diat , ▁ma ▁na ▁madu ▁ra ▁bala gu ▁ure ▁diat ▁iau ▁ma inge ▁ba ▁na ▁madu ▁ra ▁bala gu ▁ure ▁diat .</t>
  </si>
  <si>
    <t>▁Ma ▁dam ana ▁pa ▁i ▁vuna ▁tai ▁nam ▁i ▁mama inga , ▁ba ▁tai ▁nam ▁i ▁vut vut , ▁tai ▁God ▁kaka ▁i at ▁ra ▁tena ▁var mari .</t>
  </si>
  <si>
    <t>▁T ago ▁ra ▁Buk ▁Tabu ▁i ▁biti ▁tai ▁Para o : ▁U re ▁ni ▁ra ▁vuna ▁i at ▁iau ▁ga ▁vaki ▁u , ▁upi ▁ina ▁vaar ike ▁ra ▁dek dek igu ▁tam , ▁ma ▁upi ▁ra ▁i ang igu ▁na ▁rar arang ▁r ikai ▁ta ▁ra ▁r akar akan ▁a ▁gun ag unan ▁par .</t>
  </si>
  <si>
    <t>▁D amana ▁i ▁mari ▁diat ▁i ▁ma inge ▁ba ▁na ▁mari ▁diat , ▁ma ▁i ▁va leo ▁ra ▁bala ▁i ▁diat ▁i ▁ma inge ▁ba ▁na ▁va leo ▁ra ▁bala ▁i ▁diat .</t>
  </si>
  <si>
    <t>▁Kan ▁una ▁biti ▁ta gu ▁dari : ▁Ta ▁ra ▁ava ▁i ▁var vart akun ▁boko ? ▁T ago ▁to ▁ia ▁na ▁tur ▁bat ▁kana ▁mama inga ?</t>
  </si>
  <si>
    <t>▁ba ▁i ▁ngala ▁ka ugu ▁tak unu an , ▁ma ▁i ▁kad ik ▁vat ikai ▁ra ▁bala gu .</t>
  </si>
  <si>
    <t>▁Koko ▁dam ana , ▁u ▁ra ▁tut ana , ▁to ▁ia ▁u , ▁upi ▁una ▁tata ▁babali ▁tai ▁God ? ▁Dave , ▁a ▁mag it ▁di ▁tar ▁pait ▁ia , ▁na ▁biti ▁laka ▁ta ▁nina ▁i ▁ga ▁pait ▁ia ▁dari : ▁Ta ▁ra ▁ava ▁u ▁ga ▁papa it ▁iau ▁dari ?</t>
  </si>
  <si>
    <t>▁Ba ▁da ve , ▁a ▁tena ▁pait ▁la ▁na ▁pia , ▁pa ▁i ▁kure ▁vang ▁nam ▁ra ▁pia ▁ma umau ▁laka , ▁upi ▁na ▁pait ▁ta ▁la ▁ure ▁ra ▁pap alum ▁i ▁ruru , ▁ma ▁ta ▁ra ▁la ▁ure ▁ra ▁pap alum ▁ba ▁pa ▁i ▁ruru ▁ma ▁ra ▁kop ono ▁pak ana ▁pia ?</t>
  </si>
  <si>
    <t>▁Ma ▁i ▁da ve , ▁ona ▁God , ▁tago ▁i ▁ma inge ▁ba ▁na ▁vaar ike ▁kana ▁kankan , ▁ma ▁upi ▁dat ▁a ▁nun ure ▁ra ▁dek dek ina , ▁i ▁ga ▁nur ▁va vuan ▁vue ▁nam ▁ra ▁la vur ▁la ▁na ▁kankan ▁dia ▁ga ▁topa ▁ra ▁vin irua ,</t>
  </si>
  <si>
    <t>▁upi ▁na ▁vaar ike ▁ra ▁pepe al ▁bo ▁na ▁mag it ▁ta ▁kana ▁min amar ▁ta ▁ra ▁umana ▁la ▁na ▁var mari , ▁diat ▁nam ▁i ▁ga ▁mal ▁value ▁diat ▁upi ▁ra ▁min amar ,</t>
  </si>
  <si>
    <t>▁dat ▁nam , ▁i ▁tar ▁oro ▁pa ▁dat , ▁ma ▁vak ir ▁ta ▁diat ▁ika ▁ra ▁I uda ia , ▁ta ▁diat ▁bula ▁ra ▁la vur ▁T emat ana ?</t>
  </si>
  <si>
    <t>▁Da ▁i ▁tat ike ▁bula ▁ta ▁ra ▁buk ▁kai ▁Ose a : ▁" Ina ▁vat ang ▁diat ▁ka ugu ▁tarai , ▁nina ▁diat , ▁ba ▁amana ▁vak ir ▁diat ▁ka ugu ▁tarai ▁boko ; ▁Ma ▁a ▁vaka vak ak , ▁nina ▁ba ▁pa ▁di ▁ga ▁mari ▁ia ▁boko .</t>
  </si>
  <si>
    <t>▁Ma ▁na ▁dam ana , ▁ba ▁ta ▁nam ▁ra ▁g unan ▁ba ▁di ▁ga ▁tat ike ▁ta ▁diat ▁tana : ▁Vak ir ▁av at ▁ka ugu ▁tarai , ▁Ta ▁nam ▁muka ▁da ▁ga ▁vat ang ▁diat ▁ba ▁ra ▁umana ▁natu ▁i ▁God ▁i ▁lala un . "</t>
  </si>
  <si>
    <t>▁Ma ▁I esaia ▁i ▁ora oro ▁bula ▁ure ▁ra ▁Israel : ▁Ona ▁ra ▁la vur ▁natu ▁i ▁Israel ▁diat ▁a ▁pepe al ▁da ▁ra ▁veo ▁ra ▁vali an ▁ika , ▁a ▁i bai ba ▁ka ▁ta ▁diat ▁da ▁ga ▁vala un ▁ia ;</t>
  </si>
  <si>
    <t>▁tago ▁ra ▁Lul uai ▁na ▁pait ▁ot ▁pa ▁kana ▁tin ata , ▁na ▁v apar ▁ia ▁ma ▁na ▁var gat ▁vue .</t>
  </si>
  <si>
    <t>▁Ma , ▁da ▁I esaia ▁i ▁ga ▁tat ike ▁lua , ▁dari : ▁" Gala ▁ra ▁Lul uai ▁Saba ot ▁pa ▁i ▁ga ▁nur ▁tar ▁ra ▁vak ubur ▁ta ▁dat , ▁Gala ▁dat ▁a ▁var og op ▁ma ▁Sodom , ▁ma ▁da ▁gala ▁var og op ane ▁dat ▁ma ▁Gomora . "</t>
  </si>
  <si>
    <t>▁T ago ▁iau ▁tar ▁to ▁na ▁ma inge ▁ba ▁da ▁pala ▁vat ag ili man ▁var bai ane ▁am ir ▁ma ▁Kristo ▁ure ▁ra ▁umana ▁tur agu , ▁a ▁umana ▁ni ur ugu ▁tuna ▁ta ▁ra ▁pa lap aka ;</t>
  </si>
  <si>
    <t>▁Ava ▁mulai ▁dat ▁a ▁tat ike ? ▁Ba ▁ra ▁umana ▁T emat ana , ▁diat ▁pa ▁dia ▁ga ▁onga ongor ▁upi ▁ra ▁mang am angana ▁tak odo , ▁dia ▁tar ▁ko ▁r ikai ▁tada v ▁ra ▁mang am angana ▁tak odo , ▁nina ▁ra ▁mang am angana ▁tak odo ▁muka ▁ba ▁i ▁vuna ▁i at ▁ta ▁ra ▁nur nur ;</t>
  </si>
  <si>
    <t>▁ma ▁diat ▁ra ▁Israel , ▁tago ▁dia ▁onga ongor ▁upi ▁ra ▁var k urai ▁kai ▁ra ▁mang am angana ▁tak odo , ▁dia ▁ga ▁ki ▁pit ▁upi ▁nam ▁ra ▁var k urai .</t>
  </si>
  <si>
    <t>▁Ta ▁ra ▁ava ? ▁T ago ▁vak ir ▁dia ▁ga ▁t ikan ▁upi ▁ia ▁ma ▁ra ▁nur nur , ▁dia ▁ga ▁t ikan ▁upi ▁ia ▁ka ▁ma ▁ra ▁la vur ▁pap alum . ▁Dia ▁ga ▁tut ukai ▁ta ▁ra ▁vat ▁na ▁tuk at ukai :</t>
  </si>
  <si>
    <t>▁da ▁di ▁ga ▁tumu ▁ia ▁dari : ▁" G ire , ▁iau ▁vung ▁ra ▁vat ▁na ▁tuk at ukai ▁ma ▁ra ▁tim ul ▁a ▁vat ▁ta ▁ra ▁g unan ▁Sion : ▁Ma ▁diat ▁dia ▁nur nur ▁tana , ▁pa ▁diat ▁a ▁va vir vir . "</t>
  </si>
  <si>
    <t>▁diat ▁ra ▁tarai ▁Israel , ▁kadi at ▁nam ▁ra ▁kini ▁na ▁bart amana , ▁ma ▁ra ▁min amar , ▁ma ▁ra ▁la vur ▁kun ubu , ▁ma ▁ra ▁var ta bar ▁ma ▁ra ▁tin ata ▁na ▁var k urai , ▁ma ▁ra ▁kun udar ▁pire ▁God , ▁ma ▁ra ▁la vur ▁tin ata ▁na ▁var vat ading ;</t>
  </si>
  <si>
    <t>▁kadi at ▁ra ▁umana ▁patu ana , ▁ma ▁ta ▁kad ia ▁vuna ▁tarai ▁Kristo ▁i ▁ga ▁vana ▁r ikai ▁ma ▁ra ▁pal ▁a ▁pak ana , ▁nina ▁i ▁lia ▁vur akit ▁ta ▁ra ▁la vur ▁mag it ▁par ika . ▁la ▁God , ▁da ▁pite ▁pa ▁ia ▁pa ▁na ▁mutu . ▁Amen .</t>
  </si>
  <si>
    <t>▁Ma ▁pa ▁i ▁var og op ▁ba ▁i ▁tar ▁pa ak ▁ra ▁tin ata ▁kai ▁God . ▁T ago ▁diat ▁a ▁Israel ▁vak ir ▁diat ▁a ▁Israel ▁par ika ;</t>
  </si>
  <si>
    <t>▁ma ▁vak ir ▁tago ▁diat ▁ta ▁ra ▁vuna ▁tarai ▁Ab ara am ▁di ▁ga ▁oro ▁pa ▁diat ; ▁dari ▁ke : ▁A ▁vuna ▁tarai ▁Isak ▁i at ▁da ▁vat ang ▁ia ▁ba ▁kaum ▁vuna ▁tarai .</t>
  </si>
  <si>
    <t>▁A ▁kukura ina ▁dari : ▁Nam ▁diat ▁ra ▁umana ▁bul ▁ba ▁Ab ara am ▁i ▁ga ▁v angala ▁diat , ▁vak ir ▁diat ▁ra ▁umana ▁natu ▁i ▁God , ▁ia ▁kaka ▁ra ▁umana ▁natu ▁i ▁ra ▁var vat ading ▁i at ▁da ▁vata vat ang ▁diat ▁ba ▁ra ▁umana ▁bul ▁mur .</t>
  </si>
  <si>
    <t>▁T ago ▁ia ▁ra ▁tin ata ▁na ▁var vat ading : ▁Ta ▁ra ▁e ▁dari ▁ina ▁ga ▁pot , ▁ma ▁Sara ▁na ▁v atur ▁vake ▁ta ▁nat una ▁a ▁tut ana .</t>
  </si>
  <si>
    <t>▁Paulo , ▁a ▁t ult ul ▁kai ▁God , ▁ma ▁ra ▁apostolo ▁kai ▁Iesu ▁Kristo , ▁da ▁ra ▁nur nur ▁kadi at ▁ba ▁God ▁i ▁ga ▁pi lak ▁pa ▁diat , ▁ma ▁ra ▁minat oto ▁ure ▁ra ▁dov otina , ▁nina ▁i ▁da ▁ra ▁lotu ▁tada v ▁God ,</t>
  </si>
  <si>
    <t>▁T ago ▁mang oro ▁na ▁tena ▁var vap ur p uruan , ▁a ▁umana ▁tena ▁pir pir ▁ma ul ▁vak uku ▁ma ▁ra ▁umana ▁lup ▁malat ata ur ▁go ▁kari ▁dam ana ▁tuna ▁diat ▁ra ▁umana ▁pok ak ikil ,</t>
  </si>
  <si>
    <t>▁da ▁tur ▁bat ▁ra ▁ng ie ▁i ▁diat ; ▁diat , ▁dia ▁var ara ▁v apar ▁ta ▁ra ▁umana ▁apik ▁na ▁tarai , ▁ma ▁dia ▁tovo ▁tar ▁ra ▁mag it ▁pa ▁i ▁ko , ▁upi ▁kadi at ▁ra ▁kaina ▁tabar ik ik .</t>
  </si>
  <si>
    <t>▁Tikai ▁ta ▁diat ▁i at , ▁kad ia ▁prop et , ▁i ▁ga ▁biti , ▁" A ▁umana ▁te ▁Kr eta ▁a ▁umana ▁tena ▁vava ongo ▁vat ikai , ▁a ▁umana ▁kaina ▁king , ▁a ▁umana ▁lup ▁nian ▁ma ▁a ▁umana ▁taba uma . "</t>
  </si>
  <si>
    <t>▁Go ▁ra ▁var vai ▁i ▁dov ot . ▁Kari ▁go ▁una ▁pit ▁vak arang ap ▁diat , ▁upi ▁diat ▁a ▁dek dek ▁ta ▁ra ▁nur nur ,</t>
  </si>
  <si>
    <t>▁ma ▁upi ▁koko ▁diat ▁a ▁nuk ▁pa ▁ra ▁var vai ▁vak uku ▁kai ▁ra ▁umana ▁I uda ia , ▁ma ▁ra ▁vart ul uai ▁kai ▁ra ▁tarai ▁dia ▁ling an ▁kan ▁ra ▁dov otina .</t>
  </si>
  <si>
    <t>▁I ▁gom gom ▁ra ▁la vur ▁mag it ▁par ▁pire ▁diat ▁dia ▁gom gom ; ▁ma ▁pire ▁diat ▁dia ▁dur ▁ma ▁pa ▁dia ▁nur nur ▁pa ▁ta ▁mag it ▁i ▁gom gom ; ▁i ▁dur ▁uka ▁ra ▁nuk nuk ▁i ▁diat ▁ma ▁ra ▁var k urai ▁ta ▁ra ▁bala ▁i ▁diat ▁bula .</t>
  </si>
  <si>
    <t>▁Dia ▁biti ▁ba ▁dia ▁nun ure ▁God , ▁ma ▁ta ▁kad ia ▁manga ▁mangana ▁dia ▁pue ▁vue , ▁tago ▁dia ▁kaina ▁vur akit , ▁ma ▁dia ▁var ong ong oi , ▁ma ▁pa ▁dia ▁topa ▁ta ▁bo ▁na ▁pap alum .</t>
  </si>
  <si>
    <t>▁ta ▁ra ▁kini ▁nun ur ▁upi ▁ra ▁nila un ▁ba ▁pa ▁na ▁mutu , ▁nina ▁ba ▁ra ▁dov ot ▁na ▁God ▁i ▁ga ▁vam ading ▁me ▁ania , ▁ba ▁pa ▁ta ▁tata un ▁boko ;</t>
  </si>
  <si>
    <t>▁ma ▁ta ▁ra ▁ki lal ana ▁i at ▁i ▁ga ▁vaar ike ▁kana ▁tin ata ▁ta ▁ra ▁var vai , ▁nam ▁di ▁ga ▁nur ▁tar ▁ia ▁ta gu ▁da ▁ra ▁vart ul uai ▁kai ▁God ▁kada ▁Tena ▁Vala un ;</t>
  </si>
  <si>
    <t>▁tada v ▁Tito , ▁a ▁nat ugu ▁tuna ▁ta ▁ra ▁nur nur ▁i ▁tur ▁pire ▁dat ▁par ika : ▁A ▁var mari ▁ma ▁ra ▁var mar am ▁ma ▁ra ▁mal mal ▁tai ▁God ▁Tama ▁i ▁dat ▁ma ▁ra ▁Lul uai ▁Kristo ▁Iesu ▁kada ▁Tena ▁Vala un .</t>
  </si>
  <si>
    <t>▁I au ▁ga ▁vaki ▁kapi ▁u ▁aro ▁Kr eta , ▁upi ▁una ▁vat ak odo ▁pa ▁ia ▁ra ▁la vur ▁mag it ▁i ▁tur ▁valala ▁boko , ▁ma ▁una ▁ti be ▁ta ▁umana ▁patu ana ▁ta ▁ra ▁la vur ▁pia ▁na ▁pal , ▁da ▁iau ▁ga ▁tul ▁tar ▁ia ▁tam ;</t>
  </si>
  <si>
    <t>▁ari ▁ona ▁tikai ▁ba ▁pa ▁ta ▁mag it ▁na ▁vart akun ▁tana , ▁ma ▁tikai ▁ka ▁kana ▁ta ulai , ▁ma ▁ba ▁ra ▁umana ▁nat una ▁dia ▁nur nur , ▁ma ▁ba ▁pa ▁di ▁tak un ▁diat ▁ta ▁ra ▁mang am angana ▁vov oloi ▁ba ▁ta ▁ra ▁ni ol .</t>
  </si>
  <si>
    <t>▁T ago ▁i ▁topa ▁ra ▁ngala ▁na ▁patu ana ▁upi ▁koko ▁ta ▁mag it ▁na ▁vart akun ▁pir ana , ▁tago ▁ia ▁ra ▁tena ▁bala bala ure ▁ure ▁ra ▁mag it ▁kai ▁God ; ▁koko ▁na ▁pue ▁ngang ar , ▁koko ▁na ▁kankan ▁lo lal olo , ▁koko ▁ia ▁ra ▁lup ▁m ome ▁vain , ▁koko ▁na ▁var var kita , ▁ma ▁koko ▁na ▁ng arao ▁upi ▁ra ▁kaina ▁tabar ik ik ;</t>
  </si>
  <si>
    <t>▁na ▁onge ▁diat ▁ra ▁umana ▁vaira , ▁na ▁man ane ▁ra ▁bo ina , ▁na ▁min ana , ▁na ▁tak odo , ▁na ▁gom gom , ▁na ▁tig al ▁va lar ▁pa ▁kana ▁la vur ▁mama inga ;</t>
  </si>
  <si>
    <t>▁ma ▁na ▁v atur ▁vad ek dek ▁vake ▁ra ▁dov ot ▁na ▁tin ata ▁nina ▁i ▁var og op ▁ma ▁ra ▁vart ovo , ▁upi ▁na ▁pait ▁va lar ▁pa ▁ra ▁var gat ▁ta ▁ra ▁dov ot ▁na ▁vart ovo , ▁ma ▁na ▁pit ▁diat ▁ra ▁umana ▁tena ▁var p uai .</t>
  </si>
  <si>
    <t>▁Ma ▁una ▁var vai ▁ta ▁ra ▁la vur ▁mag it ▁i ▁topa ▁ra ▁dov ot ▁na ▁vart ovo :</t>
  </si>
  <si>
    <t>▁ma ▁koko ▁diat ▁a ▁lo along , ▁diat ▁a ▁ve ▁tar ▁ika ▁ra ▁dov ot ▁na ▁bala ▁i ▁diat , ▁upi ▁diat ▁a ▁vam ong ▁ra ▁vart ovo ▁kai ▁God , ▁kada ▁Tena ▁Vala un , ▁ta ▁ra ▁la vur ▁mag it ▁par ika .</t>
  </si>
  <si>
    <t>▁T ago ▁ra ▁var mari ▁kai ▁God ▁i ▁tar ▁vana ▁r ikai , ▁ma ▁i ▁kap kap ▁ra ▁var vala un ▁tada v ▁ra ▁tarai ▁par ,</t>
  </si>
  <si>
    <t>▁ma ▁i ▁vat eten ▁dat , ▁upi ▁dat ▁a ▁vue ▁ra ▁mang am angana ▁pa ▁i ▁da ▁ra ▁lotu ▁ma ▁ra ▁kaina ▁mama inga ▁da ▁ra ▁r akar akan ▁a ▁gun ag unan , ▁ma ▁upi ▁dat ▁a ▁min ana , ▁dat ▁a ▁tak odo ▁ma ▁dat ▁a ▁kiki ▁ati ▁ra ▁pia ▁ma ▁ra ▁mang am angana ▁kai ▁ra ▁lotu ;</t>
  </si>
  <si>
    <t>▁ma ▁ba ▁da ▁ung ung ▁pa ▁ra ▁mag it ▁na ▁nur nur ▁nina ▁i ▁ti ▁do an , ▁ma ▁ra ▁vina vana ▁panga i ▁kai ▁ra ▁min amar ▁i ▁ra ▁ngala ▁na ▁God ▁ma ▁kada ▁Tena ▁Vala un ▁Iesu ▁Kristo ;</t>
  </si>
  <si>
    <t>▁nina ▁i ▁ga ▁tul ▁tar ▁mule ▁ure ▁dat , ▁upi ▁na ▁vala un ▁dat ▁kan ▁ra ▁la vur ▁var pi am ▁ma ▁na ▁vag om gom ▁pa ▁ta ▁vuna ▁tarai ▁upi ▁kana ▁i at , ▁diat ▁ba ▁dia ▁ong or ▁upi ▁ra ▁la vur ▁bo ▁na ▁pap alum .</t>
  </si>
  <si>
    <t>▁Una ▁tat ike ▁go ▁ra ▁la vur ▁mag it , ▁ma ▁una ▁var gat ▁tana , ▁ma ▁una ▁var pit ▁ma ▁ra ▁dek dek ▁na ▁var k urai . ▁Ma ▁koko ▁ta ▁tikai ▁na ▁pi am ▁iu .</t>
  </si>
  <si>
    <t>▁dari ▁ba ▁ra ▁umana ▁tad ar ▁na ▁tut ana ▁diat ▁a ▁kure ▁bat ▁kad ia ▁la vur ▁mama inga ▁vak uku , ▁diat ▁a ▁ruru , ▁diat ▁a ▁min ana , ▁diat ▁a ▁dov ot ▁ta ▁ra ▁nur nur , ▁ta ▁ra ▁var mari , ▁ma ▁ta ▁ra ▁kini ▁vov ov on ;</t>
  </si>
  <si>
    <t>▁dam ana ▁bula ▁ra ▁umana ▁tubu an ▁na ▁va vina , ▁upi ▁diat ▁a ▁pait ▁ra ▁mang am angana ▁var iru , ▁koko ▁diat ▁a ▁umana ▁tena ▁var urai , ▁ma ▁koko ▁diat ▁a ▁umana ▁lup ▁m ome ▁vain , ▁ma ▁diat ▁a ▁vart ovo ▁ko ▁ma ▁ra ▁umana ▁bo ▁na ▁mang am angana ;</t>
  </si>
  <si>
    <t>▁upi ▁diat ▁a ▁v amat ot one ▁ra ▁umana ▁va vina ▁pa ▁i ▁vai lik ▁boko ▁kad ia ▁kilala , ▁upi ▁diat ▁a ▁mari ▁kad ia ▁umana ▁tut ana , ▁ma ▁diat ▁a ▁mari ▁ra ▁umana ▁natu ▁i ▁diat ,</t>
  </si>
  <si>
    <t>▁ma ▁diat ▁a ▁min ana , ▁diat ▁a ▁gom gom , ▁diat ▁a ▁pap alum ▁ta ▁ra ▁kub akuba ▁i ▁diat , ▁diat ▁a ▁var mal , ▁ma ▁diat ▁a ▁tor om ▁ta ▁kad ia ▁umana ▁tut ana ▁i at , ▁upi ▁koko ▁da ▁vul ▁vak aka ina ▁ra ▁tin ata ▁kai ▁God ;</t>
  </si>
  <si>
    <t>▁una ▁var gat ▁diat ▁bula ▁ra ▁umana ▁bar mana ▁upi ▁na ▁gom gom ▁kad ia ▁mang am angana ;</t>
  </si>
  <si>
    <t>▁ma ▁una ▁tul ▁tar ▁iu ▁mulai ▁ta ▁ra ▁la vur ▁mag it ▁par ika ▁upi ▁ra ▁vala va lar ▁ure ▁ra ▁bo ▁na ▁pap alum ; ▁koko ▁na ▁rara ▁kaum ▁vart ovo , ▁na ▁ruru ,</t>
  </si>
  <si>
    <t>▁na ▁dov ot ▁bula ▁kaum ▁tin ata , ▁upi ▁na ▁dek dek ▁ba ▁da ▁kure ▁vaka ina ; ▁upi ▁nina ▁i ▁tur ▁var bat ▁na ▁va vir vir ▁tana , ▁tago ▁pa ▁ta ▁kaina ▁mag it ▁akam ana ▁upi ▁da ▁tak un ▁dat ▁me .</t>
  </si>
  <si>
    <t>▁Bo ina ▁ba ▁ra ▁umana ▁vila vila u ▁diat ▁a ▁tor om ▁ta ▁kad ia ▁umana ▁lul uai , ▁ma ▁diat ▁a ▁pait ▁ra ▁la vur ▁mag it ▁par ika ▁dia ▁ma inge ; ▁ma ▁koko ▁dia ▁tat ata ▁var bat ;</t>
  </si>
  <si>
    <t>▁Una ▁van uk ▁tar ▁ia ▁ta ▁ra ▁bala ▁i ▁diat ▁upi ▁diat ▁a ▁vam olo ▁tar ▁diat ▁ta ▁diat ▁dia ▁lua , ▁ma ▁ta ▁diat ▁ra ▁umana ▁tena ▁var k urai , ▁ma ▁diat ▁a ▁tor om , ▁ma ▁diat ▁a ▁ki ▁na ▁van in ara ▁upi ▁ra ▁la vur ▁bo ▁na ▁pap alum ,</t>
  </si>
  <si>
    <t>▁Ona ▁ta ▁tikai ▁i ▁mur ▁ra ▁en ana ▁vart ovo , ▁ba ▁di ▁ga ▁va ura ▁pit ▁ia , ▁una ▁ole ▁vue ▁nam ,</t>
  </si>
  <si>
    <t>▁tago ▁u ▁nun ure ▁ba ▁nina ▁i ▁pait ▁ra ▁dam ana ▁i ▁rara , ▁ma ▁i ▁var pi am , ▁ma ▁i ▁tib una ▁kure ▁vaka ina ▁mule .</t>
  </si>
  <si>
    <t>▁Ba ▁iau ▁tulu e ▁Art emas ▁piram , ▁ba ▁Tik iko , ▁una ▁ong or ▁upi ▁una ▁vana ▁tada v ▁iau ▁aro ▁Nik opoli ; ▁tago ▁iau ▁tar ▁kum ku bu ▁ba ▁ina ▁ki ▁vue ▁ra ▁kilala ▁na ▁mu dian ▁abara .</t>
  </si>
  <si>
    <t>▁Una ▁tulu e ▁Sena , ▁ra ▁tena ▁kab inana ▁ta ▁ra ▁var k urai , ▁ma ▁Apolos ▁upi ▁dir ▁a ▁lua , ▁ma ▁koko ▁dir ▁a ▁iba ▁upi ▁ta ▁mag it .</t>
  </si>
  <si>
    <t>▁Ma ▁bo ina ▁ba ▁kada ▁tarai ▁bula ▁diat ▁a ▁vart ovo ▁upi ▁diat ▁a ▁pait ▁ra ▁bo ▁na ▁mang am angana , ▁upi ▁na ▁topa ▁ra ▁nii ba ▁ma ▁upi ▁koko ▁diat ▁a ▁da ▁ra ▁da vai ▁mal an .</t>
  </si>
  <si>
    <t>▁Di at ▁par ▁ati ▁pir agu , ▁dia ▁vat ata be ▁u . ▁Una ▁vat ata be ▁diat ▁dia ▁mari ▁dat ▁ta ▁ra ▁nur nur . ▁A ▁var mari ▁tada v ▁av at ▁par .</t>
  </si>
  <si>
    <t>▁ma ▁koko ▁diat ▁a ▁tata ▁kaka ina ▁ure ▁ta ▁tikai , ▁koko ▁diat ▁a ▁vartoto , ▁diat ▁a ▁var mari ▁var gil , ▁ma ▁diat ▁a ▁vaar ike ▁ra ▁madu ▁na ▁bala ▁i ▁diat ▁tada v ▁ra ▁tarai ▁par .</t>
  </si>
  <si>
    <t>▁T ago ▁dat ▁i at ▁bula ▁a ▁umana ▁lunga , ▁amana ▁da ▁ga ▁olo le , ▁ma ▁da ▁ga ▁rara , ▁da ▁ga ▁tor om ▁tada v ▁ra ▁la vur ▁kaina ▁mama inga ▁ma ▁ra ▁g ugu ▁vak uku , ▁ma ▁da ▁ga ▁ki ▁ta ▁ra ▁var pi am ▁ma ▁ta ▁ra ▁var ngu , ▁da ▁ga ▁mil mi liku an , ▁ma ▁da ▁ga ▁mil mi liku ane ▁var gili ane ▁dat .</t>
  </si>
  <si>
    <t>▁Ma ▁ba ▁i ▁tar ▁vana ▁r ikai ▁ra ▁var mari ▁ma ▁ra ▁var mar am ▁kai ▁God ▁kada ▁Tena ▁Vala un ▁tada v ▁ra ▁tarai ,</t>
  </si>
  <si>
    <t>▁i ▁ga ▁vala un ▁dat ▁ta ▁kana ▁var mari , ▁vak ir ▁ure ▁ra ▁tak odo ▁na ▁pap alum ▁da ▁tar ▁pait ▁ia , ▁ta ▁ra ▁nii u ▁i ▁ra ▁kalam ana ▁kinaka va ▁i at ▁mulai ▁ma ▁ra ▁pap alum ▁na ▁var vaka lam anai ▁kai ▁ra ▁Tak odo ▁na ▁Tul ungen ,</t>
  </si>
  <si>
    <t>▁nina ▁i ▁tar ▁manga ▁ling ire ▁taun ▁dat , ▁ure ▁Iesu ▁Kristo ▁kada ▁Tena ▁Vala un ;</t>
  </si>
  <si>
    <t>▁upi , ▁ba ▁di ▁tar ▁vat ak odo ▁dat ▁ta ▁kana ▁var mari , ▁dat ▁a ▁kaka lai ▁vada ▁ra ▁kini ▁nun ur ▁upi ▁ra ▁nila un ▁tuk um .</t>
  </si>
  <si>
    <t>▁Go ▁ra ▁tin ata ▁i ▁dov ot ▁muka , ▁ma ▁iau ▁ma inge ▁upi ▁una ▁manga ▁var vai ▁dek dek ▁tana , ▁ba ▁diat , ▁dia ▁nur nur ▁tai ▁God , ▁diat ▁a ▁ong or ▁upi ▁diat ▁a ▁papa it ▁ra ▁la vur ▁bo ▁na ▁mang am angana . ▁I ▁tar ▁bo ina ▁go ▁ra ▁mag it ▁ma ▁i ▁topa ▁diat ▁ra ▁tarai ;</t>
  </si>
  <si>
    <t>▁ma ▁una ▁vana ▁kan ▁ra ▁la vur ▁vartoto ▁ure ▁ra ▁tin ata ▁na ▁papa ua , ▁ma ▁ra ▁nil uluk ▁na ▁vuna ▁tarai , ▁ma ▁ra ▁var pu ap uai ▁ma ▁ra ▁var ng angar ▁ure ▁ra ▁tin ata ▁na ▁var k urai ; ▁tago ▁pa ▁dia ▁var va ir ▁mam al , ▁a ▁la vur ▁mag it ▁vak uku ▁ka .</t>
  </si>
  <si>
    <t>A kum tistising, a nemi sur mot in nuk pas a kum tumtubun dat, ra det wan tagitong o Ijip. Det rop det wan utuntudu ina du bakut, ma det rop det wan kutus a Merek na Tasi.</t>
  </si>
  <si>
    <t>Gong mot ururai, elar nam ara taro tagun det, det ururai, ma a ensel ra i ser um doko a taro i um doko rop ru det.</t>
  </si>
  <si>
    <t>A kum utna ra, i wanpat un det, sur in utumarong dat. Ma di sa tumus tari sur a etowo torom dat, ra dat laun una kum ururop na bung ri.</t>
  </si>
  <si>
    <t>Ra taio i nuki lena i tur dekdek, in tumarong, sako in puku taru una sakino petutna.</t>
  </si>
  <si>
    <t>A kum ululam ra mot sa etorom tari, awu sur mot kut mot etoromi, awu, a susut na taro kai det etoromi. Ra o God ken madek ru mot sur tu ululam in nanpat torom mot, ra in labo taun a dekdeki mot. Ra tu ululam in nanpat, o God ut in waninar pas tu kisapi, sur mot in nan gisen gusuni ma mot in winim pasi. Ma asau ra o God i watungi in pam soti.</t>
  </si>
  <si>
    <t>I mo ra a kum wakak na paspasang, gong mot lotu torom a kum torotoro na god, mot in kalabor gusuni.</t>
  </si>
  <si>
    <t>A wasiso torom mot elar nami ra a wasiso torom a taro ra det sa mananos. Ma mot ut mot in warkurai wakak anung a wasiso ri.</t>
  </si>
  <si>
    <t>Ra dat inum tagun a kap ra di sa watung wakak pas uni torom o God, dat takai mukut nam o Karisito, una gapino. Ma ra dat wangon tagun a beret ra dat tibiki, dat takai mukut nam o Karisito, una pinino.</t>
  </si>
  <si>
    <t>Teken beret kut. Dat susut, ikut, dat ara pinindat uni dat wangon tagun in teken beret kut.</t>
  </si>
  <si>
    <t>Dat in tama a taro Israel. Ra det wan a wewegua ra di sa etabor taru nami torom o God una kabulu na tuntun etabor, i dat tomo det nam o God.</t>
  </si>
  <si>
    <t>Asau a kukurai ina nung a wasiso? A utna ra di etabor taru nami torom a torotoro na god, katu utna i gas uni, ma a torotoro na god ra di etabor toromi, i kai katu utna i gas uni.</t>
  </si>
  <si>
    <t>I elar nami ra di baptaiso det una du bakut ma a tasi, ma i upuaso i lena det a taro anun o Moses.</t>
  </si>
  <si>
    <t>A watungi tamot lena a kum utna ra a taro ra ka det nurnur det etabor nami, det etabor nami torom a kum laulau na nion, ma awu sur torom o God. Ma ka nemi sur mot in lason tomo nama kum laulau na nion.</t>
  </si>
  <si>
    <t>Ka mot in pet lar pasi sur mot in inum tagun a kap anun a Labino, ma tagun a kap kai anun a kum laulau na nion. Ma ka mot in pet lar pasi sur mot in nangon tagun a kabulu na inangon anun a Labino, ma tagun a kabulu na inangon kai anun a kum laulau na nion.</t>
  </si>
  <si>
    <t>Pepetlai, dat nemi sur dat in ungangos a Labino, sur a nuknukino in laulau torom dat? Pepetlai, a dekdekin dat i labo taun a dekdekino?</t>
  </si>
  <si>
    <t>Sako taio in watungi lena, "A kum utna rop i wakak kut sur dat in pami," ikut, awu sur a kum utna rop in warut dat. "A kum utna rop i wakak kut sur dat in pami," ikut, awu sur a kum utna rop in udekdek dat.</t>
  </si>
  <si>
    <t>Gong taio i uwakak pasi ut, in uwakak pas a taro gisen.</t>
  </si>
  <si>
    <t>A kum wewegua ra di siuru i una rumu na siuru, mot in nani. Ma gong mot iting lena, di sa etabor taru nami torom a torotoro na god o awu, sur gong a nuknuki mot in takun mot lena mot pam a sakino.</t>
  </si>
  <si>
    <t>Uni a Buk Tabu i watungi lenri, "A rakrakon bual ma a kum utna rop ra det kis uni, anun a Labino."</t>
  </si>
  <si>
    <t>Ra taio tagun det ra ka det nurnur i saring mot, sur mot in nangon tomo nami, ma mot nemi ut, mot in nan kut. Ma a kum utna rop ra di tabor mot nami, mot in nani kut, ma gong mot iting uni, sur gong a nuknuki mot in takun mot.</t>
  </si>
  <si>
    <t>Ikut, ra taio in watungi tamot lena, "A utna ri di sa etabor taru nami torom a kum torotoro na god," gong mot wani, sur gong mot ban laulau a nuknukin o naro ra i inanos mot nami.</t>
  </si>
  <si>
    <t>Awu sur a wasiso una nuknuki mot, awu. A wasiso un o naro ra i inanos mot ma i nuki lena mot pam a sakino. A sa langolango. Sur asau ra a nuknukin taio in warkurai iau?</t>
  </si>
  <si>
    <t>Det rop det wangon tagun ara utna na Nion kut,</t>
  </si>
  <si>
    <t>Ra a watung wakak pas torom o God una nga utna na inangon, sur asau ra taio in takun iau una utna ra a wani ra a sa watung wakak pas uni?</t>
  </si>
  <si>
    <t>Lenra, ra mot wangon, o mot inum, o tu ngas na utna kai mot pami, mot in pami sur mot in ulabo pas o God nami.</t>
  </si>
  <si>
    <t>Gong mot pam tu utna ra in upuku taio tagun a taro Juda, o tagun a taro ra awu sur a taro Juda, o tagun a taro na lotu anun o God.</t>
  </si>
  <si>
    <t>A nemi sur an ugasgas a taro rop una kum utna rop ra a ser pami. Ka pam tu utna sur in uwakak iau, awu, a pam a kum utna sur in uwakak lako susut na taro, sur o God in ulaun pas det.</t>
  </si>
  <si>
    <t>ma det inum tagun ara danim na Nion kut, uni det inum tagun a wat na Nion, ra i wan tomo nam det. Ma a wat na Nion ra, i o Karisito.</t>
  </si>
  <si>
    <t>Ikut a susut doko tagun det, o God ke gas nam det. Ra det mat nanan ma a kum minatin det, det inep ororos kut una nubual kalako taro uni.</t>
  </si>
  <si>
    <t>Ma a kum utna ri i wanpat sur in utumarong dat, sur gong a balandat i nemnem sur a kum sakino, elar nama balandet i nemnem suri.</t>
  </si>
  <si>
    <t>Gong mot lotu torom a kum torotoro na god elar nama ramano taro tagun det. Elar nami ra di sa tumus tari una Buk Tabu lenri, "A taro det kis sur det in nangon ma det in inum, ma det tur melet sur det in wap oros mukut nama pinindet."</t>
  </si>
  <si>
    <t>Gong dat pam a kum petutna na pamuk, elar nama ramano taro tagun det, det pami. Ra, un ara bung kut, aru noino ma tulu arip na taro tagun det, det mat.</t>
  </si>
  <si>
    <t>Gong dat lar a Labino, elar nam ara taro tagun det, det pami, ma a kum sui det karot doko det.</t>
  </si>
  <si>
    <t>Mot in mur a magirang, elar nami ra a mur a magiran o Karisito.</t>
  </si>
  <si>
    <t>Iri a kibino ra a ino in rakup bat in lorino, sur in ese i torom a taro ma torom a kum ensel kai lena i pam ukai a nimulaot sur in wararing ma in wasiso na poropet.</t>
  </si>
  <si>
    <t>Ikut, i lingmulus, ka di ukis gisen a ino gusun a musano, o a musano gusun a ino, awu. Der in warut etetalai der, una nunder a kinkinis na nilaun torom a Labino.</t>
  </si>
  <si>
    <t>Uni a ino i wanpat tagun a musano, ma lenkutkai ra, a ino i usus a musano. Ikut o God ut a kibin a kum utna rop.</t>
  </si>
  <si>
    <t>Mot ut mot in nuknuk una kum wasiso ri. Pepetlai, i tokodos sur a ino in wararing torom o God, ra ke rakup bat in lorino? Awu.</t>
  </si>
  <si>
    <t>Anundat a nilaun ut i ese dat lena, tu musano ra a iwu na lorino i walos, i ra a utna na maimai toromi.</t>
  </si>
  <si>
    <t>Ikut, tu ino ra a iwu na lorino i walos, i ra anun a minamar. Uni o God i pitar tar a walalos na iwu na lorino toromi, sur in rakup bat in lorino nami.</t>
  </si>
  <si>
    <t>Ra taio in pukus a wasiso ri, anung a minabalu i lenri: Ka met mur tu ngasino gisen, ma a taro rop anun o God una kum tamon kai awu.</t>
  </si>
  <si>
    <t>Uniri an inanos mot nama kum petutna ra mot in muri. Una kum petutna ra an inanos mot nami, kan watung ulabo pas mot. Uni, ra mot ser wan tomo, awu sur mot uwakak mot, awu, mot ban laulau mot kut.</t>
  </si>
  <si>
    <t>A mugano utna: A sa longoro tari lena, ra mot ser wan tomo sur a lotu, mot ser tapagol sarara kut, ma a nuki lena a ramano kum wasiso tagun a wasiso ra, i lingmulus.</t>
  </si>
  <si>
    <t>Uni a taro na lotu det in taptapagol ut, sur din tama lele det ra det tokodos ma det kai ra det raro.</t>
  </si>
  <si>
    <t>A watung ulabo pas mot, uni mot ser nuk pas iau una kum ututna rop, ma mot mur a kum etowo ra a sa ususer tar mot nami.</t>
  </si>
  <si>
    <t>Ra mot wan tomo, ma mot wangon tomo, mot nuki lena mot wan a inangon anun a Labino, ikut, awu.</t>
  </si>
  <si>
    <t>Uni, ra mot wangon, arara i ngara pas ut nami, sur in nangon mugu, ma ken kis pas ara taro kai. Iri a kibino ra ara taro det murak, ma ara taro det sipak.</t>
  </si>
  <si>
    <t>Pepetlai, kalako kum rumu anumot sur mot in nangon ma mot in inum iai? Pepetlai, ka mot nuk labo pas a taro na lotu anun o God, ma mot ban umaimai det ra det sibo? Asau ra an watungi torom mot? Pepetlai, an watung ulabo pas mot una petutna ri? Awu!</t>
  </si>
  <si>
    <t>Uni a etowo ri a los pasi tan a Labino ma a sa pitar tari torom mot i lenri: Una bung na mirum ra di usobor tar a Labino o Iesu, i los pas a beret.</t>
  </si>
  <si>
    <t>Ra i sa watung wakak pas uni, i tibiki, ma i watungi lenri, "Iri a pining, a pitari sur mot. Mot in ser pami lenri, sur mot in ser nuk melet pas iau."</t>
  </si>
  <si>
    <t>Lenkutkai ra, ra i sa rop a inangon, i los pas a kap ma i watungi lena, "A kap ri, a matok na kunubus tagun a gaping, ra i dat tomo tar a taro nam o God. Mot in pami lenri una kum du bung ra mot inumi, sur mot in ser nuk melet pas iau."</t>
  </si>
  <si>
    <t>Uni, una kum bung ra mot wan a beret ri, ma mot inum tagun a kap ri, mot wasiso talapor ut una minat anun a Labino, tuk ra in milet.</t>
  </si>
  <si>
    <t>I mo ra osi ra in nan a beret anun a Labino, ma in inum tagun anun a kap, ma ke pami nama urur, i pam a sakino una pinin a Labino ma a gapino, ma din warkurai i uni.</t>
  </si>
  <si>
    <t>I wakak ra taio in tama mugu tar anun a nilaun, ra numur in nan a beret ma in inum tagun a kap.</t>
  </si>
  <si>
    <t>Ra taio i wangon ma i inum, ma ke tama lele pas a pinin a Labino, i sa wangon pas ma i sa inum pas ana warkurai na minabalu.</t>
  </si>
  <si>
    <t>Ikut, a nemi sur mot in tasmani lena, o Karisito in lorin a kum musano rop, ma a musano in lorin a ino, ma o God in lorin o Karisito.</t>
  </si>
  <si>
    <t>Iri a kibino ra a susut epotor tamot det misait ma kalako dekdekin det, ma ara taro kai det sa mat.</t>
  </si>
  <si>
    <t>Ra gunuk dat ut, dat in tama mugu tar anundat a nilaun ra numur dat in nangon ma dat in inum, o God ken pitar a warkurai na minabalu torom dat.</t>
  </si>
  <si>
    <t>Ikut, ra a Labino i warkurai dat, i ukodos dat, sur gong dat iru una warkurai na minabalu tomo nama rakrakon bual.</t>
  </si>
  <si>
    <t>I mo ra a kum tistising, ra mot wan tomo sur a inangon, mot in kis langlang sur ara taro kai tagun mot.</t>
  </si>
  <si>
    <t>Ra lako taro tagun mot det murak, i wakak ra det in nangon mugu pas ut una nundet a kum rumu, sur gong a warkurai na minabalu anun o God in los mot, ra mot wan tomo. Ra an nanpat, an pitar melet lako kum wasiso na warkurai torom mot.</t>
  </si>
  <si>
    <t>Ra tu musano in wararing o in wasiso na poropet, ma i sa rakup bat pas in lorino, i ban umaimai in lorino.</t>
  </si>
  <si>
    <t>Ra tu ino in wararing o in wasiso na poropet, ma ke rakup bat in lorino, i ban umaimai in lorino. I elar nami ra di sa kas rop ru a iwu na lorino.</t>
  </si>
  <si>
    <t>Ra tu ino ke rakup bat in lorino, i wakak ra din kumur ru a iwu na lorino. Ikut, ra di kumur ru a iwu na lorino, i ra a utna na maimai. I wakak ra in rakup bat in lorino sur gong di kumur ru a iwu na lorino, ma gong di kas rop ru i.</t>
  </si>
  <si>
    <t>Ke tokodos ra tu musano in rakup bat in lorino, uni i a malalarin o God ma i ese a minamarin o God. Ikut a ino i ese a minamarin a musano.</t>
  </si>
  <si>
    <t>Uni o God ke pam a musano tagun a ino, awu, i pam a ino tagun a musano.</t>
  </si>
  <si>
    <t>Ma o God ke pam a musano sur a ino, awu, i pam a ino sur a musano.</t>
  </si>
  <si>
    <t>A kum tistising, uniri an inanos mot nama kum etabor anun a Tokodos na Nion, uni a nemi sur mot in talapor uni.</t>
  </si>
  <si>
    <t>Ma i tabor ara kai nama dekdek sur in pam a kum utna na ukisin, ma ara kai nama wasiso na poropet. Ma i tabor ara kai nama mananos sur in tasman lele a Tokodos na Nion ma a kum nion gisen kai, ma ara kai nama mananos sur in wasiso nama wur ngas na wasiso, ma ara kai nama mananos sur in palos a kukurai ina wur ngas na wasiso.</t>
  </si>
  <si>
    <t>Ara Nion sot kut ra i pam a kum pinapam rop ri. Ma una nun a nemnem ut, i tabor arara taktakai.</t>
  </si>
  <si>
    <t>A musano i ara kut, ikut a susut na du pinino. A kum du pinino det susut, ikut di tugus tomo pas det sur ara kudulano pinino. A pinin o Karisito i lenkutkai ra.</t>
  </si>
  <si>
    <t>Uni ara Nion kut i baptaiso dat rop, sur dat ara pinin o Karisito mukut, dat a taro Juda, ma dat ra awu sur a taro Juda, dat a kum tene ititula ma dat ra ka dat tene ititula. Ma o God i pitar ara Nion kut torom dat rop sur dat in inum taguni.</t>
  </si>
  <si>
    <t>A kudulano pinino awu sur ara du pinino kut, awu, a susut na du pinino ut.</t>
  </si>
  <si>
    <t>Ra a kikino in watungi lena, "Iau awu sur a du pinino, uni awu sur iau a lamano," i lingmulus lena, i awu sur a lamano, ikut, a du pinino ut.</t>
  </si>
  <si>
    <t>Ra in talngano in watungi lena, "Iau awu sur a du pinino, uni awu sur iau in matano," i lingmulus lena, i awu sur in matano, ikut a du pinino ut.</t>
  </si>
  <si>
    <t>Ra a kudulano pinino in matano rop kut, in longoro mo pepetlai? Ra a kudulano pinino in talngano rop kut, in sasangop mo pepetlai?</t>
  </si>
  <si>
    <t>Ikut o God i sa tugus tomo tar a kum du pinindat rop taktakai, elar ut nama nun a nemnem.</t>
  </si>
  <si>
    <t>Ra a kum du pinindat rop det elar kut, in kudulano mo pepetlai?</t>
  </si>
  <si>
    <t>Mot tasmani lena, ra ka mot nurnur utmakai, di ben raro pas mot torom a kum torotoro na god ra ka det ser wasiso, ma mot lotu torom det.</t>
  </si>
  <si>
    <t>Ikut i lenutra, a susut na du pinindat, ikut ara pinindat.</t>
  </si>
  <si>
    <t>In matano ken watung lar pasi tan a lamano lenri, "Ka sibo sur ui!" Ma in lorino kai, ken watung lar pasi tan aru kikino lena, "Ka sibo sur mur!"</t>
  </si>
  <si>
    <t>Awu! A kum du pinindat ra dat nuki lena ka det dekdek, anundet a pinapam kura ut.</t>
  </si>
  <si>
    <t>Ma a kum du pinindat ra dat nuki lena ka det wakak, dat mar wakak det. Ma a kum du pinindat ra dat maimai nam det, dat pipis bat det.</t>
  </si>
  <si>
    <t>Ikut, a kum du pinindat ra det tamtama wakak, ka det sibo sur tu utna. O God i sa tugus tomo tar a kum du pinindat, ma a kum du pinindat ra dat nuki lena ka det wakak det wakak ut.</t>
  </si>
  <si>
    <t>I pami lenra sur gong a pinindat i taptapagol. A kum du pinindat det in warut etetalai det, ma a warut ra, in elar torom det rop.</t>
  </si>
  <si>
    <t>Ra tu du pinindat i ngungut, a kum du pinindat rop det in ngungut tomo nami. Ma ra di watung ulabo pas tu du pinindat, a kum du pinindat rop det in gas tomo nami.</t>
  </si>
  <si>
    <t>Mot ut a pinin o Karisito, ma mot rop taktakai a kum du pinino.</t>
  </si>
  <si>
    <t>O God i sa pilok pas a taro ri epotor tan a taro na lotu: a mugano ut a kum aposel, a manru a kum poropet, a mantul nami, a kum tene ususer, ma det kai ra det pam a kum utna na ukisin, ma det ra o God i pitar a etabor torom det sur det in ulangolango pas a kum misait, ma det ra det warut a taro, ma det ra det ser mugu a taro una kum pinapam, ma det ra det wasiso nama wur ngas na wasiso.</t>
  </si>
  <si>
    <t>Pepetlai, det rop a kum aposel rop kut? Awu. Det rop a kum poropet rop kut? Awu. Det rop a kum tene ususer rop kut? Awu. Det rop det pam a kum utna na ukisin? Awu.</t>
  </si>
  <si>
    <t>I mo ra an watungi tamot lenri, katutaio ra a Nion o God in mugu i, in watung lar pasi lena, "O Iesu in iru tukum." Ma katutaio in watung lar pasi lena, "O Iesu a Labino," ra a Tokodos na Nion ke mugu i.</t>
  </si>
  <si>
    <t>Det rop o God i pitar a etabor torom det sur det in ulangolango pas a kum misait? Awu. Det rop det wasiso nama wur ngas na wasiso? Awu. Det rop det ser palos a kukurai ina wur ngas na wasiso? Awu.</t>
  </si>
  <si>
    <t>Ikut, mot in kalkal doko sur a kum etabor ra det wakak doko. Uniri an ese mot una kisapi ra i wakak doko taun det rop.</t>
  </si>
  <si>
    <t>A wur ngas na etabor anun a Tokodos na Nion, ikut ara Nion o God kut, ra i ser tabor dat.</t>
  </si>
  <si>
    <t>A wur ngas na pinapam na warut, ikut ara Labino kut, ra dat papam toromi.</t>
  </si>
  <si>
    <t>A wur ngas na pinapam, ikut ara God kut, ra i pam a kum pinapam ra, una nilaun anun a taro rop.</t>
  </si>
  <si>
    <t>A Tokodos na Nion i ese i ut una nilaun anun arara, sur in warut a taro rop.</t>
  </si>
  <si>
    <t>A Tokodos na Nion i tabor ara nama mananos sur in wasiso nami, ma a Nion ut ra, i tabor ara kai nama wakak na nuknuk sur in wasiso nami.</t>
  </si>
  <si>
    <t>Ma a Nion ut ra, i tabor ara kai nama nurnur, ma a Nion ut ra, i tabor ara kai nama etabor sur in ulangolango a kum misait.</t>
  </si>
  <si>
    <t>Ra an wasiso nama wur ngas na wasiso anun a taro ma anun a kum ensel kai, ikut ra ka lason una marmaris, a elar kut nama garamut o a kudu ra i tangtangis oros kut.</t>
  </si>
  <si>
    <t>Ikut numur, ra a kum utna ra i kudulano in nanpat, a kum utna ra ke kudulano in rop.</t>
  </si>
  <si>
    <t>Ra a natlik utmakai, a wasiso elar nama natlik, a nuknuk elar nama natlik, ma a mananos kai elar nama natlik. Ra a sa labo, a umana ru a magiran a natlik.</t>
  </si>
  <si>
    <t>Uniri anundat a tamtama un o God ke talapor, i elar nami ra dat tama a niondat una galas, ra i gawul kut. Ikut numur, dat in tama o God nama matmatan dat. Uniri anung a mananos ke kudul, ikut numur anung a mananos in kudulano, elar nam o God i tasman rop iau.</t>
  </si>
  <si>
    <t>A tulu utna ri detul kis tukum: a nurnur, a kinkinis langlang nama nurnur sur asau ra o God in pami, ma a marmaris. Ikut a marmaris i labo sakit tandetul.</t>
  </si>
  <si>
    <t>Ra an utur ukai a etabor sur an wasiso na poropet, ma ra an tasman a kum utna na pidik rop ma a kum mananos rop, ma ra an utur ukai a nurnur sur an ukarai a kum tangai nami, ikut ra ka lason una marmaris, iau a utna oros kut.</t>
  </si>
  <si>
    <t>Ra an pitar ru anung a kum utna rop torom a kum sibo na taro, ma an pitar iau kai sur din tun iau, ikut ra ka lason una marmaris, ken warut iau.</t>
  </si>
  <si>
    <t>Osi ra i lason una marmaris a pinino ke ser ngoro lakit torom taio, ma i ser pam a wakakino torom a taro. Ke ser nuknuk laulau sur a utna anun taio, ke ser warango pasi, ma ke ser dat walos in lorino.</t>
  </si>
  <si>
    <t>Ke laulau a magirano, ke nuk pasi ut, ke ser kankan lakit, ke ser nuk ukai a sakino ra di pami uni.</t>
  </si>
  <si>
    <t>Ke gas un tu petutna ra ke tokodos, i gas kut una lingmulusino.</t>
  </si>
  <si>
    <t>Osi ra i lason una marmaris i ser los a kum mamaut anun a taro, i ser nurnur, ma i kis langlang nama nurnur sur a kum utna rop ra o God in pami, ma i ser tur dekdek ra a kum mamaut i wanpat.</t>
  </si>
  <si>
    <t>A marmaris ken rop lar pas. Ikut a kum wasiso na poropet det in rop kut, a wur ngas na wasiso det in rop kut, ma a mananos kai in rop kut.</t>
  </si>
  <si>
    <t>Uni anundat a mananos ke kudulano, ma anundat a wasiso na poropet kai ke kudulano.</t>
  </si>
  <si>
    <t>Mot in dekdek una marmaris. Mot in nemnem sur a kum etabor anun a Tokodos na Nion. Ma a etabor ra i wakak doko sur mot in nemi, mot in wasiso na poropet.</t>
  </si>
  <si>
    <t>A lingmulus ut, a wur ngas na wasiso kuri una rakrakon bual, ikut katu wasiso ra katu kukuraino.</t>
  </si>
  <si>
    <t>Ra ka tasman a kukurai ina wasiso ra taio i wasiso nami torom iau, a elar kut nama usiro toromi, ma o naro kai ra i wasiso, i elar kut nama usiro torom iau.</t>
  </si>
  <si>
    <t>Lenkutkai ra torom mot. Mot ser dekdek sur a kum etabor anun a Tokodos na Nion. I wakak sur mot in dekdek sur a kum etabor ra in udekdek a taro na lotu rop.</t>
  </si>
  <si>
    <t>Ra in lenra, i wakak sur osi ra i wasiso nama wur ngas na wasiso, in wararing sur in pet lar pasi sur in palos a kukurai ina nun a wasiso.</t>
  </si>
  <si>
    <t>Ra a wararing nama wur ngas na wasiso, a niong i wararing, ikut a nuknuking ke nuk tu utna.</t>
  </si>
  <si>
    <t>Asau an pami? An wararing nama niong, ma an wararing kai nama nuknuking. An kelekele nama niong, ma an kelekele kai nama nuknuking.</t>
  </si>
  <si>
    <t>Ra u watung wakak torom o God una niom nama wur ngas na wasiso, taio ra ke talapor una kukurai ina num a wasiso, in watung "Amen" pepetlai? Uni ke tasman asau ra u watungi.</t>
  </si>
  <si>
    <t>I lingmulus, anum a niaring na watung wakak torom o God i wakak, ikut ke udekdek a taro.</t>
  </si>
  <si>
    <t>A watung wakak torom o God, uni a lason doko una wasiso nama wur ngas na wasiso taun mot rop.</t>
  </si>
  <si>
    <t>Ikut ra a kis tomo nama taro una lotu ma an watungi kut lako limo na du wasiso ra a kukuraino in talapor torom det sur an ususer det nami, i ra i wakak doko taun a noino arip na du wasiso una wasiso gisen, ra ka det in longoro lele i.</t>
  </si>
  <si>
    <t>Uni taio ra in wasiso nama wur ngas na wasiso, ke wasiso torom a taro, awu, i wasiso torom o God. A taro ka det tasman a kukuraino. I watung a kum utna na pidik nama dekdekin a Tokodos na Nion.</t>
  </si>
  <si>
    <t>A kum tistising, gong a nuknuki mot i elar nama kum nat liklik. Una sakino petutna i wakak sur mot in elar nama kum nat miso. Ikut, una nuknuki mot, mot in elar nama kum lamlabino.</t>
  </si>
  <si>
    <t>A Labino i sa watung tari una Buk Tabu lenri, "An wasiso torom anung a taro, nama walngan ara taro gisen, ra det wasiso nama wasiso gisen, ikut ka det in longoro iau."</t>
  </si>
  <si>
    <t>A wur ngas na wasiso, i a ukinalong torom det ra ka det nurnur, awu sur torom det ra a kum tene nurnur. Ikut a wasiso na poropet, i a wasiso sur a kum tene nurnur, awu sur a wasiso sur det ra ka det nurnur.</t>
  </si>
  <si>
    <t>Ra mot a taro na lotu rop mot in kis tomo, ma mot rop mot wasiso nama wur ngas na wasiso, ma lako taro oros kut, o lako taro ra ka det nurnur det in ruk, det in watungi lena mot longlong.</t>
  </si>
  <si>
    <t>Ikut ra mot rop mot wasiso na poropet, ma taio ra awu sur a tene nurnur, o tu musano oros kut in ruk torom mot, anumot a kum wasiso rop ra i longoro i in so in balano ma in takuni lena i a tene sakino.</t>
  </si>
  <si>
    <t>Ma a kum utna ra i kis eno unin balano, in nanpat pupuaso. Ra in puku, in masarino unago upiso, ra in lotu torom o God, ma in wasiso talapor lena, "A lingmulus ut, o God i kis epotor tamot."</t>
  </si>
  <si>
    <t>A kum tistising, asau an watungi? Ra mot kis tomo una lotu, ara taro det in kelekele, ara taro det in ususer a taro, ara taro det in wasiso puaso un tu utna ra o God i sa ese tari tandet, ara taro det in wasiso nama wur ngas na wasiso, ma ara taro kai det in palos a kukuraino. A kum utna rop ri din pami sur in udekdek a taro na lotu.</t>
  </si>
  <si>
    <t>Ra lako taro det in wasiso nama wur ngas na wasiso, lako ru o lako tul kut ma gong det susut. Ara munung in wasiso, ma taio in palos a kukuraino. Detul rop detul in pami lenra.</t>
  </si>
  <si>
    <t>Ra katutaio kura sur in palos a kukuraino, i wakak ra o naro ra i wasiso nama wur ngas na wasiso, gong i wasiso una lotu. In wasiso kut toromi ut ma o God.</t>
  </si>
  <si>
    <t>Lako ru o lako tul, detul in wasiso na poropet, ra a taro det in nuknuk wakak una nundetul a wasiso ra i lingmulus o awu.</t>
  </si>
  <si>
    <t>Ikut, taio ra i wasiso na poropet, i wasiso torom a taro sur in udekdek det, in uragot det ma in umarom det.</t>
  </si>
  <si>
    <t>Ra taio kura i kis una lotu, in rakon tu wasiso tan o God, o naro ra kura i wasiso in mana.</t>
  </si>
  <si>
    <t>Ra mot rop mot nem na wasiso na poropet, i wakak sur ara munung in wasiso, ra numur ara bulung, tuk mot rop mot in wasiso. Mot in pami lenra, sur a taro rop det in los a etowo, ma in uragot det.</t>
  </si>
  <si>
    <t>A wasiso na poropet i kis utuntudu ina warkurai anun a poropet ut.</t>
  </si>
  <si>
    <t>Uni o God, a God na malmal, ma ke nem a utna ra i lokolokor. I wakak ra a wardain det in kis wowowon kut una lotu, elar nama taro anun o God det ser pami una kum tamon rop. Ka di mulaot tar det sur det in wasiso. Det in unatino pas det, elar nama Warkurai anun a taro Juda i watungi.</t>
  </si>
  <si>
    <t>Ra det nem na iting un tu utna, i wakak sur det in ting anundet a kum musano uni tiro una nundet a kum rumu. Uni a utna na maimai ra a ino in wasiso una lotu.</t>
  </si>
  <si>
    <t>Pepetlai, mot a kibin a wasiso anun o God? Awu. Pepetlai, i wanpat kut torom mot? Awu.</t>
  </si>
  <si>
    <t>Ra taio i nuki lena i ut a poropet, o a Tokodos na Nion kura uni, i wakak sur in tasmani lena asau ra a tumusi torom mot, a warkurai ut anun a Labino.</t>
  </si>
  <si>
    <t>Ra taio ke mur a wasiso ri, o God kai ken longoro anun a wasiso.</t>
  </si>
  <si>
    <t>I mo ra a kum tistising, mot in kalkal sur mot in wasiso na poropet, ma gong mot turbat taio ra i wasiso nama wur ngas na wasiso.</t>
  </si>
  <si>
    <t>Taio ra i wasiso nama wur ngas na wasiso i udekdek pasi ut. Ikut, taio ra i wasiso na poropet i udekdek a taro na lotu rop.</t>
  </si>
  <si>
    <t>Ikut mot in mur a kum tokodos na inawan ina lotu, ma gong i lokolokor.</t>
  </si>
  <si>
    <t>A nemi sur mot rop mot in wasiso nama wur ngas na wasiso, ikut a nem doko i sur mot in wasiso na poropet. O naro ra i wasiso na poropet i wakak doko taun o naro ra i wasiso nama wur ngas na wasiso. Ikut ra taio in palos a kukurai ina wur ngas na wasiso sur in udekdek a taro na lotu, in wakak ut.</t>
  </si>
  <si>
    <t>A kum tistising, ra an nanpat torom mot ma an wasiso nama wur ngas na wasiso, an warut petlan mot? Ikut, ra a nemi sur an warut mot, an wasiso torom mot nama wasiso ra o God i sa upuaso tari tang, o an wasiso nama mananos, o a wasiso na poropet, o a etowo torom mot.</t>
  </si>
  <si>
    <t>Lenkutkai ra a kum utna ra ka det laun, elar namin tulal ma a gita. Det ser tangis ut, ikut ra a tinangisin det i wan senene kut, dat in tasman petlan a kelekele ra?</t>
  </si>
  <si>
    <t>Ra in tuwuru ken tangis talapor, asi na tene inaim in waninar sur a inaim?</t>
  </si>
  <si>
    <t>Lenkutkai ra torom mot. Ra ka mot watung talapor a kum wasiso, din tasman petlan a wasiso ra mot watungi? Anumot a wasiso in nan kut una maino.</t>
  </si>
  <si>
    <t>A kum tistising, a nemi sur an inanos melet mot una Wakak na Wasiso, ra numugu a sa warawai taru nami torom mot, ma mot sa los pasi, ma mot sa tur dekdek uni.</t>
  </si>
  <si>
    <t>Ikut, o God i pitar tar a nilaun ri a laun nami, kibino ut una nun a marmaris. Ma ke urop oros tari kut anun a marmaris un iau, awu. A papam dekdek doko taun det rop. Ikut, awu sur iau ut a papam, a marmaris anun o God i papam tomo nam iau.</t>
  </si>
  <si>
    <t>Ra a warawai, o a kum aposel kai det warawai, met rop met warawai nama wasiso ri un o Karisito, ma mot sa nurnur uni.</t>
  </si>
  <si>
    <t>Ra di warawai un o Karisito ra o God i ukatutur melet pasi gusun a minat, sur asau ra ara taro kura epotor tamot det watungi lena kalako katkatutur melet gusun a minat?</t>
  </si>
  <si>
    <t>Ra gunuk katu katkatutur melet gusun a minat, o God ken ukatutur melet pasi kai o Karisito gusun a minat.</t>
  </si>
  <si>
    <t>Gunuk ra o God ken ukatutur melet pas o Karisito gusun a minat, anumet a warawai in utna oros kut, ma anumot a nurnur kai in utna oros kut.</t>
  </si>
  <si>
    <t>Ma ara utna kai, din tama i lena anumet a wasiso un o God, a torotoro kut, uni met wasiso talapor un o God lena i ukatutur melet pas o Karisito gusun a minat. Ikut, ra kalako katkatutur melet gusun a minat, o God ken ukatutur melet pas o Karisito gusun a minat.</t>
  </si>
  <si>
    <t>Gunuk ra o God ken ukatutur melet pas a kum minat, lenkutkai ra ken ukatutur melet pas o Karisito gusun a minat.</t>
  </si>
  <si>
    <t>Gunuk ra o God ke ukatutur melet pas o Karisito gusun a minat, anumot a nurnur i utna oros kut, ma mot kis utmakai una numot a kum sakino petutna.</t>
  </si>
  <si>
    <t>Ma a kum tene nurnur kai un o Karisito ra det sa mat, det mat tukum.</t>
  </si>
  <si>
    <t>Ra dat kis langlang nama nurnur un o Karisito sur a kum utna ra in pami una nilaun kut nin upiso, dat in pot na marmaris sakit taun a taro rop.</t>
  </si>
  <si>
    <t>Ra mot pam ukai dekdek a wasiso ra a sa warawai taru nami torom mot, o God in ulaun pas mot nama Wakak na Wasiso ri. Ra awu, mot nurnur oros kut.</t>
  </si>
  <si>
    <t>Ikut i lingmulus, o God i sa ukatutur melet o Karisito gusun a minat. I a mugano musano ra i katutur melet gusun a minat, ma i ese i lena numur a kum minat kai det in katutur melet.</t>
  </si>
  <si>
    <t>A minat i wanpat i kibino un ara musano kut, o Adam. Lenkutkai ra a katkatutur melet gusun a minat i wanpat i kibino un ara musano, o Karisito.</t>
  </si>
  <si>
    <t>Uni, un o Adam, a taro rop det in mat, lenkutkai ra a taro rop un o Karisito det in utur ukai a nilaun.</t>
  </si>
  <si>
    <t>Ikut a inawan ina katkatutur melet i lenri: O Karisito a mugano musano ra i katutur melet gusun a minat, ma numur ra in nanpat melet, det ra anunu, det kai det in katutur melet gusun a minat.</t>
  </si>
  <si>
    <t>Numur, a ururop ina rakrakon bual in nanpat, ra o Karisito in kamar ru a kum sakino nion rop lenri, det ra a kum mugumugu, det ra det utur ukai a warkurai ma det ra det tur nama dekdek. Ma in pitar tar a matanitu torom o God o Tamano.</t>
  </si>
  <si>
    <t>Uni o Karisito in kis na king tuk ra in winim pas anun a kum ebar rop sur det in kis utuntudu ino.</t>
  </si>
  <si>
    <t>A ururop na ebar ra in kamari, a minat.</t>
  </si>
  <si>
    <t>Uni di sa tumus tari una Buk Tabu lenri, "O God i sa ubek tar a kum utna rop utuntudu ino." Ikut, ra a Buk Tabu i watungi lena "a kum utna rop," i talapor lena ke wasiso un o God, uni o God ke kis utuntudu in o Karisito, awu. O God ut i sa ubek tar a kum utna rop utuntudu in o Karisito.</t>
  </si>
  <si>
    <t>Ra a kum utna rop i sa kis utuntudu in o Karisito a Nutun o God, o Karisito kai in ubek tari ut utuntudu in o God a Tamano, i ra i ubek tar a kum utna rop utuntudu in o Karisito. O Karisito in pami lenra sur o God in mugumugu una kum utna rop.</t>
  </si>
  <si>
    <t>Ra katu katkatutur melet gusun a minat, det ra di baptaiso det sur a kum minat, asau ra det in pami? Ra i lingmulus lena a kum minat ka det in katutur melet gusun a minat, sur asau ra di baptaiso a taro sur a kum minat?</t>
  </si>
  <si>
    <t>Uni a wasiso ra i labo doko, ra a sa los pasi, a sa pitar tari tamot. A wasiso ra i lenri: O Karisito i mat una nundat a kum sakino petutna, elar nami ra di sa tumus tari una Buk Tabu.</t>
  </si>
  <si>
    <t>Met kai, ra katu katkatutur melet gusun a minat, sur asau ra met pam a pinapam ra met barato a kum mamaut uni, una kum bung rop?</t>
  </si>
  <si>
    <t>A kum tistising, una kum bung rop a barato a kum mamaut ma a taramo i lena a sa mat. A wasiso ri i lingmulus elar nami ra anung a gasgas un mot i lingmulus. A gas nam mot uni dat kis tomo nam o Karisito Iesu anundat a Labino.</t>
  </si>
  <si>
    <t>Ra a waim nama kum kuabor na taro nin o Epeses sur an pam sot pas anung a nemnem kut, i warut petlan iau? Ra a kum minat ka det in katutur melet gusun a minat, dat in mur a wasiso anundet ra det ser watungi lenri, "Dat in nangon ma dat in inum, uni markan dat in mat."</t>
  </si>
  <si>
    <t>Gong di ben raro mot, uni "A kinkinis tomo nama sakino taro, in ban laulau a wakak na petutna."</t>
  </si>
  <si>
    <t>Mot in tuangun, mot in mur a tokodos na petutna, ma mot in mana gusun a kum sakino petutna. Uni ara taro tagun mot ka det tasman o God. A watungi lenri sur mot in maimai.</t>
  </si>
  <si>
    <t>Sako taio in iting lena, "Di ukatutur melet pas a kum minat pepetlai? Asi na ngas na pinindet ra det in katutur melet nami?"</t>
  </si>
  <si>
    <t>Ui a longlong! Ra u marut a pitino duwai, ra ken mat pas, ken laun.</t>
  </si>
  <si>
    <t>Ma ra u marut a pitino wit o tin pitino duwai gisen kai, kon marut in nanai ino, awu, un maruti ut in pitino.</t>
  </si>
  <si>
    <t>Ra in lubung, in nanpat ut in ngas na duwai elar nama nemnem anun o God. Tekteken ngas na pitino duwai in lubung pat in nanai ino ut, ken lubung pat tin ngas na duwai gisen.</t>
  </si>
  <si>
    <t>A pinin a kum utna rop ra det laun, ka det elar. A taro a pinindet ut, ma a kum wewegua a pinindet i senene, ma a pinin a kum piko i senene, ma a pinin a kum kiripo kai i senene ut.</t>
  </si>
  <si>
    <t>Di uruk tari una kulam na minat, ma tulu bung bat tari o God i ukatutur melet pasi gusun a minat, elar nami ra di sa tumus tari una Buk Tabu.</t>
  </si>
  <si>
    <t>A kum utna sapat una maino, a kum pinindet ut, ma a kum utna taginin upiso, a kum pinindet utkai. A minamar ina kum utna sapat una maino i senene ut, ma a minamar ina kum utna taginin upiso i senene utkai.</t>
  </si>
  <si>
    <t>In matanas a minamarino ut, ma a kalang a minamarino i senene ut, ma a minamar ina kum nangnang i senene ut, ma a minamar ina kum nangnang taktakai i senene utkai.</t>
  </si>
  <si>
    <t>I lenkutkai ra una katkatutur melet anun a kum minat. A pinindet ra di por det nami in mereseng kut, ikut ra in katutur melet, ken mereseng mo.</t>
  </si>
  <si>
    <t>A pinin a minat ra di por tari nami ke tamtama wakak, ikut ra in katutur melet in katutur nama labino minamar. Ra di por tari ke dekdek, ikut ra in katutur melet in katutur nama labino dekdek.</t>
  </si>
  <si>
    <t>A pinino ra di por tari nami, i taginin ut upiso, ikut ra in katutur melet, in katutur nama pinino ra i nion, tagisapat una langit. I lingmulus ara pinindat taginin upiso, ma ara pinindat kai ra i nion.</t>
  </si>
  <si>
    <t>Elar nami ra di sa tumus tari una Buk Tabu lenri, "A mugano musano, o Adam, o God i pitar tar a nilaun toromi." Ikut a ururop na Adam, i a Nion ra i tabor a taro nama nilaun.</t>
  </si>
  <si>
    <t>A pinindat ra i nion ke wanpat mugu, awu. A pinindat ra taginin upiso i wanpat mugu, ra numur a pinindat ra i nion.</t>
  </si>
  <si>
    <t>A mugano Adam i taginin upiso, ma o God i pami nama piso. A manru na Adam tagisapat una langit.</t>
  </si>
  <si>
    <t>A taro ra taginin upiso det elar nama musano ra o God i pami nama piso. Ma det ra tagun a langit, det elar nama musano tagisapat una langit.</t>
  </si>
  <si>
    <t>Dat a malalar ina musano ra o God i pami nama piso, ma lenkutkai ra, dat in los a malalar ina musano tagisapat una langit.</t>
  </si>
  <si>
    <t>Ra i wanpat torom o Pita, ma numur torom a noino ma aru aposel.</t>
  </si>
  <si>
    <t>A kum tistising, a watungi tamot lena, a pinindat taginin upiso ken ruk una matanitu anun o God. A pinindat ra i ser mereseng kut, ken ruk una matanitu anun o God, uni a matanitu anun o God ken mereseng.</t>
  </si>
  <si>
    <t>Mot longoro, an inanos mot una utna ra numugu i kis eno lenri: Awu sur dat rop dat in mat, ikut o God in pukus senene pas dat rop.</t>
  </si>
  <si>
    <t>Ra a ururop na tuwuru in tangis, o God in pukus senene lakit pas dat un ara pulumisis kut. Uni in tuwuru in tangis, o God in ukatutur melet pas a kum minat ma ka det in mat mo, ma o God in pukus senene pas dat.</t>
  </si>
  <si>
    <t>Uni a pinindat taginin upiso ra i ser mereseng kut, in tupukus sur a pinindat ra ken mereseng mo. A pinindat taginin upiso ra i ser mat kut, in tupukus sur a pinindat ra ken mat mo.</t>
  </si>
  <si>
    <t>Ma ra a pinindat ra i ser mereseng kut, in tupukus sur a pinindat ra ken mereseng mo, ma ra a pinindat ra i ser mat kut in tupukus sur a pinindat ra ken mat mo, a tumtumus una Buk Tabu in sot maragom, lenri, "O God i sa pas tataun tar a minat, ma i kamar rop ru i."</t>
  </si>
  <si>
    <t>"A minat, awai mi a dekdekim? A minat, awai mi anum a minibir ra u ser bir laulau a taro nami?"</t>
  </si>
  <si>
    <t>A minibirin a minat, a sakino petutna. A sakino petutna i los pas a dekdekino gusun a Warkurai anun o Moses.</t>
  </si>
  <si>
    <t>Ikut, dat in watung wakak torom o God, uni i tabor dat nama dekdek sur dat in winim pas a sakino petutna ma a minat nami, una pinapam ra o Iesu Karisito anundat a Labino i sa pam tari.</t>
  </si>
  <si>
    <t>I mo ra a kum wakak na tistising, mot in tur dekdek, ma gong i tugunu anumot a nurnur una katkatutur melet gusun a minat. Mot in pitar rop tar anumot a nilaun una pinapam anun a Labino, uni mot tasmani lena a kum pinapam rop mot pami torom a Labino awu sur a utna oros kut.</t>
  </si>
  <si>
    <t>Numur i wanpat torom a kum tistisin dat una nurnur. A nilulukin det i elar nama limo na mar ma i puku, ra det kis tomo una du bung ra. Ma a susut sakit tagun det, det laun utmakai, ikut, a ramano det sa mat.</t>
  </si>
  <si>
    <t>Ra numur i wanpat torom o Jems, ma numur torom a kum aposel rop.</t>
  </si>
  <si>
    <t>Ma numur sakit tandet, i wanpat torom iau utkai, ra a elar nama nat ra o nano i usus lakit tari, ra anun a kalang ke sot utmakai.</t>
  </si>
  <si>
    <t>Uni iau, a natino sakit taun a kum aposel rop, ma ka wakak sur din watung iau ara aposel, uni a ser ban laulau a taro na lotu anun o God.</t>
  </si>
  <si>
    <t>An inanos mot un asau ra mot in pami nama mani ra mot woro tomo i sur a taro anun o God ra det kis sapat o Jerusalem. Mot in pami elar nami ra a sa inanos tar a taro na lotu una kum tamon tong una papor Galesia sur det in pami.</t>
  </si>
  <si>
    <t>Ra o Timoti in nanpat torom mot, mot in tamtamabati sur gong i ngara ra i kis nisamot, uni i pam a pinapam anun a Labino, elar nam iau kai a pami.</t>
  </si>
  <si>
    <t>Gong mot tama pisopiso i. Ra in milet urin torom iau, mot in tulu ru i nama malmal. Ma a kis langlang suri, ra in nanpat tomo nama kum tistisin dat.</t>
  </si>
  <si>
    <t>A nemi sur an inanos mot una tisindat o Apolos. A saring dekdeki sur in nan tomo nama kum tistisin dat torom mot, ikut ke nem na wan utmakai. Numur ra tu kisapi in papos toromi, in nan ut.</t>
  </si>
  <si>
    <t>Mot in tumarong, ma mot in tur dekdek una nurnur. Mot in elar nama kum dekdek na musano, ra ka det ngara.</t>
  </si>
  <si>
    <t>Mot in pam a kum utna rop nama marmaris.</t>
  </si>
  <si>
    <t>Mot sa tasmani lena a taro ra det kis una rumu anun o Stepanas, det a mugano taro ra det nukpukus tiro una papor Akaia, ma det sa pitar tar det sur det in warut a taro anun o God. A saring mot, a kum tistising,</t>
  </si>
  <si>
    <t>sur mot in unatino pas mot torom a ngas na taro lenra, ma torom det ra det papam tomo nam det, ma det dekdek una pinapam ra.</t>
  </si>
  <si>
    <t>A gas una inawan pat urin anun o Stepanas, o Potunatus ma o Akaikas, uni detul warut iau ra ka mot kis tomo nam iau.</t>
  </si>
  <si>
    <t>Detul ugasgas pas a niong, ma a niomot kai. I wakak ra mot in tama lele a ngas na taro lenra, ma mot in pitar a urur torom det.</t>
  </si>
  <si>
    <t>A taro na lotu una kum tamon nin una papor Asia det pitar anundet a marmaris torom mot. O Akuila ma o Prisila ma a taro na lotu kai ra det ser lotu tomo una nunder a rumu, det pitar anundet a labino marmaris torom mot una risan a Labino.</t>
  </si>
  <si>
    <t>Una kum mugano bung una rara wik, mot rop taktakai mot in ubek gisen ru tu mani tagun anumot a mani. Det ra det pam pat a labino mani det in pitar a labino, ma det ra det pam pat a natino det in pitar a natino. Mot in ulengi, sako ra an nanpat, mot in woro tomo i maragom a mani.</t>
  </si>
  <si>
    <t>A kum tistisin dat rop det pitar anundet a marmaris torom mot. Ra mot etorom, mot in nem etetalai mot nama egom na marmaris, ma mot in pami nama tokodos na petutna.</t>
  </si>
  <si>
    <t>Anung a nat na wasiso na marmaris ri, iau ut, o Pol, a tumusi torom mot nama lamang.</t>
  </si>
  <si>
    <t>Osi ra ke nem a Labino, in iru tukum. Wan urin a Labino!</t>
  </si>
  <si>
    <t>A marmaris anun a Labino o Iesu in kis tomo nam mot.</t>
  </si>
  <si>
    <t>Anung a marmaris torom mot rop un o Karisito Iesu. Amen.</t>
  </si>
  <si>
    <t>Mot in pilok pas lako taro ra mot nurnur un det sur det in los anumot a etabor. Ma ra an nanpat tiro, an pitar tar a kum pas na wasiso talapor torom det sur det in losi tomo nam anumot a etabor, ma an tulu ru det nami usapat o Jerusalem.</t>
  </si>
  <si>
    <t>Ra i wakak sur iau kai an nan, met in nan tomo.</t>
  </si>
  <si>
    <t>An nan utong una kum tamon una papor Masedonia. Ma numur an nan kai utiro torom mot, uni an nan ut utong o Masedonia.</t>
  </si>
  <si>
    <t>Kutiro an kis lilik pas ut tomo nam mot tiro iai, o kutiro an kis tuk ra a kum kalang na kotokoto ma a labino wuwu in rop, ra numur mot in warut iau una nung a inawan sur a kum tamon gisen bulung ra an nan iai.</t>
  </si>
  <si>
    <t>Ka nemi sur an nan torom mot uniri, ra an tur pas kut nisamot una nung a inawan. Ra a Labino in mulaot iau, a nemi sur an kis suano pasi ut nisamot.</t>
  </si>
  <si>
    <t>An kis nin o Epeses tuk una Bung na Pentikos,</t>
  </si>
  <si>
    <t>uni a kisapi i sa papos sur anung a pinapam in lubung ma in wu, ma a susut na taro kai det nem na turbati.</t>
  </si>
  <si>
    <t>Iau o Pol, ra o God i kabo pas iau, elar ut nam anun a nemnem sur an aposel anun o Karisito Iesu. Mir nam o Sostenes a tisindat, mir tumtumus</t>
  </si>
  <si>
    <t>A kum tistising, a saring mot nama risan anundat a Labino o Iesu Karisito, sur mot rop mot in tur tomo, ma gong mot taptapagol. Ma in takai kut a nuknuki mot, ma anumot a nemnem kai.</t>
  </si>
  <si>
    <t>A kum tistising, ara taro ra det kis una rumu anun o Kloe, det inanos iau lena mot ser engaras etetalai.</t>
  </si>
  <si>
    <t>An palos a kukurai ina wasiso ri lena: Ara taro tagun mot det watungi lena, "A mur o Pol," ara taro det watungi lena, "A mur o Apolos," ara taro det watungi lena, "A mur o Pita," ma ara taro kai det watungi lena, "A mur o Karisito."</t>
  </si>
  <si>
    <t>Pepetlai, o Karisito i sa taptapagol? Pepetlai, di sak wat o Pol unin nanai kutus un mot? Pepetlai, di baptaiso mot nama risan o Pol?</t>
  </si>
  <si>
    <t>A watung wakak torom o God uni ka baptaiso tar taio tagun mot. O Krispus kut ma o Gaius ra a baptaiso der.</t>
  </si>
  <si>
    <t>I lenra, katutaio tagun mot in pet lari sur in watungi lena, di baptaiso i nama risang.</t>
  </si>
  <si>
    <t>A lingmulus, a baptaiso det kai ra det kis una rumu anun o Stepanas, ma ka tasmani, ra a sa baptaiso tar taio kai, o awu.</t>
  </si>
  <si>
    <t>Uni o Karisito ke tulu iau sur an baptaiso, awu. I tulu iau sur an warawai nama Wakak na Wasiso. Ma awu sur an warawai nama wasiso na mananos anun a taro, surko in lakro ru a dekdekin in nanai kutus anun o Karisito ra in utna oros kut.</t>
  </si>
  <si>
    <t>Uni a wasiso unin nanai kutus, a longlong na wasiso kut torom det ra det wan sur a iniru. Ikut, torom dat ra o God i ulaun dat, a wasiso unin nanai kutus, i a dekdekin o God.</t>
  </si>
  <si>
    <t>Uni o God i sa watung tari una Buk Tabu lenri, "An kamar ru a mananos anun a kum tene mananos, ma an upuku ru a wakak na nuknuk anundet ra det tastasman."</t>
  </si>
  <si>
    <t>torom mot a taro na lotu anun o God ra mot kis tiro o Korin. Mot ra o Karisito Iesu i gos talapor pas anumot a nilaun, ma i kabo pas mot sur mot a taro anun o God. Mot a taro anun o God tomo nama taro rop una kum tamon rop ra det lotu una risan anundat a Labino o Iesu Karisito, i ra a Labino anundet ma anundat kai.</t>
  </si>
  <si>
    <t>Asau dat in watungi un tu tene mananos? Asau dat in watungi un tu tene mananos una kum Warkurai anun o Moses? Asau dat in watungi un tu tene mananos ra in balu rop pas a kum iting? O God i ese i lena, a mananos tagun a rakrakon bual i a longlong na mananos kut.</t>
  </si>
  <si>
    <t>Uni, una mananos anun o God, i pami sur a taro una rakrakon bual ka det in pet lari sur det in tasman o God una mananos anundeti ut. A wasiso ra met warawai nami, a taro det nuki lena a longlong na wasiso, ikut, una wasiso ra, o God i gas sur in ulaun det ra det nurnur.</t>
  </si>
  <si>
    <t>A lingmulus, a taro Juda det nem na tama lako kum ukinalong, ma a taro Grik det sisio sur tu mananos.</t>
  </si>
  <si>
    <t>Ikut met, met warawai kut un o Karisito, i ra di sak wati unin nanai kutus. A warawai ri, a taro Juda det ngeti, ma torom det, i elar nama wat ra det puku taru uni, ma i elar kut nama longlong na wasiso torom a taro ra awu sur a taro Juda.</t>
  </si>
  <si>
    <t>Ikut, o Karisito a dekdekin o God, ma a mananos anun o God, torom a taro ra o God i kabo pas det. A taro ra, tagun a taro Juda ma tagun a taro Grik.</t>
  </si>
  <si>
    <t>A mananos anun o God ra a taro det nuki lena a longlong na mananos kut, i ra i labo taun a mananos anun a taro. A dekdekin o God ra a taro det nuki lena ke dekdek, i ra i dekdek sakit taun a dekdekin a taro.</t>
  </si>
  <si>
    <t>A kum tistising, mot in nuk pas mot lena mot asi na ngas na taro ra o God i kabo pas mot. Awu sur a susut tagun mot a kum tene mananos umatan a taro. Awu sur a susut tagun mot, mot utur ukai a dekdek sur mot in mugu a taro. Ma awu sur kai a susut tagun mot tagun a kum kabotaro ra det labo umatan a taro.</t>
  </si>
  <si>
    <t>Ikut o God i pilok pas a utna ra a taro det nuki lena a longlong na utna sur in ban umaimai a kum tene mananos. Ma o God i pilok pasi kai a kum utna ra a taro det nuki lena ke dekdek sur in ban umaimai det ra det dekdek.</t>
  </si>
  <si>
    <t>O God i pilok pas a kum utna ra a taro tagun a rakrakon bual det unatino pasi, ma a kum utna ra det ngeti, ma a kum utna ra det nuki lena a kum utna oros kut, sur a kum utna ra i labo torom det, in utna oros mukut.</t>
  </si>
  <si>
    <t>I pami lenra sur gong taio i warango pasi ut umatan o God.</t>
  </si>
  <si>
    <t>A marmaris ma a malmal tan o God a Tamandat ma a Labino o Iesu Karisito, in kis tomo nam mot.</t>
  </si>
  <si>
    <t>O God ut i sa pam tar a kisapi sur mot in laun tomo nam o Karisito Iesu, ma i pitar tari sur i a kimkibin anundat a mananos. Un o Karisito, o God i watung dat lena dat tokodos umatano, ma dat anun a taro. Ma una pinapam anun o Karisito, o God i kul langolango pas dat gusun anundat a kum sakino petutna.</t>
  </si>
  <si>
    <t>I mo ra dat in pami elar nami ra di sa tumus tari una Buk Tabu lena, "Osi ra i nemi sur in warango pasi, i wakak sur in warango pas a Labino."</t>
  </si>
  <si>
    <t>A ser watung wakak torom o God un mot, kibino una nun a marmaris ra i pitar tari torom mot un o Karisito Iesu.</t>
  </si>
  <si>
    <t>Uni una numot a kinkinis tomo nam o Karisito, o God i udan mot nama kum utna rop. I udan mot una numot a wasiso rop ma numot a mananos rop.</t>
  </si>
  <si>
    <t>I pami lenra uni anumet a wasiso talapor un o Karisito, i sa wanpat talapor una numot a nilaun.</t>
  </si>
  <si>
    <t>I mo ra ka mot in sibo sur tu etabor anun a Tokodos na Nion torom mot, ra mot ser kis langlang nama gasgas sur anundat a Labino o Iesu Karisito ra in nanpat puaso.</t>
  </si>
  <si>
    <t>I ut in udekdek mot tuk una ururop na bung, sur katu utna ra din takun mot nami una bung anun anundat a Labino o Iesu Karisito.</t>
  </si>
  <si>
    <t>Ma a utna ri ra o God i watungi in pami ut. Ra i kabo pas mot sur mot in lason tomo nam o Nutunu o Iesu Karisito anundat a Labino.</t>
  </si>
  <si>
    <t>A kum tistising, ra a wanpat torom mot nama wasiso talapor un o God, ka wasiso nama ngas na wasiso ra a ulabo pas iau nami, ma ka wasiso nama ngas na wasiso ra a kum tene mananos det ser wasiso nami.</t>
  </si>
  <si>
    <t>Ikut a Nion o God i upuaso a kum utna ri torom met. Uni a Tokodos na Nion i tasman a kum utna rop. Lingmulus, i tasmani ut a kum ninunuk na pidik anun o God.</t>
  </si>
  <si>
    <t>Osi ra i tasman a nuknukin taio? A nion a musano sot kut, ra kura uni, i tasmani. Lenkutkai ra, kataio i tasman a nuknukin o God. A Nion o God sot kut i tasmani.</t>
  </si>
  <si>
    <t>Ma met, ka met rakon a nion taginin una rakrakon bual, awu. O God i tabor met nama Tokodos na Nion, sur met in tasman lele a kum etabor rop ra i tabor oros tar met kut nami.</t>
  </si>
  <si>
    <t>Met wasiso una kum etabor ri, ikut ka met wasiso nama kum wasiso na mananos anun a taro, awu. Met wasiso nama kum wasiso ra a Tokodos na Nion ut i ususer met nami. Met watung palos a kum etowo na nion torom a taro ra a Tokodos na Nion kura un det.</t>
  </si>
  <si>
    <t>Ikut, osi ra a Tokodos na Nion ke kis uni, ken utur ukai a kum etowo, ra i wanpat gusun a Nion o God. Uni a kum etowo ra, a kum longlong na utna kut toromi. Ma ken tasman lele a kum etowo, uni a Tokodos na Nion ke kis uni sur in utalapori toromi.</t>
  </si>
  <si>
    <t>Osi ra a Tokodos na Nion kura uni, in tasman lele a kum utna rop ra i wakak o ke wakak. Ikut, kataio in pet lar pasi sur in warkurai a musano ra Tokodos na Nion kura uni.</t>
  </si>
  <si>
    <t>Elar nama Buk Tabu i watungi lena, "Osi ra i tasman a nuknukin a Labino, sur in towo pasi?" Ikut dat, a nuknukin o Karisito kuri un dat.</t>
  </si>
  <si>
    <t>Ra a kis tomo nam mot, ka nem na nuknuk un tu utna gisen, awu. A nuknuking i kis kut un o Iesu Karisito ma una nun a minat unin nanai kutus.</t>
  </si>
  <si>
    <t>Ra a wanpat torom mot, katu dekdeking, a ngara ma a neneder doko.</t>
  </si>
  <si>
    <t>Ra a wasiso ma a warawai, ka wasiso nama wasiso na mananos anun a taro, ma ka wasiso nama ngas na wasiso ra in dat a nuknukin a taro, awu. A dekdekin a Tokodos na Nion i ulingmulus anung a wasiso,</t>
  </si>
  <si>
    <t>sur anumot a nurnur un o Karisito ken kibino pas una mananos anun a taro, awu, una dekdekin o God ut.</t>
  </si>
  <si>
    <t>Ikut, met wasiso na mananos ut epotor tan a taro ra det tur dekdek una nurnur. A mananos ri, awu sur taginin una rakrakon bual, ma awu sur tan a kum mugumugu taginin upiso, ra anundet a warkurai in rop kut.</t>
  </si>
  <si>
    <t>A mananos ri met wasiso nami, i a mananos anun o God, a wasiso na pidik, ra numugu i kis eno. Una nun a mananos, i waninar tar a kisapi sur in pitar a minamar torom dat. I sa waninar tari numugu utmakai ra ke ukisi utmakai a rakrakon bual.</t>
  </si>
  <si>
    <t>Katu mugumugu taginin una rakrakon bual i tasman a mananos ri. Ra gunuk det sa tasman tari, ka det in sak wat a Labino tagun a minamar unin nanai kutus.</t>
  </si>
  <si>
    <t>Ikut, i elar nama wasiso ra di sa tumus tari una Buk Tabu lenri, "A kum utna ra kataio i tama i, ma kataio i longoro i, ma ke wanpat tagun a nuknukin taio, a kum utna ra, o God i sa waninar tari sur det ra det nem doko i."</t>
  </si>
  <si>
    <t>A kum tistising, numugu ka wasiso lar pas torom mot lenlar a taro ra a Tokodos na Nion i kis un det. A wasiso torom mot elar kut nami ra torom a taro taginin una rakrakon bual, ra mot a kum nat liklik utmakai una kinkinis tomo nam o Karisito.</t>
  </si>
  <si>
    <t>Kibino una marmaris anun o God ra i sa pitar tari tang, a papam elar nama tene pam rumu ra i mananos. A sa utur tar a kibin a rumu, ra ara taro bulung det papam netes uni. Det rop taktakai ra det papam netes uni, det in tumarong det una si na ngas na pinapam ra det in pami.</t>
  </si>
  <si>
    <t>Uni o God i sa ukis tar o Iesu Karisito, i a kibin a rumu, ma ka din pam melet lar pas tu kibino gisen.</t>
  </si>
  <si>
    <t>Ra taio in papam netes una kibin a rumu ri nama gol, o a silwa, o a kum watat ra a matandet i ka, o a duwai, o a re, o a kum luluano wit</t>
  </si>
  <si>
    <t>din upuaso anun a ngas na pinapam una bung na warkurai. Din upuaso i nama sungun, ma a sungun ra in lar a ngas na pinapam anun arara taktakai.</t>
  </si>
  <si>
    <t>Ra a pinapam anun taio in winim pas a sungun, in los pasi ut anun a ikul uni.</t>
  </si>
  <si>
    <t>Ikut ra a sungun in tun rop ru anun a pinapam, anun a pinapam in utna oros mukut. O God in ulaun pas a tene pinapam ra, ikut in elar mukut nama musano ra di ulaun pasi gusun a sungun.</t>
  </si>
  <si>
    <t>Pepetlai, ka mot tasmani lena mot a rumu anun o God, ma a Nion o God kura un mot?</t>
  </si>
  <si>
    <t>Ra taio in ban laulau a rumu anun o God, o God in ban laulau a musano ra. Uni a rumu anun o God katu dur uni, ma mot ut a rumu ra.</t>
  </si>
  <si>
    <t>Gong mot toro mot ut melet. Ra taio tagun mot i nuki lena i mananos nama ngas na mananos taginin una rakrakon bual, i wakak sur in longlong umatan a taro, sur in mananos mulus umatan o God.</t>
  </si>
  <si>
    <t>Uni a mananos tagun a rakrakon bual ri, i a longlong na utna kut umatan o God. Elar nami ra di sa tumus tari una Buk Tabu lena, "I ser kun ukai pas a kum tene mananos nama nundet a mananos ut."</t>
  </si>
  <si>
    <t>A tabor mot kut nama polono sus, awu sur nama dekdek na utna na inangon, uni ka mot dekdek utmakai suri. Lingmulus, tuk uniri, ka mot dekdek utmakai.</t>
  </si>
  <si>
    <t>Ma di sa tumus tari kai una Buk Tabu lena, "A Labino i tasmani lena a nuknukin a kum tene mananos, katu utna i gas uni."</t>
  </si>
  <si>
    <t>I mo ra gong taio i warango pas tu musano. Uni a kum utna rop anumot ut:</t>
  </si>
  <si>
    <t>O Pol, o Apolos, o Pita, a rakrakon bual, a nilaun, a minat, a kum utna tagun uniri, ma a kum utna ra in nanpat numur, anumot rop kut.</t>
  </si>
  <si>
    <t>Ma mot anun o Karisito, ma o Karisito anun o God.</t>
  </si>
  <si>
    <t>Mot muri utmakai a kum petutna taginin una rakrakon bual. I talapor lena mot laun utmakai elar nama taro taginin una rakrakon bual, uni mot ser nuknuk laulau ma mot ser wasiso na kankan etetalai. Mot laun elar nam det ra ka det nurnur.</t>
  </si>
  <si>
    <t>Ra taio i watungi lena, "A mur o Pol," ma taio kai i watungi lena, "A mur o Apolos," mot wasiso kut elar nama taro taginin una rakrakon bual.</t>
  </si>
  <si>
    <t>Osi ra o Apolos? Ma osi kai o Pol? Mir aru tultul kut anun o God, ra mot nurnur un o Karisito i kibino una numir a pinapam. Mir taktakai mir pam a pinapam ra a Labino i pitar tari torom mir.</t>
  </si>
  <si>
    <t>A marut a wino, o Apolos i pukpuki nama danim, ikut o God ut i ulubung pasi.</t>
  </si>
  <si>
    <t>I mo ra o naro ra i marmarut ma o naro kai ra i pukpuki ka der labo. O God kut i labo, i ra i ulubungi.</t>
  </si>
  <si>
    <t>O naro ra i marmarut ma o naro ra i pukpuki, a nuknukin der i takai kut. Ma der in los anunder a ikul elar ut nama nunder arara pinapam.</t>
  </si>
  <si>
    <t>Uni mir aru tene pinapam tomo anun o God. Ma mot, mot elar nama kinobot anun o God, ma mot elar kai nama rumu anun o God ra i papam nanan uni.</t>
  </si>
  <si>
    <t>I wakak sur mot in nuknuk un met lar met, a kum tultul anun o Karisito, ra a kum wasiso anun o God ra numugu i kis eno, o God i sa pitar tari torom met sur met in upuaso i torom a taro.</t>
  </si>
  <si>
    <t>A taro det nuki lena met a kum longlong uni met ser mur o Karisito. Ikut mot, mot nuki lena mot sa mananos rop una numot a nilaun un o Karisito. Met, ka met dekdek, ikut mot, mot nuki lena mot dekdek. Mot, di ulabo pas mot, ikut met, di tama pisopiso met.</t>
  </si>
  <si>
    <t>Tuk uniri met murak, ma met muruk, met pipis a kum tartararos na malu, di um laulau met, ma katu rumu anumet.</t>
  </si>
  <si>
    <t>Met papam dekdek nama kum lamamet ut. Ra det watung laulau met, met watung udan det. Ra det ukadik met, ka met balu det.</t>
  </si>
  <si>
    <t>Ra det mang laulau met, met balu det kut nama kum wasiso na marmaris. Tuk uniri met elar nama beren tagun a rakrakon bual, ma elar nama utna ra i mereseng ra di woro ru i.</t>
  </si>
  <si>
    <t>Ka tumus a kum wasiso ri sur an ban umaimai mot nami. A tumusi sur an ukodos mot, uni mot elar nama kum nutnutung ra a nem doko mot.</t>
  </si>
  <si>
    <t>Kutiro ra anumot tu noino arip na tene tamtamabat, ra det tamtamabat anumot a nilaun un o Karisito, ikut kalako susut na tamtama mot. Un o Karisito Iesu, iau a tamamot, uni a los a Wakak na Wasiso torom mot.</t>
  </si>
  <si>
    <t>I mo ra a udekdek pas mot sur mot in mur anung a petutna.</t>
  </si>
  <si>
    <t>Iri a kibino ra a tulu ru o Timoti torom mot. I a nutung ra a nem doko i, ma i ser lingmulus una pinapam anun a Labino. In unuk tar mot melet una nung a kum petutna, ra i kibino pas tagun anung a kinkinis tomo nam o Karisito Iesu. Anung a petutna i elar nam anung a etowo torom a taro na lotu una kum tamon rop.</t>
  </si>
  <si>
    <t>Ara taro tagun mot det dat walos a lorindet, uni det nuki lena kan milet melet mo torom mot.</t>
  </si>
  <si>
    <t>Ikut, milau mo an milet melet torom mot, ra ut ra a Labino i nemi. Ra an nanpat, kan mananos kut una wasiso anun a taro ra det dat walos a lorindet, awu. An mananos utkai una dekdek ra det papam nami.</t>
  </si>
  <si>
    <t>Det ra di sa pitar tar lako kum pinapam tandet, det in lingmulus uni.</t>
  </si>
  <si>
    <t>Uni a matanitu anun o God awu sur tagun a wasiso, tagun a dekdek ut.</t>
  </si>
  <si>
    <t>Asau ra mot nemi? An nanpat torom mot namin kadas, o nama marmaris ma a wowowon na petutna?</t>
  </si>
  <si>
    <t>Ka nuk bing pasi ra mot in kuro iau, o an tur umatan a warkurai sur a taro kai det in kuro iau. Lingmulus, iau kai ka kuro iau.</t>
  </si>
  <si>
    <t>Uni ka nuk pas tu utna ra a raro uni, ikut a nuknuking ri ken ulangolango ru iau. A Labino ut in kuro iau.</t>
  </si>
  <si>
    <t>I mo ra gong mot warkurai taio numugu tan a bung na warkurai. Mot in kis langlang tuk ra a Labino in nanpat. Ra i ut in utalapor a kum utna ra i parau una dumirum, ra in upuaso a nuknukin a taro. Ma una bung ra, o God in watung ulabo pas a taro, elar ut nama nundet a kum pinapam taktakai.</t>
  </si>
  <si>
    <t>A kum tistising, a sa watung tar a kum wasiso ri un mir nam o Apolos, sur in warut mot ma in ususer mot, sur mot in talapor una kukurai ina wasiso ri: "Mot in muri kut a wasiso na Buk Tabu, ma gong mot ubek tar tu du wasiso kai." Ra mot in muri lenra, katutaio tagun mot in ulabo pas ara, ma in unatino pas ara kai.</t>
  </si>
  <si>
    <t>Osi ra i watungi lena, ui u wakak taun tu pasandet? Asau anumi ra o God ke pitar tari tam? Ra o God i sa pitar tar a kum utna tam, ilai ra u warango pas ui nami?</t>
  </si>
  <si>
    <t>Kutiro mot sa utur ukai a kum utna rop ra mot nemi? Kutiro mot sa tene gongon? Mot nuki lena mot kis elar nama kum king, ma met awu. A nemi sur mot in kis na king mulus, sur met kai met in kis na king tomo nam mot. Ikut awu.</t>
  </si>
  <si>
    <t>Uni a nuki lena o God i ubek tar met a kum aposel, sur met in musano oros kut. Met elar nama kum karabus ra di sa kuro tar det sur det in mat ma din urongon un det. A taro ma a kum ensel kai det in tama det.</t>
  </si>
  <si>
    <t>A longoro i lena a pamuk na petutna kura i kis epotor tamot. Ara tagun mot i pam a sakino tomo nama ino anun o tamano. A taro ra ka det nurnur, ka det ser pam a sakino petutna lenra.</t>
  </si>
  <si>
    <t>Awu sur a kukuraino lena, gong mot lason tomo nama taro tagun a rakrakon bual, ra det ser pam a kum pamuk na petutna, o a kum matano muk, o det ra det ras pas a ututna ra awu sur anundet, o det ra det ser lotu torom a kum torotoro na god, awu. Ra mot nem na wan gusun det, mot in nan taginin una rakrakon bual.</t>
  </si>
  <si>
    <t>Ikut a tumtumus torom mot, sur gong mot lason tomo nam det ra det watungi lena det a kum tistisin dat una nurnur, ikut det ser pam a kum sakino petutna lenri: Det ser pam a kum pamuk na petutna, det a kum matano muk, det ser lotu torom a kum torotoro na god, det ser mang laulau a taro, det a kum tene ininum ma det ra det ras pas a ututna ra awu sur anundet. Ma gong kai mot wangon tomo nama ngas na taro lenra.</t>
  </si>
  <si>
    <t>Sur asau ra an warkurai a taro, ra awu sur det tagun dat a taro na lotu? O God ut in warkurai det. Ikut in wakak sur mot in warkurai det ut, ra tagun dat a taro na lotu. Mot in pami elar nami ra di sa tumus tari una Buk Tabu lenri, "Mot in lakro ru a sakino musano gusun mot."</t>
  </si>
  <si>
    <t>Ikut mot, mot dat walos a lorimot! Ilai ra ka mot tangis na maimai una petutna ra? Ma ilai ra ka mot rakon ru a musano ra gusun mot?</t>
  </si>
  <si>
    <t>A lingmulus, una pining a kis gisen gusun mot, ikut una niong a kis tomo ut nam mot. Ma a sa pitar tar a warkurai un o naro ra i pam tar a sakino petutna ra, elar nami ra a kis tomo ut nam mot.</t>
  </si>
  <si>
    <t>Ra mot in nanpat tomo una risan anundat a Labino o Iesu, ma an kis tomo ut nam mot una niong, ma a dekdekin a Labino o Iesu kai in kis tomo nam mot,</t>
  </si>
  <si>
    <t>mot in pitar tar a musano ra ulaman o Satan, sur din ban laulau a sakino nemnem ina pinino, ma o God in ulaun pas a niono una bung ra a Labino in nanpat melet.</t>
  </si>
  <si>
    <t>Ke wakak ra mot ulabo pas mot ut. Pepetlai, ka mot tasmani lena lakalik nat na is kut, in ulabo rop pas a palawa?</t>
  </si>
  <si>
    <t>Mot in rakon ru a is ra i sa turai, sur mot in elar nama matok na palawa ra kalako is uni. A lingmulus ut, kalako is un mot. Uni di sa pitar tar o Karisito sur anundat a etabor torom o God, elar nama sipsip ra di etabor nami una labino bung na lotu na Wanlakai.</t>
  </si>
  <si>
    <t>I mo ra i wakak sur anundat a nilaun in elar nama taro ra det pam a labino bung na lotu na Wanlakai. Gong dat pami nama is ra i sa turai. I ra a sakino petutna ma a dur na petutna. Dat in pami ut nama beret ra kalako is uni. I a tokodos na petutna ma i lingmulus.</t>
  </si>
  <si>
    <t>Una ara pas munung ra a sa tumus tari torom mot, a sa inanos tar mot lena, gong mot lason tomo nama taro ra det pam a kum pamuk na petutna.</t>
  </si>
  <si>
    <t>Ra ara tagun mot, anunu tu maut torom tu pasano una nurnur, sur asau ra in losi torom det ra ka det nurnur, sur det in warkurai i, ma awu sur torom a taro anun o God?</t>
  </si>
  <si>
    <t>ma a kum tene wolong, ma a kum matano muk, ma a kum tene ininum, ma det ra det emang, ma det ra det ras pas a ututna ra awu sur anundet, det rop ra, ka det in rakon a matanitu anun o God.</t>
  </si>
  <si>
    <t>Ara taro tagun mot, numugu mot ser pam a kum ngasino ri. Ikut, una risan a Labino o Iesu Karisito, ma una Nion o God anundat, o God i sa gos talapor pas mot gusun anumot a kum sakino petutna, sur mot anun a taro, ma i sa watung mot lena mot tokodos umatano.</t>
  </si>
  <si>
    <t>Sako taio in watungi lenri, "A kum utna rop i wakak kut sur an pami." Ikut awu sur a kum utna rop in waruti. "A kum utna rop i wakak kut sur an pami," ikut kan madek pas tu utna sur an kis utuntudu ina dekdekino.</t>
  </si>
  <si>
    <t>Sako taio in watungi kai lenri, "A utna na inangon sur a balandat, ma a balandat sur a utna na inangon." Ikut o God in kamar rop ru der. A pinindat awu sur tagun a kum pamuk na petutna, awu, sur a Labino ut, ma a Labino sur a pinindat.</t>
  </si>
  <si>
    <t>Una dekdekin o God ut, i ukatutur melet pas a Labino gusun a minat, ma dat kai in ukatutur melet pas dat.</t>
  </si>
  <si>
    <t>Pepetlai, ka mot tasmani lena, a pinimot, a kum du pinin o Karisito ut? Pepetlai, an upitapo pas lako kum du pinin o Karisito tomo nama pamuk na ino sur der in takai mukut? Awu, ken elar mulus!</t>
  </si>
  <si>
    <t>Pepetlai, ka mot tasmani lena osi ra i upitapo i nama pamuk na ino, der ara pininder mukut nama pamuk na ino? Elar nami ra a Buk Tabu i watungi lena, "Aru der in takai mukut."</t>
  </si>
  <si>
    <t>Ikut, osi ra i upitapo i una Labino, der ara nionder kut nama Labino.</t>
  </si>
  <si>
    <t>Mot in nan gisen gusun a kum pamuk na petutna. A kum sakino petutna gisen ra taio i pami, ka det kis una pinino. Ikut, ra taio in pam a kum pamuk na petutna, i pam a sakino una pinino ut.</t>
  </si>
  <si>
    <t>Pepetlai, ka mot tasmani lena a pinimot i a rumu anun a Tokodos na Nion? A Tokodos na Nion ra i kis un mot, o God i sa tabor tar mot nami. Mot ut awu sur anumot,</t>
  </si>
  <si>
    <t>Pepetlai, ka mot tasmani lena a taro anun o God det in warkurai a rakrakon bual? Ra mot in warkurai a rakrakon bual, ilai ra ka mot pet lar pasi sur mot in ukodos a kum natnat na mamaut?</t>
  </si>
  <si>
    <t>uni o God i sa kul pas mot nama labino kunukul doko. I mo ra mot in ulabo pas o God nama pinimot.</t>
  </si>
  <si>
    <t>Pepetlai, ka mot tasmani lena numur dat in warkurai a kum ensel? Ra in lenra, dat in pet lar pasi ut sur dat in warkurai a kum utna tagun a nilaun uniri.</t>
  </si>
  <si>
    <t>Ra anumot lako kum mamaut tagun a nilaun uniri, sur asau ra mot losi torom det ra a taro na lotu ka det ru pas det, sur det in warkurai i?</t>
  </si>
  <si>
    <t>A watungi lenri torom mot sur mot in maimai uni. Pepetlai, kataio tagun mot i mananos sur in pam a warkurai una kum mamaut epotor tan a kum tene nurnur?</t>
  </si>
  <si>
    <t>Ilai ra tu tene nurnur in ben melet tar ara tene nurnur torom det ra ka det nurnur, sur det in warkurai i?</t>
  </si>
  <si>
    <t>A ngasino ri, mot ser muri ra mot ubek mot melet ut una warkurai, i upuaso i lena mot sa puku. Ilai ra ka mot madek ru det ra det pam a sakino torom mot? Ilai ra ka mot madek ru det ra det wolong mot?</t>
  </si>
  <si>
    <t>Ikut, mot a taro na nurnur, mot ut mot pam a sakino torom mot, ma mot wolong etetalai mot.</t>
  </si>
  <si>
    <t>Pepetlai, ka mot tasmani lena det ra det pam a sakino ka det in rakon a matanitu anun o God? Gong mot toro mot ut. Uni det ra det pam a kum pamuk na petutna, ma det ra det lotu torom a kum torotoro na god, ma det ra ka det ru a kinkinis na nolin, ma det ra a kum pamuk na musano ra det siuru a pinpinin det, ma a kum musano ra det nolin melet nama kum musano,</t>
  </si>
  <si>
    <t>Uniri an balu a kum utna ra mot tumtumus suri torom iau: In wakak torom a musano ra ke nolin.</t>
  </si>
  <si>
    <t>Torom det kai ra det nolin, a pitar a warkurai ri. Ma awu sur iau, a Labino ut i pitari. Gong tu ino i wan pas gusun anun a musano.</t>
  </si>
  <si>
    <t>Ikut, ra in nan pas gusuni, gong i nolin melet. Ma ra i nemi sur in nolin melet, in milet melet torom anun a musano ma der in ukodos anunder a kinkinis na nolin. Ma gong kai tu musano i lu ru anun a ino.</t>
  </si>
  <si>
    <t>A watungi torom a ramano taro kai. Awu sur a Labino i watungi, iau ut a watungi lenri: Ra tu tisindat una nurnur, anun a ino awu sur a tene nurnur, ma a ino ra i nemi sur der in kis tomo, gong a tisindat ra i lu ru i.</t>
  </si>
  <si>
    <t>Ra tu ino, a tene nurnur, ra anun a musano awu sur a tene nurnur, ma a musano ra i nemi sur der in kis tomo, gong a ino ra i wan pas gusuni.</t>
  </si>
  <si>
    <t>Uni a musano ra awu sur a tene nurnur, i anun o God, kibino una nun a ino ra i nurnur, ma a ino ra awu sur a tene nurnur, i anun o God, kibino una nun a musano ra i nurnur. Ra awu, a kum nutnutu mot, det in dur. Ikut, det sa talapor, det a taro anun o God.</t>
  </si>
  <si>
    <t>Ikut, ra aru suano ra tu pasander ra ke nurnur i nem na wan gusun ara pasander, madek ru i in nan. Ra in nan, anun a musano o anun a ino, ra i tene nurnur, in langolango gusun anunder a kinkinis na nolin. Uni o God i sa kabo pas dat sur dat in kis na malmal.</t>
  </si>
  <si>
    <t>Ui a ino, ko tasmani ra un warut anum a musano sur in tene nurnur o awu. Ma ui kai a musano, ko tasmani ra un warut anum a ino sur in tene nurnur o awu.</t>
  </si>
  <si>
    <t>Arara in laun ut elar nama nilaun ra a Labino i pitar tari tano, ma elar nama ngas na kinkinis ra kura tano, ra o God i kabo pasi. A pitar a warkurai ri torom a taro na lotu una kum tamon rop.</t>
  </si>
  <si>
    <t>Ra o God i sa kabo pas taio ra di sa tok talilis tar a pinino, madek ru i, in lenra. Ma ra o God i sa kabo pas taio ra ka di tok talilis a pinino, gong mo di tok talilisi.</t>
  </si>
  <si>
    <t>A petutna ra di tok talilis a pinin taio, o ka di tok talilis a pinino, i a utna oros kut. Ikut a petutna ra taio in mur a kum warkurai anun o God, i ra i labo sakit.</t>
  </si>
  <si>
    <t>Ikut, kibino una kum pamuk na petutna ra kura, i wakak sur arara musano in nolin nam anun a ino ut, ma arara ino kai in nolin nama nun a musano ut.</t>
  </si>
  <si>
    <t>Arara in laun ut elar nama ngas na kinkinis ra kura tano, ra o God i kabo pasi.</t>
  </si>
  <si>
    <t>Ra ui a tene ititula, ra o God i kabo pas ui, gong u nuknuk una num a kinkinis na tene ititula. Ikut, ra tu kisapi sur un langolango uni, i wakak un muri.</t>
  </si>
  <si>
    <t>Uni i ra a tene ititula ra a Labino i sa kabo pasi, i a langolango na musano mo anun a Labino. Lenkutkai ra, i ra awu sur a tene ititula ra a Labino i sa kabo pasi, i a tene ititula mo anun o Karisito.</t>
  </si>
  <si>
    <t>O God i sa kul pas mot nama ikul ra i labo sakit. Gong mot pitar tar mot sur mot a kum tene ititula anun a taro.</t>
  </si>
  <si>
    <t>A kum tistising, a ngas na kinkinis ra mot laun uni, ra o God i kabo pas mot taktakai, i wakak sur mot in laun lenutra tomo nam o God.</t>
  </si>
  <si>
    <t>A Labino ke pitar tu warkurai torom iau un det ra ka det nolin. Ikut an inanos mot una nuknuking. Iau a ngas na musano ra a taro det nurnur un iau, uni a Labino i maris doko iau.</t>
  </si>
  <si>
    <t>A nuki lena i wakak ra osi ra ke nolin, gong i nolin, uni a kum maut uniri i wanpat.</t>
  </si>
  <si>
    <t>Pepetlai, u sa nolin? Gong u lu ru anum a ino. Pepetlai, ko nolin? Gong u sisio sur tu ino.</t>
  </si>
  <si>
    <t>Ikut, ra un nolin, awu sur u pam a sakino petutna. Ma ra tu toraro in nolin, awu sur i pam a sakino petutna. Ikut, det ra det nolin det in taramo a susut na mamaut una nundet a nilaun, ra ka nemi sur mot in etorom a kum mamaut ri.</t>
  </si>
  <si>
    <t>A kum tistising, a watungi lenri, a du bung i sa milau. Turpasi uniri, a kum musano ra det nolin, det in laun lari ra ka det nolin.</t>
  </si>
  <si>
    <t>Gong a musano i bitan a pinino tan anun a ino, ma lenkutkai ra, gong a ino i bitan a pinino tan anun a musano.</t>
  </si>
  <si>
    <t>Ma det ra det tangis, det in laun lari ra ka det tangis. Ma det ra det gas, det in laun lari ra ka det gas. Ma det ra det kukul, det in laun lari ra kalako utna anundet.</t>
  </si>
  <si>
    <t>Ma det ra det papam nama kum utna ra kuri upiso, det in laun lari ra ka det nuknuk bing una kum utna ra. Uni a rakrakon bual ri dat laun uni, i sa rorom nanan.</t>
  </si>
  <si>
    <t>A nemi sur mot in langolango gusun a kum nginara taginin upiso. A musano ra ke nolin, i balon una pinapam anun a Labino sur in ugasgas a Labino.</t>
  </si>
  <si>
    <t>Ikut a musano ra i sa nolin, i balon una pinapam taginin una rakrakon bual, sur in ugasgas anun a ino.</t>
  </si>
  <si>
    <t>A nuknukino ke takai, uni i nemi sur in ugasgas anun a ino ma a Labino kai. A ino ra ke nolin o a toraro, i balon una pinapam anun a Labino. Anun a nemnem sur in pitar rop tar a pinino ma a niono torom a Labino. Ikut, a ino ra i sa nolin, i balon una pinapam taginin una rakrakon bual, sur in ugasgas anun a musano.</t>
  </si>
  <si>
    <t>A watung a kum utna ri sur in uwakak anumot a kinkinis, awu sur a turbat mot. A nemi sur mot in mur a tokodos na petutna, ma mot in pitar rop tar anumot a nilaun torom a Labino, ma gong a nuknuki mot i wan gisen.</t>
  </si>
  <si>
    <t>Ra tu musano i nuki lena ke tokodos anun a petutna torom a ino ra di sa ubek bat tari toromi, ma ra a kum kilalo anun a ino i sa wan tito, ma a musano ra i nemi sur der in nolin, i wakak in nolin kut nami. Ke pam a sakino petutna. Der in nolin kut.</t>
  </si>
  <si>
    <t>Ikut, ra tu musano i tur dekdek una nuknukino sur gong i nolin, ma katu utna i ungongos tari sur in nolin, ma i ut i tamtamabat anun a nemnem, i kai i pam a wakakino.</t>
  </si>
  <si>
    <t>I mo ra a musano ra i nolin i pam a wakakino, ikut i ra ke nolin, i pam a wakak na petutna sakit tander.</t>
  </si>
  <si>
    <t>A ino ra i sa nolin, a warkurai i kis toromi ra i ker tomo der nam anun a musano, ra anun a musano i laun utmakai. Ikut, ra anun a musano in mat, a ino ra in langolango sur in nolin melet nam taio ra i nemi, ikut in nolin ut nam taio ra anun a Labino.</t>
  </si>
  <si>
    <t>A ino ra i nolin, ke warkurai sur a pinino, awu. Anun a musano i warkurai suri. Ma lenkutkai ra, a musano ra i nolin, ke warkurai sur a pinino, awu. Anun a ino i warkurai suri.</t>
  </si>
  <si>
    <t>Ikut a ino ra, in gas doko ra in kis kut lenra, ma ken nolin melet. Iri a nuknuking, ma a nuki lena a Nion o God i kis un iau kai.</t>
  </si>
  <si>
    <t>Gong der bitan a pininder tan der etalai. Ikut, i wakak kut ra der rop der in mulaot sur der in utabu i munung a pininder gusun der etalai, sur der in wararing. Ikut, numur der in madek melet a pininder torom der etalai, sur gong o Satan i ulam tar der, ma der in puku, uni ka der warkurai kodos a nemnem ina pininder.</t>
  </si>
  <si>
    <t>A watung a wasiso ri torom mot sur in warut mot, awu sur sur in elar nama warkurai torom mot.</t>
  </si>
  <si>
    <t>A nemi sur a taro rop det in elar nam iau ra ka nolin. Ikut o God i pitar tar a kum etabor torom a taro rop taktakai. Ara i los ara ngas na etabor, ma ara kai i los a se etabor.</t>
  </si>
  <si>
    <t>Ma a watungi tandet ra ka det nolin ma torom a kum ula lena, i wakak sur det in kis ut lenra, elar nam iau.</t>
  </si>
  <si>
    <t>Ikut ra ka det pet lar pasi sur det in warkurai kodos a nemnem ina pinindet, i wakak kut sur det in nolin. Uni i wakak ra det in nolin, sur gong a nemnem ina pinindet i ukatutur a balandet.</t>
  </si>
  <si>
    <t>An inanos mot una kum utna na inangon ra di sa etabor taru nami torom a kum torotoro na god. Dat tasmani lena, dat rop dat sa mananos. A mananos i ser pam pat a petutna sur taio in dat walos in lorino, ikut a marmaris i ser pam pat a petutna sur taio in udekdek a taro.</t>
  </si>
  <si>
    <t>Ui, u sa mananos sur un nangon una rumu na etabor anun a torotoro na god, ma a nuknukim awu sur in takun ui uni. Ikut ra un nangon tiro iai, ma o naro ra anun a nurnur ke dekdek in tama ui, un ben tari, sur i kai, in nan a utna ra di sa etabor taru nami torom a kum torotoro na god, ra in taramo i lena, a nuknukino i takuni lena, i pam a sakino.</t>
  </si>
  <si>
    <t>Anum a mananos in ban laulau a musano ra anun a nurnur ke dekdek. A musano ra, a tisindat ra o Karisito i mat suri.</t>
  </si>
  <si>
    <t>Ra mot pam a sakino lenra torom tu tisindat, sur in pam a utna ra a nuknukino in takuni uni, mot pam a sakino torom o Karisito.</t>
  </si>
  <si>
    <t>Ra a utna ra a wani, in upuku a tising una sakino, kan nan meleti mo tu du wewegua, sur gong a upuku a tising una sakino petutna.</t>
  </si>
  <si>
    <t>Ra taio i nuki lena i sa mananos doko un tu utna, anun a mananos ke sot utmakai.</t>
  </si>
  <si>
    <t>Ikut, ra taio i nem o God, o God i sa tasman o naro ra.</t>
  </si>
  <si>
    <t>An inanos mot una ngasino ra a taro det ser pami ra det wan a kum utna, ra di sa etabor taru nami torom a kum torotoro na god. Dat tasmani lena a toktok i a utna oros kut tagun a rakrakon bual, awu sur i laun. Dat tasmani lena ara God sot kut, ma kataio melet.</t>
  </si>
  <si>
    <t>A lingmulus ra a susut na utna sapat una langit ma nin una rakrakon bual, di watung det nama kum god, ma a kum lamlabino.</t>
  </si>
  <si>
    <t>Ikut, dat tasmani lena ara God kut, a Tamandat, i ra a kibin a kum utna rop, ma i ra dat laun suri. Ma dat tasmani lena ara Labino kut, i o Iesu Karisito, i ra i ukis a kum utna rop, ma i pitar tar a nilaun torom dat.</t>
  </si>
  <si>
    <t>Ikut, awu sur a taro rop det tasman a utna ri. A ramano kum tene nurnur, numugu ra ka det nurnur utmakai, det ser mur a petutna ra det etabor torom a kum torotoro na god. Ma tuk uniri, ra det wan a utna ra taio i sa etabor taru nami torom a kum torotoro na god, det nuki lena, det ut det lotu torom a kum torotoro na god. Det taramo i lena a nuknukin det i takun det lena det pam a sakino.</t>
  </si>
  <si>
    <t>Ikut, a utna na inangon ke warut dat sur dat in tokodos umatan o God. Ra ka dat wangon, ke ban laulau dat umatan o God, ma ra dat in nangon kai, ken warut dat sur dat in wakak umatan o God.</t>
  </si>
  <si>
    <t>Mot langolango sur mot in nan a utna ra taio i sa etabor taru nami torom a kum torotoro na god. Ikut mot in tumarong mot, sur gong anumot a petutna ra, in ben tar det ra anundet a nurnur ke dekdek, sur det in puku.</t>
  </si>
  <si>
    <t>A sa langolango. Iau a aposel. A tama tari ut o Iesu anundat a Labino. Anumot a nilaun tomo nama Labino, i a wino tagun anung a pinapam.</t>
  </si>
  <si>
    <t>O God i watungi lenri sur dat. A lingmulus sakit, a wasiso ri di sa tumus tari sur dat ut, uni i tokodos ra osi ra i marmarut, ma osi ra i lakro susuaro a pinino wit gusun a wit mulus, der in kis langlang nama nurnur sur lako wino.</t>
  </si>
  <si>
    <t>Met sa marut tar a wasiso na nion epotor tamot. I tokodos sur mot in tabor met nam lako utna sur met in laun nami.</t>
  </si>
  <si>
    <t>I tokodos sur a taro gisen det in los pas a warut ri gusun mot, ma i tokodos sakit sur met kai met in losi gusun mot. Ikut ka met ungongos pas mot sur anumot tu warut. Met taramo a susut na mamaut, ikut ka met saring mot sur tu warut, sur gong met turbat a Wakak na Wasiso anun o Karisito.</t>
  </si>
  <si>
    <t>Mot tasmani lena det ra det papam una rumu na etabor, det ser wangon tagun a rumu na etabor. Ma det kai ra det tuntun a kum etabor una kabulu na tuntun etabor, det ser wangon ut tagun a utna ra det tuni.</t>
  </si>
  <si>
    <t>Lenkutkai ra, a Labino i warkurai tari lena, det ra det warawai nama Wakak na Wasiso, det in los a ikul tagun a Wakak na Wasiso sur det in laun nami.</t>
  </si>
  <si>
    <t>Ikut, iau ut ka los pas tu utna tagun a kum utna ri, ma ka tumtumus sur an los tu utna, awu. A gas doko ra a warawai torom mot ma ka los tu ikul uni. A minat a utna oros kut torom iau, ikut anung a gasgas ri i labo doko torom iau, ma ka nemi sur taio in rakon ru i gusun iau.</t>
  </si>
  <si>
    <t>Ra a warawai nama Wakak na Wasiso, ka ulabo pas iau nami, awu. Uni o God i sa pitar tar a pinapam na warawai tang, ma kan pet lar pasi sur an mana gusuni. Ma in laulau doko torom iau ra kan warawai nama Wakak na Wasiso.</t>
  </si>
  <si>
    <t>Ra iau ut a nemi sur an warawai, an losi ut anung tu ikul. Ikut, ra awu sur anung tu nemnem suri, an pami kut a pinapam ra o God i sa pitar tari tang.</t>
  </si>
  <si>
    <t>Asau ra anung a ikul? Anung a ikul i lenri: An gas sur an warawai nama Wakak na Wasiso, ma kataio in kul iau. A pami lenra sur gong a saring mot sur anumot tu warut ra i tokodos sur mot in pitari torom iau.</t>
  </si>
  <si>
    <t>A lingmulus a sa langolango, ma ka papam na karabus torom taio. Ikut a pitar tar iau sur an tene ititula torom a taro rop, sur an ben lako susut na taro torom o Karisito.</t>
  </si>
  <si>
    <t>Sako ara taro det nuki lena awu sur iau a aposel, ikut torom mot, i lingmulus lena iau a aposel. Uni anumot a nilaun tomo nama Labino i ulingmulusi.</t>
  </si>
  <si>
    <t>Ra a kis tomo nama taro Juda, a muri ut a ngas na nilaun anun a taro Juda, sur an ben pukus pas det torom o Karisito. Ka kis utuntudu ina Warkurai anun o Moses. Ikut, ra a kis tomo nama taro ra det kis utuntudu ina Warkurai anun o Moses, a pitar tar iau sur an kis utuntudu ina Warkurai ra, sur an ben pukus pas det torom o Karisito.</t>
  </si>
  <si>
    <t>Ra a kis tomo nama taro ra ka det kis utuntudu ina Warkurai anun o Moses, iau kai ka kis utuntudu ina kum Warkurai ra, sur an ben pukus pas det torom o Karisito. Ikut, awu sur a rosumur una Warkurai anun o God, awu. A kis utuntudu ina Warkurai anun o Karisito.</t>
  </si>
  <si>
    <t>Ra a kis tomo nama taro ra ka det dekdek, iau kai ka dekdek, sur an ben pukus pas det torom o Karisito. A elaro iau sur an elar nama kum ngas na taro rop, ma a mur a kum ngas na kisapi rop sur an ulaun lako taro.</t>
  </si>
  <si>
    <t>A kum utna ri a pami sur a Wakak na Wasiso in lubung, sur in udan iau tomo nam det.</t>
  </si>
  <si>
    <t>Det rop ra det ililu una kinalabor det kalabor, ikut ara kut tagun det in los a ikul. Pepetlai, ka mot tasman a utna ri? Mot kai mot in dekdek una kinalabor sur mot in los a ikul.</t>
  </si>
  <si>
    <t>A taro rop ra det ser wapap, det ulason dekdek a pinindet. Det pami sur det in los pas a ikul ra in rop kut. Ikut dat, dat ulason dat sur dat in los pas a ikul ra ken rop.</t>
  </si>
  <si>
    <t>I mo ra, ka kalabor tuptupukus, awu, a kalabor tokodos sur a tuktukino. Ka itubul elar nama musano ra i tubuli kut a maino.</t>
  </si>
  <si>
    <t>A tumtubul a pining sur in mur wakak anung a nemnem. A pami lenri, sako a sa warawai taru nama Wakak na Wasiso torom a taro gisen, ikut iau ut, o God in ipul ru iau, ma kan los tu ikul.</t>
  </si>
  <si>
    <t>Ra a taro det takun iau una nung a pinapam, a balu det lenri:</t>
  </si>
  <si>
    <t>Ra mir nam o Banabas mir papam epotor tamot, i tokodos ut sur mot in tabor mir sur mir in nangon ma mir in inum.</t>
  </si>
  <si>
    <t>A kum aposel, ma a kum tistisin a Labino, ma o Pita det ser ben tuptupukus anundet a kum ino ra det nurnur. I tokodos ut sur mir nam o Banabas kai mir in pami lenra.</t>
  </si>
  <si>
    <t>Ke tokodos sur mir kut, mir in papam nama lamamir sur a mani ra mir in laun nami.</t>
  </si>
  <si>
    <t>Osi na tene inaim ra i ut in kul pas a kum utna ra i sibo suri? Osi ra in marut a kinobot na wain ma ken nan pas lako wino gusuni? Osi ra in tamtamabat a kum sipsip ma ken inum pas lako polo na sus tagun det?</t>
  </si>
  <si>
    <t>A wasiso ri a watungi, awu sur tagun a nuknukin a taro, awu. A kum Warkurai anun o Moses kai i watungi lenri,</t>
  </si>
  <si>
    <t>"Gong u ker bat a wan a karabau ra i pas rumrum a wit, i kai in nangon ut." Pepetlai, o God i ngara kut sur a kum karabau? Awu.</t>
  </si>
  <si>
    <t>Met wasiso talapor un o naro ra i a Wasiso na nilaun, i laun tagun numugu ut, ra kabaut di ukis a rakrakon bual. Met sa longoro tari, met sa tama tari nama matmata met, ma met sa pam tari ut a pinino.</t>
  </si>
  <si>
    <t>Ra dat watungi lena, ka dat pam tar tu sakino petutna, dat watungi lena o God a tene torotoro, ma anun a wasiso ke kis ubalandat.</t>
  </si>
  <si>
    <t>A nilaun i sa wanpat puaso, ra met sa tama tari. Ma uniri met wasiso talapor torom mot uni lena, i ra a nilaun tukum. Numugu i kis tomo nam o Tamano, ra uniri i wanpat puaso torom dat.</t>
  </si>
  <si>
    <t>Met inanos mot un o naro ra met sa tama tari ma met sa longoro tari, sur dat in lason tomo, elar nam met, met lason tomo nama Tamandat, ma o Nutunu o Iesu Karisito.</t>
  </si>
  <si>
    <t>Ra met tumus a kum utna ri, sur anundat a gasgas in kudulano.</t>
  </si>
  <si>
    <t>A wasiso ri, met longoro i gusun o Iesu Karisito, ma met upuaso i torom mot lena, o God i a talapor mulus, ma kalako dumirum tiro uni.</t>
  </si>
  <si>
    <t>Ra dat watungi lena, dat lason tomo nam o God, ikut dat kis kut una dumirum, dat a kum tene torotoro, ma a lingmulusino ke kis un dat.</t>
  </si>
  <si>
    <t>Ra dat laun una talapor, elar nam o God i kis una talapor, dat lason etetalai torom dat, ma a gapin o Iesu, a Nutunu, i rus talapor dat gusun a kum sakino petutna rop.</t>
  </si>
  <si>
    <t>Ra dat watungi lena, ka dat pam tar tu sakino petutna, dat toro melet pas dat ut, ma a lingmulusino ke kis un dat.</t>
  </si>
  <si>
    <t>Ra dat watung puaso anundat a kum sakino petutna, o God ut i tokodos, ma in pam sot pas anun a liliman, ma in unus ru anundat a kum sakino petutna, ma in utalapor dat gusun a kum petutna ra ke tokodos.</t>
  </si>
  <si>
    <t>A kum nutnutung liklik, a tumus a kum utna ri torom mot sur gong mot pam a sakino. Ikut ra taio in pam a sakino, anundat a tene warut, o Iesu Karisito a Tene Tokodos, in wasiso anun o naro ra, torom o Tamano.</t>
  </si>
  <si>
    <t>Ikut osi ra i nem o tisino, i kis una talapor, ma katu utna una nun a nilaun in ban lingi sur in puku.</t>
  </si>
  <si>
    <t>Ikut osi ra i nget o tisino, i kis utmakai una dumirum, ma i wanan utmakai una dumirum, ma ke tasmani lena i wanan urai, uni a dumirum i sa upulu pas in matano.</t>
  </si>
  <si>
    <t>A tumtumus torom mot a kum nutnutung liklik, uni di sa unus ru anumot a kum sakino petutna una minatin o Karisito.</t>
  </si>
  <si>
    <t>A tumtumus torom mot a kum lamlabino, uni mot sa tasman o naro ra i laun tagun numnumugu utmakai. A tumtumus torom mot a kum barman, uni mot sa winim pas o Satan. A tumtumus torom mot a kum nutnutung liklik, uni mot sa tasman a Tamandat.</t>
  </si>
  <si>
    <t>A tumtumus torom mot a kum lamlabino, uni mot sa tasman o naro ra i laun tagun numnumugu utmakai. A tumtumus torom mot a kum barman, uni mot sa dekdek, ma a wasiso anun o God i sa kis una balamot, ma mot sa winim pas o Satan.</t>
  </si>
  <si>
    <t>Gong mot nem a rakrakon bual, ma a kum ututna kai ra det kis uni. Ra taio i nem a rakrakon bual, ke nem a Tamandat.</t>
  </si>
  <si>
    <t>A kum utna ra kuri una rakrakon bual i lenri: a kum laulau na nemnem tagun a balandat, a kum laulau na nemnem tagun a matandat, ma a umuman labino nama kum utna anundat ma a kum pinapam ra dat pami. A kum utna ri awu sur tagisapat tan a Tamandat, taginin ut una rakrakon bual.</t>
  </si>
  <si>
    <t>A rakrakon bual ma a kum laulau na nemnem ra det wanpat taguni, det in rop kut, ikut osi ra i mur a nemnem anun o God, in laun tukum.</t>
  </si>
  <si>
    <t>A kum nutnutung, uniri dat kis una kum ururop na bung. Mot sa longoro tari lena a ebar anun o Karisito in nanpat, ma uniri a susut na ebar ra, det sa wanpat. Iri dat sa tasmani lena a ururop na bung i sa milau.</t>
  </si>
  <si>
    <t>A kum ebar anun o Karisito, numugu det kis tomo nam dat, ikut det sa pirso pas gusun dat, uni awu sur det mulus tagun dat. Ra gunuk det mulus ut tagun dat, det in kis tukum nisan dat. Ikut, ra det sa wan gusun dat, i ese i lena, awu sur det tagun dat.</t>
  </si>
  <si>
    <t>I ut i mat sur in kul langolango pas dat gusun anundat a kum sakino petutna, ma in urop ru a kankan anun o God gusun dat. Ma ke mat sur dat kut, i mat sur a taro rop una rakrakon bual.</t>
  </si>
  <si>
    <t>Ikut mot, o Karisito i pitar tar a Tokodos na Nion torom mot. Ma mot rop, mot sa tasman a lingmulusino, uni a Tokodos na Nion i sa towo tar mot nami.</t>
  </si>
  <si>
    <t>Awu sur a tumtumus torom mot uni ka mot tasman a lingmulusino, awu. A tumtumus torom mot uni mot sa tasman a lingmulusino, ma katu torotoro i ser wanpat taguni.</t>
  </si>
  <si>
    <t>Osi ra a tene torotoro? O naro ra i ipul kut lena, o Iesu awu sur a Karisito. O naro ra i watungi lenri, i a ebar anun o Karisito, uni i ipul ru o Tamano ma o Nutunu kai.</t>
  </si>
  <si>
    <t>Osi ra i ipul ru a Nutun o God, o Tamano kai ke kis tomo nami. Ma osi ra i mulaot pas o Nutunu, o Tamano kai i kis tomo nami.</t>
  </si>
  <si>
    <t>I wakak ra a kum etowo rop ra mot sa longoro tari numugu in laun un mot. Ra in laun un mot, mot kai mot in laun un o Nutunu ma o Tamano.</t>
  </si>
  <si>
    <t>Ma asau ra i uliliman tari sur in pitari tandat, i a nilaun tukum.</t>
  </si>
  <si>
    <t>A tumus tar a kum utna ri torom mot, sur an utumarong mot un det ra det nem na ben raro mot.</t>
  </si>
  <si>
    <t>A Tokodos na Nion, ra o Karisito i pitar tari torom mot, kura ut un mot, ra ka mot sibo sur taio in ususer mot. Uni a Tokodos na Nion i ususer mot una kum utna rop. Ma a utna ra i ususer mot uni i lingmulus, ma awu sur a torotoro. Mot in nuk ukai a etowo ri, sur mot in kis tukum un o Karisito.</t>
  </si>
  <si>
    <t>A kum nutnutung liklik, mot in kis tukum un o Karisito, sur gong dat ngara ma gong dat maimai una nun a bung na inawan pat.</t>
  </si>
  <si>
    <t>Mot tasmani lena, o God a tene tokodos, ma mot tasmani kai lena, det rop ra det pam a tokodos na petutna, det a kum nutnutun o God.</t>
  </si>
  <si>
    <t>Ra dat mur anun a kum warkurai, dat talapor lena dat tasmani ut o God.</t>
  </si>
  <si>
    <t>Ra taio i watungi lena, "A sa tasman o God," ikut, ke mur anun a kum warkurai, i a tene torotoro, ma a lingmulusino ke kis uni.</t>
  </si>
  <si>
    <t>Ra taio i mur a wasiso anun o God, a marmaris anun o God in kis mulus uni. A ukinalong ra dat tasmani lena dat anun o God i lenri:</t>
  </si>
  <si>
    <t>Osi ra i watungi uni lena, i anun o God, in laun elar nama nilaun anun o Iesu.</t>
  </si>
  <si>
    <t>A kum wakak na paspasang, awu sur a matok na warkurai ri a tumusi torom mot, a turaino, a warkurai kut ra mot sa longoro tari tagun numugu utmakai.</t>
  </si>
  <si>
    <t>Ikut a warkurai ra, tuk uniri i matok utmakai. A lingmulus ina warkurai ri, di tama i un o Karisito, ma di tama i kai un mot, uni a dumirum i rop nanan, ma a talapor mulus i sa wanpat.</t>
  </si>
  <si>
    <t>Osi ra i watungi lena i kis una talapor, ikut i nget o tisino, i kis utmakai una dumirum.</t>
  </si>
  <si>
    <t>Tama i! A Tamandat, una labino marmaris anunu torom dat, i watung dat a kum nutnutunu. I lingmulus ut, dat a kum nutnutun o God. A taro tagun a rakrakon bual ka det tasman o God, lenkutkai ra ka det tasman dat lena dat a kum nutnutunu.</t>
  </si>
  <si>
    <t>Dat in tama lele a kum nutnutun o God ma a kum nutnutun o Satan lenri: Osi ra ke pam a tokodos na petutna, i awu sur a nutun o God, lenkutkai ra torom osi ra ke nem o tisino.</t>
  </si>
  <si>
    <t>A wasiso ri mot longoro i tagun numugu lena, dat in nem etetalai dat.</t>
  </si>
  <si>
    <t>Ma gong dat elar nam o Kain, i ra anun o Satan, ra i um doko ru o tisinolik o Abel. Asau a kibino ra i um doko i? Uni a magirano i laulau, ma a magiran o tisinolik i tokodos.</t>
  </si>
  <si>
    <t>A kum tistising, gong mot kisin ra a taro tagun a rakrakon bual det in nget mot.</t>
  </si>
  <si>
    <t>Dat tasmani lena, dat sa wan gusun a minat, sur a nilaun, uni dat nem a kum tistisin dat. Ma osi ra kalako marmaris, i kis utmakai una minat.</t>
  </si>
  <si>
    <t>Osi ra i nget o tisino, i a tene um doko a taro, ra mot tasmani lena a nilaun tukum ke kis un det a kum tene um doko a taro.</t>
  </si>
  <si>
    <t>Dat in tasman a marmaris mulus lenri: O Iesu Karisito i pitar anun a nilaun ma i mat sur dat. I wakak sur dat kai, dat in pitar anundat a nilaun ma dat in mat sur a kum tistisin dat.</t>
  </si>
  <si>
    <t>Ra taio anun a susut na utna, ma i tama o tisino i sibo, ikut ke marisi nam tu utnalik, a marmaris anun o God ke kis uni.</t>
  </si>
  <si>
    <t>A kum nutnutung liklik, gong dat marmaris nama wasiso, o nama wandat kut. Dat in marmaris nama wakak na pinapam ma a lingmulusino.</t>
  </si>
  <si>
    <t>Ra dat in marmaris lenra, dat in tasmani lena, dat tagun a lingmulusino, ma dat in balano molmol umatan o God.</t>
  </si>
  <si>
    <t>A kum wakak na paspasang, uniri dat a kum nutnutun o God, ma ke puaso utmakai lena, numur, dat in nanpat pepetlai. Ikut dat tasmani lena, numur ra o Iesu in nanpat, dat in elar ut nami, uni dat in tama mulusi maragom.</t>
  </si>
  <si>
    <t>Ra a nuknukin dat in takun dat, a mananos anun o God i labo taun a nuknukin dat, ma i tasman a kum utna rop.</t>
  </si>
  <si>
    <t>A kum wakak na paspasang, ra a nuknukin dat ke takun dat, dat in balano molmol umatan o God.</t>
  </si>
  <si>
    <t>Ma asau rop ra dat saringi suri, in pitari ut tandat, uni dat mur anun a kum warkurai, ma dat pam asau ra i ugasgasi.</t>
  </si>
  <si>
    <t>A warkurai anun o God i lenri: Dat in nurnur una risan o Nutunu, o Iesu Karisito, ma dat in nem etetalai dat, elar nam anun a warkurai torom dat.</t>
  </si>
  <si>
    <t>Osi ra i mur anun a kum warkurai, i laun un o God, ma o God kai i laun uni. Ma dat tasmani lena o God i laun un dat, uni a Tokodos na Nion ra i tabor dat nami, kuri ut un dat.</t>
  </si>
  <si>
    <t>Osi ra i kis langlang nama nurnur sur o Karisito, in waninar anun a nilaun ma in utalapori elar nam o Karisito ra i talapor.</t>
  </si>
  <si>
    <t>Osi ra i pam a sakino petutna, i lakai a warkurai anun o God, uni a sakino petutna, i a petutna na lakai warkurai.</t>
  </si>
  <si>
    <t>Ma mot tasmani lena o Karisito i wanpat sur in los ru anundat a kum sakino petutna, ma i ut, katu sakino petutna uni.</t>
  </si>
  <si>
    <t>Osi ra i laun un o Karisito, ken ser pam a sakino petutna. Ma osi ra i ser pam a kum sakino petutna, ke tama i utmakai o Karisito, ma ke tasmani kai.</t>
  </si>
  <si>
    <t>A kum nutnutung liklik, gong mot madek tar taio sur in ben raro mot. Osi ra i pam a tokodos na magirano, i tokodos elar nam o Karisito.</t>
  </si>
  <si>
    <t>Ma osi ra i pam a sakino petutna, i anun o Satan, uni o Satan a tene pam a sakino turpasi ut una turturkibino. Ikut, a Nutun o God i wanpat sur in kamar ru a pinapam anun o Satan.</t>
  </si>
  <si>
    <t>Det rop ra a kum nutnutun o God, ka det ser pami mo a kum sakino petutna, uni a nilaun anun o God i kis un det. Ka det in ser pam a sakino petutna, uni det a kum nutnutun o God.</t>
  </si>
  <si>
    <t>A kum wakak na paspasang, gong mot nurnur oros un taio ra i watungi lena a Tokodos na Nion i pitar tar a wasiso toromi. I wakak sur mot in lari munung a kum nion, ra det tagun o God o awu. Uni, a susut na torotoro na poropet kuri det una rakrakon bual.</t>
  </si>
  <si>
    <t>A marmaris i lenri: O God ut i maris mugu dat. Awu sur dat, dat maris mugu o God, awu. O God i maris dat, ra i pitar ru o Nutunu sur in mat ra in ulangolango pas dat gusun anundat a kum sakino petutna ma in urop ru a kankan anun o God gusun dat.</t>
  </si>
  <si>
    <t>A kum wakak na paspasang, o God i maris doko dat lenri, i wakak sur dat kai, dat in nem etetalai dat.</t>
  </si>
  <si>
    <t>Katutaio utmakai i tama tar o God. Ikut ra dat nem etetalai dat, o God kuri un dat, ma anun a marmaris i bukus un dat.</t>
  </si>
  <si>
    <t>Dat tasmani lena dat laun un o God, ma o God i laun un dat, uni i sa pitar tar a Niono tandat.</t>
  </si>
  <si>
    <t>O Tamano i pitar ru o Nutunu sur in Tene Ulaun anun a rakrakon bual, ra met, met sa tama tari, ma met wasiso talapor uni.</t>
  </si>
  <si>
    <t>Ra taio i wasiso puaso lena, o Iesu a Nutun o God, o God i laun uni, ma i kai i laun un o God.</t>
  </si>
  <si>
    <t>I mo ra dat ut, dat tasman a marmaris anun o God torom dat ma dat nurnur uni. O God, i a kimkibin a marmaris. Osi ra i tasman a marmaris, i laun un o God, ma o God i laun uni.</t>
  </si>
  <si>
    <t>Una kisapi ri, anun a marmaris i bukus un dat, ma ka dat in ngara una bung na warkurai, uni nin una rakrakon bual, dat laun elar nam o Karisito.</t>
  </si>
  <si>
    <t>Katu nginara i kis una marmaris. Ra a marmaris in bukus un taio, in lakro ru a nginara. Ikut, ra taio i ngara, i ese i lena, anun a marmaris ke bukus, ma i nuki lena in iru una warkurai na minabalu.</t>
  </si>
  <si>
    <t>Dat nem etetalai dat, uni o God ut i nem mugu dat.</t>
  </si>
  <si>
    <t>Mot in tasman lele a Nion o God lenri: Det ra det watungi lena o Iesu Karisito i wanpat a musano mulus, det tagun o God.</t>
  </si>
  <si>
    <t>Ra taio i watungi lena, "A nem o God," ikut i nget o tisino, i a tene torotoro. Uni osi ra ke nem o tisino ra i tama i, ken nem lar pasi kai o God ra ke tama i.</t>
  </si>
  <si>
    <t>I pitar tar a warkurai ri tandat, lenri: Ra taio i nem o God, in nemi kai o tisino.</t>
  </si>
  <si>
    <t>Ikut det ra det ipul lena, awu sur o Iesu Karisito i wanpat a mulusino, awu sur det tagun o God. A nion ra, tagun a ebar anun o Karisito, ra mot sa longoro tari lena in nanpat, ma uniri i sa wanpat nin una rakrakon bual.</t>
  </si>
  <si>
    <t>A kum nutnutung liklik, mot anun o God, ma mot sa winim pas a kum torotoro na poropet, uni a Tokodos na Nion ra i kis un mot, i dekdek taun a nion ra i kis una taro tagun a rakrakon bual.</t>
  </si>
  <si>
    <t>A kum torotoro na poropet det tagun a rakrakon bual, ma a wasiso anundet tagun a rakrakon bual, ma a taro tagun a rakrakon bual det longoro det.</t>
  </si>
  <si>
    <t>Dat anun o God, ma osi ra i tasman o God i longoro dat. Ikut osi ra awu sur tagun o God, ken longoro dat. Lenra dat in tasman lele a Nion ra i lingmulus, ma a nion ra i torotoro.</t>
  </si>
  <si>
    <t>A kum wakak na paspasang, dat in nem etetalai dat, uni a marmaris i wan tagisapat tan o God. Det rop ra det tastasman a marmaris, det a kum nutnutun o God, ma det tasman o God.</t>
  </si>
  <si>
    <t>Osi ra ke tasman a marmaris, ke tasman o God, uni o God, i a kimkibin a marmaris.</t>
  </si>
  <si>
    <t>O God i ese anun a marmaris torom dat, ra i tulu ru o Nutunu, ara sot kut, urin una rakrakon bual, sur in pitar a nilaun torom dat.</t>
  </si>
  <si>
    <t>Det rop ra det nurnur un o Iesu lena i a Karisito, det a kum nutnutun o God. Ma det rop ra det nem o Tamano, det nemi utkai a kum nutnutunu.</t>
  </si>
  <si>
    <t>Osi ra i nurnur una Nutun o God, i sa utur ukai a wasiso talapor anun o God unin balano. Ikut osi ra ke nurnur una wasiso talapor anun o God, i nuki lena o God a tene torotoro, uni ke nurnur una wasiso talapor anun o God un o Nutunu.</t>
  </si>
  <si>
    <t>Anun a wasiso talapor i lenri: O God i sa pitar tar a nilaun tukum torom dat, ma a nilaun ra, kura un o Nutunu.</t>
  </si>
  <si>
    <t>O naro ra o Nutun o God i laun uni, i utur ukai a nilaun tukum. Ikut o naro ra o Nutun o God ke laun uni, ke utur ukai a nilaun tukum.</t>
  </si>
  <si>
    <t>A kum utna ri a tumusi torom mot, ra mot nurnur una risan a Nutun o God, sur mot in tasmani lena, mot sa utur ukai a nilaun tukum.</t>
  </si>
  <si>
    <t>Ra dat wararing torom o God sur tu utna elar nam anun a nemnem, dat sa tasman mulusi lena, in longoro dat. Ra ka dat in ngara sur dat in saringi sur tu utna.</t>
  </si>
  <si>
    <t>Ra dat tasmani lena, i longoro dat una kum utna rop ra dat sasaring suri, dat tasmani kai lena, in pitar asau ra dat saringi suri.</t>
  </si>
  <si>
    <t>Ra taio in tama o tisino ra i pam a sakino petutna ra ke wan sur a minat, in wararing torom o God, ma o God in pitar a nilaun tano. A niaring ri in warut det ra anundet a sakino petutna ke wan sur a minat. Ikut ka watungi sur mot in wararing sur det ra anundet a sakino petutna i wan sur a minat.</t>
  </si>
  <si>
    <t>A kum petutna rop ra ke tokodos, a kum sakino petutna. Ikut a ramano kum sakino petutna ke wan sur a minat.</t>
  </si>
  <si>
    <t>Dat tasmani lena det rop ra a kum nutnutun o God, ka det ser pam meleti mo a kum sakino petutna. Uni a Nutun o God i tamtamabat det ut, ra o Satan ke pet lar pasi sur in ban laulau det.</t>
  </si>
  <si>
    <t>Dat sa tasmani lena, dat a kum nutnutun o God, ma a rakrakon bual rop i kis utuntudu ina warkurai anun o Satan.</t>
  </si>
  <si>
    <t>Ra dat nem o God, ma dat mur anun a kum warkurai, dat tasmani lena, dat nem a kum nutnutunu.</t>
  </si>
  <si>
    <t>Dat sa tasmani kai lena, a Nutun o God i sa wanpat, ra i tabor tar dat nama mananos, sur dat in tasman o God ra i lingmulus. Dat laun un o God ra i lingmulus, uni dat laun un o Nutunu, o Iesu Karisito. Ma i, a God ra i lingmulus, ma a nilaun tukum.</t>
  </si>
  <si>
    <t>A kum nutnutung liklik, mot in tamtamabat mot gusun a kum torotoro na god.</t>
  </si>
  <si>
    <t>Ra dat nem o God, dat in mur anun a kum warkurai. Ma anun a kum warkurai, ke ngangitin sur dat in muri.</t>
  </si>
  <si>
    <t>Uni det ra a kum nutnutun o God, det sa winim pas a rakrakon bual. A dekdek ra dat winim pas a rakrakon bual nami i lenri: anundat a nurnur.</t>
  </si>
  <si>
    <t>Osi ra i winim pas a rakrakon bual? Det kut ra det nurnur un o Iesu lena, i a Nutun o God.</t>
  </si>
  <si>
    <t>O Iesu Karisito i wanpat nama danim ma a gap. Awu sur i wanpat kut nama danim, i wanpat nama danim ma a gap. A Tokodos na Nion i wasiso talapor un o Iesu Karisito, uni a Tokodos na Nion i a lingmulus.</t>
  </si>
  <si>
    <t>Detul ri, detul wasiso talapor uni:</t>
  </si>
  <si>
    <t>A Nion, a danim, ma a gap. Anundetul a wasiso talapor i takai kut.</t>
  </si>
  <si>
    <t>Dat ser nurnur una wasiso talapor anun a taro, ikut a wasiso talapor anun o God i labo tauni. Uni, una tulu utna ri, o God ut i wasiso talapor un o Iesu lena, o Nutunu.</t>
  </si>
  <si>
    <t>Iau o Pita, a aposel anun o Iesu Karisito, a tumtumus torom mot ra o God i sa pilok pas mot, ma mot kis sarara elar nama kum usiro una kum papor Pontus, Galesia, Kapadosia, Asia ma o Bitinia.</t>
  </si>
  <si>
    <t>A kum poropet tagun numugu det wasiso na poropet una pinapam anun o God ra in ulaun mot, elar nama etabor ra in tabor mot nami. Det sisio ma det tiktikin wakak suri.</t>
  </si>
  <si>
    <t>A Nion o Karisito i kis un det, ma i inanos mugu tar det una kum ngunungut ra o Karisito in taramo i, ma una nun a minamar numur. Det tiktikin sur nangisin mulus, ma osi ra a kum utna ri in nanpat uni.</t>
  </si>
  <si>
    <t>O God i upuaso i torom a kum poropet lena, a kum utna ri, awu sur in nanpat una anundet a kum kilalo na nilaun, awu, o God in pami ut torom mot. Ra uniri, mot sa longoro tari tan a taro ra det warawai nama Wakak na Wasiso torom mot, nama dekdekin a Tokodos na Nion, i ra di tulu pirso ru i tagisapat una langit. Ma a kum ensel kai, det nem doko i, sur det in tama a kum utna ri.</t>
  </si>
  <si>
    <t>I mo ra, mot in waninar a nuknuki mot sur a pinapam ra mot in pami, mot in tamtamabat wakak anumot a nilaun, ma mot in kis langlang nama nurnur mulus sur a utna ra o God in tabor mot nami, ra o Iesu Karisito in nanpat puaso.</t>
  </si>
  <si>
    <t>Mot a kum nutnutun o God, ra mot ser mur anun a wasiso, gong mot mur a kum sakino nemnem ra numugu mot ser pami ra ka mot mananos utmakai.</t>
  </si>
  <si>
    <t>Mot in tokodos una numot a kum ngasino rop, elar nam o naro ra i kabo pas mot i tokodos.</t>
  </si>
  <si>
    <t>Uni di sa tumus tari una Buk Tabu lena, "Mot in tokodos, uni iau, a tokodos."</t>
  </si>
  <si>
    <t>Ra mot ser wararing, mot watung o God, a Tamamot. I wakak ra mot in laun nama nginara umatano, una anumot a kinkinis na usiro nin una rakrakon bual, uni i ra, in warkurai a taro rop nama tokodos na warkurai, una kum utna rop ra det sa pam tari.</t>
  </si>
  <si>
    <t>Mot sa tasmani lena o God i kul langolango pas mot gusun a kum ngasino oros kut, ra mot losi gusun a kum tamtama mot. Awu sur i kul langolango pas mot nama utna ra in rorom kut, elar nama silwa ma a gol.</t>
  </si>
  <si>
    <t>I kul langolango pas mot nama gapin o Karisito ra a matano i ka, i ra i elar nama barman na sipsip, ra kalako dur uni ma katu misait uni.</t>
  </si>
  <si>
    <t>O God a Tamandat i sa pilok pas mot ra i sa tasman mugu tar mot, ma a Tokodos na Nion i umatok pas mot sur mot a taro anun o God, sur mot in mur a wasiso anun o Iesu Karisito, ma in rus mot nama gapino. A marmaris ma a malmal in kis torom mot, ma in labo sakit.</t>
  </si>
  <si>
    <t>O God i sa pilok pasi numugu utmakai ra ke ukisi utmakai a rakrakon bual, ma uniri, una kum ururop na bung, i sa wanpat sur in warut mot.</t>
  </si>
  <si>
    <t>Ma mot nurnur un o God i kibino ut un o Karisito. Ra o God ut i ukatutur melet pas o Karisito gusun a minat, ra i pitar tar a minamar toromi. I mo ra, mot nurnur un o God ma mot kis langlang nama nurnur sur a utna ra in pami numur.</t>
  </si>
  <si>
    <t>Ma uniri, mot sa rus talapor mot, uni mot sa mur a lingmulus na wasiso, sur mot in nem mulus a kum tistisi mot una nurnur. I mo ra, mot in nem etetalai mot nama marmaris mulus una balamot.</t>
  </si>
  <si>
    <t>Uni anumot a matok na nilaun ke kibino un taio taginin upiso, uni taio taginin upiso in rop kut. Di usus matok mot nama utna ra ken rop. Ma a utna ra, a wasiso anun o God, ra i laun ma in tur tukum.</t>
  </si>
  <si>
    <t>I elar nami ra di sa tumus tari una Buk Tabu lenri, "A taro rop det elar kut nama wuliso, ma anundet a ememar i elar kut nama purpur ra i puspus. A wuliso in marang, ma a puspus ina purpur in puku,</t>
  </si>
  <si>
    <t>ikut a wasiso anun a Labino in tur tukum." Ma a wasiso ri, i a Wakak na Wasiso, ra di sa warawai taru nami torom mot.</t>
  </si>
  <si>
    <t>Dat in watung ulabo pas o God, a Taman anundat a Labino o Iesu Karisito. Una nun a labino marmaris, i sa usus matok tar dat. I mo ra uniri, dat kis langlang nama nurnur sur a nilaun tukum, uni o Iesu Karisito i katutur melet gusun a minat,</t>
  </si>
  <si>
    <t>ma dat in rakon pas a utna ra o God i sa ubek tari sapat una langit. A utna ra ken mereseng, ken laulau ma ken rorom. O God i sa ubek tari sur mot.</t>
  </si>
  <si>
    <t>Ra i tamtamabat mot nama dekdekino, uni mot nurnur uni. In tamtamabat mot tuk una ururop na bung ra in ulaun mot. Ma anun a pinapam na ulaun a taro, i sa waninar tari sur in upuaso i.</t>
  </si>
  <si>
    <t>A utna ri in ugasgas doko mot. I lingmulus ut, uniri mot in taramo a wur ngas na mamaut, ikut ken suano i.</t>
  </si>
  <si>
    <t>A kum mamaut ri det wanpat sur in talapor lena, anumot a nurnur i lingmulus. Di lar anumot a nurnur nama kum mamaut elar nami ra di tun talapor a gol una sungun. Ikut anumot a nurnur i labo doko taun a gol ra in rop kut. Ra anumot a nurnur i tur dekdek, o Iesu Karisito in rakon lekeleke pas mot, ma in ulabo pas mot, ma in pitar a urur torom mot una bung ra in nanpat puaso.</t>
  </si>
  <si>
    <t>Ka mot tama o Iesu utmakai, ikut mot nem doko i. Uniri ka mot tama i, ikut mot nurnur uni. Ma mot bukus nama labino gasgas ra ka din palos sot pasi nam tu wasiso, ma a gasgas ra, a minamarino i labo sakit.</t>
  </si>
  <si>
    <t>Uni o God i sa ulaun pas a niomot, i a ikul una numot a nurnur.</t>
  </si>
  <si>
    <t>I mo ra mot in lakro ru a kum sakino petutna rop, a wasiso torotoro ma a nilaun na torotoro, a nuknuk laulau sur a utna anun taio, ma a wur ngas na wasiso laulau un taio.</t>
  </si>
  <si>
    <t>Numugu, awu sur mot a taro anun o God, ikut uniri mot anun a taro. Numugu ka mot rakon a marmaris anun o God, ikut uniri mot sa rakoni.</t>
  </si>
  <si>
    <t>A kum wakak na paspasang, mot kis na usiro nin una rakrakon bual, awu sur anumot a tamon ri. I mo ra a saring mot, sur gong mot mur a kum sakino nemnem ina pinimot, ra det inaim nama niomot.</t>
  </si>
  <si>
    <t>Mot in pam a wakak na petutna epotor tan a taro ra ka det nurnur, sur det ra det takun mot lena mot a kum tene pam sakino, det in tama anumot a kum wakak na pinapam, ma det in watung ulabo pas o God una bung ra in nanpat uni.</t>
  </si>
  <si>
    <t>I wakak sur mot in unatino pas mot torom det rop ra det pam ukai a warkurai nin upiso. Mot in pami uni a Labino i nemi lenra. Mot in unatino pas mot torom a king, i ra a labino mugumugu tagun a gapman.</t>
  </si>
  <si>
    <t>Ma mot in unatino pas mot kai torom a kum mugumugu ra a king i ser tulu ru det, sur det in warkurai a taro ra det pam a sakino, ma det in watung ulabo pas a taro ra det pam a wakakino.</t>
  </si>
  <si>
    <t>Uni o God i nemi sur mot in pam a kum wakak na pinapam, sur mot in sakbat ru a kum wasiso oros kut anun a taro ra ka det mananos.</t>
  </si>
  <si>
    <t>Mot sa langolango, ikut gong mot langolango sur mot in pam a sakino. Mot in laun elar nami ra mot a kum tultul anun o God.</t>
  </si>
  <si>
    <t>Mot in urur torom a taro rop. Mot in nem a kum tistisi mot una nurnur, mot in ngara sur o God, ma mot in urur torom a king.</t>
  </si>
  <si>
    <t>Mot a kum tene ititula, mot in unatino pas mot torom anumot a kum mugumugu nama urur. Gong mot unatino pas mot kut torom det ra det ser wakak mot ma det ser maris mot, mot in unatino pas mot kai torom det ra a magirandet ke tokodos torom mot.</t>
  </si>
  <si>
    <t>Ra ka mot pam tu sakino petutna, ikut mot taramo a kum maut tan a taro, o God in gas nam mot, ra mot mur a nuknukino, ma mot tur dekdek.</t>
  </si>
  <si>
    <t>Mot in nem doko a utna na nion ra katu dur uni, sur mot in lubung nami, tuk ra mot in dekdek una matok na nilaun. Mot in nem doko a utna na nion, elar nama kum nat miso det nem doko a polono sus.</t>
  </si>
  <si>
    <t>Ra mot pam a sakino petutna ra di um mot, ra mot taramo a ngunungut uni, o God ken watung ulabo pas mot. Ikut ra mot pam a tokodos na petutna, ra di ukadik mot uni, o God in gas nam mot ra mot tur dekdek.</t>
  </si>
  <si>
    <t>O God i sa kabo pas mot sur mot in tur dekdek, ra mot taramo a ngunungut. Uni o Karisito i taramo a ngunungut un mot, ma i ese tar mot una magirano ra, sur mot in mur a kiwino.</t>
  </si>
  <si>
    <t>"Ke pam tar tu sakino petutna, ma ke watung tar tu torotoro na wasiso."</t>
  </si>
  <si>
    <t>Ra a taro det watung laulau i, ke balu det. Ra det ukadiki, ke kankan ma ke watung tari lena, in ban laulau det, awu. I madek tari ut una laman o God, i ra i ser warkurai nama tokodos na warkurai.</t>
  </si>
  <si>
    <t>O Karisito ut i los pas anundat a kum sakino petutna una pinino ra i mat unin nanai kutus, sur dat in mat gusun a sakino petutna, ma dat in laun sur a tokodos na petutna. Ma una kum iniru una pinino, i ulangolango pas mot.</t>
  </si>
  <si>
    <t>Uni numugu mot elar nama kum sipsip ra det wan raro, ikut uniri mot sa milet melet torom anumot a Tene Tamtamabat anun a kum sipsip, a Tene Tamtamabat una niomot.</t>
  </si>
  <si>
    <t>Uni mot sa lar tama tar a ngas na nilaun anun a Labino, ma mot tasmani lena a Labino i wakak doko.</t>
  </si>
  <si>
    <t>Mot in nan torom a Labino, i a wat ra i laun. A taro det lakro ru tari, ikut o God i pilok pasi, ma i wakak doko umatano.</t>
  </si>
  <si>
    <t>Ra mot kai, mot elar nama kum watat ra det laun, ma o God i pam mot sur mot, a rumu anun a Tokodos na Nion. Mot in nanpat a kum tene tuntun etabor anun o God, sur mot in pitar a kum etabor ra i nion, ra i wakak umatano, i kibino un o Iesu Karisito.</t>
  </si>
  <si>
    <t>Uni di sa tumus tari una Buk Tabu lenri, "Tama i, a ubek tar a wat sapat o Saion. A wakak na wat ra a sa pilok pasi sur in udekdek a rumu. Ma osi ra in nurnur uni, ken maimai."</t>
  </si>
  <si>
    <t>Torom mot ra mot nurnur, a wat ra i wakak, ikut torom det ra ka det nurnur, "A wat ra a kum tene pam rumu det lakro ru tari, i ut ra, i wanpat a wakak na wat ra i udekdek a rumu."</t>
  </si>
  <si>
    <t>"A wat ra, a taro det in tutuka uni, ma det in puku." Det tutuka uni, uni det pitarngat una wasiso anun o God. Ra det pami lenra, anun a wasiso ra i watung tari numugu un det, i sot un det.</t>
  </si>
  <si>
    <t>Ikut mot a taro na pipilok, a kum tene tuntun etabor anun a King, a tokodos na kabotaro, ma a taro anun o God. O God i sa kabo pas mot gusun a dumirum sur anun a talapor ra i wakak doko, sur mot in wasiso puaso una anun a kum wakak na pinapam.</t>
  </si>
  <si>
    <t>Lenkutkai ra, mot a kum nolin na wardain, mot in unatino pas mot torom anumot a kum musano. Ra a ramano tagun det ka det nurnur una wasiso anun o God, a wakak na magiramot kut in wasiso torom det. A magiramot in ben pas det torom o God,</t>
  </si>
  <si>
    <t>Uni a Buk Tabu i watungi lenri, "Ra taio i nem a wakak na nilaun, ma i nemi sur in tama a kum wakak na bung na gasgas, in tamtamabat a wano gusun a kum sakino wasiso, ma gong i toro.</t>
  </si>
  <si>
    <t>In tupukus gusun a sakino ma in pam a wakak na petutna. In sisio sur a kisapi na malmal ma in dekdek pasi sur in muri.</t>
  </si>
  <si>
    <t>Uni a Labino i tamtama taru una kum tene tokodos, ma i longoro anundet a kum niaring. Ikut i rosumur gusun det ra det pam a laulau ino."</t>
  </si>
  <si>
    <t>Ra mot dekdek sur mot in pam a utna ra i wakak, osi ra in ban laulau mot?</t>
  </si>
  <si>
    <t>Ikut, ra din ukadik mot kibino una numot a tokodos na petutna, mot dan. "Gong mot ngaran a kum utna ra det in ungaran mot nami, ma gong mot neder."</t>
  </si>
  <si>
    <t>Ikut mot in utur ukai o Karisito sur in nanpat a Labino una nilaun anumot. A kum bung rop, mot in kis na waninar sur mot in balu taio ra in ting mot lena, asau a kibino ra mot kis langlang nama nurnur. Ikut, ra mot balu i, mot in balu i nama wowowon na petutna ma a urur.</t>
  </si>
  <si>
    <t>Ma mot in ser mur a ngasino ra mot tasmani lena i tokodos, sur det ra det watung laulau a kum wakak na petutna mot pami ra mot mur o Karisito, det in maimai una wasiso ra det watung laulau mot nami.</t>
  </si>
  <si>
    <t>Ra mot in taramo a ngunungut, uni mot pam a laulau ino, i wakak kut. Ikut ra o God i nemi sur mot in taramo a ngunungut una wakak na pinapam ra mot pami, i wakak doko.</t>
  </si>
  <si>
    <t>Uni o Karisito kai i taramo a ngunungut ra i mat ara dino kut, una nundat a kum sakino petutna. A Tene Tokodos i mat sur det ra ka det tokodos, sur in ben pas mot torom o God. Det um doko ru a pinino, ikut di ulaun pasi una nion.</t>
  </si>
  <si>
    <t>Ma i wan ra i warawai torom a kum nion ra det kis na karabus.</t>
  </si>
  <si>
    <t>ra det tama lele anumot a tokodos na petutna ma a urur ra mot ser pami.</t>
  </si>
  <si>
    <t>A kum nion ra, a nion a taro tagun numugu utmakai una kum kilalo anun o Noa. O God i kiskis langlang pas det sur det in nukpukus, ra o Noa i pam a sip. Ikut det pitarngat. Ra o God i ulaun pasi mukut a tiwal det gusun in nolomom.</t>
  </si>
  <si>
    <t>In nolomom i tur ukinalong a baptais ra i ulaun mot uniri. Ka di baptaiso mot sur din rus ru a dur tagun a pinimot, awu. A baptais i elar nami ra mot pitar tar mot torom o God ma mot tasmani lena mot tokodos umatan o God. Ra i ulaun mot kibino una katutur melet anun o Iesu Karisito gusun a minat.</t>
  </si>
  <si>
    <t>I ra i wan tito usapat una langit, ra uniri i kis una papor sot na laman o God. Ma a kum ensel, ma a kum nion ra det utur ukai a warkurai, ma a kum nion kai ra det utur ukai a dekdek, det kis utuntudu ino.</t>
  </si>
  <si>
    <t>Gong mot nuknuk doko sur a wakak na ememar una pinimot, lenri a iris lorimot, ma a kum kamkabaran di pami nama gol, ma a kum wakak na malu na emar.</t>
  </si>
  <si>
    <t>Anumot a ememar mulus ra ken rop, in nanpat ut tagun a balamot, lenri a wowowon na petutna ma a kinkinis na malmal. A ememar ri, a labino utna doko umatan o God.</t>
  </si>
  <si>
    <t>A kum wardain tagun numugu, ra det tokodos ma det nurnur un o God, det ser emar lenri. Det ser unatino pas det torom anundet a kum musano,</t>
  </si>
  <si>
    <t>elar nam o Sara ra i ser longoro o Abaram, ma i watungi lena anun a labino. Ma mot a kum nutnutun o Sara, ra mot pam asau ra i tokodos, ma ka mot ngara.</t>
  </si>
  <si>
    <t>Lenkutkai ra, mot a kum nolin na musano, mot in nem anumot a kum wardain una numot a kinkinis na nolin. Mot in pitar a urur torom det, uni a dekdekin det ke elar nama dekdeki mot. Det kai det in rakon a nilaun ra o God in pitari tamot. Mot in pami lenra, sur gong tu utna i turbat anumot a kum niaring.</t>
  </si>
  <si>
    <t>Anung a kum ururop na wasiso torom mot rop i lenri, i wakak sur a nuknuki mot in takai kut. Ra taio tagun mot in los a maut, mot kai mot in losi tomo nami. Mot in nem etetalai mot elar ut ra mot nisnisino. Mot in lason una marmaris, ma mot in unatino pas mot.</t>
  </si>
  <si>
    <t>Gong mot balu a laulau ino nama laulau ino, ma gong mot balu a sakino wasiso nama sakino wasiso. Mot in watung udan det ra det pam a laulau ino torom mot, uni o God i kabo pas mot sur mot in pami lenra, ra in watung udan mot.</t>
  </si>
  <si>
    <t>O Karisito i taramo a ngunungut una pinino. I mo ra, mot kai, mot in waninar sur mot in taramo a ngunungut elar nami. Uni osi ra i taramo a ngunungut una pinino, i sa mana gusun a pam a sakino petutna.</t>
  </si>
  <si>
    <t>O God i sa pitar tar a kum etabor torom mot taktakai tagun anun a kum wur ngas na etabor. Ra in wakak sur mot in papam wakak nami, sur mot in warut etetalai mot.</t>
  </si>
  <si>
    <t>Ra taio i los a etabor sur in tene warawai, i wakak sur in warawai ut elar nama wasiso anun o God. Ra taio i los a etabor sur in tene warut, i wakak ra in warut nama dekdek ra o God i pitar tari tano, sur a taro det in watung ulabo pas o God una kum utna rop, kibino un o Iesu Karisito. Anunu kut a minamar ma a dekdek, ken rop ma ken rop. Amen.</t>
  </si>
  <si>
    <t>A kum wakak na paspasang, gong mot kisin ra di lar mot nama kum dekdek na maut, elar nama sungun i tun mot, ma gong mot nuki lena tu matok na utna i wanpat torom mot.</t>
  </si>
  <si>
    <t>Ikut mot in gas ra mot in taramo a ngunungut elar nam o Karisito i taramo i, sur mot in bukus nama gasgas ra o Karisito in nanpat nam anun a minamar.</t>
  </si>
  <si>
    <t>Ra di watung laulau mot uni mot tagun o Karisito, mot dan. Uni a Nion o God, a Nion na minamar, i kis tomo nam mot.</t>
  </si>
  <si>
    <t>Gong taio tagun mot i los a ngunungut, uni i a tene um doko a taro, o a tene wolong, o a tene sakino, o a tene uruk lorino una utna ra awu sur anunu.</t>
  </si>
  <si>
    <t>Ikut ra taio i los a ngunungut, uni i a te Karisito, gong i maimai uni. In watung wakak torom o God, uni i los a risan o Karisito.</t>
  </si>
  <si>
    <t>A bung na warkurai i sa wanpat sur din warkurai mugu dat a taro anun o God. Ra a warkurai in turpasi un dat, in pepetlai torom det ra kura, ra det pitarngat una Wakak na Wasiso anun o God?</t>
  </si>
  <si>
    <t>A Buk Tabu i watungi lenri, "In ngangitin ut torom a tokodos na taro sur din ulaun pas det. Ra in pepetlai torom a kum sakino taro ma det ra det rosumur gusun o God?"</t>
  </si>
  <si>
    <t>I mo ra, det ra det los a ngunungut una nemnem anun o God, det in pitar tar det torom anundet a Tene Ukukis, ra i ser pam sot rop pas anun a kum wasiso, ma gong det mana nama pam a wakak na petutna.</t>
  </si>
  <si>
    <t>Ra ke pitar tari mo anun a nilaun una kum laulau na nemnem. I pitar tari mukut sur in mur a nemnem anun o God.</t>
  </si>
  <si>
    <t>Numugu mot pam a kum sakino petutna, ma i sa suano mot ra mot kis ubalan a kum sakino petutna ra. A kum sakino petutna ra, a kum taro ra ka det nurnur, det gas sur det in pami. Det pam a kum petutna na pamuk, det mur a kum laulau na nemnem, det sipak, det pam a kum labino lukaro ra det wangon dokodoko det, det wan tomo sur det in gas nama ininum, ma det lotu torom a kum torotoro na god, ra a warkurai anun o God i turbat dat gusuni.</t>
  </si>
  <si>
    <t>Ra uniri, a kum paspasa mot det kisin doko, ra ka mot nemi melet mo sur mot in pam a kum laulau na petutna ra, tomo nam det, ra det watung laulau mot.</t>
  </si>
  <si>
    <t>Ikut numur det in tur umatan o God, ra det in wasiso talapor un asau ra det sa pam tari. Uni o God a Tene Warkurai anun a taro rop, det ra det laun, ma det ra det sa mat.</t>
  </si>
  <si>
    <t>Iri a kibino ra di sa warawai taru nama Wakak na Wasiso torom a taro ra uniri det sa mat. Ra det mat det los a warkurai una pinindet, elar nama taro rop, ikut di warawai torom det sur a niondet in laun elar nam o God i laun.</t>
  </si>
  <si>
    <t>A ururop ina kum utna rop i sa milau. I mo ra mot in nuknuk wakak ma mot in tamtamabat wakak anumot a nilaun, sur mot in pet lari sur mot in wararing.</t>
  </si>
  <si>
    <t>Iri a utna ra i labo sakit taun a kum utna rop, mot in nem etetalai mot nama lingmulus, uni a marmaris i pulus bat a susut na sakino petutna.</t>
  </si>
  <si>
    <t>Mot in gas etetalai pas mot una anumot a kum rumu, ma gong mot pami nama wasiso na ururai.</t>
  </si>
  <si>
    <t>Uniri an wasiso torom mot a kum mugumugu na lotu, uni iau kai a mugumugu elar kut nam mot. Ra o Karisito i taramo a kum ngunungut, a tama tari, ma numur ra in nanpat, an rarakon una nun a minamar.</t>
  </si>
  <si>
    <t>Ikut o God, i a God na marmaris, ma un o Karisito i kabo pas mot sur mot in kis tomo nami una nun a minamar ra ken rop. Ra mot sa taramo tar a ngunungut un tu nat na du bung kut, numur i ut in uwakak pas mot melet, in udekdek mot ma in warut mot sur mot in tur dekdek.</t>
  </si>
  <si>
    <t>Anunu kut a dekdek ma ken rop. Amen.</t>
  </si>
  <si>
    <t>O Sailas i warut iau ra a tumus a nat na pas ri torom mot. O Sailas a tising una nurnur, ra a nurnur doko uni. Una pas ri, a nemi sur an udekdek mot ma an wasiso talapor una marmaris mulus anun o God. Mot in tur dekdek uni.</t>
  </si>
  <si>
    <t>A taro na lotu ra det kis nin o Babilon, det pitar anundet a marmaris torom mot. Det a taro na pipilok anun o God elar kutkai nam mot. O Mak, a nutung una nurnur, i kai i pitar anun a marmaris torom mot.</t>
  </si>
  <si>
    <t>Ra mot etorom, mot in nem etetalai mot nama egom na marmaris. A malmal torom mot rop ra mot tagun o Karisito.</t>
  </si>
  <si>
    <t>Mot in tamtamabat a kum sipsip anun o God, ra di pitar tari torom mot sur mot in tamtamabat det. Gong mot papam, uni a taro det ungongos tar mot uni, mot in papam, uni mot ut mot nemi, elar nama nemnem anun o God. Mot in papam, uni mot ut mot nem doko i, ma gong mot papam kut nama nemnem sur a mani.</t>
  </si>
  <si>
    <t>Gong mot ulabo pas mot, ma mot warkurai dekdek det, ra di sa pitar tar det una numot a tamtamabat. A magiramot in wakak sur a kum sipsip det in tama i ma det in muri.</t>
  </si>
  <si>
    <t>Ra a Labino Tene Tamtamabat anun a kum sipsip in nanpat, mot in rakon a kukup na minamar ra a minamarino ken rop.</t>
  </si>
  <si>
    <t>Lenkutkai ra, mot a kum barman ma a kum toraro, mot rop mot in ser unatino pas mot torom det a kum mugano tamot. Mot in unatino pas mot epotor tamot etetalai, i ra anumot a wakak na ememar. Uni a Buk Tabu i watungi lena, "O God i nget det ra det ser ulabo pas det, ikut i maris det ra det ser unatino pas det."</t>
  </si>
  <si>
    <t>I mo ra, mot in unatino pas mot utuntudu ina dekdek na laman o God, sur in ulabo pas mot una du bung ra i nemi.</t>
  </si>
  <si>
    <t>Mot in pitar rop tar anumot a kum mamaut torom o God, uni i ser tamtamabat mot.</t>
  </si>
  <si>
    <t>Mot in tumarong, ma mot in tamtamabat wakak anumot a nilaun, uni anumot a ebar, o Satan, i wan tuptupukus elar nama laion. I kukukuk tuptupukus, ma i sisio sur lako taro sur in nan det.</t>
  </si>
  <si>
    <t>Mot in tur dekdek una nurnur ma mot in turbati, uni mot tasmani lena, a kum tistisi mot una rakrakon bual rop det taramo a kum ngunungut, elar nami ra mot taramo i.</t>
  </si>
  <si>
    <t>Iau o Pol, o Sailas, ma o Timoti, metul tumtumus torom mot a taro na lotu tong o Tesalonaika, mot ra mot laun un o God a Tamandat ma a Labino o Iesu Karisito. A marmaris ma a malmal torom mot.</t>
  </si>
  <si>
    <t>Ra mot kis langlang sur o Nutunu, ra in nan pirso tagisapat una langit, i ra o God i sa ukatutur melet pasi gusun a minat. O naro ra, o Iesu, ra i ulaun pas dat gusun a kankan anun o God, ra in nanpat.</t>
  </si>
  <si>
    <t>Metul ser watung wakak torom o God un mot rop, ma metul ser pitar tar mot torom o God una numetul a kum niaring.</t>
  </si>
  <si>
    <t>Ra metul ser wararing torom anundat a God a Tamandat, metul nuk pas anumot a kum pinapam ra anumot a nurnur i pam pati, ma metul nuk pas a kum dekdek na pinapam ra anumot a marmaris i pam pati, ma metul nuk pasi kai, anumot a tuntunur dekdek, ra anumot a kinkinis langlang nama nurnur una Labino o Iesu Karisito i pam pati.</t>
  </si>
  <si>
    <t>A kum tistisi metul, mot ra o God i maris mot, metul tasmani lena i sa pilok pas mot,</t>
  </si>
  <si>
    <t>uni a Wakak na Wasiso ra metul upuaso i, awu sur i wanpat torom mot elar nama wasiso kut, awu. I wanpat tomo nama dekdek ma a Tokodos na Nion, ma mot longoro lele i ra mot pam ukai i una balamot. Ra metul laun nisamot, mot tasman wakak a magirametul, ra metul ser upuaso i sur in uwakak mot.</t>
  </si>
  <si>
    <t>Mot sa mur pas a magirametul ma a magiran a Labino. A taro det ban laulau mot, ikut mot pam ukai a wasiso nama gasgas, ra a Tokodos na Nion i pitar tari tamot.</t>
  </si>
  <si>
    <t>Mot ese a ngasino ra i wakak sur a taro na nurnur rop tiro una aru papor, o Masedonia ma o Akaia, det in muri.</t>
  </si>
  <si>
    <t>A wasiso anun a Labino ra mot upuaso i, i sa wan sarara, elar nama tinangis ina garamut, ra i wan bakbak. Awu sur tiro kut o Masedonia ma o Akaia, awu. A kum tamon rop det sa tasman anumot a nurnur un o God. Asau melet mo ra metul in watungi?</t>
  </si>
  <si>
    <t>Uni det ut det wasiso talapor una numot a wakak na petutna ra mot gas pas metul. Ma det wasiso talapor kai un mot lena, mot sa tupukus torom o God, ma ka mot lotu mo torom a kum torotoro na god. Mot papam mo torom o God, i ra a lingmulusino ma i laun.</t>
  </si>
  <si>
    <t>A kum tistisi metul, mot ut mot tasmani lena, anumetul a inawan pat torom mot ke utna oros, awu, i wu i ut a wino.</t>
  </si>
  <si>
    <t>Mot ut, ma o God kai, mot tama a magirametul ra metul kis epotor tamot, a kum tene nurnur. A magirametul i talapor ma i tokodos, ma katu etakun i los metul un tu utna.</t>
  </si>
  <si>
    <t>Mot tasmani lena anumetul a petutna torom mot rop taktakai, i elar nama petutna ra ara musano i pami torom a kum nutnutunu.</t>
  </si>
  <si>
    <t>Metul udekdek mot, metul wasiso na emarom torom mot, ma metul inanos mot sur mot in laun nama ngas na nilaun ra i ugasgas o God, i ra i kabo pas mot sur anun a matanitu ma anun a minamar.</t>
  </si>
  <si>
    <t>Ara kibino kai ra metul ser watung wakak torom o God i lenri: Ra mot rakon ukai a wasiso anun o God, ra mot longoro i ta metul, mot mulaot pasi. Awu sur mot mulaot pasi elar nama wasiso kut anun a taro, awu, mot mulaot pasi uni a wasiso ra, i a wasiso ut anun o God. A wasiso ra, kura i papam una nilaun anumot ra mot sa nurnur.</t>
  </si>
  <si>
    <t>A kum tistisi metul, mot elar nama taro na lotu anun o God un o Karisito Iesu, ra det kis tong una papor Judia. Uni, mot kai, mot taramo a ngunungut tan a taro tagun anumot a tamon ut, elar nama taro na lotu tong o Judia det taramo i tan anundet a taro ut, a taro Juda,</t>
  </si>
  <si>
    <t>det ra det um doko a Labino o Iesu ma a kum poropet, ma det lu ru metul kai. O God ke gas nam det, ma det kis na ebar nama taro rop,</t>
  </si>
  <si>
    <t>uni det lari sur det in turbat metul, sur gong metul warawai torom a taro ra awu sur a taro Juda sur gong o God i ulaun pas det. Ma una kisapi ra, det palataun anundet a kum sakino petutna tuk ra anundet a kum sakino petutna i bukus. I mo ra uniri a kankan anun o God i sa wanpat torom det.</t>
  </si>
  <si>
    <t>A kum tistisi metul, ra a taro Juda det ukis sarara ru metul gusun mot, anundat a kinkinis sarara ke suano i. Dat kis sarara kut una pinindat, ikut una nuknuki metul, metul nuk mot ut. Metul nem doko i sur metul in tama mot, ra metul dekdek sur metul in pam sot pasi.</t>
  </si>
  <si>
    <t>Metul nem doko i sur metul in milet melet torom mot. Iau, o Pol, a lari a susut na dino sur an nan torom mot, ikut o Satan i turbat metul.</t>
  </si>
  <si>
    <t>Metul nem doko i sur metul in tama melet mot, uni metul nurnur un mot lena, mot sa tur dekdek, ma mot, mot kibino una numetul a gasgas, ma mot kibino una numetul a kunukul tagun anumetul a pinapam, una bung ra anundat a Labino o Iesu in nanpat, ma dat in tur umatano.</t>
  </si>
  <si>
    <t>Mot tasmani lena numugu tan anumetul a inawan pat torom mot, a taro det ban laulau metul ma det ban umaimai metul tong o Pilipai. Ikut anundat a God i warut metul, ra metul dekdek ut sur metul in wasiso puaso una nun a Wakak na Wasiso torom mot, ma ka metul ngaran det ra det lari sur det in sakbat metul.</t>
  </si>
  <si>
    <t>I lingmulus sakit, ra mot ut, anumetul a minamar ma anumetul a gasgas.</t>
  </si>
  <si>
    <t>Ra metul saring mot sur mot in nukpukus, awu sur anumetul a wasiso i raro, awu sur kai metul wasiso nam tu sakino nuknuk, ma awu sur metul toro pas mot.</t>
  </si>
  <si>
    <t>Awu! Metul wasiso puaso nama Wakak na Wasiso, uni o God i sa lar tar metul, ma i nurnur un metul lena metul in pami. Ka metul wasiso puaso sur metul in ugasgas a taro nami, awu, sur o God ut in gas nami, i ra i ser lar tar a nuknuki metul.</t>
  </si>
  <si>
    <t>Mot sa tasmani lena, ka metul ugasgas mot nam tu wasiso na umarom, ma ka metul nemnem eno sur tu mani tamot. O God i tama i ma i tasman metul.</t>
  </si>
  <si>
    <t>Ka metul nemi sur mot o taio gisen kai in watung ulabo pas metul.</t>
  </si>
  <si>
    <t>I tokodos sur metul in saring mot sur tu ikul, uni metul a tulu aposel anun o Karisito. Ikut ka metul pami lenra. Metul upuaso a balano wakak epotor tamot, elar nama ino ra i tamtamabat a kum nutnutunu.</t>
  </si>
  <si>
    <t>Metul nem doko mot, ra metul gas doko sur metul in inanos mot una Wakak na Wasiso anun o God. Awu sur i kut ra, awu, metul gas utkai sur metul in pitar anumetul a nilaun kai torom mot, uni mot labo doko umatametul.</t>
  </si>
  <si>
    <t>A kum tistisi metul, mot sa tasman anumetul a dekdek na pinapam. Una kum mirum ma a waspi, metul papam nama lamametul sur u warut metul una numetul a kinkinis. Metul pami lenri, sur metul in warawai torom mot nama Wakak na Wasiso anun o God ma gong metul pitar a mamaut torom mot sur mot in kul metul.</t>
  </si>
  <si>
    <t>Una numetul a nuknuk na nginara un mot, ka metul nem na kis liklik mo. Metul nuki lena, i wakak sur mir kut nam o Sailas, mir in kis nin o Atens.</t>
  </si>
  <si>
    <t>Una kum mirum ma a waspi, metul pitar rop tar anumetul a nilaun una niaring sur mot. Metul wararing sur metul in tama melet mot, ma metul in ususer mot un lako kum utna ra mot sibo utmakai suri una numot a nurnur.</t>
  </si>
  <si>
    <t>Metul wararing lena, o God ut a Tamandat ma anundat a Labino o Iesu, in papos anumetul a kisapi sur metul in nan torom mot.</t>
  </si>
  <si>
    <t>Ma metul wararing kai sur a Labino in ulabo anumot a marmaris, ma in bukus ma in tilingis epotor tamot ma torom a taro gisen kai, elar nama numetul a marmaris kai torom mot.</t>
  </si>
  <si>
    <t>Ma metul wararing kai sur in udekdek mot sur mot in tokodos, ma katu etakun in los mot, ra mot in tur umatan o God a Tamandat, una bung ra anundat a Labino o Iesu in nanpat, tomo nam anun a tokodos na taro rop.</t>
  </si>
  <si>
    <t>Ra mir sa tulu ru o Timoti a tisindat, ma a tene pinapam anun o God tomo nam mir, ra metul ser wasiso talapor nama Wakak na Wasiso un o Karisito. Mir sa tulu ru i torom mot, sur in udekdek mot, ma in uragot mot una numot a nurnur,</t>
  </si>
  <si>
    <t>sur gong taio tagun mot a nuknukino i talara kibino una kum mamaut ra i monong mot. Uni mot tasmani ut lena, a kum mamaut in monong dat.</t>
  </si>
  <si>
    <t>Ra dat kis tomo utmakai, metul ser inanos mot lena, din ban laulau dat. Ma mot sa tasmani lena, a kum mamaut ra, i sa wanpat ut.</t>
  </si>
  <si>
    <t>I mo ra a tulu ru o Timoti torom mot. A tulu ru i torom mot sur an mananos una numot a nurnur, uni a ngara doko un mot ma ka nem na kis liklik mo. A ngara, sako a tene ululam i sa ulam pas mot, ma anumetul a pinapam torom mot in utna oros kut.</t>
  </si>
  <si>
    <t>Uniri o Timoti i sa milet melet gusun mot sur urin nisamir. I los a wakak na wasiso talapor un mot torom mir, una numot a nurnur ma anumot a marmaris. I inanos mir lena, mot ser gas ra mot ser nuk melet pas anundat a kum kinkinis tomo numugu, ma mot nem doko i sur mot in tama metul, elar nam metul kai metul nem doko i sur metul in tama mot.</t>
  </si>
  <si>
    <t>I mo ra a kum tistisi metul, anumot a nurnur i uragot metul una numetul a kinkinis ubalan a kum mamaut, ma a kum petutna ra a taro det ban laulau metul nami.</t>
  </si>
  <si>
    <t>Uniri anumetul a nilaun i wakak doko, uni mot tur dekdek una Labino.</t>
  </si>
  <si>
    <t>Metul gas doko nam mot umatan anundat a God, ma metul watung wakak toromi. Metul in watung wakak pepetlai toromi? Uni anumetul a gasgas i labo doko.</t>
  </si>
  <si>
    <t>A kum tistisi metul, metul sa ususer tar mot una ngas na nilaun ra mot in laun nami sur in ugasgas o God, lar ut ra mot sa muri. Ra uniri metul saring mot, ma metul udekdek mot una risan a Labino o Iesu, sur anumot a nilaun in lubung dekdek lenutra.</t>
  </si>
  <si>
    <t>A lingmulus ut, mot nem a kum tistisi mot rop tiro una papor Masedonia rop. Ikut, metul saring mot sur anumot a marmaris in lubung dekdek ut.</t>
  </si>
  <si>
    <t>Mot in dekdek sur anumot a nilaun in lenri: Mot in kis na malmal, ma gong mot uruk lorimot sur tu utna anun taio. Mot in papam nama lamamot sur amot a utna na inangon, elar nami ra metul sa watung tari tamot.</t>
  </si>
  <si>
    <t>Ra mot in pami lenra, a taro ra ka det nurnur det in ru mot, ma ka mot in nura taio sur in tabor mot.</t>
  </si>
  <si>
    <t>A kum tistisi metul, metul nemi sur mot in mananos un det ra det sa mat, ma gong mot tupunuk dekdek elar nama taro ra ka det nurnur una katkatutur melet gusun a minat.</t>
  </si>
  <si>
    <t>Dat nurnur lena o Iesu i mat, ma i laun melet. I mo ra dat nurnur lena, det ra det nurnur un o Iesu, ma det sa mat, o God in ukatutur det ma det in nan tomo nam o Iesu, ra in milet melet.</t>
  </si>
  <si>
    <t>A wasiso ri ra metul watungi tamot, a wasiso ut anun a Labino. I lenri: Dat ra dat sa laun tuk una bung ra a Labino in nanpat melet, ka dat in mugu tandet ra det sa mat.</t>
  </si>
  <si>
    <t>Uni a Labino ut in nan pirso tagisapat una langit, in nalngan ara in kakabo, a mugumugu anun a kum ensel in wasiso, in tuwuru anun o God in tangis, ra det ra det sa mat nama nurnur un o Karisito, det in katutur mugu.</t>
  </si>
  <si>
    <t>Numur dat ra dat laun utmakai, din los tomo pas dat nam det usapat una kum du bakut sur dat in etorom nama Labino una maino. Ra dat in kis tukum tomo nama Labino.</t>
  </si>
  <si>
    <t>I mo ra mot in uragot etetalai mot nama kum wasiso ri.</t>
  </si>
  <si>
    <t>Uni mot sa tasman a kum etowo ra metul sa ususer tar mot nami. A kum etowo ra, det wanpat ut tan a Labino o Iesu.</t>
  </si>
  <si>
    <t>O God i nemi sur anumot a nilaun gong i dur umatano, ra mot in nan gisen gusun a kum pamuk na petutna.</t>
  </si>
  <si>
    <t>Arara tagun mot in dekdek sur in turbat a nemnem na pinino, sur a petutna na urur in kis una nun a nilaun ma katu dur kai in kis uni.</t>
  </si>
  <si>
    <t>Ma gong mot mur a dekdek na nemnem ina pamuk na petutna, elar nam det ra ka det tasman o God.</t>
  </si>
  <si>
    <t>Gong tu pasamot i pam a sakino una ino anun tu tisino ra i nurnur. Ra in pami lenra i usobor o tisino. Metul sa watung tari, ma metul sa utumarong tar mot lena, a Labino in pitar a warkurai na minabalu torom det, ra det ser pam a kum petutna lenri.</t>
  </si>
  <si>
    <t>Uni, o God ke kabo pas dat sur a dur na petutna, i kabo pas dat sur dat in mur a tokodos na nilaun.</t>
  </si>
  <si>
    <t>I mo ra osi ra i rosumur gusun a etowo ri, awu sur i rosumur gusun a taro, awu. I rosumur ut gusun o God, i ra i tabor dat nama Niono, a Tokodos na Nion.</t>
  </si>
  <si>
    <t>Ka metul in tumtumus melet mo torom mot una numot a marmaris torom a kum tistisi mot, uni, o God i sa ususer tar mot sur mot in nem etetalai mot.</t>
  </si>
  <si>
    <t>A kum tistisi metul, ka metul in tumtumus torom mot una du bung ma a bung ra a Labino in nanpat uni.</t>
  </si>
  <si>
    <t>I mat un dat, sur dat in laun tomo nami, ra in nanpat melet. Dat rop, det ra det laun utmakai ma det ra det sa mat.</t>
  </si>
  <si>
    <t>I mo ra mot in uragot etetalai mot, ma mot in udekdek mot, lenutra mot ser pami.</t>
  </si>
  <si>
    <t>A kum tistisi metul, metul saring mot sur mot in pitar a urur torom anumot a kum mugumugu, ra det papam dekdek epotor tamot, ma det tamtamabat mot una kisapi anun a Labino, ma det ususer mot.</t>
  </si>
  <si>
    <t>Mot in ese a labino urur ma a marmaris torom det, kibino una nundet a pinapam. Ma mot in kis na malmal etetalai.</t>
  </si>
  <si>
    <t>A kum tistisi metul, metul saring mot sur mot in tumarong a kum tubunu wok na taro, mot in uragot det ra det ser ngara, mot in warut det ra ka det dekdek una nurnur, ma mot in ese a wowowon na petutna torom a taro rop.</t>
  </si>
  <si>
    <t>Gong mot balu a sakino nama sakino. Mot in dekdek sur mot in pam a wakakino etetalai torom mot, ma torom a taro rop kai.</t>
  </si>
  <si>
    <t>Mot in ser gas.</t>
  </si>
  <si>
    <t>Gong mot mana nama niaring.</t>
  </si>
  <si>
    <t>Mot in watung wakak torom o God un asau rop ra i wanpat torom mot, uni iri a nemnem ut anun o God torom mot, a taro anun o Karisito Iesu.</t>
  </si>
  <si>
    <t>Gong mot turbat a pinapam anun a Tokodos na Nion.</t>
  </si>
  <si>
    <t>Uni mot sa tasman wakaki lena, a bung anun a Labino in nanpat kisin, elar nama tene wolong una mirum.</t>
  </si>
  <si>
    <t>Gong mot nuk penpen una kum wasiso na poropet.</t>
  </si>
  <si>
    <t>Mot in lar rop a kum wasiso ma a kum petutna. Mot in utur ukai a wakakino.</t>
  </si>
  <si>
    <t>Ma mot in nan gisen gusun a kum sakino rop.</t>
  </si>
  <si>
    <t>Metul wararing sur o God ut, a God na malmal, in uwakak pas anumot a nilaun, sur mot in tokodos rop umatano. Metul wararing kai sur o God in tamtamabat a niomot, a nuknuki mot ma a pinimot, sur gong tu etakun in los mot una bung ra anundat a Labino o Iesu Karisito in milet uni.</t>
  </si>
  <si>
    <t>O naro ra i kabo pas mot in pami lenutra, uni i lingmulus.</t>
  </si>
  <si>
    <t>A kum tistisi metul, mot in wararing sur metul.</t>
  </si>
  <si>
    <t>Mot in nem a kum tistisi mot nama egom na marmaris, ma mot in pami nama tokodos na petutna.</t>
  </si>
  <si>
    <t>A saring mot nama risan a Labino sur mot in luk a pas ri torom a kum tistisin dat rop.</t>
  </si>
  <si>
    <t>A marmaris anun anundat a Labino o Iesu Karisito in kis tomo nam mot.</t>
  </si>
  <si>
    <t>Ra a taro det in watungi lenri, "Ai, ka dat taramo tu maut. A wakak na nilaun kut ri dat taramo i," a iniru in nanpat kisin torom det, elar nama ngunungut ra a ino i taramo i ra milau sur in usus. Ka det in kalabor eno pas gusun a iniru.</t>
  </si>
  <si>
    <t>Ikut mot, a kum tistisi metul, a bung ra ken ukisin mot, elar nama tene wolong, uni awu sur mot kis una dumirum.</t>
  </si>
  <si>
    <t>Mot rop a kum nutnutun a talapor ma a kum nutnutun a waspi. Awu sur dat tagun a mirum o tagun a dumirum.</t>
  </si>
  <si>
    <t>I mo ra gong dat elar nam ara taro ra det inep dumun. Dat in koikoi ma dat in tamtamabat wakak anundat a nilaun.</t>
  </si>
  <si>
    <t>Uni det ra det inep dumun, det ser inep una mirum, ma det ra det ininum, det ser inum una mirum.</t>
  </si>
  <si>
    <t>Ikut dat tagun a waspi, i wakak sur dat in tamtamabat wakak anundat a nilaun. Dat in emar nama nurnur ma a marmaris sur in tamtamabat dat, elar nama du pino aen ra a tene inaim i ubek bat a romrobono nami. Ma dat in emar kai nama kinkinis langlang nama nurnur sur o God in ulaun dat, elar nama tene inaim i ubek bat in lorino nama kukup na inaim.</t>
  </si>
  <si>
    <t>Uni o God ke pilok pas dat sur dat in taramo a ngunungut ubalan anun a kankan, awu. I pilok pas dat, sur anundat a Labino o Iesu Karisito in ulaun pas dat.</t>
  </si>
  <si>
    <t>Iau o Pol, a aposel anun o Karisito Iesu, una itula anun o God, anundat a Tene Ulaun, ma o Karisito Iesu, o naro ra dat kis langlang suri nama nurnur.</t>
  </si>
  <si>
    <t>det ra det pam a sakino nam tu ino anun taio o nam tu musano anun taio, a kum musano ra det nolin melet kut nama kum musano, det ra det pam sikot pas a taro sur det in siuru det, a kum tene torotoro, det ra det liliman torotoro, ma det rop ra det pam a kum utna ra ke elar nama tokodos na etowo anun o God.</t>
  </si>
  <si>
    <t>A tokodos na etowo i kis una Wakak na Wasiso, ra o God i pitar tari tang sur an wasiso talapor nami. A Wakak na Wasiso ri, i wan tagisapat tan o God, a God na minamar ra i dan tukum.</t>
  </si>
  <si>
    <t>A watung wakak torom o Karisito Iesu anundat a Labino, ra i pitar tar a dekdek tang. A watung wakak toromi uni i nurnur un iau, ma i ubek tar iau sur an papam toromi.</t>
  </si>
  <si>
    <t>Numugu a ser watung laulau o Iesu, a ban laulau a taro na nurnur ma a ukadik det. Ikut o God i maris iau, uni ka tasman asau ra a pami, ma ka nurnur utmakai.</t>
  </si>
  <si>
    <t>Anundat a Labino i ese anun a labino marmaris torom iau, ra i pitar tar a nurnur ma a wakak na petutna torom iau. A etabor ri, i kibino un o Karisito Iesu.</t>
  </si>
  <si>
    <t>I wan pirso urin una rakrakon bual sur in ulaun a kum tene sakino. A wasiso ri i lingmulus sakit, ma dat in nurnur uni. Ma iau, a laulau sakit tan a kum tene sakino rop.</t>
  </si>
  <si>
    <t>Ikut o God i maris iau, sur o Karisito Iesu in ese anun a wowowon na petutna torom iau, ra a laulau sakit tan a kum tene sakino rop. I ulaun iau ma i unus ru anung a kum sakino petutna. Lenra, a wanpat a wakak na malalar, sur a taro det in tama asau ra o Iesu i pami un iau, ma det in nurnur un o Iesu, ma det in rakon a nilaun tukum.</t>
  </si>
  <si>
    <t>Dat in pitar a urur ma a wasiso na ululabo torom a King ra i laun tukum, ma ken mat, i ra ka dat tama i, ra i sot kut a God. A wasiso na ululabo toromi ken rop ma ken rop. Amen.</t>
  </si>
  <si>
    <t>Timoti a nutunglik, a kum etowo ri ra a pitari tam, i elar nama wasiso na poropet ra di sa watung tari un ui ra det wararing un ui. Ra un mur a kum etowo ri, ui ara wakak na tene inaim nama Wakak na Wasiso.</t>
  </si>
  <si>
    <t>Un tur dekdek una num a nurnur, ma un mur a wakak na nuknuk. A ramano taro ka det pami lenri, ra anundet a nurnur i puku elar nama sip ra a top i rapus regerege ru i.</t>
  </si>
  <si>
    <t>A tumus a pas ri torom ui Timoti, a nutunglik mulus una nurnur. A marmaris ma a wakak na petutna ma a balano molmol, tan o God a Tamandat ma o Karisito Iesu anundat a Labino in kis torom ui.</t>
  </si>
  <si>
    <t>O Emeneus ma o Aleksanda aru tagun det, ma a sa pitar tar der ulaman o Satan, sur der in tasmani lena, gong melet mo der watung laulau o God.</t>
  </si>
  <si>
    <t>Uniri a udekdek melet ui sur un kis ut tiro o Epeses, elar nami ra a sa watung tari tam, ra a wan utong o Masedonia. Un kis sur un turbat det ra det ususer a taro nam lako kum torotoro na etowo.</t>
  </si>
  <si>
    <t>Ma gong det balon una kum etowo ororos kut, ma a kum utatos, ra katu ururopino. I ulabo i kut a wasiso na engaras, ma ke warut a pinapam anun o God. A pinapam anun o God i lubung kut una nurnur.</t>
  </si>
  <si>
    <t>A watungi lenra, sur a marmaris in lubung epotor tandat etetalai. A marmaris ra, i wan tagun a tokodos na balandat, ma a wakak na nuknukin dat, ma a lingmulus na nurnur.</t>
  </si>
  <si>
    <t>A ramano taro det sa wan gisen gusun a kum wakak na petutna ri, ma det mur a kum wasiso ororos mukut.</t>
  </si>
  <si>
    <t>Det nemi sur det in ususer a taro una kum Warkurai anun o God, ra det nuki lena det tasman wakaki, ikut ka det tasman mulus asau ra det wasiso uni.</t>
  </si>
  <si>
    <t>Dat tasmani lena, a Warkurai anun o Moses i wakak, ra din papam wakak nami.</t>
  </si>
  <si>
    <t>Dat tasmani lena, a Warkurai awu sur di pitari sur a kum tene tokodos, awu. Di pitari kut sur a ngas na taro lenri: det ra det lakai a kum warkurai, a kum tene rosumur, det ra ka det mur a petutna ra i wakak umatan o God, a kum tene sakino, det ra det dur umatan o God, det ra ka det ser ru o God, det ra det um doko a taro, det ra det um doko a kum tamtaman det o a kum nanan det,</t>
  </si>
  <si>
    <t>A mugano utna, a nemi sur a taro na nurnur det in wararing, nama niaring sur a utna det sibo suri, a niaring sur a taro, ma a niaring na watung wakak torom o God. Mot in wararing lenra sur a taro rop,</t>
  </si>
  <si>
    <t>A wardain ra det watungi lena det ser lotu torom o God, det in emar nama kum wakak na pinapam.</t>
  </si>
  <si>
    <t>Ra a wardain det in los a etowo tagun a Buk Tabu, i wakak sur det in kis wowowon ma det in unatino pas det.</t>
  </si>
  <si>
    <t>Ka madek tar tu ino sur in ususer tu musano, ma ka madek tari kai sur tu ino in mugu tu musano. I wakak sur in kis wowowon kut.</t>
  </si>
  <si>
    <t>Uni o God i ukis mugu o Adam ra numur o Iwa.</t>
  </si>
  <si>
    <t>Awu sur o Adam ra o Satan i toro pasi. Awu! O Iwa kut ra o Satan i toro i ra i puku, ra i pam a sakino.</t>
  </si>
  <si>
    <t>Din ulaun a wardain kibino una usus. Din ulaun det ra det ser tur dekdek una nurnur, ma una marmaris. Det ra, det ser mur a petutna ra o God i nemi, ma a petutna ra i sot sur a wardain det in muri.</t>
  </si>
  <si>
    <t>ma sur a kum king ma a kum mugumugu rop, sur dat in kis wowowon nama malmal, ma dat in mur a petutna ra i wakak umatan o God, ma dat in urur torom o God.</t>
  </si>
  <si>
    <t>Ra mot in pami lenri, in wakak sakit ra o God, anundat a Tene Ulaun, in gas nami.</t>
  </si>
  <si>
    <t>I nemi sur in ulaun a taro rop, ma det in tasman a lingmulusino.</t>
  </si>
  <si>
    <t>Uni ara God sot kut, ma ara sot kut kai ra i dat tomo o God ma a taro, a musano ri o Karisito Iesu,</t>
  </si>
  <si>
    <t>i ra i pitar tar anun a nilaun sur in kul langolango pas a taro rop. Una du bung ra o God i sa kubus tari, o Iesu i ulingmulus a nemnem anun o God lena i nem na ulaun a taro rop.</t>
  </si>
  <si>
    <t>Iri a kibino ra o God i pilok pas iau, sur an aposel ma an warawai nama Wakak na Wasiso, ma an ususer a taro ra awu sur a taro Juda nama nurnur mulus. A watung a lingmulus, awu sur a toro.</t>
  </si>
  <si>
    <t>A nemi sur a kum musano una kum tamon det in wararing ma det in tulsu a kum lamandet usapat netes, det in pitar tar det torom o God, ma gong det kankan ma gong det engaras.</t>
  </si>
  <si>
    <t>A nemi kai sur a wardain det in emar nama malu ra i sot nama ememar anun a wardain. Det in emar nama ememar i upuaso a urur ma a wakak na ninunuk. Gong det iris a lorindet, gong det emar nama kum kamkabaran ra di pami nama gol o a kum wat ra a matandet i ka, ma gong kai det emar nama kum malu na ememar ra a matandet i ka.</t>
  </si>
  <si>
    <t>A wasiso ri i lingmulus sakit, lenri: Ra taio i nemi sur in mugumugu na lotu, i nem a wakak na pinapam sakit.</t>
  </si>
  <si>
    <t>Din lar mugu tar det, ra numur, ra kataio in takun det un tu utna, din utur det maragom una pinapam na tene warut una lotu.</t>
  </si>
  <si>
    <t>Torom anundet a wardain kai in lenra, det a kum ngas na wardain ra a taro det ser ru det. Gong det wasiso eno, det in tumarong a magirandet, ma det in lingmulus una kum pinapam rop.</t>
  </si>
  <si>
    <t>A tene warut una lotu in nolin kut nam ara ino, ma in mugu wakak a kum nutnutunu, ma det rop una nun a rumu.</t>
  </si>
  <si>
    <t>Det ra det papam wakak una pinapam na tene warut una lotu, a risandet in wakak, ma ka det in ngara sur det in wasiso puaso una nundet a nurnur un o Karisito Iesu.</t>
  </si>
  <si>
    <t>A nem na wanpat lakit torom ui, ikut a nuki lena, in wakak ra an tumtumus mugu torom ui.</t>
  </si>
  <si>
    <t>Ra kan nanpat lakit, u sa tasman a kum ngas na petutna ra a taro anun o God det in pami epotor tandet. A taro na lotu anun o God, ra i laun, det elar nama pos ma a kibin a rumu ra i udekdek a lingmulusino.</t>
  </si>
  <si>
    <t>A lingmulus, o God i upuaso mulusi lena, a etowo ra dat nurnur uni i labo sakit. I lenri: O Karisito i wanpat a musano, a Tokodos na Nion i upuaso i lena o Karisito i tokodos umatan o God, a kum ensel det tama i, a wasiso puaso uni, i wan sarara torom a taro tagun a kum gapman rop, ma a susut una rakrakon bual det nurnur uni, i wan usapat ma i kis una minamar.</t>
  </si>
  <si>
    <t>A magiran a mugumugu na lotu in lenri: gong tu etakun i kis uni, in nolin kut nam ara ino, in tumarong a magirano, in tamtamabat wakak anun a nilaun, i a ngas na musano ra a taro det ser urur uni, in ser gas pas a taro una nun a rumu, ma i a wakak na tene ususer.</t>
  </si>
  <si>
    <t>Ma gong i tene ininum, gong i tene inaim, in tene malmal, ma gong i tene wasiso na kankan, ma gong i nem doko a mani.</t>
  </si>
  <si>
    <t>I wakak sur in mugu wakak det tamtamano, ma in ususer a kum nutnutunu sur det in mur anun a wasiso nama urur.</t>
  </si>
  <si>
    <t>A musano ra ke lason sur in mugu wakak det tamtamano, ken pet lar pasi kai sur in tamtamabat a taro na lotu anun o God.</t>
  </si>
  <si>
    <t>Gong taio i mugumugu na lotu ra i nukpukus matok taru kut, sako in umuman labino, ra in puku, ma din warkurai i elar nam o Satan.</t>
  </si>
  <si>
    <t>I wakak sur a mugumugu i a ngas na musano ra a taro kai ra ka det ser lotu, det ser ru i. Ra awu, det in watung suri una nun a kum sakino petutna, ma in iru unin nukun anun o Satan.</t>
  </si>
  <si>
    <t>Lenkutkai ra torom a kum tene warut una lotu, i wakak sur det a kum ngas na musano ra a taro det ser urur un det, det in lingmulus una nundet a wasiso, gong det tene ininum ma gong det nemnem sur a labino mani.</t>
  </si>
  <si>
    <t>Det in utur ukai a nurnur mulus ma a tokodos na ninunuk.</t>
  </si>
  <si>
    <t>A Tokodos na Nion i watung puaso i lena, una kum ururop na bung, lako taro det in nan gisen gusun a lingmulus na nurnur, ma det in mur a kum nion ra det ser torotoro, ma det in mur a kum etowo anun a kum laulau na nion.</t>
  </si>
  <si>
    <t>I mo ri dat papam dekdek, uni dat kis langlang nama nurnur sur o God, ra i laun, ma a Tene Ulaun anun a taro rop, ra det nurnur uni.</t>
  </si>
  <si>
    <t>Un inanos det ma un ususer det una kum utna ri.</t>
  </si>
  <si>
    <t>Gong u madek tar taio sur in tama pisopiso ui, uni u barman utmakai. Una num a wasiso, anum a petutna, anum a marmaris, anum a nurnur ma anum a tokodos na nilaun, un elar nama wakak na malalar, sur a kum tene nurnur det in pam murmuri.</t>
  </si>
  <si>
    <t>Un dekdek nama luk a Buk Tabu torom a kum tene nurnur, ma nama warawai ma a etowo torom det, tuk an nanpat.</t>
  </si>
  <si>
    <t>Gong u madek ru a etabor na Nion, ra di pitar tari tam, una du bung ra a kum poropet det wasiso na poropet, ma a kum mugumugu det ubek tar a kum lamandet sapat netes un ui.</t>
  </si>
  <si>
    <t>Un ulason ui una kum pinapam ri. Un pitar tar anum a nilaun uni, sur a taro rop det in tama ui lena u lubung una num a nilaun torom o God.</t>
  </si>
  <si>
    <t>Un tumarong anum a nilaun ma anum a etowo. Un tur dekdek un der, uni, ra un pami lenra, un ulaun pas ui ut, ma det kai ra det longoro ui.</t>
  </si>
  <si>
    <t>A kum etowo ri i wan tagitiro tan a kum tene torotoro, a taro ra ka det tama lele i mo a tokodos na petutna, uni a tokodos na ninunuk una nuknukin det i sa mat.</t>
  </si>
  <si>
    <t>A ngas na taro ri, det turbat a nolin ma det turbat a taro sur gong det wan lako kum ngas na utna na inangon. A kum utna na inangon ra, o God i ukis tari sur din nani, ra a taro na nurnur ra det tasman a lingmulusino, det in watung wakak torom o God uni, ma det in nani.</t>
  </si>
  <si>
    <t>Uni a kum utna rop ra o God i ukis tar det, det wakak, ra gong dat ngaran ru det. Dat in watung wakak torom o God uni, ra dat in nani.</t>
  </si>
  <si>
    <t>Uni a wasiso anun o God ma a niaring der uwakak a utna na inangon sur in wakak umatan o God.</t>
  </si>
  <si>
    <t>Ra un ususer a kum tistisim nama kum etowo ri, ui a wakak na tultul anun o Karisito Iesu. Una pinapam ri in talapor lena u labo pat una nurnur mulus, ma a wakak na etowo ra u muri.</t>
  </si>
  <si>
    <t>Un nan gisen gusun a kum saksakutna ororos, ma a wasiso ra ke warut ui una nilaun torom o God. Un ulason ui sur a magiram in wakak umatan o God.</t>
  </si>
  <si>
    <t>Ra dat ulason a pinindat una wap, i warut a pinindat. Ikut ra dat ulason dat sur a petutna ra i wakak umatan o God, i warut dat una kum utna rop. Awu sur una nilaun kut ri, i warut dat kai una nilaun kura numur.</t>
  </si>
  <si>
    <t>A wasiso ri a watungi, i lingmulus sakit, i wakak sur dat in nurnur uni ma dat in muri.</t>
  </si>
  <si>
    <t>Ra un ukodos tu musano ra a mugano tam, gong u wasiso na kankan, un wasiso wowon kut elar nami ra u pami torom o tamam. Un pam a wakak na petutna torom a kum barman elar nami ra u pami torom a kum tistisim.</t>
  </si>
  <si>
    <t>ra a taro rop det tasman anun a kum wakak na pinapam lenri: i ugu wakak a kum nat, i ser gas pas a taro una nun a rumu, i ser gos ru a kubus gusun a kikin a taro anun o God, i ser warut a taro ra a kum mamaut i los det, ma i pitar tar anun a nilaun sur a kum wakak na pinapam rop.</t>
  </si>
  <si>
    <t>Ikut a kum ula ra ke wonom na noino kilalo utmakai, gong u tumus ukai a kum risandet. Uni, ra anundet a nemnem na nolin in katutur melet, det in nan gisen gusun o Karisito.</t>
  </si>
  <si>
    <t>Ra a warkurai anun o God in los det, uni det sa kutus anundet a mugano liliman torom o Karisito.</t>
  </si>
  <si>
    <t>Det in ukio anundet a kum du bung nama inawan tuptupukus una kum rumu. Ma det in wasiso eno, det in wasiso una utna ra awu sur anundet, ma det in watung a kum wasiso ra ke wakak sur det in watungi.</t>
  </si>
  <si>
    <t>A nemi sur a kum ula, ra det dekdek utmakai, det in nolin melet, det in usus melet, ma det in tamtamabat anundet a kum rumu, sur gong det pam tu utna ra anundat a kum ebar det in watung laulau dat uni.</t>
  </si>
  <si>
    <t>A ramano kum ula, det sa wan gisen ma det muri mukut o Satan.</t>
  </si>
  <si>
    <t>Ra tu ino a tene nurnur, ma tu ula kura una nun a kabotaro, i wakak sur in tamtamabati, sur gong a taro na lotu det balon uni. A taro na lotu det in balon kut una kum ula ra kataio sur in tamtamabat det ma det sibo mulus.</t>
  </si>
  <si>
    <t>I wakak sur din pitar a urur ma a wakak na ikul torom a kum mugumugu na lotu ra det pam wakak a pinapam. Din pami lenra torom det ra det papam dekdek una warawai ma a etowo.</t>
  </si>
  <si>
    <t>Uni a Buk Tabu i watungi lena, "Gong u ker bat a wan a karabau ra i pas rumrum a wit, i kai in nangon ut." Ma i watungi kai lena, "I wakak sur a tene pinapam in losi ut anun a ikul."</t>
  </si>
  <si>
    <t>Gong u longoro tu etakun un tu mugumugu ra ara kut i takuni. Ra lako ru o lako tul detul in takuni, un longoro a etakun ra.</t>
  </si>
  <si>
    <t>Un papam torom a kum ino ra a kum mugano tam, elar nami ra u pami torom o nam, ma un papam torom a kum toraro, nama tokodos na petutna, elar nami ra u pami torom a kum tistisim a kum ino.</t>
  </si>
  <si>
    <t>Ra tu mugumugu in pam a sakino petutna, un ukodosi umatan a taro na lotu rop, sur in utumarong lako taro kai tagun det.</t>
  </si>
  <si>
    <t>A wasiso dekdek torom ui umatan o God ma o Karisito Iesu ma a kum ensel ra o God i pilok pas det, sur un mur a kum wasiso ri, ma un pam a takano petutna kut torom a taro rop, ma gong u tur takano papor.</t>
  </si>
  <si>
    <t>Gong u ubek lakit aru lamam netes un taio ma u wasiso udani sur a pinapam anun a Labino. Ma gong u mur a taro una sakino petutna. Un tumarong anum a nilaun sur in tokodos.</t>
  </si>
  <si>
    <t>Gong u inum a danim kut, un inumi kai lakalik wain sur in warut ui una misait ra kura unin balam, uni u misait liklik nami.</t>
  </si>
  <si>
    <t>A ramano taro, ra kabaut det wanpat una kinkinis na warkurai, di sa tama lele mugu anundet a sakino petutna. Ikut a sakino petutna anun ara taro kai, kataio in tama lele lakiti, numur ut in nanpat talapor.</t>
  </si>
  <si>
    <t>Lenkutkai ra, una kum wakak na pinapam. A kum wakak na pinapam anun a ramano taro i sa wanpat talapor. Ikut, anun ara taro kai, ka din tama lele i uniri, numur ut in nanpat talapor.</t>
  </si>
  <si>
    <t>Un warut a kum ula ra kataio i tamtamabat det ma det sibo.</t>
  </si>
  <si>
    <t>Ikut, ra tu ula a kum nutnutunu o a kum tumtubunu kura, i wakak ra det in upuaso mugu anundet a nurnur nama warut torom a kum kukundet, sur det in balu a marmaris anun a tamandet ma a nandet ma a kum tumtubun det. Ra det in pami lenra, o God in gas.</t>
  </si>
  <si>
    <t>A ula, ra kataio i tamtamabati ma i sibo mulus, i nurnur kut un o God ma i kis langlang sur in waruti. Una kum mirum ma a waspi, i ser wararing sur o God in waruti.</t>
  </si>
  <si>
    <t>Ikut, a ula, ra i nemi sur in gasgas oros kut, i laun, ikut a niono i sa mat.</t>
  </si>
  <si>
    <t>Un ususer a taro nama kum etowo ri, sur gong tu etakun i los det.</t>
  </si>
  <si>
    <t>Ra taio ke warut a kum kukunu, ma det kai ra tagun anun a rumu, i sa wan gisen gusun a nurnur. I ra i laulau sakit taun a taro ra ka det nurnur.</t>
  </si>
  <si>
    <t>Un tumus ukai i kut a risan a kum ula ra a wonom na noino kilalo anundet, ma usapat, sur a taro na lotu det in warut det. Det in warut a ngas na ino ra i nolin pas kut nam ara musano,</t>
  </si>
  <si>
    <t>Det ra a kum tene ititula, det in urur torom anundet a kum mugumugu, sur gong taio i watung laulau a risan o God ma anundat a etowo.</t>
  </si>
  <si>
    <t>Uni a nemnem sur a mani, i a kimkibin a wur matano sakino petutna. Ma a ramano taro ra det ngara suri, det sa wan gisen gusun a nurnur, ma det ban laulau anundet a nilaun nama susut na mamaut.</t>
  </si>
  <si>
    <t>Ikut ui, Timoti, ui a musano anun o God, un nan gisen gusun a kum utna ri. Un dekdek sur un mur a tokodos na petutna, ma a petutna ra i wakak umatan o God, a nurnur mulus, a marmaris, a tuntunur dekdek, ma a wowowon na petutna.</t>
  </si>
  <si>
    <t>Un tur dekdek una nurnur elar nama wakak na tene inaim. Ma un pam ukai a nilaun tukum. A nilaun ra o God i kabo pas ui suri, ra u wasiso talapor uni umatan a susut na taro.</t>
  </si>
  <si>
    <t>A inanos ui umatan o God, i ra i pitar a nilaun torom a kum utna rop, ma umatan o Karisito Iesu i ra i wasiso talapor uni ut umatan o Pontias Pailat. A inanos ui lenri:</t>
  </si>
  <si>
    <t>Un mur a kum wasiso ri, ma gong u pam tu utna ra taio in takun ui uni, tuk una bung ra anundat a Labino o Iesu Karisito in nanpat melet.</t>
  </si>
  <si>
    <t>Ra a bung in sot, o God ut in tulu ru i sur in nanpat melet. O God ara sot kut, a labino Tene Warkurai ma i dan tukum, a King anun a kum king, ma a Labino anun a kum lamlabino.</t>
  </si>
  <si>
    <t>I sot kut i laun tukum, ra i kis una labino talapor ra kataio in nan milau nisano. Kataio utmakai i tama tari ma ka din tama lar pasi. Din pitar tar a labino urur toromi, ma i utur ukai a labino dekdek ra ken rop ma ken rop. Amen.</t>
  </si>
  <si>
    <t>Un utumarong det ra det ululeng nin una rakrakon bual sur gong det ulabo pas det ut, ma gong det nurnur una mani ra i ser rop kut. Det in nurnur kut un o God, ra i ser tabor dat nama kum wakak na utna rop sur dat in gas nami.</t>
  </si>
  <si>
    <t>Un inanos det sur det in pam a wakakino, ma det in bukus nama kum wakak na pinapam, det in ser etabor, ma det in ser isuaro a utna kai torom lako taro.</t>
  </si>
  <si>
    <t>Ra det in pami lenri, det in utur ukai a ululeng mulus. I ra a wakak na kibin anundet a nilaun numur, sur det in los a nilaun ra a nilaun mulus.</t>
  </si>
  <si>
    <t>Ma det ra anundet a mugumugu a tene nurnur, gong det rosumur gusuni, uni det tasmani lena det tar tistisino una nurnur. Det in ser mur wakak anun a wasiso, uni anundet a pinapam in warut a tene nurnur, ra det ser nemi. Timoti, un ususer det ma un udekdek det nama kum etowo ri.</t>
  </si>
  <si>
    <t>Timoti, un tamtamabat wakak a pinapam ra o God i pitar tari tam. Un nan gisen gusun a kum wasiso ororos kut, ra ke elar nama nemnem anun o God, ma gusun a wasiso na engaras una utna di watungi nama "mananos," ikut awu sur a mananos mulus.</t>
  </si>
  <si>
    <t>A ramano taro det watungi lena det tasmani ut a mananos ra, ra det sa wan gisen gusun a nurnur un o Iesu. A marmaris anun o God torom mot.</t>
  </si>
  <si>
    <t>Ra taio in ususer a taro nam tu se etowo, ra ke elar nama etowo mulus anun anundat a Labino o Iesu Karisito, ma ke elar nama kum etowo ra i warut det, sur a magirandet in wakak umatan o God,</t>
  </si>
  <si>
    <t>a ngas na musano ra, i ulabo pasi ut, ma ke tasman tu utna. Anun a laulau na nemnem sur a wasiso na engaras, ma a inaim na wasiso, i elar nama misait toromi. Anun a petutna ra, i pam pat a kum ngasino lenri: a nuknuk laulau sur a utna anun taio, a engaras, a emang, a nuknuk laulau torom a taro.</t>
  </si>
  <si>
    <t>A ngas na taro ri, det ser pam pat a purpuruon, a nuknukin det ke tokodos, ma det rosumur gusun a lingmulusino. Det nuki lena, ra det in mur a petutna ra i wakak umatan o God, a petutna ra, in pam pat a mani sur det in tene ululeng.</t>
  </si>
  <si>
    <t>Ikut ra dat mur a petutna ra i wakak umatan o God, tomo nama gasgas un asau ra o God i etabor nami, i ra a ululeng mulus.</t>
  </si>
  <si>
    <t>Ra dat wanpat nin una rakrakon bual ka dat los tu utna, ma ra dat in milet, ka dat in los tu utna kai taginin.</t>
  </si>
  <si>
    <t>Ra andat a utna na inangon ma anundat a kum malu kai kuri i kis, asau ra dat in nuknuk melet suri? A nuknukin dat in mana.</t>
  </si>
  <si>
    <t>Ma det ra det nem a labino mani, det in puku una ululam, ma det in iru unin nukun, ma a kum nemnem ororos kut, ma a nemnem sur a utna ra, in ban laulau det. Ra in woro pirso a susut na taro una minat ma a iniru tukum.</t>
  </si>
  <si>
    <t>A ramano taro det watungi lena, ra a kis torom mot, ka ser wasiso dekdek, ikut ra a kis gisen anung a wasiso i dekdek sakit. Iau, o Pol, a saring mot sur mot in longoro iau, uni o Karisito i unatino pasi, ma i papam nama wowowon na magirano torom a taro.</t>
  </si>
  <si>
    <t>Uni a ramano taro det watungi lena, "Una nun a kum pas anun a wasiso i maut ma i dekdek, ikut ra i ut i kis tomo nam met, anun a wasiso i utna oros kut, ma ke maut."</t>
  </si>
  <si>
    <t>I wakak sur det in tasmani lena, anumet a kum dekdek na wasiso ra det ser luki una numet a kum pas, ra ka met kis nisandet, met in pam sot pasi ut, ra met in nanpat tiro.</t>
  </si>
  <si>
    <t>Ka met ser elaro met nam det ra det watungi lena, det labo sakit. Det elaro etetalai det melet ut. Ka det mananos!</t>
  </si>
  <si>
    <t>Ikut met, ka met in warango pas met una kum utna gisen, met in warango pas met kut una pinapam ra o God i pitar tari tamet. A pinapam na warawai ra i wan tuk una numot a tamon.</t>
  </si>
  <si>
    <t>Ka met warango pas met un tu pinapam ra ka met pam tari, uni met wanpat ut torom mot nama Wakak na Wasiso un o Karisito.</t>
  </si>
  <si>
    <t>Ma ka met warango pas met kai, un tu pinapam, ra a taro gisen det sa pam tari. Ikut met nurnur lena, ra anumot a nurnur in lubung, anumet a pinapam kai epotor tamot in lubung,</t>
  </si>
  <si>
    <t>sur met in warawai kai nama Wakak na Wasiso torom a kum tamon kusa numugu tamot, ra kataio utmakai i warawai iai. Uni ka met nemi sur met in warango pas met, una pinapam ra ara gisen ut, i sa pam tari.</t>
  </si>
  <si>
    <t>A Buk Tabu i watungi lena, "Osi ra i nemi sur in warango pas taio, i wakak sur in warango pas a Labino."</t>
  </si>
  <si>
    <t>Uni osi ra i watung ulabo pasi ut, o naro ra awu sur i labo umatan a Labino, ikut osi ra a Labino i watung ulabo pasi, i ra i labo.</t>
  </si>
  <si>
    <t>Ra an nanpat torom mot, i topasi kut sur an ukodos mot nama kum dekdek na wasiso. Ikut ka nemi. Ara taro tagun mot det watungi lena, met muri kut a petutna tagun a rakrakon bual. Ra a saring det, sur det in mana gusun a ngas na wasiso ra, sur gong a wanpat nama kum dekdek na wasiso torom det.</t>
  </si>
  <si>
    <t>A lingmulus, met laun una rakrakon bual, ikut ka met waim elar nama ngas na inaim tagun a rakrakon bual.</t>
  </si>
  <si>
    <t>Uni a kum utna na inaim ra met waim nami, awu sur anun a rakrakon bual, awu. A kum dekdek na utna na inaim anun o God, ma det dekdek sakit sur met in rege a kum dekdek na woro nami anun a ebar.</t>
  </si>
  <si>
    <t>Met kamar ru a kum torotoro na wasiso ra a taro det uman labino nami, sur det in turbat a taro sur gong det tasman o God. Ra met dat pukus a nuknukin a taro, sur det in mur a wasiso anun o Karisito.</t>
  </si>
  <si>
    <t>Met langlang mot sur mot in mur rop a wasiso anun o Karisito, ra numur met in waninar sur met in warkurai det ra det pitarngat.</t>
  </si>
  <si>
    <t>Mot in tama wakak a kum utna! Ra taio i nuki lena, i anun o Karisito, i wakak sur in nuknuk wakak ma in tama lele i lena, met kai anun o Karisito.</t>
  </si>
  <si>
    <t>Ra met ser warango pas met una numet a kinkinis na mugumugu ra a Labino i sa pitar tari tamet, ka met maimai. Uni i sa pitar tari, sur met in udekdek mot nami, ma awu sur sur met in ban laulau mot.</t>
  </si>
  <si>
    <t>Ka nemi sur an ungara mot nam anung a kum pas.</t>
  </si>
  <si>
    <t>A nemi sur mot in longoro i munung anung a longlong na wasiso. A tasmani lena mot in longoro iau.</t>
  </si>
  <si>
    <t>I lingmulus, a lingmulusino anun o Karisito kuri un iau, ra a inanos mot nama lingmulus lena, kataio una kudulano papor Akaia, in turbat lar pas iau ra a warango iau una nung a petutna torom mot.</t>
  </si>
  <si>
    <t>Pepetlai, ra ka saring mani gusun mot, i upuaso i lena, ka nem mot? Awu. O God i tasmani lena, a nem doko mot!</t>
  </si>
  <si>
    <t>An pam liklik a kum utna ri a pami, sur det ra det watung det a kum aposel, det in tasmani lena, anundet a pinapam ke elar nam anumet a pinapam. I mo ra katu kibino sur det in warango det una nundet a pinapam.</t>
  </si>
  <si>
    <t>Uni a kum musano ra, a kum torotoro na aposel, a kum torotoro na tene pinapam, ma det pukus pas det sur det in tamtama elar nama kum aposel anun o Karisito.</t>
  </si>
  <si>
    <t>Awu sur a utna na ukisin torom dat, uni o Satan utkai i ser pukus pasi, sur in tamtama elar nama ensel tagun a talapor.</t>
  </si>
  <si>
    <t>Ma ka dat in kisin kai ra anun a kum tene pinapam, det in pukus pas det, sur det in tamtama elar nama kum tene pinapam anun a tokodos na petutna. Numur det in los anundet a ikul, elar ut nam anundet a sakino pinapam.</t>
  </si>
  <si>
    <t>An watung meleti lena, gong mot nuki un iau lena a longlong. Ikut ra mot nuki un iau lenra, mot in madek tar a longlong ri sur in warango pasi ut.</t>
  </si>
  <si>
    <t>A lingmulus, ra a warango pas iau ut, ka wasiso elar nama nemnem anun a Labino, i elar kut nama longlong.</t>
  </si>
  <si>
    <t>A susut na taro det warango pas det elar nama ngasino anun a rakrakon bual, i mo ra iau kai an warango pas iau ut.</t>
  </si>
  <si>
    <t>Mot madek tari kut a kum longlong na taro sur det in ususer mot, uni mot mananos doko.</t>
  </si>
  <si>
    <t>A ngara doko un mot, elar nam o God i ngara un mot, sako mot in nan gisen gusun o Karisito. A sa ubek bat tar mot sur mot anun o Karisito, elar nama wakak na toraro ra kabaut i kis tomo nam tu musano.</t>
  </si>
  <si>
    <t>I lingmulus, mot gas pas det, ra det ukarabus mot ma det ban laulau mot, ma det urop ru anumot a kum utna ma det ulabo pas det umatamot, ma det pasor a kum masmasari mot.</t>
  </si>
  <si>
    <t>A maimai doko ra an watungi lena, met ut kalako dekdeki met sur met in pam a kum petutna ri torom mot! A kum utna ra det warango pas det uni, iau kai, a pet lar pasi sur an warango pas iau ut uni. A wasiso elar nama longlong.</t>
  </si>
  <si>
    <t>Det warango pas det lena, det a kum te Ibru, niko? Iau kai a te Ibru. Det a kum te Israel, niko? Iau kai a te Israel. Det a kum nutnutun o Abaram, niko? Iau kai a nutun o Abaram.</t>
  </si>
  <si>
    <t>Det a kum tultul anun o Karisito, niko? Iau a wakak na tultul tandet rop. A wasiso elar nama longlong. A papam dekdek bing tandet rop, a sa kis papas una karabus, a kum inaim di pami un iau i dekdek sakit, a susut na dino milau an mat. A kum utna rop ri, ra di pami un iau, i labo taun a utna ra di pami un det.</t>
  </si>
  <si>
    <t>A taro Juda det rapus in surung elar nama tulu noino ma lisu na du raprapus. I elar nama limo na dino rop ra det pampami un iau.</t>
  </si>
  <si>
    <t>Ara dino di duku iau nama kum watat. Di rapus iau a susut na dino namin nubuku. I elar nama tulu dino rop ra det pami un iau. A tulu dino a iru nama sip tiro utasi. Ara bung na mirum ma ara bung na waspi a salir una epotor na tasi.</t>
  </si>
  <si>
    <t>A sa wan una susut na inawan. A elar nama utna na iniru una inawan una kum danim, ma a ramano kum dino kai, milau an iru una laman a kum sakino taro. Milau an barato a iniru tan anung a taro ut, ma tan a kum usiro na taro kai. Milau an barato a iniru una kum tamon, ma una kum nubual kalako taro uni, ma sa utasi. Ma milau kai, an iru ulaman a kum torotoro na tistising una nurnur.</t>
  </si>
  <si>
    <t>A dekdek ma a papam dekdek ut. A susut na bung na mirum ka inep. A susut na dino a muruk ma a murak. A susut na dino ka wan tu utna. A ramano kum dino a sibo sur a malu ma a taramo a kotokoto.</t>
  </si>
  <si>
    <t>Ara utna kai a etoromi ra i labo doko, i lenri, anung a tamtamabat torom a taro na lotu una kum tamon rop, i maut doko una nung a nilaun una kum bung rop.</t>
  </si>
  <si>
    <t>Ra taio tagun det, anun a nurnur i kis pirso, iau kai a pining in ngoro. Ra taio tandet di sa ben tari una sakino, in balang in sungun nami.</t>
  </si>
  <si>
    <t>Ikut uniri, a ngara, sako din ben raro a nuknuki mot gusun anumot a petutna ra katu dur uni, ma anumot a nurnur mulus un o Karisito, elar namin nusui i toro pas o Iwa.</t>
  </si>
  <si>
    <t>Kan warango pas iau un tu utna gisen, an warango pas iau kut una kum utna ra i upuaso i lena, kalako dekdeking.</t>
  </si>
  <si>
    <t>O God, i ra a God anun a Labino o Iesu ma i o Tamano, ra a wasiso na ululabo toromi ken rop ma ken rop, i tasmani ut lena, ka toro.</t>
  </si>
  <si>
    <t>Tong o Damaskus, a mugumugu tagun a tamon ra, ra i papam utuntudu ina king Aretas, i utur tar a kum tene tamtamabat una matansako ina in noworo ina tamon, sur det in dat pas iau.</t>
  </si>
  <si>
    <t>Ikut, di ukete pirso iau mukut nama rat, una windo na in noworo, ra a laun sikot gusun a laman a mugumugu ra.</t>
  </si>
  <si>
    <t>Uni mot gas sur mot in longoro taio ra i wanpat torom mot, ma i warawai un ara Iesu gisen, ma awu sur un o Iesu ra met warawai nami. Ma mot gas kut sur din tabor mot nam tu nion gisen, ra awu sur a Tokodos na Nion. Ma mot gas kut sur mot in longoro tu Wakak na Wasiso gisen, ra awu sur a Wakak na Wasiso ra mot sa nurnur uni.</t>
  </si>
  <si>
    <t>Awu sur a nuki lena, a natino tandet ra mot watung det a kum lamlabino aposel.</t>
  </si>
  <si>
    <t>Surko mot nuki lena, ka ususer pas sur a tene warawai, ikut a tasmani ut a utna ra a warawai nami. Mot ut, mot talapor uni, uni una kum utna rop met pami torom mot, met upuaso a mananos rop ri.</t>
  </si>
  <si>
    <t>Pepetlai, a raro uni ka saring mot sur tu mani ra a warawai nama Wakak na Wasiso torom mot? A unatino pas iau nisamot, sur mot, mot in labo.</t>
  </si>
  <si>
    <t>A los a mani gusun a taro na lotu una ramano kum tamon gisen, sur in warut iau una nung a pinapam epotor tamot. I elar nami ra a wolong anundet a mani sur an papam torom mot.</t>
  </si>
  <si>
    <t>A susut na dino a sibo ra a kis tomo nam mot, ikut ka pitar tu maut torom mot. Uni a kum tistising una nurnur tagisa o Masedonia det wanpat, ra det tabor iau nama utna ra a sibo suri. Ka saring tar mot, ma kan saring tar mot kai sur tu utna.</t>
  </si>
  <si>
    <t>Ra an warango pas iau ut, anung a wasiso ke gas un tu utna, ikut an warango pas iau ut una ramano kum tamtama ma a kum ririon ra a Labino ut i sa utamtama tar iau uni.</t>
  </si>
  <si>
    <t>I mo ra a gas doko ra kalako dekdeking, ma di watung laulau iau, ma a taramo a kum mamaut, ma a taro det ukadik iau, ma a taramo a dekdek na tupunuk, uni a nurnur un o Karisito. A gas, uni a tasmani lena, ra kalako dekdeking an dekdek.</t>
  </si>
  <si>
    <t>A sa watung tar a kum longlong na wasiso ri, uni ka mot nuki lena iau a aposel mulus. I lingmulus ut, iau a musano oros kut, ikut i tokodos sur mot in tama lele iau lena iau a aposel mulus, uni ka natino tandet ra mot watung det a kum lamlabino aposel.</t>
  </si>
  <si>
    <t>Ra a kis nisamot, a ulingmulus pas iau umatamot lena, iau a aposel mulus. A pam a kum utna na ukisin, a kum dekdek na pinapam, ma a kum ukinalong, ma pining ke ngoro sur an pam a kum utna ri, ra a taramo a kum maut.</t>
  </si>
  <si>
    <t>Asau a kibino ra mot nuki lena ka pam a wakakino torom mot, elar nami ra a pami torom a taro na lotu una ramano kum tamon gisen? Kutiro ra ka saring mot sur tu utna? Mot in dumano ru anung a sakino petutna ra ka saring mot sur tu utna!</t>
  </si>
  <si>
    <t>Tama i, uniri a sa waninar sur a mantul na inawan torom mot. Ma kan saring tu utna gusun mot, uni ka nem anumot a mani, a nem mot ut. Uni ke tokodos sur a kum nat liklik det in tabor a kum tamandet ma a kum nandet. I wakak sur a kum tamandet ma a kum nandet ut det in ubek a utna sur det in tabor a kum nutnutun det nami.</t>
  </si>
  <si>
    <t>A gas kut sur an pitar tar anung a kum utna rop, ma anung a nilaun kai, sur u warut mot. A nem doko mot, ma pepetlai, anumot a marmaris torom iau in natino kut?</t>
  </si>
  <si>
    <t>Mot sa tasmani lena ka saring pas tu mani gusun mot. Ikut, sako taio tagun mot in watungi lena, iau a tene mananos ma a sa toro pas tu utna gusun mot.</t>
  </si>
  <si>
    <t>Pepetlai, surko a sa los pas tu utna tamot, tan a taro ra a tulu ru det torom mot?</t>
  </si>
  <si>
    <t>A saring pas o Taitus sur in nan torom mot, der nam ara tisimet kai. Pepetlai, o Taitus i sa los pas tu utna gusun mot? Awu. Met muri kut ara nuknuk, ma ara kisapi kut ra met muri.</t>
  </si>
  <si>
    <t>Pepetlai, mot nuki lena met wasiso bat met kut gusun mot? Awu. Met wasiso nama lingmulus umatan o God elar nama kum tultul anun o Karisito. A kum wakak na paspasa met, a kum utna rop ra met pami, met pami sur in warut mot.</t>
  </si>
  <si>
    <t>A tasman ara musano, a te Karisito, numugu tan a noino ma wat na kilalo, o God i ben pasi usapat una mantul na langit. Ka tasmani ra i los tito pasi, tomo nama pinino, o a niono kut. O God kut i tasmani.</t>
  </si>
  <si>
    <t>A ngara, sako ra an nanpat torom mot, kan tama torom a kum petutna ra a nemi sur an tama i. Ma mot kai, ka mot in gas una petutna ra an nanpat nami. A ngara, sako an etorom pas a ngas na kinkinis lenri: mot wasiso na engaras, mot nuknuk laulau, mot kankan, mot kis susuaro, mot emang, mot wasiso eno, mot ulabo pas mot ut, ma anumot a kinkinis i purpuruon.</t>
  </si>
  <si>
    <t>A ngara, sako ra an nanpat tiro, anung a God in unatino pas iau umatamot. Ma an tupunuk una susut tagun mot, ra det pam sakino tagun numugu utmakai ma ka det nukpukus gusun anundet a kum dur na petutna, a kum pamuk na petutna ma a kum nemnem sur a sakino petutna ra det ser muri.</t>
  </si>
  <si>
    <t>An watung meleti, a tasmani lena a musano ri o God i los tito pasi usapat una Paradais, ikut ka tasmani ra i los tito pasi, tomo nama pinino o a niono kut. O God kut i tasmani. Sapat netes, i longoro a kum utna ra kataio in pet lari sur in watungi, ma i tabu kai sur taio in inanos nami.</t>
  </si>
  <si>
    <t>An warango pas a musano ri, ikut, ra an warango iau, an warango pas iau una kum utna kut ra i upuaso i lena kalako dekdeking.</t>
  </si>
  <si>
    <t>Gunuk ra an warango pas iau una kum utna ri, ka longlong, uni a watungi ut a lingmulus. Ikut ka nem na wasiso bing una nung a kum tamtama, uni ka nemi sur taio in ulabo pas a nuknukino un iau, sako a nuknukino un iau ken elar nama utna ra a pami ma a watungi.</t>
  </si>
  <si>
    <t>A kum utna ra o God i sa utamtama tar iau uni i labo sakit, ikut di pitar tar ara utna i suksuk ra i ser so a pining, sur gong a nuk ulabo pas iau ut una kum tamtama ri. A suksuk ra, a ensel anun o Satan ra i ban laulau a pining.</t>
  </si>
  <si>
    <t>A sa mantulu saring a Labino, sur in rakon ru i gusun iau.</t>
  </si>
  <si>
    <t>Ikut i watungi lenri tang, "Anung a marmaris torom ui sa sot, ma kon sibo sur tu utna gisen. Uni din tama pupuaso a dekdeking un ui ra kalako dekdekim." I mo ra a gas doko sur an warango pas iau lena, kalako dekdeking, sur a dekdekin o Karisito in kis un iau.</t>
  </si>
  <si>
    <t>Uniri a mantul na inawan ra an nan torom mot. Ma di sa tumus tari una Buk Tabu lena, "Ra lako ru o lako tul anundetul a wasiso i takai kut un tu utna, anundetul a wasiso i lingmulus."</t>
  </si>
  <si>
    <t>Iri a kibino ra a tumus a kum utna ri torom mot ra ka wanpat utmakai. Ra an nanpat, kan wasiso nama dekdek na wasiso torom mot, ma kan kuro mot nama warkurai ra a Labino i sa pitar tari tang. I pitar tari tang sur an udekdek mot nami, awu sur an ban laulau mot nami.</t>
  </si>
  <si>
    <t>Anung a ururop na wasiso mo ri: A kum tistising, mot in gas! Mot in ukodos mot, mot in mur anung a wasiso, in takai kut a nuknuki mot, ma mot in kis na malmal etetalai. Ra a God na marmaris ma a malmal in kis tomo nam mot.</t>
  </si>
  <si>
    <t>Ra mot etorom, mot in nem etetalai mot nama egom na marmaris, ma mot in pami nama tokodos na petutna.</t>
  </si>
  <si>
    <t>A taro rop anun o God ra det kis tomo nam iau, det pitar anundet a marmaris torom mot.</t>
  </si>
  <si>
    <t>Una nung a manru na inawan pat torom mot, a sa utumarong tar mot una numot a kum sakino petutna. Ma uniri ra a kis gisen, an inanos melet mot ut una utna ri: Numur, ra an nanpat tiro, an wasiso dekdek torom det ra kabaut det nukpukus gusun anundet a kum sakino tagun numugu, ma osi kai ra i pam a sakino.</t>
  </si>
  <si>
    <t>An wasiso lenri, uni mot nemi sur an ese i lena, o Karisito i wasiso torom mot nama anung a wasiso. O Karisito a pinino ke ser ngoro, awu, i ser papam nisamot nama dekdek.</t>
  </si>
  <si>
    <t>I lingmulus, ra di sak wat o Karisito unin nanai kutus, katu dekdekino. Ikut una dekdekin o God, i laun melet. Lenkutkai ra kalako dekdeki met tomo nam o Karisito, ikut met laun tomo nami nama dekdekin o God, sur met in papam torom mot.</t>
  </si>
  <si>
    <t>Mot in tama wakak anumot a nilaun, ra anumot a nurnur i lingmulus o awu. Mot tasmani lena, o Karisito Iesu i kis un mot, niko? Ra awu, anumot a nurnur ke lingmulus.</t>
  </si>
  <si>
    <t>A nurnur lena mot in tasmani kai lena, o Karisito i kis un met.</t>
  </si>
  <si>
    <t>Uniri, met wararing torom o God sur gong mot pam tu sakino. Ka met wararing lenra, sur a taro det in tama i lena, anumet a pinapam i wanpat mulus, awu. Met nemi sur mot in pami kut a utna ra i tokodos. Ra a taro det in nuki lena anumet a pinapam ke wanpat mulus, i wakak kut.</t>
  </si>
  <si>
    <t>Ka met in pam tu utna ra in turbat a lingmulusino, awu, met in muri kut.</t>
  </si>
  <si>
    <t>Ra mot dekdek ma met kalako dekdeki met, met gas kut. Ma met wararing sur mot in tokodos una numot a nurnur.</t>
  </si>
  <si>
    <t>Iau o Pol, a aposel anun o Karisito Iesu, una nemnem anun o God, mir nam o Timoti a tisindat, mir tumus a pas ri torom mot a taro na lotu anun o God tiro o Korin, ma torom a taro rop anun o God una papor Akaia.</t>
  </si>
  <si>
    <t>A lingmulus ut, o God i ulaun pas met ra milau met in mat, ma in ulaun melet pas met. Ma met nurnur uni lena, in ulaun pas met una kum bung kuri numugu,</t>
  </si>
  <si>
    <t>ra mot in warut met nama niaring. I mo ra a susut na taro det in watung wakak torom o God, sur met, uni i maris met ra i longoro anundet a kum niaring.</t>
  </si>
  <si>
    <t>Iri a utna ra met warango met nami: a balamet ke takun met un tu utna, uni met tasmani lena, ka met toro, met muri ut a tokodos na petutna tan o God, una numet a nilaun nin upiso, ma una numet a kinkinis tomo nam mot. Ka met mur a mananos anun a taro, met papam murmuri ut a marmaris anun o God.</t>
  </si>
  <si>
    <t>Met tumtumus kut torom mot una kum utna ra mot in luk lar pasi, ma mot in talapor uni. Mot sa talapor lilik un met, ikut, a nurnur lena, numur mot in talapor wakak un met. I mo ra mot in warango met, lenkutkai ra met, met in warango mot, una bung ra a Labino in milet melet.</t>
  </si>
  <si>
    <t>A nuki lena, a nuknuki mot un met i lenri. Iri a kibino ra numugu a inanos tar mot lena an nanpat torom mot a mugano inawan, ra numur an milet a manru na inawan torom mot, sur an pitar a warut torom mot aru dino.</t>
  </si>
  <si>
    <t>Ra an nan sur utong una papor Masedonia, a nuki lena an lumu tar mot. Numur, ra an milet melet tagitong, an kis melet pas nisamot, sur mot in warut iau una nung a inawan utong una papor Judia.</t>
  </si>
  <si>
    <t>Pepetlai, ra ka wanpat, mot nuki lena, a nuknuk oros kut una nung a inawan pat torom mot? Pepetlai, kutiro mot nuki lena, anung a kum wasiso i elar nama taro tagun a rakrakon bual ra det mulaot un tu utna, ikut ka det pami? Iau ka lenra.</t>
  </si>
  <si>
    <t>O God i lingmulus, lenkutkai ra anumet a wasiso i lingmulus. Ra met mulaot, a kukuraino lena, met in pam sot pasi.</t>
  </si>
  <si>
    <t>Iau ma o Sailas ma o Timoti, metul warawai torom mot un o Iesu Karisito, a Nutun o God. O Karisito ke ser mulaot ma numur in ipul. Awu. In pam sot pasi ut anun a wasiso.</t>
  </si>
  <si>
    <t>A marmaris ma a malmal tan o God a Tamandat ma a Labino o Iesu Karisito in kis tomo nam mot.</t>
  </si>
  <si>
    <t>Uni o Karisito i pam sot pas a kum liliman rop anun o God. Ra un o Karisito kut, dat pet lar pasi sur dat in watungi lena, "Amen," ma dat in watung ulabo pas o God uni.</t>
  </si>
  <si>
    <t>O God kut i utur dekdek met, ma mot kai, un o Karisito, ma i pilok pas dat sur dat anun a taro ut.</t>
  </si>
  <si>
    <t>I sa ubek tar anun a ukinalong un dat sur in talapor lena, dat anunu ut. Ma i ukis a Niono unin balandat, elar nama ukinalong ra numur dat in rakon a kum utna, ra o God i sa waninar tari sur dat.</t>
  </si>
  <si>
    <t>O God ut i tasman iau lena a watung a lingmulus. Ka wan melet torom mot tiro o Korin, uni ka nemi sur a nuknuki mot in maut un lako kum dekdek na wasiso ra an watungi torom mot.</t>
  </si>
  <si>
    <t>Awu sur met nem na warkurai sur a nurnur anumot. Met nemi kut sur met in papam tomo nam mot, sur mot in gas, uni mot sa tur dekdek una nurnur.</t>
  </si>
  <si>
    <t>Dat in watung ulabo pas o God a Taman anundat a Labino o Iesu Karisito, ma a Tamandat kai, ra a tene marmaris, ra i ser umarom dat una kum utna rop.</t>
  </si>
  <si>
    <t>I ser umarom met una kum mamaut rop ra met taramo i, sur met kai met in umarom a taro, ra a kum mamaut i los det, nama umumarom ra o God i pitar tari tamet.</t>
  </si>
  <si>
    <t>Met taramo a kum lamlabino ngunungut ra o Karisito i sa taramo tari, ma lenkutkai ra met taramo a labino umumarom anun o Karisito una numet a nilaun.</t>
  </si>
  <si>
    <t>Met taramo a kum mamaut, sur mot in los a warut uni, ma sur din ulaun mot. Ra o God in umarom met, mot kai mot in taramo i. A umumarom ra mot in taramo i, in udekdek mot sur mot in tur dekdek una kum ngas na ngunungut ri, ra met taramo i.</t>
  </si>
  <si>
    <t>Met nurnur mulus un mot lena, mot in tur dekdek ut, uni met tasmani lena, mot taramo a ngunungut tomo nam met. Lenkutkai ra, mot in taramo a umumarom anun o God tomo nam met.</t>
  </si>
  <si>
    <t>A kum tistisi met, met nemi sur mot in tasman a kum ngunungut ra i los met una kum tamon tong una papor Asia. Met taramo a labino mamaut doko. Ka met dekdek mo, ma ka met nuki mo lena, met in laun.</t>
  </si>
  <si>
    <t>Met nuki lena met in mat mo. A utna ri i wanpat, sur gong met nurnur una dekdeki met ut, met in nurnur kut un o God, i ra i ser ukatutur pas a kum minat.</t>
  </si>
  <si>
    <t>I mo ra a nuki lena, gong melet mo a wan torom mot, sako an utupunuk mot.</t>
  </si>
  <si>
    <t>Ra mot dumano ru a sakino anun taio, iau kai an dumano ru i. Ra a musano ra i sa pam tar tu sakino, a sa dumano ru i umatan o Karisito. A dumano ru i, uni a nuk pas mot,</t>
  </si>
  <si>
    <t>sur gong o Satan i upuku pas dat, uni dat sa tasman a nuknukino un asau ra i nem na pami.</t>
  </si>
  <si>
    <t>Ra a wanpat una tamon Troas, sur an warawai torom det nama Wakak na Wasiso anun o Karisito, a tama i lena, a Labino i sa papos saro tar anung a kisapi sur an warawai.</t>
  </si>
  <si>
    <t>Ikut in balang ke molmol, uni ka sio pas o Taitus, a tisinglik una nurnur. I mo ra a wasiso na itula taru torom det tagitiro iai, ra a wan pas utong o Masedonia.</t>
  </si>
  <si>
    <t>Ikut a watung wakak torom o God, uni o Karisito i mugu met elar nama king ra i win. O God i tulu sarara met, sur met in wasiso puaso un o Karisito, sur a taro una kum tamon rop det in tasmani. A tastasman ra, i elar nama utna i sangnain wakak.</t>
  </si>
  <si>
    <t>Met elar nama utna ra a misino i sangnain wakak, ra o Karisito i etabor nami torom o God. Ma a sangnainino i wan torom det ra o God i ulaun pas det, ma torom det kai, ra det wan sur a iniru.</t>
  </si>
  <si>
    <t>A sangnain na minat torom det ra det wan sur a iniru, ma a sangnain na nilaun torom det ra o God i ulaun pas det. Osi ra i pet lar pas a pinapam ri?</t>
  </si>
  <si>
    <t>Ka met elar nama susut na taro, ra det papam kut nama wasiso anun o God sur a mani. Ikut, un o Karisito met wasiso nama lingmulus umatan o God, uni i ut i tulu ru met.</t>
  </si>
  <si>
    <t>Ra a sa utupunuk tar mot, osi mo in ugasgas iau? Mot ut. Ikut mot in ugasgas iau pepetlai, ra a sa utupunuk tar mot?</t>
  </si>
  <si>
    <t>Iri a kibino ra a tumtumus kut torom mot, sako ra an nan ut, an tupunuk un mot. Uni in wakak sur mot in ugasgas iau. A tasmani lena, ra an gas, mot kai dat in gas tomo.</t>
  </si>
  <si>
    <t>A tumtumus torom mot nama tupunuk, ma in balang i maut doko ma a lurlur na matang i puku. Ka nemi sur an utupunuk mot, a nemi sur mot in tasmani lena, a nem doko mot.</t>
  </si>
  <si>
    <t>Ra taio i kibino una tupunuk ri, awu sur i utupunuk iau kut, i utupunuk a susut kai tagun mot. A watungi lenri, sur gong a watungi lena, i utupunuk mot rop.</t>
  </si>
  <si>
    <t>A susut tagun mot, mot sa pitar tar a warkurai na minabalu toromi. I sa sot,</t>
  </si>
  <si>
    <t>ra uniri, mot in dumano ru anun a petutna ra, ma mot in umaromi, sur gong i tupunuk dekdek, ma in puku saksakit.</t>
  </si>
  <si>
    <t>I mo ra a saring mot, sur mot in upuaso melet anumot a marmaris toromi.</t>
  </si>
  <si>
    <t>Una nung ara pas ra a tumusi torom mot, a lar mot kut nami, sur an tasmani lena, mot in mur anung a kum wasiso rop, o awu.</t>
  </si>
  <si>
    <t>Pepetlai, mot nuki lena, met ulabo pas met umatamot? Ara taro det ser los a kum pas ra i wasiso puaso una nundet a ngas na nilaun. Pepetlai, mot nemi sur met in los tu pas lenra torom mot? Pepetlai, met in saring mot sur mot in tumus tu pas lenra un met?</t>
  </si>
  <si>
    <t>A kum Warkurai anun o Moses ra det wanpat nama labino minamar numugu, kalako minamarin det mo. Uni a matok na kunubus, a minamarino i labo sakit tauni.</t>
  </si>
  <si>
    <t>A kum Warkurai anun o Moses ra i ling na rop, i wanpat tomo nama minamar. Ikut a matok na kunubus ra in kis tukum, a minamarino i labo sakit tauni.</t>
  </si>
  <si>
    <t>Ka met ngara sur met in wasiso puaso nama matok na kunubus, uni met nurnur lena, in kis tukum.</t>
  </si>
  <si>
    <t>Ka met elar nam o Moses, ra i pulus bat in masarino nama du malu, sur gong a taro Israel det tama a minamar, ra i rop nanan gusun in masarino.</t>
  </si>
  <si>
    <t>Ikut a nuknukin det i tobonot, ma tuk uniri, ra di luk a kum wasiso una mugano kunubus torom det, i elar kut nami ra di pulus bat a nuknukin det nama du malu ra. Katutaio i rakon ru i, uni o Karisito kut, in rakon ru i gusun osi ra tagun o Karisito.</t>
  </si>
  <si>
    <t>A lingmulus, tuk uniri, ra di ser luk a kum Warkurai anun o Moses torom det, i elar nama du malu kura i pulus bat a nuknukin det.</t>
  </si>
  <si>
    <t>Ikut ra taio i milet torom a Labino, o Karisito in rakon ru a du malu ra gusuni.</t>
  </si>
  <si>
    <t>A Labino i a Nion, ma taio ra a Nion a Labino kura uni, in langolango.</t>
  </si>
  <si>
    <t>Ma dat, ra ka di pulus bat a masarindat nam tu du malu, dat upuaso a minamar anun a Labino. Ma anundat a nilaun i tupukus nanan sur dat in elar nam o Karisito, ma anun a minamar i lubung una nundat a nilaun. A minamar ra, tan a Labino ut, i ra a Nion.</t>
  </si>
  <si>
    <t>Mot ut a pas anumet, ra di sa tumus tari una balamet. A taro rop det lukluki ma det tasmani.</t>
  </si>
  <si>
    <t>I talapor lena, mot a pas ra o Karisito i tumusi, kibino una numet a pinapam torom mot. Awu sur i tumusi namin nepen, i tumusi ut nama Nion o God ra i laun. Ke tumusi una du wat, i tumusi ut una balan a taro.</t>
  </si>
  <si>
    <t>Met wasiso una kum utna ri, uni met tagun o Karisito, ma met nurnur un o God lena, a kum utna ri i lingmulus.</t>
  </si>
  <si>
    <t>Met tasmani lena, met ut ka met pet lar pasi sur met in pam a pinapam ri, ikut o God ut i warut met sur met in pami.</t>
  </si>
  <si>
    <t>I ut i ukis tar met sur met a kum tene pinapam una matok na kunubus, ma i pitar tar a dekdek tamet sur met in papam nami. A matok na kunubus ri, awu sur tagun a kum wasiso na Warkurai ra di sa tumus tari, i kibino pas ut una Tokodos na Nion. A wasiso na Warkurai i pitar pati kut a minat, ikut a Tokodos na Nion i pitar a nilaun.</t>
  </si>
  <si>
    <t>A kum Warkurai ra o God i pitar tar det torom o Moses, ra di tumus tar det una ru wat, det wanpat tomo nama minamar anun o God. Ra o Moses i losi torom a taro Israel, ka det pet lar pasi sur det in tama in masarino, uni in masarino i talapor doko nama minamar anun o God. Ikut numur, a talapor ina minamar ra, i rop nanan gusuni. A kum Warkurai ra det upuaso a minat, det wanpat nama minamar lenra.</t>
  </si>
  <si>
    <t>Ikut a matok na kunubus una Tokodos na Nion, a minamarino i labo sakit tauni.</t>
  </si>
  <si>
    <t>A kum Warkurai anun o Moses det wanpat nama labino minamar, ikut a pinapam na mur Warkurai i pitari kut a minat. Ikut a pinapam ina matok na kunubus i utokodos a taro umatan o God, ma a minamarino i labo sakit.</t>
  </si>
  <si>
    <t>O God i maris met ra i pitar tar a pinapam ri tamet. Iri a kibino ra ka met tusako.</t>
  </si>
  <si>
    <t>Ra met laun a minat i milau kut, uni met papam torom o Iesu. Una kum bung rop, met ese a minat anun o Iesu una pinimet, sur a taro det in tama i kai, a nilaun anun o Iesu un met.</t>
  </si>
  <si>
    <t>I mo ra a minat i papam un met, ikut a nilaun i papam un mot.</t>
  </si>
  <si>
    <t>Di sa tumus tari una Buk Tabu lena, "A wasiso, uni a nurnur." A ngas na nurnur lenri, i kis utkai un met. Met kai met nurnur, i mo ra met wasiso puaso.</t>
  </si>
  <si>
    <t>Uni met tasmani lena o God, i ra i sa ukatutur melet pas a Labino o Iesu gusun a minat, lenkutkai ra in ukatutur melet pas met tomo nam o Iesu, ra in ben pas met tomo nam mot, sur dat in kis tomo nami umatan o God.</t>
  </si>
  <si>
    <t>A kum mamaut ra met barato i, det wanpat sur in uwakak mot. Ra a marmaris anun o God i wan sarara torom a taro, a susut na taro det in watung wakak torom o God, ma det in watung ulabo pasi.</t>
  </si>
  <si>
    <t>Iri a kibino ra ka met tusako. I kis pirso nanan a pinimet, ikut di umatok a niomet una kum bung rop.</t>
  </si>
  <si>
    <t>A kum mamaut ra met taramo det, ka det labo ma ka det in kis suano i, ikut det warut met, sur met in rakon pas a wakak na kinkinis una minamar, ra ken rop. A minamar ra, i labo sakit taun a kum mamaut ra met taramo i.</t>
  </si>
  <si>
    <t>Ka met nuk a kum utna ra di tama i, met nuki kut a kum utna ra ka di tama i. Uni a kum utna ra di tama i, ka det in kis suano i, ikut a kum utna ra ka di tama i, det in kis tukum.</t>
  </si>
  <si>
    <t>Met sa mana gusun a kum sakino petutna ra di ser pam eno i, ma di ser maimai nami. Ka met papam nama torotoro, ma ka met palos raro a wasiso anun o God, awu. Met palos talapor a lingmulus na wasiso torom a taro, sur det in tasman lele i ut una nuknukin det lena, met watung a lingmulusino umatan o God.</t>
  </si>
  <si>
    <t>Ma a Wakak na Wasiso ri, ra met ser wasiso puaso uni, ra in parau, in parau kut torom det ra det wan sur a iniru.</t>
  </si>
  <si>
    <t>O Satan, a god taginin una rakrakon bual, i sa upulu pas a nuknukin a taro ra ka det nurnur, sur ka det in tama a talapor ina Wakak na Wasiso ra i upuaso a minamar anun o Karisito, i ra a malalarin o God.</t>
  </si>
  <si>
    <t>Ka met ser wasiso un met ut, met wasiso puaso kut un o Iesu Karisito lena, i a Labino. Ma met anumot a kum tultul kut, kibino una itula anun o Iesu.</t>
  </si>
  <si>
    <t>Numugu utmakai, o God i watungi lena, "A talapor in sisio pat una dumirum." Ra uniri, o God i sa ukis anun a talapor una nuknukin dat sur in sisio, sur dat in tasman a minamarin o God, ra di tama i umasarin o Karisito.</t>
  </si>
  <si>
    <t>A talapor ri, ra kuri un met, i a utna ra i wakak ma i labo doko. Ikut, met elar nama kum kuro oros kut ra di pami nama piso, sur in ese i lena, a labino dekdek ra kuri un met, tan o God ut, awu sur tagun met.</t>
  </si>
  <si>
    <t>Met barato a kum mamaut una kum papori met rop, ikut ke ban laulau ru met. A susut na utna i utalara a nuknuki met, ikut ka met mana.</t>
  </si>
  <si>
    <t>A taro det ukadik met, ikut o God i kis ut tomo nam met. Det um met, ikut ka det um doko ru met.</t>
  </si>
  <si>
    <t>A pinindat i elar nama rumu na sel ra dat laun uni nin una rakrakon bual. Ma dat tasmani lena, ra in laulau, o God in pitar a rumu torom dat sapat una langit. A rumu ra, awu sur a taro det pami nama lamandet, awu. O God ut i sa pam tari, ma a rumu ra in tur tukum.</t>
  </si>
  <si>
    <t>Uni dat rop dat in tur sa numugu tan a kiskis na warkurai anun o Karisito. Dat taktakai, dat in los a ikul una kum utna ra dat sa pam tari una nilaun nin upiso, a wakakino, o a laulau ino.</t>
  </si>
  <si>
    <t>I mo ra met papam doko sur met in ukatutur a nuknukin a taro sur det in nurnur, uni met ngara sur a Labino. O God i talapor un met lena, met osi na ngas na taro, ma a nurnur lenri mot kai mot talapor un met.</t>
  </si>
  <si>
    <t>Ka met nem na ulabo pas met torom mot, awu. Met nemi sur mot in warango met, ma sur mot in balu det ra det ser warango det un asau ra a taro det ulabo det uni, ikut ka det ngara sur a balandet in tokodos.</t>
  </si>
  <si>
    <t>Ra a taro det nuki lena met longlong, met lenra, sur met in pam a pinapam anun o God. Ra a taro det nuki lena met mananos, met mananos sur met in warut mot.</t>
  </si>
  <si>
    <t>A marmaris anun o Karisito i ukatutur met, sur met in papam toromi. Uni met tasman mulusi lena, o Karisito i mat sur dat rop. Ra lenra, dat rop dat mat tomo nami.</t>
  </si>
  <si>
    <t>I mat sur dat rop, sur dat ra dat laun, gong dat laun sur dat in ugasgas pas dat ut. Dat in laun sur o Karisito, ra i mat sur in ulaun pas dat, ma i katutur melet gusun a minat.</t>
  </si>
  <si>
    <t>I mo ra uniri, anumet a petutna torom a taro ke elar nami ra numugu. Numugu met tama a taro elar nama ngasino taginin na rakrakon bual. Ma met tama i kai o Karisito elar nama taro tagun a rakrakon bual det tama i. Ikut uniri, anumet a tamtama ke len melet mo lar numugu.</t>
  </si>
  <si>
    <t>Ra taio tagun o Karisito, i a matok na ukukis. Anun a petutna tagun numugu i sa rop. Tama i, a matok na nilaun i sa wanpat.</t>
  </si>
  <si>
    <t>I wanpat ut tan o God, i ra i dat tomo tar dat nami, una minatin o Karisito. Ra i sa pitar tar a pinapam tamet, sur met in dat pasi kai a taro torom o God.</t>
  </si>
  <si>
    <t>Un o Karisito, o God i marom nama taro taginin una rakrakon bual. Ken nuk melet pasi mo anundet a kum sakino petutna sur in warkurai det uni. Iri a wasiso na emarom, ra i pitar tari tamet.</t>
  </si>
  <si>
    <t>Uniri dat tangis nin ubalandat, uni dat nemi sur dat in emar nama pinindat tagisapat una langit.</t>
  </si>
  <si>
    <t>I mo ra met tur ukinalong o Karisito. Ra met wasiso, i elar nam o God ut i saring mot sur mot in emarom nami, ma met saring mot una risan o Karisito, sur mot in emarom nam o God.</t>
  </si>
  <si>
    <t>O Karisito ke pam tu sakino petutna, ikut o God i ubek tar anundat a sakino petutna netes uni, sur dat ra tagun o Karisito, dat in rakon a tokodos na petutna anun o God.</t>
  </si>
  <si>
    <t>Ra dat emar nama pinindat tagisapat, ka dat in mengere mo.</t>
  </si>
  <si>
    <t>Ra dat laun utmakai nama pinindat ri, dat tangis nin ubalandat, ma dat taramo a mamaut. Uni ka dat nemi sur dat in mat, dat nemi sur dat in emar nama pinindat tagisapat una langit, sur a pinindat ra in mat kut, in keles sur a pinindat ra in laun tukum.</t>
  </si>
  <si>
    <t>O God ut i sa ukis tar dat sur dat in los a nilaun ri, ma i tabor dat nama Niono, i a ukinalong sur in ulingmulusi lena, numur dat in rakon a kum utna ra o God i sa waninar tari sur dat.</t>
  </si>
  <si>
    <t>I mo ra ka met tusako ma met tasmani ut lena, ra met laun nama pinimet ri, kabaut met kis tomo nama Labino.</t>
  </si>
  <si>
    <t>Uniri met laun nama nurnur. Awu sur anumet a nurnur kura una utna ra met tama i.</t>
  </si>
  <si>
    <t>Ikut met tasman mulusi lena, met in gas ra met in nan gusun a pinimet ri, ma met in kis tomo nama Labino.</t>
  </si>
  <si>
    <t>Lenra, una nilaun nin upiso, o una nilaun sapat netes una langit, met nemi sur met in pami kut a utna ra in gas uni.</t>
  </si>
  <si>
    <t>Met papam tomo nam o God, ra met saring mot, sur gong mot ukio orosi kut a marmaris anun o God torom mot.</t>
  </si>
  <si>
    <t>Met tupunuk, ikut met ser gas una kum bung rop. Met sibo, ikut met warut a susut na taro sur anundet a susut na utna. Kalako utna anumet, ikut a kum utna rop anumet.</t>
  </si>
  <si>
    <t>Ai, mot a taro Korin, met wasiso talapor mulus torom mot, ma a balamet i bukus nama marmaris torom mot.</t>
  </si>
  <si>
    <t>Ka met turbat anumet a marmaris torom mot, ikut mot, mot turbat anumot a marmaris torom met.</t>
  </si>
  <si>
    <t>A wasiso torom mot ri, elar kut nami ra a wasiso torom a kum nutnutung: Mot in pami lenra torom met lenkutkai ra met pami torom mot. Mot in nem met nama balamot rop.</t>
  </si>
  <si>
    <t>Gong mot tur tomo nam det ra ka det nurnur, uni a tokodos na petutna der pasano pepetlai nama sakino petutna? A talapor der in kis tomo pepetlai nama dumirum?</t>
  </si>
  <si>
    <t>O Karisito ma o Satan der in emarom pepetlai? A tene nurnur, der in pasano pepetlai nam taio ra ke nurnur?</t>
  </si>
  <si>
    <t>A kum torotoro na god ka det in tur lar pas una rumu na etabor anun o God. Uni dat ut a rumu na etabor anun o God ra i laun. I elar nami ra o God i sa watung tari, "An kis tomo nam det, ma an nan epotor tandet. Ma iau a God anundet, ma det anung a taro."</t>
  </si>
  <si>
    <t>Ma a Labino i watungi kai lena, "Mot in pirso gusun det, ma mot in kis gisen gusun det. Ma gong mot patop una kum dur na petutna, ra iau an gas pas mot."</t>
  </si>
  <si>
    <t>A Labino ra i dekdek sakit, i watungi lena, "An nanpat a Tamamot, ma mot a kum nutnutung, a kum musano ma a kum ino."</t>
  </si>
  <si>
    <t>Uni o God i watungi lena, "Ra a du bung i sa sot, a longoro ui, Ma una bung ra a ulaun pas ui, a warut ui." Tama i, uniri, a du bung i sa sot, uniutri a bung ra o God i ulaun pas mot.</t>
  </si>
  <si>
    <t>Ka met ser pam tu petutna sur a taro det in watung laulau anumet a pinapam, ma ka det in nurnur.</t>
  </si>
  <si>
    <t>Una numet a kum pinapam rop i ese i lena, met a kum tultul anun o God. Met tur dekdek ra met taramo a kum mamaut ma a kum ngunungut ma a kum ukadik.</t>
  </si>
  <si>
    <t>Di um met, ma di uruk met una karabus ma di ukatutur a inaim torom met. Met papam dekdek, ka met inep una kum bung na mirum, ma met taramo a munurak.</t>
  </si>
  <si>
    <t>Anumet a petutna katu dur uni, ma met papam nama mananos. A pinimet ke ser ngoro una taro, met pami kut a wakak na petutna torom det. Met papam nama warut anun a Tokodos na Nion, ma a marmaris mulus.</t>
  </si>
  <si>
    <t>Met watung a lingmulus, ma met papam nama dekdekin o God. Met pam ukai a tokodos na petutna, elar nam anumet a utna na inaim una sot na lamamet ma una kair kai.</t>
  </si>
  <si>
    <t>Ara taro det ru met, ma ara taro awu. Ara taro det watung laulau met, ma ara taro det watung ulabo pas met. Ara taro det nuki lena, met a kum tene torotoro, ikut met watung a lingmulusino.</t>
  </si>
  <si>
    <t>Ara taro det ipul lena kalako risamet, ikut a risamet i labo ut. Det nuki lena, met sa mat, ikut met laun utmakai. Di um met, ikut ka di um doko ru met.</t>
  </si>
  <si>
    <t>A kum wakak na paspasang, dat sa rakon pas a kum liliman ri, ra i wakak sur dat in utalapor pas dat gusun a kum utna rop ra i udur a pinindat ma a niondat. Ma dat in talapor rop, uni dat urur doko torom o God.</t>
  </si>
  <si>
    <t>A tupunuk ra o God i nemi, i utupunuk a taro sur det in nukpukus. Ra det in nukpukus, o God in ulaun det. Dat in gas una ngas na tupunuk ra. Ikut a tupunuk tagun a rakrakon bual, i pam pati kut a minat.</t>
  </si>
  <si>
    <t>Tama i, a tupunuk ri tan o God i pam pat a susut na wakak na utna un mot: A labino nemnem i kis unin balamot sur mot in langolango gusun a sakino. Ma mot nem doko i sur mot in ukodos pas mot sur gong tu etakun in los mot. Mot kankan torom o naro ra i pam a sakino, ma mot ngara. Mot nem doko i sur dat in emarom melet, mot dekdek pas mot, ma mot nemi sur mot in ukodos a utna ra i raro. A lingmulus, anumot a petutna i ese i lena, mot tokodos una utna ri.</t>
  </si>
  <si>
    <t>Numugu a tumtumus torom mot, awu sur i kibino una musano ra di pam a sakino toromi, ma awu sur i kibino kai una musano ra i pam a sakino, awu. A tumtumus sur mot in tama lele pas anumot a tuntunur tomo nam met umatan o God.</t>
  </si>
  <si>
    <t>Ra una kum utna ri mot uragot met. Mot uragot met, ma met gas doko kai ra met tama i lena, o Taitus i gas, uni mot waruti sur a nuknukino in mana.</t>
  </si>
  <si>
    <t>Ra ke wan utmakai, a warango mot toromi, ma ka mot ban umaimai iau. A kum utna ra met watungi tan o Taitus un mot i lingmulus, elar nam anumet a kum wasiso rop torom mot i lingmulus.</t>
  </si>
  <si>
    <t>O Taitus i gas doko un mot, ra i nuk pasi ra mot rop mot mur anun a wasiso ma mot gas pasi nama nginara.</t>
  </si>
  <si>
    <t>A gas doko, uni a nurnur mulus un mot.</t>
  </si>
  <si>
    <t>Mot in nem met nama balamot. Ka met pam tar tu sakino torom taio, ka met ben raro tar taio, ma ka met toro pas tu utna tan taio.</t>
  </si>
  <si>
    <t>Ka watung a wasiso ri sur an takun mot uni, awu. Numugu a sa inanos tar mot lena, met nem doko mot. Mot sa kis una nuknuki met, sur dat in laun tomo ma dat in mat tomo.</t>
  </si>
  <si>
    <t>A nurnur un mot. Ma a warango doko mot. Anumot a nilaun i uragot iau. Anung a gasgas i bukus una numet a kum mamaut.</t>
  </si>
  <si>
    <t>Ra met wanpat tong una papor Masedonia, ka met mana lar pas. Met barato a susut na mamaut sakit una kum papori met. Met barato a wasiso na kankan anun a taro torom met, ma nin ubalamet met taramo a nginara.</t>
  </si>
  <si>
    <t>Ikut, o God ra i ser umarom a taro ra det tupunuk, i umarom met nama inawan pat anun o Taitus torom met.</t>
  </si>
  <si>
    <t>Ma awu sur a inawan pat kut anun o Taitus ra i umarom met, met gas kai ra met longoro i lena, mot udekdeki. I inanos met lena, mot nem doko i sur mot in tama iau, ma mot tupunuk, ma mot nuknuk doko sur iau. A wasiso ri, i ugasgas doko iau.</t>
  </si>
  <si>
    <t>Anung ara pas munung i sa utupunuk tar mot. Ikut, ka tupunuk uni. Numugu a tupunuk uni, ikut uniri, a tasmani lena, anumot a tupunuk uni ke suano i.</t>
  </si>
  <si>
    <t>Uniri a gas, awu sur i kibino ra mot tupunuk, awu. A gas uni anumot a tupunuk i ben pas mot sur mot in nukpukus. Anumot a tupunuk i elar nama nemnem anun o God, uni i ben pas mot sur mot in nukpukus. I mo ra ka met ban laulau mot.</t>
  </si>
  <si>
    <t>A kum tistising, met nemi sur mot in talapor una marmaris ra o God i pitar tari torom a taro na lotu tong una papor Masedonia.</t>
  </si>
  <si>
    <t>An inanos mot nama nuknuking una utna ri: I wakak sur mot in pam rop ru a pinapam na etabor ra mot turpasi una kilalo ra i rop. Mot a mugano taro ra mot nemi sur mot in etabor, ma mot a mugano taro kai ra mot turpas a etabor.</t>
  </si>
  <si>
    <t>I wakak sur uniri anumot a nemnem sur mot in pam rop ru i, in elar nama labino nemnem ra mot taramo i ra mot turpasi. Mot in etabor elar nama dekdeki mot.</t>
  </si>
  <si>
    <t>Ra mot gasgas sur mot in etabor, o God in gas uni. O God i nemi sur mot in etabor tagun a utna ra mot utur ukai i, awu sur tagun a utna ra ka mot utur ukai i.</t>
  </si>
  <si>
    <t>Ka watungi lena mot in warut a taro gisen, ma mot, mot in sibo, awu. A nemi sur mot in elar rop kut.</t>
  </si>
  <si>
    <t>Uniri, mot sa utur ukai a labino, sur mot in warut a taro gisen nami. Ra mot in sibo, det bulung det in warut mot, sur mot rop mot in warut etetalai mot, sur mot in elar rop kut.</t>
  </si>
  <si>
    <t>I elar nami ra di sa tumus tari una Buk Tabu lena, "Osi ra i ubek tomo a labino utna, i utur ukai i kut a utna ra i topasi. Ma osi ra ke ubek tomo tu labino utna, i kai i utur ukai a utna ra i topasi."</t>
  </si>
  <si>
    <t>A watung wakak torom o God ra i unuk tar o Taitus sur in warut mot. I nem mot elar nam iau kai a nem mot.</t>
  </si>
  <si>
    <t>I gas doko ra met saringi sur in warut mot, ma una nun a nemnem ut, in nan melet torom mot nama labino gasgas.</t>
  </si>
  <si>
    <t>Met in tulu ru i tomo nam ara tisimet kai, ra a kum taro na lotu una kum tamon rop det watung ulabo pasi una nun a wakak na pinapam ra i warawai nama Wakak na Wasiso.</t>
  </si>
  <si>
    <t>Det ut, det pilok tari sur met in nan tomo usapat o Jerusalem, sur met in los ru a mani na etabor. Met in pam a pinapam ri, sur met in ulabo pas a Labino, ma sur met in ese i lena, met nem na warut a taro na lotu sapat o Jerusalem.</t>
  </si>
  <si>
    <t>Det taramo a susut na mamaut, ikut anundet a gasgas i bukus. Ma una nundet a labino gasgas ma anundet a kinkinis na sibo, det gas ut sur det in etabor.</t>
  </si>
  <si>
    <t>Ka met nemi sur taio in takun met una numet a pinapam ra met in nan nama labino etabor ri.</t>
  </si>
  <si>
    <t>I mo ra met dekdek sur met in pam asau ra i tokodos, awu sur umatan a Labino kut, umatan a taro utkai.</t>
  </si>
  <si>
    <t>Ma met in tulu ru i kai ara tisimet una nurnur tomo nam der. Met sa lar tari a susut na dino, ma met tasmani lena, i ser gas sur a pinapam. Ra uniri, i nem doko i sur in warut una pinapam ri, uni i nurnur un mot.</t>
  </si>
  <si>
    <t>Ma o Taitus i papam tomo nam iau, sur mir in warut mot. Ma aru tistisi mot kai, ra detul nam o Taitus detul in nan tomo, der tur ukinalong a taro na lotu una kum tamon, ma nunder a nilaun, i pitar a urur torom o Karisito.</t>
  </si>
  <si>
    <t>I mo ra mot in ese anumot a marmaris torom detul, sur a taro na lotu una kum tamon gisen det in tama lele a kibino ra met warango mot.</t>
  </si>
  <si>
    <t>A inanos mot nama lingmulus, anundet a etabor, i elar ut nama dekdekin det, ikut det pitar wot meleti. Anundet a nemnem ut sur det in pami lenra.</t>
  </si>
  <si>
    <t>Ra det saring met sur det kai det in pitar anundet a mani na etabor torom a taro anun o God sapat o Jerusalem.</t>
  </si>
  <si>
    <t>Ma awu sur det pitar tari kut a mani ra met nuki lena det in pitari, det pitar mugu tar anundet a nilaun ut torom a Labino, ma torom met kai, elar nama nemnem anun o God.</t>
  </si>
  <si>
    <t>I mo ra met saring o Taitus sur in warut mot sur mot in pam sot pas a pinapam na etabor ri, uni i ut i warut mot ra mot turpas a pinapam na etabor ri.</t>
  </si>
  <si>
    <t>Una kum utna rop, mot ser pam soti taun a taro rop: Anumot a nurnur, ma anumot a warawai, anumot a mananos, anumot a dekdek, ma anumot a labino marmaris torom met. Ra i wakak sur mot in pam sot pasi kai a pinapam na etabor ri.</t>
  </si>
  <si>
    <t>Ka watung a utna ri sur in elar nama warkurai torom mot. Ikut, a inanos mot una taro Masedonia, ma una nundet a labino gasgas sur det in etabor, sur an lar anumot a marmaris lena, i lingmulus o awu.</t>
  </si>
  <si>
    <t>Uni mot tasman a marmaris anun anundat a Labino o Iesu Karisito. I ut i tadaru sakit nama susut na utna, ikut i wan gusun anun a wakak na kinkinis sapat netes una langit, uni i maris mot, ma i kis na sibo nin una rakrakon bual, sur mot, mot in tadaru nama wakak na nilaun.</t>
  </si>
  <si>
    <t>Kan tumtumus melet mo torom mot una pinapam na warut torom a taro anun o God sapat o Jerusalem.</t>
  </si>
  <si>
    <t>O God in tabor mot nama kum utna sur mot in pam a wakak na pinapam nami, elar nami ra i ser tabor a taro nama utna ra det in maruti ma a utna kai ra det in nani. Ma numur mot in pasong a susut na utna tagun anumot a tokodos na petutna.</t>
  </si>
  <si>
    <t>O God in tabor mot nama kum utna rop, sur mot kai mot in ser tabor a taro gisen. Ra mot in pami lenra, a susut na taro det in watung wakak torom o God una numot a etabor, ra met in pitari tandet.</t>
  </si>
  <si>
    <t>A pinapam na warut ri mot pami, ke waruti kut a taro anun o God nama utna ra det sibo suri, i pam pati utkai a watung wakak torom o God tan a susut na taro.</t>
  </si>
  <si>
    <t>A pinapam ri mot pami, i upuaso a wakak na magiramot. Ma a susut na taro det in watung ulabo pas o God, uni anumot a nurnur una Wakak na Wasiso un o Karisito, i pam pati kai a petutna na mur wasiso. Ma det in watung ulabo pas o God, una numot a wakak na petutna ra mot tabor det, ma a taro gisen kai.</t>
  </si>
  <si>
    <t>Det in wararing sur mot, ma det in nem doko mot, uni o God i ese anun a labino marmaris torom mot.</t>
  </si>
  <si>
    <t>Dat in watung wakak sakit torom o God, una nun a labino etabor, ra kataio in watung palos lar pasi.</t>
  </si>
  <si>
    <t>Uni a sa tasmani lena, mot gas sur mot in pam a pinapam ri. A warango mot, ra mot kis tiro una papor Akaia, torom a taro tong una papor Masedonia. Ra a inanos det lena, una kilalo ra i rop, mot sa waninar sur mot in pitar ru anumot a mani. Ma anumot a gasgas sur a etabor, i ukatutur a nuknukin a susut na taro Masedonia sur det kai, det in etabor.</t>
  </si>
  <si>
    <t>A nemi sur mot in waninar, elar nami ra a sa watung tari tandet, sako det in tama i lena, anung a wasiso ra a warango tar mot nami ken lingmulus. Iri a kibino ra an tulu ru a tulu tistisi met ri torom mot.</t>
  </si>
  <si>
    <t>Ra an nanpat torom mot tomo nam lako taro tagitiro o Masedonia, ra det in tama i lena, ka mot waninar, met in maimai una nung a kum wasiso, ra a sa watung tari, ma mot kai mot in maimai doko.</t>
  </si>
  <si>
    <t>Iri a kibino ra an tulu mugu ru a tulu musano ri utiro, ma detul in warut mot sur mot in waninar a etabor ra mot sa liliman taru sur mot in pitari. Ra mot sa waninar mugu tar anumot a etabor, in elar ut nama etabor mulus, ma ken elar nama utna ra di ungongos pasi kut gusun mot.</t>
  </si>
  <si>
    <t>Mot in nuk pasi, osi ra i marut a lilik, in pasong pasi utkai a lilik. Ma osi ra i marut a susut, in pasong pasi utkai a susut.</t>
  </si>
  <si>
    <t>Mot taktakai, mot in pitari kut a utna ra mot sa nuki lena, mot nem na pitari. Ma gong mot pitar a utna ra ka mot gas sur mot in pitari, ma gong mot etabor uni di ungongos tar mot kut. Uni o God i nem det ra det etabor nama gasgas.</t>
  </si>
  <si>
    <t>O God i pet lar pasi sur in tabor mot nama kum utna rop ra mot sibo suri, ma in tabor mot nama utna ra i susut taun a utna ra mot sibo suri. Ma una kum bung rop, mot in utur ukai a kum utna kai, sur mot in pam a kum wakak na pinapam nami.</t>
  </si>
  <si>
    <t>I elar nami ra di sa tumus tari una Buk Tabu lenri, "I etabor nama susut na utna torom a kum sibo na taro, anun a tokodos na petutna in kis tukum."</t>
  </si>
  <si>
    <t>Iau o Jon, ara mugumugu, a tumtumus torom ui, a ino ra o God i sa pilok pas ui, tomo nama kum nutnutum, ra a nem mulus mot. Awu sur iau kut, met rop kai ra met tasman a lingmulusino met nem mot.</t>
  </si>
  <si>
    <t>Ra taio in nan torom mot nam tu ngas na etowo gisen, gong mot gas pasi ma gong mot ben ruki una numot a kum rumu.</t>
  </si>
  <si>
    <t>Osi ra i gas pasi, i ara pasano una nun a kum sakino pinapam.</t>
  </si>
  <si>
    <t>A susut na utna ra an tumusi torom mot, ikut ka nemi sur an tumtumus una dono pepa namin nepen. A nuki sur an nan ut torom mot, ma dat ut dat in wasiso tomo, sur anundat a gasgas in bukus.</t>
  </si>
  <si>
    <t>A kum nutnutun o tisim ino, ra o God i sa pilok pasi, det pitar anundet a marmaris torom ui.</t>
  </si>
  <si>
    <t>Met nem mot kibino una lingmulusino ra kuri un dat, ma in kis tukum un dat.</t>
  </si>
  <si>
    <t>A marmaris, a wakak na petutna ma a malmal tan o God a Tamandat ma o Iesu Karisito o Nutunu, in kis torom dat ra dat kis una lingmulusino ma dat nem etetalai dat.</t>
  </si>
  <si>
    <t>A gas doko ra a longoro i lena, a ramano kum nutnutum, det mur a lingmulusino, elar nama warkurai ra a Tamandat i sa pitar tari torom dat.</t>
  </si>
  <si>
    <t>A wakak na ino, uniri a saring ui, sur dat in nem etetalai dat. Awu sur a tumus tu matok na warkurai torom ui, awu. A warkurai kut ra dat sa longoro tari tagun numugu.</t>
  </si>
  <si>
    <t>Ra dat nem a taro dat in ese i lenri: Dat in mur a kum warkurai anun o God. Anun a warkurai, ra tagun numugu mot sa longoro tari i lenri, mot in mur a petutna na marmaris.</t>
  </si>
  <si>
    <t>A susut na tene torotoro det sa wan sarara nin una rakrakon bual. Det ipul kut lena, o Iesu Karisito awu sur i wanpat a musano mulus. A ngas na musano ra, i a tene torotoro, ma a ebar anun o Karisito.</t>
  </si>
  <si>
    <t>Mot in tumarong mot sur gong mot ubek ru asau ra mot sa dekdek pasi. Mot in tur dekdek sur mot in los pas anumot a kudulano ikul.</t>
  </si>
  <si>
    <t>Osi ra i wan gisen pas gusun a kum etowo anun o Karisito ma ke muri, o God awu sur kura uni. Ikut osi ra i mur a kum etowo ri, a Tamandat ma o Nutunu kura der uni.</t>
  </si>
  <si>
    <t>Iau o Saimon Pita, a tultul ma aposel anun o Iesu Karisito. A tumtumus torom mot, ra o God i sa tabor tar mot nama wakak na nurnur, elar nami ra i tabor met kai nami, kibino una tokodos na petutna anun o Iesu Karisito, i ra a God anundat, ma anundat a Tene Ulaun.</t>
  </si>
  <si>
    <t>I mo ra a kum tistising, mot in papam dekdek sur mot in ese i una numot a nilaun lena, o God i sa kabo pas mot ma i pilok pas mot. Ra mot in pami lenra, ka mot in puku,</t>
  </si>
  <si>
    <t>ma o Iesu Karisito, anundat a Labino ma anundat a Tene Ulaun in ben ruk mot nama gasgas una nun a matanitu ra ken rop.</t>
  </si>
  <si>
    <t>Mot sa tasman a kum utna ri, ma mot sa tur dekdek una lingmulus na etowo ra mot sa los pasi, ikut i wakak ra an unuk tar mot melet nami.</t>
  </si>
  <si>
    <t>Ra a laun utmakai una pining, a nuki lena, i tokodos sur an wangun melet tar a nuknuki mot una kum utna ri.</t>
  </si>
  <si>
    <t>Uni a tasmani lena, i sa milau sur an nan gusun a pining ri, elar nami ra anundat a Labino o Iesu Karisito i sa upuaso tari tang.</t>
  </si>
  <si>
    <t>A lingmulus, an dekdek sur an unuk tar mot una kum utna ri, sur mot in nuk ukai det ra a sa mat.</t>
  </si>
  <si>
    <t>Ra met inanos mot una dekdek in anundat a Labino o Iesu Karisito, ma anun a inawan pat melet, awu sur met saksakutna oros kut nama kum saksakutna ra met nuk pas det kut, awu. Met ut met sa tama tar anun a minamar nama matmata met.</t>
  </si>
  <si>
    <t>O God o Tamano i ulabo pas a risano ma i pitar a minamar tano, ra i wasiso namin walngano tagisapat una nun a labino minamar. I watungi lenri, "Iri a Nutunglik, a nat na wakak, a gas doko nami."</t>
  </si>
  <si>
    <t>Ma metul ut, metul sa longoro tar in nalngano ri, ra i wan tagisapat una langit una bung ra met kis tomo nami sapat una tangai anun o God.</t>
  </si>
  <si>
    <t>A kum utna ra met tama i, i ulingmulus pas a wasiso anun a kum poropet torom dat, ma i wakak sur mot in longoro i. Uni a wasiso anun a kum poropet i elar nama lam ra i kunabor una dumirum, tuk una lar, ra in borodo in utalapor anumot a nilaun.</t>
  </si>
  <si>
    <t>A marmaris ma a malmal in bukus un mot, uni mot tasman o God ma o Iesu anundat a Labino.</t>
  </si>
  <si>
    <t>Ara labino utna ri mot in tasmani lena, katu wasiso na poropet una Buk Tabu i wanpat tagun a nuknukin tu poropet.</t>
  </si>
  <si>
    <t>Uni katu wasiso na poropet i wanpat kut tagun a nuknukin tu musano, awu. A Tokodos na Nion ut, i mugu a taro ra det wasiso nama wasiso tan o God.</t>
  </si>
  <si>
    <t>Una dekdekin o God, i tabor dat nama kum utna rop ra dat sibo suri, sur dat in laun wakak, ma dat in mur a petutna ra i wakak umatan o God, uni dat tasman o God, i ra i kabo pas dat, sur dat in los anun a minamar ma a wakak na magirano.</t>
  </si>
  <si>
    <t>I tabor dat nama kum liliman ra i wakak doko ma i labo doko, kibino una nun a minamar ma a wakak na magirano. I sa liliman taru sur mot in pet lar pasi, sur mot in rakon a magiran o God ma anun a nilaun kai, ma sur mot in walip gusun a utna tagun a rakrakon bual ra in ban laulau mot, ra i ser wanpat tagun a kum laulau na nemnem.</t>
  </si>
  <si>
    <t>Iri a kibino ra mot in dekdek sur mot in palataun anumot a nurnur nama wakak na petutna. Ma mot in palataun a wakak na petutna nama mananos un o God.</t>
  </si>
  <si>
    <t>Ma mot in palataun a mananos un o God nama petutna ra mot tamtamabat wakak anumot a nilaun. Ma mot in palataun a petutna ra, nama tuntunur dekdek. Ma mot in palataun a tuntunur dekdek nama petutna ra i wakak umatan o God.</t>
  </si>
  <si>
    <t>Ma mot in palataun a petutna ra i wakak umatan o God, nama marmaris torom a kum tistisi mot una nurnur. Ma mot in palataun a marmaris ra, nama marmaris kai torom a taro rop.</t>
  </si>
  <si>
    <t>Ra a kum petutna ri kura un mot, ma det lubung una numot a nilaun, anumot a mananos un anundat a Labino o Iesu Karisito ken utna oros, ma in wu a wino.</t>
  </si>
  <si>
    <t>Ikut, osi ra a kum ngasino ri ke kis uni, i sa gawul in matano ma i sa pulu, ma i sa dumano ru i lena o God i sa gos talapor tari gusun a kum sakino petutna ra i pam tari.</t>
  </si>
  <si>
    <t>Numugu a kum torotoro na poropet det kis epotor tan a taro Israel. Lenkutkai ra a kum torotoro na tene ususer det in nanpat epotor ut tagun mot. Det in uruk eno anundet a kum torotoro na etowo ra in ban laulau a nurnur, ra det in ipul ru a Labino ra i sa kul pas det. I mo ra aiapiap kut, det in los a iniru.</t>
  </si>
  <si>
    <t>Ma a Labino in warkurai dekdek det ra det mur a kum dur na nemnem ina pinindet, ma ka det nem na kis utuntudu in anun a warkurai. A kum torotoro na tene ususer ra, ka det ngara, ma det ulabo pas det ut. Ka det ngara ra det watung laulau a kum ukukis ra kusapat una langit.</t>
  </si>
  <si>
    <t>A kum ensel det dekdek doko taun a kum torotoro na tene ususer ri, ikut ra det tur umatan a Labino ka det watung laulau a kum ukukis ra kusapat una langit.</t>
  </si>
  <si>
    <t>Ikut a kum torotoro na tene ususer ri, det elar nama kum kuabor na wewegua, ra ka det mananos, ma det muri kut a nemnem ina pinindet, ma di usus det kut sur din pam ukai det ma din um doko det. Det watung laulau i kut a kum utna ra ka det tasmani. Det in iru elar nama kum kuabor na wewegua.</t>
  </si>
  <si>
    <t>O God in balu anundet a kum sakino petutna nama laulau ino. Det gas kut ra det inum ma det sipak tuptupukus una waspi. Ra det kis tomo nam mot una kum inangon, ma det gas una nundet a kum torotoro na petutna, anundet a dur na petutna i ban umaimai mot.</t>
  </si>
  <si>
    <t>A kum bung rop, a matandet i tamtama kut sur tu ino anun taio o tu musano kai anun tu ino, sur det in pam a sakino tomo nami. Ka det mana gusun anundet a kum sakino petutna. Det ulam raro a taro ra ka det tur dekdek. Det lason doko una nemnem sur a susut na ululeng. Ikut, anundet a iniru i sa waninar.</t>
  </si>
  <si>
    <t>Det sa wan gusun a tokodos na kisapi, ra det sa raro. Det sa mur a kisapi anun o Balam a nutun o Beor, ra i pam a sakino, uni i nem doko a mani.</t>
  </si>
  <si>
    <t>A kum dongki ka det ser wasiso. Ikut a dongki anun o Balam a poropet, i wasiso toromi una nun a niraro namin nalngan a musano, ma i turbat anun a longlong na pinapam.</t>
  </si>
  <si>
    <t>A kum musano ri, det elar nama kum matmatano danim ra det sa mamaso, ma det elar kai nama gawul ra a labino wuwu i wup ru i. O God i sa waninar tar a nubual sur det una labino dumirum.</t>
  </si>
  <si>
    <t>Det ulabo pas det nama kum wasiso oros kut, ma det ulam a taro sur det in pam a pamuk na petutna ma det in mur a kum laulau na nemnem ina pinindet. Una ngasino ri, det ulam det ra ke suano det utmakai a inawan gisen gusun a kum tene sakino.</t>
  </si>
  <si>
    <t>Det liliman torom det lena, det in langolango, ikut det ut, ka det langolango, det tene ititula torom a kum dur na magirandet. Uni taio in tene ititula torom asau ra i labo doko una nun a nilaun.</t>
  </si>
  <si>
    <t>A susut na taro det in mur a kum petutna na pamuk anun a kum torotoro na tene ususer, ra a taro gisen det in watung laulau a lingmulus na nurnur, i kibino una kum ngasino anun a kum torotoro na tene ususer.</t>
  </si>
  <si>
    <t>A taro ra det sa wan gisen gusun a kum dur na petutna tagun a rakrakon bual, uni det sa tasman o Iesu Karisito, anundat a Labino ma Tene Ulaun, ikut numur det puku unin nukun ina sakino petutna, ma a kum laulau na utna ra, i ker ukai melet det, anundet a kinkinis numur in laulau doko taun anundet a kinkinis numugu, ra ka det tasmani utmakai o Iesu Karisito.</t>
  </si>
  <si>
    <t>Gunuk ra ka det in tasman a kisapi ina tokodos na petutna, in wakak torom det. Ikut uniri, in laulau doko torom det, uni det sa tasmani, ikut det rosumur melet gusun a warkurai anun o God, ra di sa pitar tari tandet.</t>
  </si>
  <si>
    <t>A ru wasiso elelar ri i sot nam det: "A pap i milet melet sur a utna ra i muru tari." Ma "A nano boro ra di sa rus tari, in milet melet ra in polpolos melet."</t>
  </si>
  <si>
    <t>Una nundet a labino nemnem sur a mani, det in usobor pas mot nama kum torotoro na wasiso, sur det in los anumot a mani. Ikut tagitiro numugu utmakai, o God i sa waninar tar anundet a warkurai na minabalu, ra milau mukut in nanpat un det.</t>
  </si>
  <si>
    <t>O God ke maris bat a kum ensel ra det pam a sakino petutna. I woro pirso ru det unin labino tung ra i dumirum doko, ma di ker ukai tar det, ma det kis langlang pas a bung na warkurai.</t>
  </si>
  <si>
    <t>Ma o God ke maris bati kai a rakrakon bual numugu, ra i tulu in nolomom, ra a taro ra det rosumur gusun o God det iru uni. Ikut i ulaun pasi kut o Noa, a tene warawai una tokodos na petutna. Ma i ulaun pasi kai a wonom mawit det.</t>
  </si>
  <si>
    <t>Ma i pitar a warkurai na minabalu una aru tamon, o Sodom ma o Gomora ra i tun ru der, ra der a kabo kubus mukut. I pami lenra sur a malalar ina sau ra kura numur in nanpat torom a taro ra det rosumur gusun o God.</t>
  </si>
  <si>
    <t>Ikut, i ulaun pas o Lot. I a tene tokodos, ra i los a labino maut una kum petutna na pamuk anun a taro na lakai warkurai.</t>
  </si>
  <si>
    <t>A tene tokodos ri, i kis epotor tan a laulau na taro ra. Ma una kum bung rop, i taramo a labino maut una nundet a kum petutna na lakai warkurai, ra i tama i ma i longoro i.</t>
  </si>
  <si>
    <t>Ra a Labino i tasman a kisapi ra in ulaun pas a taro ra det ru i, gusun a kum larlar ra in barato det. Ma i tasmani kai a kisapi ra in ukadik a taro ra det rosumur gusuni, ma det kis langlang sur anundet a warkurai na minabalu, una bung na warkurai.</t>
  </si>
  <si>
    <t>A kum wakak na paspasang, a pas ri, i a manru na pas ra a tumusi torom mot. Ma una aru pas rop ri, a unuk melet tar mot una kum utna ra mot sa tasmani, sur an ukatutur a nuknuki mot sur in tokodos.</t>
  </si>
  <si>
    <t>Ikut a bung anun a Labino in nanpat kisin elar nama tene wolong. A bakut in rorom nama labino rurung, ma a kum ukukis kusapat uni, det in laulau rop tan a labino sungun, ma a rakrakon bual ma a kum utna rop ra det kis uni, det in rorom rop.</t>
  </si>
  <si>
    <t>Ra a kum utna rop ri det in laulau lenri, osi na ngas na nilaun ra mot in muri? I wakak ra anumot a nilaun in tokodos, ma mot in pam a petutna ra i wakak umatan o God.</t>
  </si>
  <si>
    <t>Ma mot in kis langlang sur a bung anun o God, ma mot in urarak a bung sur in nanpat lakit. Una bung ra, o God in tun ru a bakut, ma a kum utna sapat una bakut in polo tan a labino mararong ina sungun, ma in rorom.</t>
  </si>
  <si>
    <t>Ikut, dat kis langlang sur a utna ra o God i uliliman taru uni: a matok na langit ma a matok na rakrakon bual kai, ra a tokodos na petutna in kis uni.</t>
  </si>
  <si>
    <t>A kum wakak na paspasang, ra mot kis langlang sur a bung ra, mot in dekdek sur gong tu dur una numot a nilaun, ma katu etakun in los mot un tu utna, ma mot in kis na malmal tomo nam o God.</t>
  </si>
  <si>
    <t>Mot in nuk pasi, a Labino ke wanpat utmakai, uni i kis langlang sur a taro det in nukpukus ma in ulaun pas det. A wasiso ri, a wakak na tisindat o Pol kai, i sa tumus tari munung torom mot. I tumusi nama mananos ra o God i pitar tari tano.</t>
  </si>
  <si>
    <t>Una nun a kum pas rop, ra i wasiso una kum utna ri, anun a wasiso i elar nami ra a sa wasiso taru nami. A ramano kum wasiso ra i tumusi i ngangitin sur din tasman a kukuraino. Ma ara taro ra ka det talapor wakak uni, ma anundet a nurnur ke dekdek, anundet a papalos uni i raro kut, elar nama nundet a papalos una ramano kum du Buk Tabu. Ma det ut det in iru uni.</t>
  </si>
  <si>
    <t>Ikut mot, a kum wakak na paspasang, mot sa tasman tar a kum utna ri. I mo ra mot in tumarong, sur gong a taro na lakai warkurai det ben raro mot nama nundet a kum etowo, sako mot in puku tagun a wakak na kinkinis ra uniri mot sa tur dekdek uni.</t>
  </si>
  <si>
    <t>I wakak ra mot in lubung una marmaris anun o Iesu Karisito anundat a Labino ma a Tene Ulaun, ma mot in lubung kai una numot a mananos uni. Anunu ut a minamar, uniri ma ken rop! Amen.</t>
  </si>
  <si>
    <t>A nemi sur mot in nuk pas a kum wasiso ra a kum poropet anun o God det sa wasiso mugu taru uni, ma mot in nuk pasi kai a warkurai anun anundat a Labino ma a Tene Ulaun, ra a kum aposel det sa inanos tar mot nami.</t>
  </si>
  <si>
    <t>A labino utna sakit, mot in tasmani lena, una kum ururop na bung, a taro na urongon det in nanpat ra det in muri kut a kum sakino nemnem. Det in urongon laulau,</t>
  </si>
  <si>
    <t>ma det in watungi lena, "Awai mi a inawan pat melet anun o Iesu, ra i uliliman taru uni? Turpasi una kum kilalo ra a kum tumtubun dat tagun numugu det mat, a kum utna i kis lenutra o God i ukis tari, una turturkibin a ukukis."</t>
  </si>
  <si>
    <t>Ikut, ra det watungi lenra, det nuk penpen una wasiso ri lena, numugu utmakai, o God i ukis a bakut ma a rakrakon bual nam anun a wasiso ut. I ukis a rakrakon bual nama danim, ma i mamaso pat tagun a danim.</t>
  </si>
  <si>
    <t>I tulu in nolomom, ra i ban laulau i utkai a rakrakon bual nama danim ra.</t>
  </si>
  <si>
    <t>O God i pam ukai a bakut ma a rakrakon bual nama wasiso ra, a bakut ma a rakrakon bual ri dat tama der. I pam ukai der sur der in kis langlang sur a bung na warkurai, ra a sungun in ban laulau der, tomo nama taro ra ka det mur a petutna ra i wakak umatan o God.</t>
  </si>
  <si>
    <t>A kum wakak na paspasang, gong mot dumano ara utna ri: Umatan a Labino, ara bung i elar nam ara arip na kilalo, ma ara arip na kilalo i elar kut nam ara bung umatano.</t>
  </si>
  <si>
    <t>A Labino ke wowowon sur in pam sot pas anun a liliman lena in milet melet, elar nam ara taro det nuki. Awu, i kis langlang pas mot, uni ke nemi sur taio in iru. I nemi sur a taro rop det in nukpukus.</t>
  </si>
  <si>
    <t>Iau o Pol, o Sailas ma o Timoti, metul tumtumus torom mot a taro na lotu tong o Tesalonaika, mot ra mot laun un o God a Tamandat ma a Labino o Iesu Karisito.</t>
  </si>
  <si>
    <t>A warkurai ri in nanpat una bung ra a Labino in nanpat sur din ulabo pasi kibino una nun a tokodos na taro, ma det rop ra det nurnur uni det in ru i. Mot kai tomo nam det, uni mot nurnur una numetul a wasiso talapor torom mot.</t>
  </si>
  <si>
    <t>I mo ra metul ser wararing sur mot torom anundat a God, sur in watung mot lena mot tokodos sur a ngas na nilaun ra i kabo pas mot suri. Ma una dekdekino in warut mot, sur mot in pam sot pas a kum wakak na pinapam ra mot nem na pami, ma a kum petutna rop ra anumot a nurnur i pam pati.</t>
  </si>
  <si>
    <t>Metul wararing lenra, sur din ulabo pas a risan anundat a Labino o Iesu kibino un mot, ma o God kai in pitar a minamar torom mot. A kum utna rop ri, in nanpat kibino una marmaris anun anundat a God, ma a Labino o Iesu Karisito.</t>
  </si>
  <si>
    <t>A marmaris ma a malmal torom mot tan o God a Tamandat ma a Labino o Iesu Karisito.</t>
  </si>
  <si>
    <t>A kum tistisi metul, i wakak sur metul in ser watung wakak torom o God un mot. I tokodos lenra, uni anumot a nurnur i lubung dekdek, ma a marmaris torom mot etetalai kai i lubung nanan.</t>
  </si>
  <si>
    <t>I mo ra, metul ut metul ser warango pas mot torom a taro na lotu anun o God una kum tamon. Metul ser warango pas mot una numot a tuntunur dekdek ma anumot a nurnur, ubalan a kum mamaut ra mot taramo i ma a kum ngunungut ra a taro det ban laulau mot nami.</t>
  </si>
  <si>
    <t>A kum utna rop ri, i upuaso i lena, a warkurai anun o God i tokodos. Mot taramo a ngunungut, uni mot ulabo anun a matanitu. I mo ra, o God in watung mot lena, mot tokodos sur anun a matanitu.</t>
  </si>
  <si>
    <t>O God i tokodos, ma in ukadik det ra det ukadik mot,</t>
  </si>
  <si>
    <t>ma in pitar a mana torom mot ra mot taramo a ngunungut, ma lenkutkai ra torom metul. O God in pami lenra, una bung ra a Labino o Iesu in nanpat tagisapat una langit nama kunabor na sungun ma anun a kum dekdek na ensel.</t>
  </si>
  <si>
    <t>In ukadik det ra ka det tasman o God, ma ka det longoro a Wakak na Wasiso anun anundat a Labino o Iesu.</t>
  </si>
  <si>
    <t>Det in taramo a warkurai na minabalu ra ken rop, i a iniru tukum, ma det in kis gisen gusun a Labino ma a minamarin a dekdekino.</t>
  </si>
  <si>
    <t>A kum tistisi metul, metul nem na inanos mot una inawan pat melet anun anundat a Labino o Iesu Karisito, ma una nundat a inawan tomo toromi. Metul inanos mot lena,</t>
  </si>
  <si>
    <t>Una kum ngas na sakino rop ra in pami, in toro a taro ra det wanan sur a iniru. Det in iru, uni ka det mulaot sur det in nem a lingmulusino, sur o God in ulaun det.</t>
  </si>
  <si>
    <t>Iri a kibino ra o God i ulokolokor a nuknukin det sur det in nurnur mukut una torotoro.</t>
  </si>
  <si>
    <t>I mo ra, det ra ka det nurnur una lingmulusino, ma det gas kut una sakino, det rop det in iru una warkurai anun o God.</t>
  </si>
  <si>
    <t>A kum tistisi metul, mot ra a Labino i maris mot, i wakak sur metul in ser watung wakak torom o God un mot, uni o God i sa pilok pas mot tagun a turturkibino sur in ulaun mot. I ulaun pas mot una nirurus talapor ra a Tokodos na Nion i pami un mot, ma una numot a nurnur una lingmulusino.</t>
  </si>
  <si>
    <t>Una Wakak na Wasiso ra metul warawai nami, o God i kabo pas mot sur in ulaun mot, sur mot in los a tinibo kai tagun a minamar anun anundat a Labino o Iesu Karisito.</t>
  </si>
  <si>
    <t>I mo ra, a kum tistisi metul, mot in tur dekdek, ma mot in utur ukai a kum etowo ra metul sa ususer tar mot nami. A kum etowo ra metul sa watung tari ma metul sa tumus tari kai, torom mot.</t>
  </si>
  <si>
    <t>O God a Tamandat, i maris dat, ma una nun a marmaris i tabor dat nama wasiso na ururagot ra ken rop, ma i warut dat sur dat in kis langlang nama nurnur sur a wakakino ra in pami. Ra metul wararing sur anundat a Labino o Iesu Karisito ma o God a Tamandat</t>
  </si>
  <si>
    <t>in uragot mot ma in udekdek mot una numot a kum wakak na pinapam ma a kum wakak na wasiso kai.</t>
  </si>
  <si>
    <t>gong a nuknuki mot i talara lakit ma i lokolokor ra mot longoro i lena, a bung anun a Labino i sa wanpat. Ra tu wasiso na poropet, o tu inarang, o tu pas in wasiso lenra, ma din watungi kai lena taginin tametul, gong mot nurnur uni.</t>
  </si>
  <si>
    <t>Gong mot madek tar taio sur in toro mot nam tu wasiso o tu kisapi sur mot in muri. Uni a bung ra, ken nanpat utmakai, tuk ut ra, lako susut na taro det in rosumur gusun o God, ma a tene lakai warkurai in nanpat pupuaso, i ra, numur in iru.</t>
  </si>
  <si>
    <t>In ebar torom a kum utna rop ra a taro det watung det a kum god ma det lotlotu torom det, ma in ulabo pasi ut, sur in kis una rumu na etabor anun o God, ma in watung puaso i lena, i ut o God.</t>
  </si>
  <si>
    <t>Ra a kis tomo nam mot, a ser inanos mot nama kum utna ri. Pepetlai, ka mot nuk melet pasi mo?</t>
  </si>
  <si>
    <t>Mot sa tasman asau ra i turbat a tene lakai warkurai, sur in nanpat puaso una du bung ra in sot.</t>
  </si>
  <si>
    <t>A dekdekin a lakai warkurai kuri i sa papam eno nanan una rakrakon bual. Ikut, i ra i turbat tari, in turbati utmakai, tuk una bung ra din rakon ru i.</t>
  </si>
  <si>
    <t>Numur a tene lakai warkurai in nanpat puaso, ma a Labino o Iesu in kamar ru i nama wuwu na wano, ma in ban laulau i nama minamarin anun a inawan pat.</t>
  </si>
  <si>
    <t>A tene lakai warkurai in nanpat nama dekdekin o Satan, ma in ese a kum ngas na torotoro na dekdek, ma a kum torotoro na ukinalong ma a kum torotoro na utna na ukisin.</t>
  </si>
  <si>
    <t>A kum tistisi metul, iri a ururop na wasiso anumetul, mot in wararing sur metul, sur a wasiso anun a Labino in nan sarara lakit ma a taro det in ru i elar nam mot, mot ru i.</t>
  </si>
  <si>
    <t>Ra metul kis nisamot, metul pitar a warkurai ri torom mot: Ra taio ke nemi sur in papam, gong kai i wangon.</t>
  </si>
  <si>
    <t>Metul longoro i lena, a ramano taro tagun mot, a kum tubunu wok na taro. Ka det papam, det balon kut una uruk lorindet una utna ra awu sur anundeti.</t>
  </si>
  <si>
    <t>Una risan a Labino o Iesu Karisito metul turbat a ngas na taro ra, ma metul saring det, sur det in kis wowowon ma det in papam sur andet lako utna na inangon ra det in laun nami.</t>
  </si>
  <si>
    <t>Ma torom mot, a kum tistisi metul, gong a pinimot i ngoro nama pam a kum tokodos na petutna.</t>
  </si>
  <si>
    <t>Ra taio ke mur anumetul a wasiso una pas ri, mot in nuk ukai i. Gong mot lason tomo nami, sur in maimai una magirano.</t>
  </si>
  <si>
    <t>Ikut gong mot tama i elar nam anumot a ebar, mot in utumarong pasi kut elar nama tisimot.</t>
  </si>
  <si>
    <t>Metul wararing sur a Labino ra i pitar a malmal, i ut in tabor mot nama malmal una kum du bung rop ma una kum ngas na kinkinis na nilaun rop. A Labino in kis tomo nam mot rop.</t>
  </si>
  <si>
    <t>Anung a wasiso na marmaris ri, iau ut o Pol, a tumusi torom mot, nama lamang. Iri a ukinalong in anung a kum pas rop. A ser tumtumus ut lenri.</t>
  </si>
  <si>
    <t>A marmaris anun anundat a Labino o Iesu Karisito in kis tomo nam mot rop.</t>
  </si>
  <si>
    <t>Ma mot in wararing sur metul, sur o God in ulaun metul gusun a sakino taro, uni awu sur a taro rop a kum tene nurnur.</t>
  </si>
  <si>
    <t>Ikut a Labino i lingmulus, ma in udekdek mot ma in tamtamabat mot kai gusun o Satan.</t>
  </si>
  <si>
    <t>Metul nurnur una Labino lena kura ut mot mur a kum wasiso ra metul sa inanos tar mot uni, ma mot in ser muri lenutra.</t>
  </si>
  <si>
    <t>Metul wararing sur a Labino in mugu a nuknuki mot sur mot in tasman mulus a marmaris anun o God, ma mot in tasmani kai a kisapi sur mot in tur dekdek una kum mamaut ra o Karisito i sa ese tari torom dat.</t>
  </si>
  <si>
    <t>A kum tistisi metul, metul saring dekdek mot nama risan a Labino o Iesu Karisito lena, mot in nan gisen gusun a kum tubunu wok na tistisin dat ra ka det ser mur a kum etowo ra metul inanos tar mot nami.</t>
  </si>
  <si>
    <t>Mot ut mot sa tasmani lena, i wakak ra mot in mur a ngasino ra metul sa pam tari umatamot. Ra metul kis tomo nam mot, awu sur metul kis oros kut.</t>
  </si>
  <si>
    <t>Ka metul wan oros pas tu utna na inangon tan taio ra ka metul kuli, awu. Una kum mirum ma a waspi, metul papam dekdek nama lamametul sur u warut metul una numetul a kinkinis, sur gong metul pitar a maut torom tu pasamot sur in kul metul.</t>
  </si>
  <si>
    <t>I tokodos sur metul in saring mot sur mot in warut metul, ikut ka metul nemi. Metul pam a pinapam sur metul in ese a ngasino ra i wakak sur mot in muri.</t>
  </si>
  <si>
    <t>Iau o Pol, a aposel anun o Karisito Iesu una nemnem anun o God, sur an wasiso talapor una nilaun ra i sa uliliman tari torom dat un o Karisito Iesu.</t>
  </si>
  <si>
    <t>Ra uniri, dat sa tama a marmaris anun o God torom dat, una inawan pat anun anundat a Tene Ulaun, o Karisito Iesu, i ra i urop ru a minat. Ma una Wakak na Wasiso, i upuaso a nilaun tukum sur in nanpat talapor.</t>
  </si>
  <si>
    <t>O God i sa pilok pas iau sur an tene warawai nama Wakak na Wasiso, an aposel ma an tene ususer kai uni.</t>
  </si>
  <si>
    <t>Iri a kibino ra a taramo a ngunungut lenri. Ikut, ka maimai, uni a tasman o naro ra a nurnur uni, ma a tasman mulusi lena, in pet lar pasi sur in tamtamabat a pinapam, ra i sa pitar tari tang, tuk una bung na warkurai.</t>
  </si>
  <si>
    <t>A tokodos na etowo ra a sa ususer tar ui nami, i elar nama wakak na malalar sur un muri. Un muri tomo nama nurnur ma a marmaris. A nurnur ma a marmaris anundat, ra kura dat un o Karisito Iesu.</t>
  </si>
  <si>
    <t>Una dekdekin a Tokodos na Nion ra i kis un dat, un tamtamabat wakak a Wakak na Wasiso ra o God i sa pitar tari tam.</t>
  </si>
  <si>
    <t>U tasmani lena a taro rop, ra det kis una papor Asia, det sa wan pas gusun iau. O Pigelus ma o Emogenes aru tagun det.</t>
  </si>
  <si>
    <t>A wararing sur o God in maris o Onesiporus det tamtamano, uni i ser ugasgas iau, ma ke maimai un iau ra a kis una karabus.</t>
  </si>
  <si>
    <t>Ra i wanpat tong o Rom i sisio nanan ut sur iau, tuk i sio pas iau.</t>
  </si>
  <si>
    <t>A wararing sur a Labino in maris o Onesiporus una bung na warkurai. U sa tasman wakak a kum pinapam na warut ra i sa pam tari torom iau tiro o Epeses.</t>
  </si>
  <si>
    <t>A tumus a pas ri torom ui Timoti, a wakak na nutunglik una nurnur. A marmaris ma a wakak na petutna ma a malmal, tan o God a Tamandat ma o Karisito Iesu anundat a Labino, in kis tomo nam ui.</t>
  </si>
  <si>
    <t>Una kum mirum ma a waspi, a ser wararing sur ui, ma a ser watung wakak torom o God. I ra a papam toromi nama tokodos na ninunuk, elar nama kum tumtubung tagun numugu.</t>
  </si>
  <si>
    <t>A nuk melet pasi ra u tangis iau, ma a nem doko i sur an tama ui sur an bukus nama gasgas.</t>
  </si>
  <si>
    <t>A nuk pas anum a lingmulus na nurnur, ra i elar nama nurnur anun aru ino ri, o tubum o Lois ma o nam o Unis. A tasmani lena a ngas na nurnur ra, kura kai un ui.</t>
  </si>
  <si>
    <t>I mo ra a inanos ui melet sur un ukatutur melet anum a etabor, elar nama sungun ra di wupi ra i kunabor. A etabor ra, o God i tabor ui nami una bung ra a ubek aru lamang netes un ui.</t>
  </si>
  <si>
    <t>Uni o God ke tabor dat nama nion na nginara, awu. I tabor dat nama Tokodos na Nion ra i pitar a dekdek torom dat, ma a marmaris ma a petutna ra ara taktakai in tamtamabat wakak anun a nilaun.</t>
  </si>
  <si>
    <t>Gong u maimai sur un wasiso talapor una nundat a Labino, ma gong u maimai un iau, ra uniri a kis una karabus una risano. Ikut, un waninar sur ui kai, un taramo a ngunungut una Wakak na Wasiso tomo nam iau. Ra un taramo a ngunungut, o God ut in pitar a dekdek torom ui.</t>
  </si>
  <si>
    <t>I ut i sa ulaun pas dat, ma i kabo pas dat sur a nilaun ra katu dur uni. Awu sur i kibino una nundat a kum wakak na pinapam, awu. I kibino ut una nun a nemnem, ma anun a marmaris, ra i pitar tari torom dat un o Karisito Iesu. Numugu utmakai, ra ke ukisi utmakai a rakrakon bual, i maris mugu dat.</t>
  </si>
  <si>
    <t>Timoti, o nutunglik una nurnur, un tur dekdek una marmaris anun o God, ra dat losi tan o Karisito Iesu.</t>
  </si>
  <si>
    <t>I mo ra a taramo a kum ngunungut, ikut a tur dekdek ut, sur det ra o God i sa pilok pas det, det kai det in nurnur un o Karisito Iesu ma in ulaun pas det, ma det in los a minamar tukum.</t>
  </si>
  <si>
    <t>A wasiso ri an watungi tam, i lingmulus sakit: Ra dat in mat tomo nam o Karisito Iesu, dat in laun tomo kai nami.</t>
  </si>
  <si>
    <t>Ra dat in taramo a ngunungut tomo nami, dat in warkurai tomo utkai nami una nun a matanitu. Ra dat in ipul ru i, i kai in ipul ru dat kut.</t>
  </si>
  <si>
    <t>Ra ka dat in pam sot pas anundat a liliman sur dat in mur o Karisito Iesu, i ut in tur dekdek una nun a liliman, uni ken pet lari sur in kutus anun a liliman.</t>
  </si>
  <si>
    <t>Gong u mana nama wasiso torom anum a taro nama kum etowo ri. Un utumarong det umatan o God lena, gong det engaras una kum wasiso, uni ke gas un tu utna, ma in ban laulau det ra det longoro i.</t>
  </si>
  <si>
    <t>Un pitar tar ui ut torom o God ma un dekdek sur ui a lingmulus na tene pinapam, ra o God in gas nami. A tene pinapam ra ke ser maimai una nun a pinapam, ma i palos kodos a lingmulus na wasiso.</t>
  </si>
  <si>
    <t>Un nan gisen gusun a kum wasiso ra ke sot nama nemnem anun o God, uni a taro ra det balon una ngas na wasiso lenra, det in nan bakbak ma det in bakbak doko gusun o God.</t>
  </si>
  <si>
    <t>Anundet a etowo in nan sarara elar nama laulau na inangon ra i tangangos nanan. O Emeneus ma o Piletus aru tagun det,</t>
  </si>
  <si>
    <t>ra der sa wan raro gusun a lingmulus. Der watungi lena, dat sa katutur melet gusun a minat. A wasiso ri anunder, i ban laulau a nurnur anun a ramano taro.</t>
  </si>
  <si>
    <t>Ikut, o God i sa ubek tar a kibin a nurnur ra ken tugunu, ma di sa tumus tar a wasiso uni lena, "A Labino i tasman det ra anunu." Ma di sa tumus tari kai lena, "I ra i watungi lena i anun a Labino, in nan gisen gusun a sakino petutna."</t>
  </si>
  <si>
    <t>A kum etowo ra u sa longoro pasi tang umatan a susut na taro, un ususer lako taro nami. A taro ra u nurnur un det lena det in pet lar pasi sur det in ususer lako taro kai nami.</t>
  </si>
  <si>
    <t>Un ara labino rumu, a kum ngas na dis kura det kis. A ramano di pam det nama silwa ma nama gol, ma a ramano kai di pam det nama duwai ma nama piopap. A ramano kum dis sur a kum lamlabino bung kut ma a ramano kai sur a kum dur na utna kut.</t>
  </si>
  <si>
    <t>Ra taio in utalapor pas anun a nilaun gusun a kum dur na petutna, in elar nama dis tagun a kum lamlabino bung. Uni, i, anun a Labino, ra a Labino in papam una nun a nilaun sur in pam a pinapam anun a Labino, ma i sa kis waninar sur in pam a kum wakak na pinapam.</t>
  </si>
  <si>
    <t>Un nan gisen gusun a kum nuknuk na barman, ma un mur a tokodos na petutna, ma a nurnur, ma a marmaris ma a malmal, tomo nam det ra det ser wararing torom a Labino nama tokodos na nuknukin det.</t>
  </si>
  <si>
    <t>Un nan gisen gusun a kum wasiso ororos ra katu kukuraino, uni det in ukatutur a kum wasiso na engaras.</t>
  </si>
  <si>
    <t>A tultul anun a Labino gong i ser engaras, ikut in wakak na tene ususer, in pam a wakakino torom a taro rop, ma in ese anun a wowowon na petutna torom a taro ra i ukodos det.</t>
  </si>
  <si>
    <t>Det ra ka det nem anun a etowo, in ukodos wowowon det, sako o God in mulaot pas det sur det in nukpukus, ma det in tasman a lingmulusino.</t>
  </si>
  <si>
    <t>Numur det in nuknuk wakak, ra det in pirso gusun in nukun anun o Satan, ra det sa iru taru uni, ma det ser muri.</t>
  </si>
  <si>
    <t>Un tur tomo nam met una kum mamaut, elar nama wakak na tene inaim anun o Karisito Iesu.</t>
  </si>
  <si>
    <t>A wakak na tene inaim ken balon una kum pinapam anun a taro oros kut, awu. In pami ut anun a pinapam sur in ugasgas anun a mugumugu.</t>
  </si>
  <si>
    <t>Lenkutkai ra, a tene kinalabor ra i kalabor una ililu, ken los tu ikul ra ke mur a kum warkurai ina ililu.</t>
  </si>
  <si>
    <t>A tene minarut ra i papam dekdek, i ut in pasong mugu a win ana kinobot ra in taka.</t>
  </si>
  <si>
    <t>Un ser nuk ukai a kum wasiso ri a tumusi torom ui, uni a Labino ut in utalapor a kukuraino torom ui.</t>
  </si>
  <si>
    <t>Un nuk pas o Iesu Karisito, i ra tagun a kabotaro anun o Dewid, ra i katutur melet gusun a minat. Iri a Wakak na Wasiso ra a warawai nami.</t>
  </si>
  <si>
    <t>Ma a taramo a ngunungut, ma di ker iau elar nama tene sakino, uni a warawai nama Wakak na Wasiso. Ikut, a wasiso anun o God ka din turbat lar pasi.</t>
  </si>
  <si>
    <t>Un nuk ukai a kum wasiso ri: Una kum ururop na bung, a kum dekdek na mamaut in nanpat.</t>
  </si>
  <si>
    <t>Ui Timoti, u sa tasman rop anung a kum etowo, a magirang, a kum utna ra a ngara suri, anung a nurnur, anung a kinkinis wowowon, anung a marmaris, anung a tuntunur dekdek una kum ngunungut,</t>
  </si>
  <si>
    <t>anung a kum mamaut, ma a kum ngunungut ra a taramo i. U tasman rop a kum lamlabino ngunungut ra a taramo i tong una tulu tamon ri: o Antiok, Aikoniam ma o Listra. Ikut a Labino ut i ulaun pas iau gusun a kum utna ri.</t>
  </si>
  <si>
    <t>Ma i lingmulus, det rop ra det laun un o Karisito Iesu ma det nem na mur a nilaun elar nama nemnem anun o God, a taro det in ban laulau det ut.</t>
  </si>
  <si>
    <t>A sakino taro ma a kum tene torotoro det in laulau, ma det in laulau sakit. Det in toro a taro, ma det in toro pas det utkai.</t>
  </si>
  <si>
    <t>Ikut ui, Timoti, un tur dekdek una etowo ra di sa ususer tar ui nami, ma u sa nurnur dekdek uni, uni u tasman wakak anum a kum tene ususer,</t>
  </si>
  <si>
    <t>ma u tasman a Buk Tabu turpasi ra u natlik utmakai. A Buk Tabu i utalapor a nuknukim, sur un nurnur un o Karisito Iesu, ra o God in ulaun pas ui.</t>
  </si>
  <si>
    <t>A kum du wasiso rop una Buk Tabu i kimkibino ut tan o God, ma i wakak sur in ususer a taro, ma sur in upuaso a sakino anun taio toromi ut, ma in ukodos a kum niraro, ma in ususer a taro una tokodos na petutna.</t>
  </si>
  <si>
    <t>A Buk Tabu i waninar a taro anun o God sur det in pam a kum ngas na wakak na pinapam rop.</t>
  </si>
  <si>
    <t>A taro det in nuk pas det ut, ma det in nemnem sur a mani, ma det in warango pas det, ma det in ulabo pas det ut, ma det in emang, ma det in pitarngat torom a kum tamtaman det ma a kum nanan det, ma ka det in lason sur det in watung wakak torom o God ma torom a taro kai, ma det dur umatan o God.</t>
  </si>
  <si>
    <t>Ma ka det in tasman a marmaris, ma ka det in nuk dumano a sakino anun ara, ma det in ban laulau a risan ara, ma ka det in tamtamabat wakak anundet a nilaun, ma det in waim ma det in ban laulau a taro, ma ka det in nem a wakakino.</t>
  </si>
  <si>
    <t>Det in usobor a kum paspasan det, det in pam a kum tuptup na petutna, det in ulabo pas det ut, det in nem doko a gasgas tagun a rakrakon bual, ma ka det in nem o God.</t>
  </si>
  <si>
    <t>Det in mur a petutna ra i wakak umatan o God una pinindet kut, ikut ka det in nem a dekdekino. Un nan gisen gusun a ngas na taro ra.</t>
  </si>
  <si>
    <t>A kum ngas na musano lenra, det in ruk oros kut una kum rumu, ma det in ungongos oros pas a wardain sur det in mur det. A wardain ra, katu wakak na nuknukin det, ra det pot na marmaris una nundet a kum sakino petutna, ma anundet a kum sakino nemnem i ben raro det.</t>
  </si>
  <si>
    <t>A wardain ri det ser etowo a kum bung rop, ikut ka det tasman lar pas a lingmulusino.</t>
  </si>
  <si>
    <t>A kum ngas na musano lenra, det turbat a lingmulus na etowo, elar nam o Janes ma o Jambres der turbat o Moses. A nuknukin det i laulau doko ma anundet a nurnur awu sur i lingmulus.</t>
  </si>
  <si>
    <t>Ikut anundet a pinapam ken lubung, uni anundet a tuptup na petutna in talapor umatan a taro rop, elar nami ra a taro numugu, det tama lele pas a tuptup na petutna anun o Janes ma o Jambres.</t>
  </si>
  <si>
    <t>O Karisito Iesu in nanpat urin nama nun a matanitu, ra in warkurai elar nama king. In warkurai det ra det laun, ma det ra det sa mat. I mo ra, a saring ui umatan o God ma o Karisito Iesu lena:</t>
  </si>
  <si>
    <t>uni o Demas i sa wan pas gusun iau, uni i nem a kum utna tagun a rakrakon bual, ra i sa wan utong o Tesalonaika. O Kresens i wan utong una papor Galesia ma o Taitus i wan utong una papor Dalmatia.</t>
  </si>
  <si>
    <t>O Luk mukut kuri nisang. Un ben pas o Mak ra mur in nan urin, uni in warut iau una nung a pinapam.</t>
  </si>
  <si>
    <t>A sa tulu ru o Tikikus utiro o Epeses.</t>
  </si>
  <si>
    <t>Ra un nan urin, un los anung a saket, kura a wan gusun tari nisan o Karpus tong o Troas. Un losi utkai anung a kum buk, ma gong u dumano a ramano ra di pami nama pinin a wewegua.</t>
  </si>
  <si>
    <t>O Aleksanda, a tene pam ututna nama aen, i pam a susut na sakino petutna torom iau. A Labino ut in balu i toromi.</t>
  </si>
  <si>
    <t>Un tumarong ui gusuni, uni i turbat dekdek anundat a etowo.</t>
  </si>
  <si>
    <t>A mugano du bung ra a tur una warkurai ma a wasiso bat iau, kataio i tur warut iau, det wan rop pas kut gusun iau. A wararing lena o God gong i balu anundet a petutna.</t>
  </si>
  <si>
    <t>Ikut a Labino i warut iau, ma i udekdek iau sur an pam sot pas a warawai nama Wakak na Wasiso, ma a taro rop ra awu sur a taro Juda det in longoro i. Det nem na um doko iau, ikut a Labino i ulaun pas iau.</t>
  </si>
  <si>
    <t>A Labino in ulaun iau gusun a kum sakino utna rop ra det nem na pami un iau, ma in ukis iau una nun a matanitu sapat una langit. Dat in watung ulabo pasi, ken rop ma ken rop. Amen.</t>
  </si>
  <si>
    <t>Un pitar anung a marmaris torom o Prisila ma o Akuila, ma det ra kura det kis tomo una rumu anun o Onesiporus.</t>
  </si>
  <si>
    <t>Un warawai nama Wakak na Wasiso. Un dekdek uni, una kum bung ra a taro det nem na longoro ui, ma a kum bung ra ka det nemi. Un ukodos wakak a taro, un upuaso anundet a kum niraro torom det ma un uragot det. Un pam a kum utna ri nama wowowon na petutna torom det ma un ususer wakak det.</t>
  </si>
  <si>
    <t>O Erastus munung i kis sikot tong o Korin, ra a wan pas bulung gusun o Tropimus tong o Miletus, uni i misait.</t>
  </si>
  <si>
    <t>Un dekdek sur un nan urin ra ken kalang na kotokoto utmakai. O Iubulus, o Pudens, o Linus, o Kaludia ma a kum tistisin dat rop una nurnur, det pitar anundet a marmaris torom ui.</t>
  </si>
  <si>
    <t>A Labino in kis una niom. A marmaris anun o God in kis torom mot.</t>
  </si>
  <si>
    <t>Uni, a bung in nanpat, ra a taro ka det in nemi mo a tokodos na etowo. Ma una nundet a kum nemnem, det in ben tomo a susut na tene ususer torom det, sur det in ususer det un asau ra det nem na longoro i.</t>
  </si>
  <si>
    <t>Ka det in longoro a lingmulusino mo, det in longoro i mukut a kum wasiso ororos kut.</t>
  </si>
  <si>
    <t>Un nuknuk wakak una kum bung rop. Ra un taramo a kum mamaut, un tur dekdek ut. Un dekdek nama warawai una Wakak na Wasiso, ma un pam sot pas anum a kum pinapam rop, ra o God i sa pitar tari tam.</t>
  </si>
  <si>
    <t>Uni i sa milau mo sur an mat ma a gaping in tilingis. In elar nama wain ra di lingisi una utna ra di tuni sur a etabor torom o God.</t>
  </si>
  <si>
    <t>A sa pam sot pas anung a wakak na inaim ma anung a kinalabor una ililu, ma a sa mur sot pas a lingmulus na nurnur.</t>
  </si>
  <si>
    <t>O God i sa ubek tar anung a ikul, uni anung a nilaun i tokodos umatano. A Labino, a tokodos na Tene Warkurai in pitari tang una bung na warkurai. Ma awu sur torom iau kut, in pitari kai torom det rop ra det kis langlang nama labino nemnem sur anun a inawan pat melet.</t>
  </si>
  <si>
    <t>Un dekdek sur un nan lakit urin torom iau,</t>
  </si>
  <si>
    <t>Iau, o Jon, a mugumugu, a tumtumus torom ui, a wakak na pasang o Gaius, ra a nem mulus ui.</t>
  </si>
  <si>
    <t>Ra an nanpat, an inanos mot una kum petutna ra i ser pami, a kum sakino wasiso eno i sa watung tari un met. Ma awu sur i kut ra, i kai ri, ke ser gas pas a kum tistisin dat ra det wanpat nama Wakak na Wasiso, ma i turbat det ra det nem na gas pas det. Ra taio i nem na gas pas det, o Diotrepes in umana ru i gusun a lotu.</t>
  </si>
  <si>
    <t>A wakak na pasang, gong u tamtama ususer una sakino petutna, un muri kut a wakakino. Osi ra i pam a wakakino, i anun o God, ma osi ra i pam a sakino, ke tasman o God.</t>
  </si>
  <si>
    <t>A taro rop det watungi un o Dimitrius lena, i ara wakak na musano. A magirano ra i mur a lingmulusino i ese i kai lena i ara wakak na musano. Met kai met wasiso talapor uni, ma u tasmani lena, anumet a kum wasiso i lingmulus.</t>
  </si>
  <si>
    <t>A susut na utna ra an tumusi torom ui, ikut ka nemi sur an tumtumus torom ui namin nepen.</t>
  </si>
  <si>
    <t>Ikut a nuki lena, milau dar in tamtama tomo, sur dar ut dar in wasiso tomo.</t>
  </si>
  <si>
    <t>A malmal torom ui. A kum paspasam taginin, det pitar anundet a marmaris torom ui. Ra ui kai, un pitar anung a marmaris torom a kum paspasan dar rop ra det kis tiro iai.</t>
  </si>
  <si>
    <t>A wakak na pasang, a wararing sur ui, sur anum a wakak na nilaun ma anum a wakak na kinkinis, elar nama niom ra i laun wakak.</t>
  </si>
  <si>
    <t>A gas doko ra a ramano kum tistisin dat det wanpat, ma det wasiso puaso un ui lena, u mur a lingmulusino, ma anum a nilaun i elar nami.</t>
  </si>
  <si>
    <t>Ra a longoro i lena a kum nutnutung, anundet a nilaun i mur a lingmulusino, a gas doko, ma katu utna melet mo ra in ulabo anung a gasgas.</t>
  </si>
  <si>
    <t>A wakak na pasang, u lingmulus una pinapam ra u pami torom a kum tistisin dat, ra det usiro pat torom ui.</t>
  </si>
  <si>
    <t>Ma ara taro tagun det, det wanpat nin, det wasiso puaso torom a taro na lotu una num a marmaris. I wakak ra un warut det nam lako kum utna una nundet a inawan. A petutna ra, o God i gas uni.</t>
  </si>
  <si>
    <t>Det wan nama risan o Karisito, ra ka det los tu warut tan a taro ra ka det nurnur.</t>
  </si>
  <si>
    <t>Lenra, i wakak sur dat in warut a ngas na taro ra, sur dat in papam tomo nam det sur a lingmulusino in nan sarara.</t>
  </si>
  <si>
    <t>A sa tumus tar a pas torom a taro na lotu una num a tamon, ikut o Diotrepes i ra i nem doko i sur in mugumugu anumot, ke ser longoro met.</t>
  </si>
  <si>
    <t>Iau o Pol, a aposel anun o Karisito Iesu una nemnem anun o God. Mir nam o Timoti a tisindat una nurnur, mir tumtumus</t>
  </si>
  <si>
    <t>Mir wararing lenri, sur anumot a nilaun in elar nama petutna anun a Labino, ra mot in ser pam a kum utna ra in gas uni. Ra in lenra, anumot a nilaun in wu a wimot una kum wakak na pinapam rop ra mot in pami, ma mot in lubung una numot a tastasman un o God.</t>
  </si>
  <si>
    <t>Ra o God in udekdek mot nama dekdek rop, tagun a wakak na labino dekdekino, sur mot in kis wowowon ma mot in tur dekdek una kum maut rop ra mot taramo i. Ma mot in gas,</t>
  </si>
  <si>
    <t>ra mot in watung wakak torom a Tamandat, ra i warut mot sur mot in pet lari sur mot in rakon a kum utna tomo nam anun a taro. A kum utna ra i sa uliliman tari torom det, ra det kis una talapor.</t>
  </si>
  <si>
    <t>I sa ulaun pas dat gusun a dekdekin a dumirum, ma i sa ben ruk pas dat una matanitu anun o Nutunu ra i nem doko i,</t>
  </si>
  <si>
    <t>i ra i sa kul langolango pas dat, ma i sa unus ru anundat a kum sakino petutna.</t>
  </si>
  <si>
    <t>O Karisito a malalarin o God, i ra ka dat tama tari. O Karisito a mugano Nutun o God, ma i labo sakit taun a kum ukukis rop.</t>
  </si>
  <si>
    <t>Uni o God i ukis tar a kum utna rop una dekdekin o Karisito: a kum utna sapat una langit ma a kum utna nin upiso, a kum utna ra di ser tama det ma a kum utna ra ka di ser tama det, lenri, a kum nion ra det kiskis na labino, a kum nion ra det utur ukai a dekdek, a kum nion ra det mugumugu, ma a kum nion ra det utur ukai a warkurai. Un o Karisito, o God i ukis a kum utna rop, ma i ukis det sur det anun o Karisito.</t>
  </si>
  <si>
    <t>Ra o God ke ukisi utmakai a kum utna rop, o Karisito i sa laun, ma i pam ukai a kum utna rop sur det in papam tomo wakak.</t>
  </si>
  <si>
    <t>I ut in lorin a taro na lotu, ma det a pinino. I a turturkibin anundet a nilaun, ma a mugano ra i katutur melet gusun a minat, sur i ut in labo sakit taun a kum utna rop.</t>
  </si>
  <si>
    <t>Uni o God i gas sur anun a kudulano nilaun rop in bukus un o Nutunu.</t>
  </si>
  <si>
    <t>torom mot, a taro anun o God ra mot kis tiro o Kolosi, ra mot a kum tistisi mir una numot a nurnur un o Karisito, ma mot lingmulus una numot a nurnur. A marmaris ma a malmal tan o God a Tamandat in kis tomo nam mot.</t>
  </si>
  <si>
    <t>Ra una minatin o Nutunu, a kum utna rop det milet melet toromi, sur det in kis na emarom tomo nami, a kum utna nin upiso ma a kum utna sapat netes una langit. I pam a malmal nama gapin o Nutunu ra i mat unin nanai kutus.</t>
  </si>
  <si>
    <t>Numugu mot kis bakbak gusun o God, ma una nuknuki mot, mot anun a kum ebar, kibino una kum sakino petutna ra mot ser pami.</t>
  </si>
  <si>
    <t>Ikut uniri, o God i sa dat pas mot toromi, sur mot pasano melet. I pam a pinapam ri, nama pinin o Karisito ra i mat, sur in ben pas mot umatan o God, ma mot anun a taro, ra katu niraro kura un mot, ma katu etakun in los mot.</t>
  </si>
  <si>
    <t>Ra mot in dekdek nama nurnur, ma mot in tur dekdek uni, o God in pam a utna ri. Ma gong mot wan gisen gusun a kinkinis langlang nama nurnur sur a kum utna ra o God in pami, ra mot sa longoro tari una Wakak na Wasiso. A Wakak na Wasiso ra, di sa inanos taru nami torom a taro rop una rakrakon bual. Iau, o Pol, a wanpat a tultul tagun a Wakak na Wasiso.</t>
  </si>
  <si>
    <t>Uniri a gas una kum mamaut ra a taramo i un mot. Una kum mamaut ra a taramo i una pining, a pam sot pas a kum mamaut anun o Karisito, sur an warut a taro na lotu, det ra a pinin o Karisito.</t>
  </si>
  <si>
    <t>O God i ubek tar iau, sur iau a tultul anun a taro na lotu. I pitar tar a pinapam ri tang, sur an warawai nam anun a kum wasiso rop torom mot.</t>
  </si>
  <si>
    <t>A wasiso ri, i a utna ra i kis eno, tagun numugu utmakai gusun a kum taun taro tagun numugu. Ikut uniri, i sa puaso torom a taro anun o God.</t>
  </si>
  <si>
    <t>O God i upuaso i lena, a taro ra awu sur a taro Juda, det kai det in tasman a utna ra numugu i kis eno, ra i wakak doko ma in udan det. Iri a utna ra: o Karisito ut i kis una numot a nilaun, i mo ra, mot kis langlang nama nurnur sur a minamar anun o God, ra mot in rakoni.</t>
  </si>
  <si>
    <t>Met warawai un o Karisito torom a taro rop. Met utumarong det, ma met ususer det nama mananos rop, sur met in ben pas det rop torom o God, ma det in tokodos sakit, uni det tagun o Karisito.</t>
  </si>
  <si>
    <t>A papam dekdek sur a utna ri in nanpat mulus ut. A lingmulus, a papam dekdek nama labino dekdekin o Karisito, ra i papam dekdek una nung a nilaun.</t>
  </si>
  <si>
    <t>Ra mir ser wararing sur mot, mir ser watung wakak torom o God, a Taman anundat a Labino o Iesu Karisito,</t>
  </si>
  <si>
    <t>uni mir sa longoro i lena, mot sa nurnur un o Karisito Iesu, ma mot nem a taro rop anun o God.</t>
  </si>
  <si>
    <t>Anumot a nurnur ma a marmaris ri, i kibino una numot a kinkinis langlang tomo nama nurnur sur a utna, ra o God i tamtamabati sur mot sapat una langit. A utna ra, mot sa longoro tar a wasiso uni, una lingmulus na wasiso, i a Wakak na Wasiso,</t>
  </si>
  <si>
    <t>ra i wanpat torom mot. A Wakak na Wasiso, ra i lubung, ma i wu a wino una rakrakon bual rop, elar nami ra i wu epotor tamot, turpasi una bung ra mot longoro i, ma mot tasman mulus a marmaris anun o God.</t>
  </si>
  <si>
    <t>O Epapras i sa ususer tar mot uni. I a wakak na tultul, ra i papam tomo nam met, ra met nem doko i, ma i a lingmulus na tene pinapam anun o Karisito, ra i tur ukinalong met.</t>
  </si>
  <si>
    <t>I sa inanos tar mir una numot a marmaris, ra a Tokodos na Nion i tabor mot nami.</t>
  </si>
  <si>
    <t>Iri a kibino ra, ka mir mana nama niaring sur mot, turpasi una bung ra mir longoro a wasiso un mot. Mir ser saring o God, sur in ubukus mot nama mananos sur mot in talapor una nun a nemnem, ma in ubukus mot nama mananos ma a wakak na nuknuk rop, ra a Niono i tabor mot nami.</t>
  </si>
  <si>
    <t>A nemi sur mot in tasmani lena, a papam dekdek sur mot, ma sur a taro Laodisia, ma sur det rop kai, ra ka etorom det utmakai.</t>
  </si>
  <si>
    <t>Ma mot tagun o Karisito, i mo ra anumot a nilaun i kudulano. Ma o Karisito ut, i labo taun a kum nion rop ra det utur ukai a dekdek, ma a kum nion rop ra det utur ukai a warkurai.</t>
  </si>
  <si>
    <t>Una numot a nilaun un o Karisito, i tok talilis mot, ikut awu sur a ngas na tinotok talilis ra a taro det pami nama lamandet, awu. A tinotok talilis ra o Karisito i pami i lenri, i rakon ru a laulau na nemnem ina pinimot.</t>
  </si>
  <si>
    <t>Ra di baptaiso mot, di por mot tomo nam o Karisito. Ma mot katutur melet tomo nami, uni mot nurnur una dekdekin o God, i ra i ukatutur melet pas o Karisito gusun a minat.</t>
  </si>
  <si>
    <t>Numugu a niomot i mat, uni mot pam a kum sakino petutna, ma ka di rakon ru a laulau na nemnem ina pinimot. Ikut uniri, o God i sa ulaun pas mot tomo nam o Karisito. I sa unus ru anundat a kum sakino petutna rop.</t>
  </si>
  <si>
    <t>Dat ser rosumur gusun a kum Warkurai anun o Moses, ra a etakun i kis un dat. Ikut o God i unus ru a etakun, ra i sak wat tari sapat netes unin nanai kutus.</t>
  </si>
  <si>
    <t>O God i sa rakon ru a dekdekin a kum nion ra det utur ukai a dekdek ma a kum nion ra det utur ukai a warkurai. Ma unin nanai kutus i ban umaimai det umatan a taro rop, uni i ese i lena, i sa winim rop pas det.</t>
  </si>
  <si>
    <t>I mo ra, gong mot madek tar taio sur in takun mot lena, ka mot pam sot pas a kum warkurai un asau ra mot in nani ma mot in inumi, ma una kum lamlabino bung na lotu, ma una kalang ra i wanpat kibin, ma una Bung na Sabat.</t>
  </si>
  <si>
    <t>A kum warkurai ri, det elar kut nama malalar ina utna ra in nanpat numur. Ikut, a utna mulus, i o Karisito.</t>
  </si>
  <si>
    <t>Ara taro det ser toro lena, det unatino pas det una nundet a ngas na lotu, ma det ser lotu torom a kum ensel, ma det ser wasiso una kum ririon ra det tama i. Gong mot madek tar det sur det in takun mot. Uni a ngas na musano ra, i uman labino kut nama nuknukino, ma a nuknukino i bukus nama kum laulau na nemnem ina pinino.</t>
  </si>
  <si>
    <t>I sa tukutus gusun o Karisito, i ra in lorin a taro na lotu. O Karisito i in lorindat, ma dat a pinino. I udekdek a kum du pinino sur det in warut etetalai det ma det in kis tomo, elar nama kum mulmulukun ina pinindat ra det tugus tomo. Ra a kudulano pinino i lubung, elar nama nemnem anun o God.</t>
  </si>
  <si>
    <t>A pami lenra, sur in uragot anundet a nilaun, ma det in kis na marmaris tomo, sur det in bukus nama labino mananos, sur det in tasman a utna anun o God, ra numugu i kis eno, i ra o Karisito ut.</t>
  </si>
  <si>
    <t>Mot sa mat tomo nam o Karisito, ma mot sa langolango gusun a kum etowo tan a kum laulau na nion tagun a rakrakon bual. Asau a kibino ra mot laun melet kut elar nam mot taginin una rakrakon bual ma mot mur a kum warkurai taginin? A kum warkurai lenri:</t>
  </si>
  <si>
    <t>"Gong mot pami! Gong mot wani! Gong mot tulani!"</t>
  </si>
  <si>
    <t>A kum warkurai ri i wasiso una kum utna ra dat papam pas nami, ra numur ka det gas mo un tu utna, uni a kum warkurai ri det wanpat tagun a kum etowo kut anun a taro.</t>
  </si>
  <si>
    <t>A lingmulus ut, a kum warkurai ri, det tamtama elar nami ra det tagun a wakak na mananos, uni a taro ra det ser mur det, det dekdek una lotu, ma det ser unatino pas det, ma det ser warkurai bat a pinindet. Ikut ka det pet lar pasi sur det in turbat a laulau na nemnem ina pinindet.</t>
  </si>
  <si>
    <t>A mananos rop, ma a wakak na ninunuk rop, det elar nama kum wakak na ululeng, ra det kis eno un o Karisito.</t>
  </si>
  <si>
    <t>A watungi lenri torom mot, sur gong taio i toro pas mot nam tu namnamin na wasiso.</t>
  </si>
  <si>
    <t>A lingmulus, a kis gisen gusun mot una pining, ikut una niong a kis tomo ut nam mot, ma a gas ra a tama i lena, mot warkurai kodos anumot a nilaun, ma mot tur dekdek una numot a nurnur un o Karisito.</t>
  </si>
  <si>
    <t>Mot sa los pas o Karisito Iesu sur i a Labino una numot a nilaun, i wakak sur mot in laun bolbolos ut uni.</t>
  </si>
  <si>
    <t>Anumot a nilaun in wakakor un o Iesu sur in lubung, ma mot in tur netes uni. Mot in tur dekdek una nurnur elar nami ra di sa ususer tar mot uni, ma mot in bukus nama watung wakak torom o God ma anumot a watung wakak in pulpulas.</t>
  </si>
  <si>
    <t>Mot in tumarong mot, sur gong taio i ukarabus mot nama mananos anun a taro kut, ra i a etowo oros kut ma a torotoro. A mananos ra, i wanpat kut tagun a kum etowo anun a kum tumtubun det tagun numugu, ma tan a kum laulau na nion tagun a rakrakon bual, ma awu sur tan o Karisito.</t>
  </si>
  <si>
    <t>Uni o Karisito i wanpat a mulusino, ma a nilaun rop anun o God i bukus uni.</t>
  </si>
  <si>
    <t>O God i sa ukatutur tomo pas mot nam o Karisito gusun a minat, i mo ra, i wakak sur mot in ubek a kudulano nuknuki mot una kum utna sapat una langit, ra o Karisito i kis iai, una papor sot na laman o God.</t>
  </si>
  <si>
    <t>ma mot sa emar pas nama matok na nilaun. A matok na nilaun ri, o God i ser umatoki, sur mot in elar nama malalarino, ma sur mot in tasman mulusi.</t>
  </si>
  <si>
    <t>Ra lenra, dat rop dat elar mukut: a taro Juda, a taro Grik, det ra di sa tok talilis tar det ma det ra ka di tok talilis det, ma a taro tagun osi na ngas na kabotaro, a kum tene ititula ma det kai ra ka det tene ititula. O Karisito ut i labo sakit, ma i kis un dat rop.</t>
  </si>
  <si>
    <t>Mot a talapor na taro anun o God, ra i maris doko mot, ma i pilok pas mot. I mo ra, i wakak sur mot in emar nama kum petutna ri: mot in warut a taro, mot in pam a wakakino torom det, mot in unatino pas mot, mot in kis na malmal ma mot in ese a wowowon na magiramot.</t>
  </si>
  <si>
    <t>Ma gong mot balano sungun ra taio tagun mot i raro un lako kum utna, mot in dumano ru anun a sakino petutna, elar nama Labino i sa unus ru anumot a kum sakino petutna.</t>
  </si>
  <si>
    <t>Netes una kum petutna rop ri, i wakak sur mot in emar nama marmaris torom mot etetalai. A marmaris i dat tomo dat rop, sur dat in takai kut.</t>
  </si>
  <si>
    <t>I wakak sur a malmal ra o Karisito i tabor mot nami in mugu mot una numot a nilaun. Uni mot ara pinin o Karisito kut, ma o God i kabo pas mot sur mot in kis tomo nama malmal. Ra i wakak sur mot in ser watung wakak torom o God.</t>
  </si>
  <si>
    <t>I wakak ra a wasiso anun o Karisito in kis sikot ubalamot ma in bukus. Mot in ususer etetalai mot nami, ma mot in udekdek etetalai mot kai nami tomo nama mananos rop. Ma mot in kelekele nama wasiso anun o Karisito ra mot kele a Kum Kelekele anun o Dewid, ma a kum kelekele na lotu, ma a kum kelekele ra a Tokodos na Nion i tabor mot nami. Ra mot in kelekele nama watung wakak torom o God ubalamot.</t>
  </si>
  <si>
    <t>Una kum utna rop ra mot pami ma mot watungi, mot in pami ut nama risan a Labino o Iesu, ma mot in watung wakak torom o God a Tamandat, kibino una pinapam ra o Karisito i pami un mot.</t>
  </si>
  <si>
    <t>Mot a kum nolin na ino, i wakak sur mot in ser unatino pas mot torom anumot a kum musano, uni i tokodos sur mot, a taro anun a Labino mot in pami lenra.</t>
  </si>
  <si>
    <t>Mot kai, a kum nolin na musano, mot in ser nem anumot a kum ino, ma gong mot pam det lar a kum karabus anumot.</t>
  </si>
  <si>
    <t>I wakak ra a nuknuki mot in kis una kum utna sapat una langit, ma gong i kis una kum utna taginin upiso.</t>
  </si>
  <si>
    <t>A kum nat liklik, mot in ser mur a wasiso anun a kum tamtama mot ma a kum nanamot una kum utna rop, uni a Labino i gas ra mot ser pami lenra.</t>
  </si>
  <si>
    <t>Mot a kum tamtaman a kum nat, gong mot ungangos a kum nutnutu mot, sako det in tusako.</t>
  </si>
  <si>
    <t>Mot a kum tene ititula, mot in mur a wasiso anun anumot a kum mugumugu taginin upiso una kum pinapam rop. Gong mot papam wakak kut ra det tama mot, sur mot in ugasgas tar det kut. Mot in papam wakak torom det nama lingmulusino tiro ubalamot, ma a urur torom a Labino.</t>
  </si>
  <si>
    <t>Una kum pinapam rop ra mot pami, mot in pitar rop tar anumot a nilaun uni. Ra mot papam, mot in papam elar nami ra mot papam ut torom a Labino, ma awu sur torom a taro.</t>
  </si>
  <si>
    <t>Uni mot tasmani lena, numur a Labino in pitar a ikul torom mot, i a wakak na kinkinis ra numur mot in rakoni. Mot a kum tene ititula anun a Labino o Karisito, ma i ut anumot a mugumugu mulus.</t>
  </si>
  <si>
    <t>Osi ra i pam a sakino in los a warkurai na minabalu una sakino ra i pam tari. A warkurai anun a Labino i elar kut torom a taro rop.</t>
  </si>
  <si>
    <t>Uni mot sa mat gusun a ngas na nilaun tagun a rakrakon bual, ma uniri anumot a nilaun i kis eno tomo nam o Karisito, un o God.</t>
  </si>
  <si>
    <t>O Karisito i ra anumot a nilaun. Ra in nanpat, mot kai mot in nanpat puaso tomo nami una nun a minamar.</t>
  </si>
  <si>
    <t>I mo ra, mot in doko ru a kum sakino petutna taginin upiso, ra kura una numot a nilaun. Iri a kum petutna ra: a kum petutna na pamuk, a kum dur na petutna, a laulau na nemnem, a nemnem sur a kum sakino petutna ma a nemnem sur a susut na ululeng. A nemnem sur a susut na ululeng, i ra, a lotu torom a torotoro na god.</t>
  </si>
  <si>
    <t>Ra a kankan anun o God in nanpat torom a taro uni det pam a kum petutna ri.</t>
  </si>
  <si>
    <t>Una numot a nilaun numugu, mot kai mot ser mur a kum petutna ri.</t>
  </si>
  <si>
    <t>Ikut uniri, mot in lakro ru a kum petutna rop lenri: a wasiso na engaras, a kankan, a kum sakino petutna, a emang, ma a wasiso laulau kai.</t>
  </si>
  <si>
    <t>Gong mot toro etetalai mot, uni mot sa rakon ru a kum sakino petutna ra numugu mot ser pami,</t>
  </si>
  <si>
    <t>Mot a kum mugumugu, mot in pam a tokodos na petutna torom anumot a kum tene ititula, ma a magiramot in elar kut torom det rop, uni mot tasmani lena, mot kai, anumot a mugumugu i a Labino, ra i kis sapat una langit.</t>
  </si>
  <si>
    <t>O Aristakus, ra i kis tomo nam iau una karabus, i pitar anun a marmaris torom mot, der nam o Mak a malin o Banabas. Ra o Mak in nanpat torom mot, mot in gas pasi, elar nama wasiso ra mot sa rakon mugu tari.</t>
  </si>
  <si>
    <t>O Iesu, ara risano kai o Jastus, i kai i pitar anun a marmaris torom mot. Detul ri, detul a tulu te Juda ra detul nurnur, ma detul sot kut tagun a taro Juda, detul papam tomo nam iau sur a matanitu anun o God. Ma detul udekdek iau.</t>
  </si>
  <si>
    <t>O Epapras, i ara ut tagun mot, ma a tultul anun o Karisito Iesu, i pitar anun a marmaris torom mot. I ser wararing dekdek sur mot, sur mot in tur dekdek una numot a kinkinis na nilaun un o Karisito, ma mot in tasman mulus a nemnem rop anun o God.</t>
  </si>
  <si>
    <t>Uni iau ut a tama i ma a wasiso mulus uni torom mot lena, i papam dekdek sur mot, ma sur det kurong o Laodisia ma det kai tong o Ierapolis.</t>
  </si>
  <si>
    <t>O Luk, ra a dokta ma a wakak na pasamet, ma o Demas, der pitar anunder a marmaris torom mot.</t>
  </si>
  <si>
    <t>Mot in pitar anung a marmaris torom a kum tistisin dat kurong o Laodisia, ma torom a ino ri, o Nimpa, ma a taro na lotu kai, ra det ser lotu tomo una nun a rumu.</t>
  </si>
  <si>
    <t>Ra di sa luk tar a pas ri torom mot, numur mot in pitari torom a taro na lotu tong o Laodisia, sur det bulung det in luki. Lenkaira, mot in luk a pas ra a sa tumus tari torom a kum Laodisia.</t>
  </si>
  <si>
    <t>Mot in inanos o Arkipus lena, in pam rop ru a pinapam ra o God i sa pitar tari tano.</t>
  </si>
  <si>
    <t>Iau o Pol, iau ut, a tumus a nat na wasiso na marmaris ri nama lamang torom mot. Gong mot dumano ru iau, ra a kis una karabus. A marmaris anun o God in kis tomo nam mot.</t>
  </si>
  <si>
    <t>Mot in dekdek nama niaring. Ra mot wararing, a nuknuki mot in talapor, ma mot in watung wakak torom o God.</t>
  </si>
  <si>
    <t>Mot in wararing kai un met, sur o God in papos saro a kisapi, sur met in upuaso a wasiso un o Karisito, ra numugu i kis eno. A kis una karabus, uni a wasiso nama kum wasiso ri.</t>
  </si>
  <si>
    <t>Mot in wararing sur an wasiso talapor wakak nami, sur an pam sot pas anung a pinapam.</t>
  </si>
  <si>
    <t>Mot in papam nama mananos torom a taro ra ka det nurnur. Una kum du bung rop, ra i langolango sur mot in wasiso puaso torom det, mot in pami.</t>
  </si>
  <si>
    <t>Ra mot in wasiso torom det, anumot a wasiso in wakak, ma in namnamin torom det, sur mot in balu anundet a kum iting nama tokodos na minabalu torom det rop taktakai.</t>
  </si>
  <si>
    <t>O Tikikus in inanos mot una kum utna rop un iau. I a wakak na tisindat, a lingmulus na tene pinapam ma a tultul tomo nam met una pinapam anun a Labino.</t>
  </si>
  <si>
    <t>A tulu ru i torom mot, sur mot in tasman anumet a nilaun nin i pepetlai, ma sur in uragot mot.</t>
  </si>
  <si>
    <t>In nan tomo nam o Onesimus, a wakak na tisindat ra i lingmulus una nun a pinapam, i ara ut tagun mot. Der in inanos mot una kum utna rop ra i wanpat nin.</t>
  </si>
  <si>
    <t>Iau o Pol, a aposel anun o Karisito Iesu una nemnem anun o God. A tumus a pas ri torom mot a taro anun o God ra mot kis tiro o Epeses, mot a kum lingmulus na tene nurnur un o Karisito Iesu.</t>
  </si>
  <si>
    <t>Anun a nemnem i lenri: In dat tomo a kum utna rop sapat netes una langit ma nin upiso, sur det rop det in kis utuntudu ina warkurai anun o Karisito. Ra a bung in sot in pam sot pasi ut.</t>
  </si>
  <si>
    <t>A kum utna rop ra o God i ser pami, i pami elar ut nam anun a nemnem ma a nuknukino. Numugu utmakai i pilok pas met a taro Juda, sur met tagun o Karisito, elar ut nam anun a nemnem.</t>
  </si>
  <si>
    <t>I pilok pas met, a mugano taro ra met nurnur un o Karisito, sur met in watung ulabo pas o God kibino una nun a minamar.</t>
  </si>
  <si>
    <t>Ma mot kai tagun o Karisito, uni mot longoro a lingmulus na wasiso ri, a Wakak na Wasiso lena o God in ulaun pas mot. Ra mot nurnur un o Karisito, o God i ubek tar anun a ukinalong un mot, a Tokodos na Nion, ra i sa uliliman mugu taru uni.</t>
  </si>
  <si>
    <t>A Tokodos na Nion i a mugano etabor, sur in ulingmulus anun a liliman lena, numur una bung ra o God in ulangolango pas anun a taro, dat in rakon a kum utna ra o God i sa uliliman taru uni. I mo ra, dat in watung ulabo pas o God kibino una nun a minamar!</t>
  </si>
  <si>
    <t>I mo ra, a ser wararing sur mot. Ra a longoro i lena mot sa nurnur una Labino o Iesu, ma mot nem a taro rop anun o God, ka mana nama watung wakak torom o God un mot. Ma una nung a kum niaring a ser nuk pas mot.</t>
  </si>
  <si>
    <t>A ser wararing lena a God anun anundat a Labino o Iesu Karisito, a Tamandat ra i bukus nama minamar, in tabor mot nama mananos tan a Tokodos na Nion, ma in papos a nuknuki mot, sur mot in tasman wakak o God.</t>
  </si>
  <si>
    <t>A wararing lena in utalapor a matan a kum niomot, sur mot in tasman a utna ra dat kis langlang nama nurnur suri, ra o God i kabo pas dat sur dat in rakon pasi. A utna ra dat a taro anun o God, dat in rakon pasi, i labo sakit ma i bukus nama minamar.</t>
  </si>
  <si>
    <t>Ma mot in tasmani lena a dekdekin o God ra i warut dat, a kum tene nurnur, i labo sakit. Ka din pet lar pasi sur din elaro i nam tu utna. A dekdekino ra, i elar nama dekdek ra o God i papam nami ra</t>
  </si>
  <si>
    <t>i ukatutur pas o Karisito gusun a minat, ma i ukis tari una papor sot na lamano sapat netes una langit.</t>
  </si>
  <si>
    <t>Ra o Karisito i labo taun a kum ngas na nion rop lenri, a kum nion ra det mugumugu, ma a kum nion ra det utur ukai a warkurai, ma a kum nion ra det utur ukai a dekdek, ma a kum nion ra det kiskis na labino. A risan o Karisito i labo sakit taun a kum rising una nilaun ri, ma una nilaun numur kai.</t>
  </si>
  <si>
    <t>O God i ubek tar a kum utna rop utuntudu ina dekdekin o Karisito, ma o God i ukis tar o Karisito sur in lorin a kum utna rop, sur a wakakino anun a taro na lotu.</t>
  </si>
  <si>
    <t>Ma a taro na lotu det a pinin o Karisito. Ma o Karisito i bukus un det, ma i ubukus a kum utna rop kai una wur ngas na kisapi rop.</t>
  </si>
  <si>
    <t>Dat in watung ulabo pas o God, a Taman anundat a Labino o Iesu Karisito. I udan dat nama kum utna na nion rop tagisapat una langit, ra dat tagun o Karisito.</t>
  </si>
  <si>
    <t>Numugu utmakai ra o God ke ukisi utmakai a rakrakon bual, i sa pilok tar dat, sur dat anun a taro, ma katu etakun in los dat umatano, uni dat kis un o Karisito.</t>
  </si>
  <si>
    <t>Una nun a marmaris, numugu utmakai i sa tasmani lena in ras pas dat sur dat a kum nutnutunu, una pinapam anun o Iesu Karisito ra i ulaun dat. Una nun a nemnem ut ma una nun a gasgas i pami lenri.</t>
  </si>
  <si>
    <t>Ra dat in watung ulabo pas o God una nun a wakak na marmaris ra i tabor oros tar dat nami, una Nutunu ra i maris doko i.</t>
  </si>
  <si>
    <t>O Karisito i mat, ra a gapino i kul langolango pas dat, ma o God i unus ru anundat a kum sakino petutna. A marmaris ra, anun o God i labo sakit,</t>
  </si>
  <si>
    <t>ma i ser tabor liklik dat nami, tomo nama mananos rop ma a wakak na nuknuk.</t>
  </si>
  <si>
    <t>O God i ese dat una kum utna ra numugu i kis eno, ma in pami un o Karisito. Una kum utna ra, i muri ut anun a nemnem, ma i gas nami.</t>
  </si>
  <si>
    <t>Numugu a niomot i mat, uni mot lakai a warkurai ma mot pam a kum sakino petutna.</t>
  </si>
  <si>
    <t>Dat a sap na laman o God. Dat tagun o Karisito Iesu, ma o God i ukis dat sur dat in pam a kum wakak na pinapam, ra o God i sa waninar tari sur dat in pami.</t>
  </si>
  <si>
    <t>Mot in nuk pasi, di usus mot awu sur mot a taro Juda. Ma a taro Juda det ser tok talilis a pinindet, elar nama ukinalong lena det anun o God. A petutna ra det pami nama lamandet. Ma numugu det watung mot lena awu sur mot anun o God, uni ka di tok talilis mot.</t>
  </si>
  <si>
    <t>Mot in nuk pasi lena, numugu ra mot kis gisen utmakai gusun o Karisito, mot awu sur a taro Israel, ma a kum kunubus ra o God i uliliman taru nami, awu sur anumot. Ma una numot a nilaun nin una rakrakon bual ka mot tasman o God, ma katu wakak na utna ra mot in kis langlang suri nama nurnur.</t>
  </si>
  <si>
    <t>Numugu mot kis bakbak gusun o God, ikut uniri, ra mot tagun o Karisito Iesu, a gapino i sa ben milau pas mot torom o God.</t>
  </si>
  <si>
    <t>Uniri dat kis na malmal, kibino kut un o Karisito. I sa dat tomo pas met a taro Juda ma mot ra awu sur a taro Juda, sur dat in takai mukut. Numugu ka dat emarom, i elar namin noworo ra i kutus dat, ikut o Karisito i sa rege ru i.</t>
  </si>
  <si>
    <t>Ra i mat, i urop ru a kum Warkurai anun a taro Juda, sur in dat tomo aru kabotaro, sur ara matok na kabotaro mukut, sur dat rop dat in kis na malmal.</t>
  </si>
  <si>
    <t>Ra o Karisito i mat unin nanai kutus, i dat tomo dat sur dat ara kut, ma i umarom tomo dat rop nam o God, ma i rakon ru a kinkinis na ebar.</t>
  </si>
  <si>
    <t>I wanpat ma i warawai una malmal torom mot ra mot kis bakbak gusun o God, ma torom met kai a taro Juda ra met kis milau.</t>
  </si>
  <si>
    <t>O Karisito i papos a kisapi anundat rop torom a Tamandat, un ara Tokodos na Nion kut.</t>
  </si>
  <si>
    <t>I mo ra, mot awu melet mo sur a kum usiro, awu. Uniri mot takai mukut nama taro anun o God, ma mot a kabotaro mulus anun o God.</t>
  </si>
  <si>
    <t>Mot mur a kum petutna tagun a rakrakon bual, ma mot mur o Satan, a mugumugu anun a matanitu tagun a maino, ra uniri a niono i papam un det ra det pitarngat.</t>
  </si>
  <si>
    <t>Mot a rumu anun o God, ra di uturi netes una kum aposel ma a kum poropet. Det a kibin a rumu, ma o Karisito Iesu i a wakak na wat, ra i udekdek a rumu.</t>
  </si>
  <si>
    <t>Una wat ri, a kudulano rumu i tugus tomo, ma i wanpat a rumu na etabor ra katu dur uni, a rumu anun a Labino.</t>
  </si>
  <si>
    <t>Ma mot kai ra tagun o Karisito, o God i dat tomo mot, sur mot in nanpat a rumu ra a Niono i kis uni.</t>
  </si>
  <si>
    <t>Numugu, dat kai dat laun elar nama taro na pitarngat. Dat kai dat ugasgasi kut a pinindat, ma dat mur a kum nemnem ina pinindat ma a nuknukin dat. Di usus pas dat kai a kum tene sakino ut, ma a kankan anun o God i kis un dat, elar nami ra i kis un det a taro na pitarngat.</t>
  </si>
  <si>
    <t>Ikut, o God i bukus nama marmaris! I ulaun pas dat uni i maris doko dat.</t>
  </si>
  <si>
    <t>Ra dat mat una nundat a kum sakino petutna, i ulaun pas dat tomo nam o Karisito. O God i sa ulaun pas mot, kibino kut una nun a marmaris.</t>
  </si>
  <si>
    <t>O God i ukatutur tomo dat nam o Karisito gusun a minat, ma i ukis dat tomo nami una nun a kinkinis na king sapat netes una langit, uni dat tagun o Karisito Iesu.</t>
  </si>
  <si>
    <t>O God i pami lenra, sur in ese anun a marmaris torom dat un o Karisito Iesu, sur anun a labino marmaris sakit in nanpat talapor torom a kum taun taro numur.</t>
  </si>
  <si>
    <t>O God i maris mot ra i ulaun pas mot ra mot nurnur. Awu sur mot ut mot kibino uni, a etabor kut anun o God torom mot.</t>
  </si>
  <si>
    <t>Awu sur i ulaun pas mot kibino una kum wakak na pinapam ra mot pami, sako taio in warango pasi ut nami.</t>
  </si>
  <si>
    <t>I mo ra iau o Pol, a wararing sur mot. Iau a karabus anun o Karisito Iesu, uni a papam torom mot ra awu sur a taro Juda.</t>
  </si>
  <si>
    <t>Ikut uniri, i pami lenri torom a taro na lotu, sur in upuaso anun a labino mananos torom a kum nion, det ra det mugumugu ma det ra det utur ukai a warkurai una langit.</t>
  </si>
  <si>
    <t>Tagun narap utmakai o God i tasmani una nuknukino lena in pami lenra. Ra uniri, i sa pam sot pasi un o Karisito Iesu anundat a Labino.</t>
  </si>
  <si>
    <t>Dat langolango sur dat in nan torom o God ma ka dat in ngara, uni dat tagun o Karisito ma dat nurnur uni.</t>
  </si>
  <si>
    <t>I mo ra, a saring mot sur gong mot tusako ra mot longoro a kum mamaut ra a barato i sur an warut mot. A taramo a mamaut sur anumot a kinkinis na minamar.</t>
  </si>
  <si>
    <t>I mo ra, a kis butkeke umatan a Tamandat nama niaring,</t>
  </si>
  <si>
    <t>i ra a Taman a kum kabo taro sapat netes una langit ma nin upiso kai, ma i pitar tar a nilaun torom det rop.</t>
  </si>
  <si>
    <t>Ma o God anun a ululeng i bukus nama minamar. Ra a wararing sur in tabor mot nama Niono, sur in udekdek a niomot,</t>
  </si>
  <si>
    <t>sur o Karisito in kis una balamot, ra mot nurnur uni. Ra a wararing sur anumot a marmaris in tur dekdek elar namin nanai ra a wakakorino i rarau.</t>
  </si>
  <si>
    <t>Ra a wararing sur mot tomo nama taro rop anun o God, mot in dekdek sur mot in tasman mulus a marmaris anun o Karisito, ra i perere pepetlai, i walos pepetlai, i tur toto pepetlai, ma i dordorong pepetlai.</t>
  </si>
  <si>
    <t>A wararing sur mot in tasman a marmaris anun o Karisito, ra i labo taun a mananos anun a taro, sur mot in bukus nama kudulano nilaun anun o God.</t>
  </si>
  <si>
    <t>A nuki lena, mot sa longoro tari lena, o God i sa pitar tar a pinapam ri tang una nun a labino marmaris, sur an warut mot.</t>
  </si>
  <si>
    <t>Dat in rakon lekeleke pas o God, o naro ra i dekdek, ma i pet lari sur in pam a utna ra i labo sakit taun a kum utna rop ra dat sasaring suri, ma dat nuki. Ma i papam nama dekdekino una nundat a nilaun.</t>
  </si>
  <si>
    <t>Dat tomo nama taun taro rop numur, dat in rakon lekeleke pasi, ken rop ma ken rop, una kum lamlabino utna i sa pam tari una taro na lotu, ma un o Karisito Iesu. Amen.</t>
  </si>
  <si>
    <t>Ma o God i utalapor iau una utna ra numugu i kis eno. Ma una pas ri a sa tumtumus lilik pas uni.</t>
  </si>
  <si>
    <t>Ra mot in luki, mot in tasman asau ra a sa talapor uni, una utna un o Karisito, ra numugu i kis eno.</t>
  </si>
  <si>
    <t>A kum taun taro tagun numugu, kataio i inanos talapor det uni, ikut uniri a Tokodos na Nion i upuaso i torom a kum tasur na aposel anun o God, ma a kum tasur na poropet anun o God.</t>
  </si>
  <si>
    <t>Iri a utna ra numugu i kis eno: Det ra awu sur a taro Juda, ra det in mur a Wakak na Wasiso, det in rarakon tomo nama taro Juda, una kum utna ra o God i udan a kum nutnutunu nami. Ma det rop, ara musano mukut. Ma det ra tagun o Karisito Iesu, a kum liliman anun o God anundet utkai.</t>
  </si>
  <si>
    <t>A wanpat a tultul anun a Wakak na Wasiso ri. Una nun a marmaris ma a dekdekino, o God i pitar tar a pinapam ri tang.</t>
  </si>
  <si>
    <t>Ma iau, a natino sakit tandet rop a taro anun o God. Ikut i maris iau, ra i pitar tar a pinapam ri tang, sur an warawai torom det ra awu sur a taro Juda una kum utna anun o Karisito ra i labo sakit, ma ken elar sur taio in tasman rop pasi.</t>
  </si>
  <si>
    <t>O God, i ra i ukis a kum utna rop, i pitar tar a pinapam tang, sur an utalapor a taro rop una nuknukino ra numugu i kis eno.</t>
  </si>
  <si>
    <t>A kis una karabus uni a papam torom a Labino. Anung a dekdek na sasaring torom mot i lenri: Mot in laun elar nama nilaun ra o God i sa kabo pas mot suri.</t>
  </si>
  <si>
    <t>O naro ra i wan pirso, i ut ra i wan tito usapat sakit gusun a bakut, sur in ubukus a kum utna rop sapat netes ma nin upiso.</t>
  </si>
  <si>
    <t>I ut ra i tabor anun a taro nama kum aposel, a kum poropet, a kum tene wasiso talapor nama Wakak na Wasiso, ma a kum pasta, ma a kum tene ususer,</t>
  </si>
  <si>
    <t>sur det in waninar a taro anun o God, sur det ra, det in papam toromi, sur dat a pinin o Karisito dat in lubung.</t>
  </si>
  <si>
    <t>Det in pami lenra tuk ra dat in takai kut una nurnur, ma dat rop dat in tasman wakak a Nutun o God, ma dat in nanpat a kum dekdek na tene nurnur. Dat in lubung tuk dat in bukus nama kudulano nilaun anun o Karisito.</t>
  </si>
  <si>
    <t>I mo ra ka dat in elar melet mo nama kum nat liklik, ra anundet a nurnur i elar nama utna ra a top i woro tuptupukusi utong ma urin. Ka dat in mur a kum etowo tan a kum tene torotoro, elar nama utna ra a wuwu i wup pukpukusi. Ka dat in mur det ra det nem na ben raro a taro nam anundet a kum namnamin na wasiso.</t>
  </si>
  <si>
    <t>Ikut, dat in watung a lingmulus na wasiso tomo nama marmaris. Ra dat in pami lenra, dat in lubung una kum utna rop sur dat in elar nam o Karisito, i ra in lorindat.</t>
  </si>
  <si>
    <t>Un o Karisito, a kudulano pinino i tugus tomo wakak. Ra arara du pinino in pami ut anun a pinapam, a kudulano pinino in lubung ma in dekdek, ma in bukus nama marmaris.</t>
  </si>
  <si>
    <t>Una risan a Labino, a inanos mot ma a utumarong mot lena, gong melet mo mot laun elar nama kum taro ra ka det nurnur. A nuknukin det ke topas tu utna.</t>
  </si>
  <si>
    <t>Anundet a mananos i dumirum ma det bakbak gusun a nilaun anun o God, uni ka det tasman a lingmulusino, uni a balandet i watat.</t>
  </si>
  <si>
    <t>Katu maimai indet mo una kum sakino ra det ser pami, ma det pitar tar det mukut sur a kum sakino nemnem, nama kum ngas na dur na petutna, ma anundet a nemnem sur det in pam a sakino ken mana.</t>
  </si>
  <si>
    <t>Mot in unatino pas mot, ma mot in kis na malmal. Mot in ese a wowowon na magiramot, ma mot in maris etetalai mot, ma gong mot balano sungun ra a ramano taro tagun mot det raro un lako kum utna.</t>
  </si>
  <si>
    <t>Ikut mot, ra di ususer tar mot un o Karisito, awu sur di ususer mot una kum petutna lenri.</t>
  </si>
  <si>
    <t>A tasmani lena di sa ususer tar mot un o Iesu ma mot sa longoro tari, ma mot tasman a lingmulusino ra i kis uni.</t>
  </si>
  <si>
    <t>Di ususer mot sur mot in nan gusun a ngas na nilaun ra mot muri numugu. Mot in palos ru i elar namin turai na malu, uni i laulau ma i toro dat sur dat in mur a kum sakino nemnem.</t>
  </si>
  <si>
    <t>Mot in pami lenra, sur o God in umatok a nuknuki mot.</t>
  </si>
  <si>
    <t>Ma mot in emar nama matok na nilaun ra o God i ukis tari elar ut nama malalarino, sur mot in mur a tokodos na petutna mulus, ma mot in nanpat a taro anun o God.</t>
  </si>
  <si>
    <t>I mo ra mot in woro ru a torotoro, ma mot in watung a lingmulusino torom a kum paspasa mot, uni dat rop dat a kum du pinin o Karisito.</t>
  </si>
  <si>
    <t>Ra mot kankan, gong mot pam a sakino. Ma gong in matanas i sup ra anumot a kankan kura utmakai,</t>
  </si>
  <si>
    <t>ma gong mot pitar tar tu kolo tan o Satan.</t>
  </si>
  <si>
    <t>Osi ra i ser wolong, gong melet mo i wolong. I wakak sur in pam a wakak na pinapam nam aru lamano, sur in pam pat a utna sur in tabor a sibo na taro nami.</t>
  </si>
  <si>
    <t>Ma gong tu laulau na wasiso i pirso gusun a wamot. Mot in watungi kut a wasiso ra i wakak sur in udekdek a taro ma in warut det una utna ra det sibo suri, sur anumot a wasiso in pam a wakakino torom det ra det longoro mot.</t>
  </si>
  <si>
    <t>Mot in dekdek sur mot in takai kut una kinkinis ra a Tokodos na Nion i sa pitar tari tamot, uni i kubus tomo mot nama malmal.</t>
  </si>
  <si>
    <t>Ma gong mot utupunuk a Tokodos na Nion o God, ra o God i sa ukinalong tar mot nami lena mot anunu. Ma a ukinalong ra, i ese i lena a bung in nanpat ra o God in ulangolango mot.</t>
  </si>
  <si>
    <t>Mot in lakro ru a nuknuk laulau, a kankan, a wasiso na engaras, a ugaia na kankan, a emang, ma a kum sakino petutna rop kai.</t>
  </si>
  <si>
    <t>Ikut, mot in pam a wakakino ma mot in nem etetalai mot. Ma ra taio tagun mot i pam a sakino torom mot, mot in dumano ru i, elar nami ra o God i pami un mot un o Karisito.</t>
  </si>
  <si>
    <t>Dat ara pinin o Karisito, ma ara Tokodos na Nion kut i kis un dat rop. Ma o God i kabo pas dat sur dat in takai kut una kinkinis langlang nama nurnur sur a kum wakak na utna ra in udan dat nami.</t>
  </si>
  <si>
    <t>Ara Labino kut, ma a takano nurnur kut, ma ara baptais kut.</t>
  </si>
  <si>
    <t>Ma ara God kut, i a Tamandat rop. I labo sakit taun dat rop, i papam una nundat a nilaun rop, ma i kis un dat rop.</t>
  </si>
  <si>
    <t>O Karisito i tabor dat taktakai nama rara etabor, elar ut nam anun a nemnem.</t>
  </si>
  <si>
    <t>I mo ra a Buk Tabu i watungi uni lenri, "Ra i wan tito usapat netes, i ben a susut na karabus, ma i tabor a taro nama kum etabor."</t>
  </si>
  <si>
    <t>Ra di tumusi lenri, "i wan tito," a kukuraino lena, numugu i sa wan pirso pas urin upiso.</t>
  </si>
  <si>
    <t>Mot in laun elar nama nilaun anun o God, uni mot a kum nutnutun o God, ma i maris doko mot.</t>
  </si>
  <si>
    <t>Mot in sisio sur a petutna ra a Labino i gas nami, sur mot in pami.</t>
  </si>
  <si>
    <t>Gong mot pam a kum petutna ra a taro tagun a dumirum det ser pami, ra kalako windet. Ikut, mot in upuaso i lena anundet a kum petutna ke wakak.</t>
  </si>
  <si>
    <t>Uni a utna na maimai sakit, ra dat in wasiso una kum petutna ra a kum tene pitarngat det ser pam eno i.</t>
  </si>
  <si>
    <t>Ikut a talapor i upuaso a kum petutna rop sur in nanpat puaso.</t>
  </si>
  <si>
    <t>Uni a talapor in utalapor a kum utna, ra din tama lele det. I mo ra di watungi lenri, "Ui a tene ininep, un tuangun, ma un katutur melet gusun a minat, ma o Karisito in utalapor ui."</t>
  </si>
  <si>
    <t>Mot in tamtamabat wakak anumot a ngas na nilaun ra mot laun nami, ma gong mot laun elar nama kum longlong, mot in laun elar nama taro na mananos.</t>
  </si>
  <si>
    <t>Una kum du bung rop, ra i langolango sur mot in pam a wakakino, mot in pami, uni a kum bung ri, a kum laulau na bung.</t>
  </si>
  <si>
    <t>Lenra, gong mot laun elar nama kum longlong, mot in tasman a nemnem anun a Labino.</t>
  </si>
  <si>
    <t>Gong mot sipak nama wain, uni in ban laulau anumot a nilaun. Ikut, mot in bukus nama Tokodos na Nion.</t>
  </si>
  <si>
    <t>Ma mot in wasiso etetalai nama kum kelekele tagun a Kum Kelekele anun o Dewid, a kum kelekele na lotu, ma a kum kelekele ra a Tokodos na Nion i tabor mot nami. Mot in kelekele ma mot in rakon lekeleke a Labino nama balamot.</t>
  </si>
  <si>
    <t>Mot in laun nama marmaris, elar nam o Karisito i maris dat, ra i pitar tar anun a nilaun sur dat, elar nama etabor ra i sangnain wakak torom o God.</t>
  </si>
  <si>
    <t>Ma una kum bung rop, mot in watung wakak una kum utna rop torom o God a Tamandat, nama risan anundat a Labino o Iesu Karisito.</t>
  </si>
  <si>
    <t>Mot in unatino pas mot torom mot etetalai, uni mot urur torom o Karisito.</t>
  </si>
  <si>
    <t>Mot a kum nolin na ino, i wakak sur mot in ser unatino pas mot torom anumot a kum musano elar nami ra mot ser unatino pas mot torom a Labino.</t>
  </si>
  <si>
    <t>Uni a musano in lorin a kinkinis na nolin, elar nam o Karisito in lorin a taro na lotu, ma det a pinino, ma i anundet a Tene Ulaun.</t>
  </si>
  <si>
    <t>A kum nolin na ino det in ser unatino pas det torom anundet a kum musano una kum utna rop, elar nama taro na lotu det ser unatino pas det torom o Karisito.</t>
  </si>
  <si>
    <t>Mot kai, a kum nolin na musano, mot in ser nem anumot a kum ino, elar nam o Karisito i maris a taro na lotu, ra i pitar tar anun a nilaun sur det,</t>
  </si>
  <si>
    <t>sur det anun a taro mulus. Ma i rus talapor det nama danim ma anun a wasiso.</t>
  </si>
  <si>
    <t>I pami lenri sur in ben pas anun a taro toromi, elar nam anun a wakak na ino ra katu dur uni, ma kalako karkar uni, ma katu sakino utna uni. In tokodos ma katu etakun in losi.</t>
  </si>
  <si>
    <t>Lenkutkai ra, a kum musano det in nem anundet a kum ino elar nami ra det nem a pinindet ut. A musano ra i nem anun a ino, i nemi ut.</t>
  </si>
  <si>
    <t>Katutaio in nget a pinino ut, awu. I ser tamtamabati, ma i ser tabori, elar nami ra o Karisito i pami una nun a taro na lotu.</t>
  </si>
  <si>
    <t>Gong tu pamuk na petutna i kis epotor tamot, gong tu dur na petutna, ma gong kai mot nemnem sur a susut na ululeng. Uni a kum petutna ri ke tokodos sur a tokodos na taro anun o God det in pami.</t>
  </si>
  <si>
    <t>Uni dat a kum du pinin o Karisito.</t>
  </si>
  <si>
    <t>A Buk Tabu i watungi lena, "Iri a kibino ra a musano in nan gusun o tamano ma o nano, ma in kis tomo nam anun a ino, sur der in takai mukut."</t>
  </si>
  <si>
    <t>A wasiso ri ra i kis eno, a labino kukuraino. I wasiso un o Karisito ma a taro na lotu.</t>
  </si>
  <si>
    <t>Ikut, arara tagun mot in nem anun a ino elar nami ra i nemi ut. Ma a ino, in urur torom anun a musano.</t>
  </si>
  <si>
    <t>Gong mot watung tu laulau na wasiso, o tu longlong na wasiso, ma gong mot urongon laulau nama kum sakino urongon. A kum wasiso ri ke wakak sur mot in watungi, ikut mot in watung wakak torom o God.</t>
  </si>
  <si>
    <t>Mot in tasman a utna ri: Det ra det pam a pamuk na petutna, o a kum dur na petutna, o det nem doko a susut na ululeng, ka det in rakon a matanitu anun o Karisito ma anun o God. Uni det ra det nem doko a susut na ululeng, det a kum tene lotu torom a kum torotoro na god, uni a kum ululeng anundet a god.</t>
  </si>
  <si>
    <t>Gong mot madek tar taio sur in toro pas mot nam tu wasiso oros kut. Uni a kum petutna ra, in dat pas a kankan anun o God torom det ra det pitarngat.</t>
  </si>
  <si>
    <t>Lenra, gong mot tur tomo nam det una nundet a kum sakino petutna.</t>
  </si>
  <si>
    <t>Numugu mot kis una dumirum, ikut uniri, mot kis una talapor uni mot tagun a Labino. Mot in laun elar nama kum nutnutun a talapor.</t>
  </si>
  <si>
    <t>Uni a nilaun anun o naro ra i kis una talapor i wu a wino lenri: a kum wakak na petutna, a kum tokodos na petutna, ma a lingmulusino.</t>
  </si>
  <si>
    <t>A kum nat liklik, mot in ser mur a wasiso anun a kum tamtama mot ma a kum nanamot, una risan a Labino, uni i tokodos sur mot in pami lenra.</t>
  </si>
  <si>
    <t>Anung a kum ururop na wasiso i lenri: Mot in tur dekdek una labino dekdekin a Labino.</t>
  </si>
  <si>
    <t>Mot in emar rop pas nama kum ememar na inaim anun o God, sur mot in turbat a kum usobor anun o Satan.</t>
  </si>
  <si>
    <t>Uni ka dat waim nama taro, dat waim nama kum mugumugu anun a kum laulau na nion, a kum nion ra det utur ukai a warkurai, a kum nion ra det utur ukai a dekdekin a dumirum nin una rakrakon bual, ma a kum laulau na nion tagun a maino.</t>
  </si>
  <si>
    <t>I mo ra mot in emar nama kum ememar na inaim rop anun o God, sur mot in pet lar pasi sur mot in tur dekdek, ra a laulau na bung in nanpat. Ra mot sa waninar pas mot lenra, mot in tur dekdek.</t>
  </si>
  <si>
    <t>Mot in tur dekdek, mot in ker ukai mot nama lingmulus, elar nama let. Ma mot in emar nama tokodos na petutna, elar nama du pino aen ra a tene inaim i ubek bat a romrobono nami.</t>
  </si>
  <si>
    <t>Mot in waninar sur a inawan nama Wakak na Wasiso na malmal, elar nama tene inaim i pas pas aru su una aru kikino.</t>
  </si>
  <si>
    <t>Ra mot sa emar pas lenra, mot in utur ukai a nurnur kai, elar namin palang na umubek bat, sur mot in ubek bat mot gusun a kum kunkunabor na bele anun o Satan.</t>
  </si>
  <si>
    <t>Ma mot in nuk pasi ra o God i sa ulaun pas mot, elar nama tene inaim i ubek bat in lorino nama kukup na inaim. Ma mot in los pas in totok na inaim anun a Tokodos na Nion, i a wasiso anun o God.</t>
  </si>
  <si>
    <t>Mot in wararing nama dekdekin a Tokodos na Nion una kum bung rop, nama kum wur ngas na niaring rop. Mot in kis na waninar, ma mot in ser wararing sur a taro rop anun o God.</t>
  </si>
  <si>
    <t>Mot in wararing kai un iau, sur o God in pitar tar a kum wasiso tang sur an watungi, ma gong a ngara ra an upuaso a utna ra numugu i kis eno ma uniri a Wakak na Wasiso i upuaso i.</t>
  </si>
  <si>
    <t>A Buk Tabu i watungi lena, "Un ru o tamam ma o nam." Iri a mugano warkurai ra a liliman i kis tomo nami.</t>
  </si>
  <si>
    <t>Uni o God i sa ubek tar iau sur an tene warawai nama Wakak na Wasiso, ma a kis na karabus uni a pam a pinapam ri. Mot in wararing sur iau sur an dekdek sur an upuaso tar a Wakak na Wasiso torom a taro, ma kan ngara.</t>
  </si>
  <si>
    <t>O Tikikus, a wakak na tisindat ma a lingmulus na tene pinapam anun a Labino, in inanos mot una kum utna rop, sur mot in tasman asau ra a pami.</t>
  </si>
  <si>
    <t>I mo ra a tulu ru i torom mot, sur mot in tasman anumet a nilaun nin i pepetlai, ma sur in uragot mot.</t>
  </si>
  <si>
    <t>A malmal torom mot a kum tistising, ma a marmaris tomo nama nurnur, tan o God a Tamandat ma a Labino o Iesu Karisito.</t>
  </si>
  <si>
    <t>A marmaris torom det rop ra det nem anundat a Labino o Iesu Karisito nama marmaris ra ken rop.</t>
  </si>
  <si>
    <t>I watungi lena, "Ra un pami lenri, un dan, ma anum a nilaun in walos nin una rakrakon bual."</t>
  </si>
  <si>
    <t>Mot a kum tamtaman a kum nat, gong mot usungun orosi kut a balandet. Mot in tamtamabat det ma mot in ulason det, ma mot in ususer det una nilaun anun a Labino.</t>
  </si>
  <si>
    <t>Mot a kum tene ititula, mot in mur a wasiso anun anumot a kum mugumugu taginin una rakrakon bual, ma mot in ngara ma mot in urur torom det. Mot in pami nama lingmulus unin balamot, elar nami ra mot mur a wasiso anun o Karisito.</t>
  </si>
  <si>
    <t>Gong mot muri kut anundet a wasiso ra det tama mot, sur mot in ugasgas tar det kut. Mot in papam elar nami ra mot a kum tene ititula anun o Karisito, ma mot in pam a pinapam ra o God i nemi, tomo nama anumot a nilaun rop.</t>
  </si>
  <si>
    <t>Mot in papam nama gasgas torom anumot a kum mugumugu, elar nami ra mot papam ut torom a Labino, ma awu sur torom a taro kut.</t>
  </si>
  <si>
    <t>Uni mot sa tasmani lena a Labino in pitar a ikul torom a taro rop una kum wakak na pinapam ra det pami, det a kum tene ititula ma det kai ra awu sur a kum tene ititula.</t>
  </si>
  <si>
    <t>Ma mot a kum mugumugu, mot in pami lenkutkai ra torom anumot a kum tene ititula. Gong mot ungara det, uni mot sa tasmani lena ara Labino kut kusapat una langit, anundeti ma anumot kai. Ma a wakak na magirano awu sur torom ara taro kut, torom a taro rop.</t>
  </si>
  <si>
    <t>Iau o Pol, a aposel, a tumus a pas ri torom mot. Katutaio taginin upiso i pilok pas iau sur an aposel, ma awu sur a taro kai det tulu iau sur an pam a pinapam ri. O Iesu Karisito ut ma o God o Tamano der tulu iau, o God ra i ukatutur melet pas o Iesu gusun a minat.</t>
  </si>
  <si>
    <t>Ka nemi sur a taro det in ulabo pas iau, a nemi sur o God ut in gas nam iau. Ka nem na ugasgas a taro kut. Ra an ugasgas a taro kut, awu sur iau a tultul anun o Karisito.</t>
  </si>
  <si>
    <t>A kum tistising, a nemi sur mot in tasmani lena a Wakak na Wasiso ra a warawai nami, awu sur a etowo ra tan a taro taginin upiso.</t>
  </si>
  <si>
    <t>Ka losi tan a taro, ma katu musano kai i ususer iau nami. O Iesu Karisito ut i upuaso tari tang.</t>
  </si>
  <si>
    <t>Mot sa longoro tar anung a ngas na nilaun tagitiro numugu, ra a tur dekdek una lotu Juda, ma a ser ban laulau a taro na nurnur anun o God, ma a lari sur an kamar ru det.</t>
  </si>
  <si>
    <t>A tur dekdek una lotu Juda, ma anung a mananos una lotu i labo taun det rop ra anumet a kilalo i elar. A dekdek doko sur an mur wakak a kum petutna anun a taro Juda tagun numugu.</t>
  </si>
  <si>
    <t>Ikut, o God i sa pilok tar iau, ra ka di usus iau utmakai, ma una nun a marmaris, i kabo pas iau. Ma i nemi</t>
  </si>
  <si>
    <t>sur in upuaso o Iesu a Nutunu torom iau, sur an warawai nami torom a taro ra awu sur a taro Juda. Katu musano i ususer iau uni.</t>
  </si>
  <si>
    <t>Ma ka wan usapat o Jerusalem sur det ra det sa aposel mugu tang det in ususer iau, awu. A wan mut utong o Arebia, ra numur a milet melet sur a tamon Damaskus.</t>
  </si>
  <si>
    <t>Ra a tulu kilalo i sa rop, a wan maragom usapat o Jerusalem sur an tama o Pita, ma a kis tomo nami a noino ma limo na bung.</t>
  </si>
  <si>
    <t>Ka tama a ramano kum aposel kai, o Pita kut der nam o Jems a tisin a Labino.</t>
  </si>
  <si>
    <t>A kum tistising rop ra met kis tomo nin, det mulaot tomo nam iau sur an tumus a pas ri torom mot, a kum tene nurnur rop tiro una papor Galesia.</t>
  </si>
  <si>
    <t>Tama i! A liliman umatan o God lena a utna ri a tumusi torom mot i lingmulus ut, ka toro!</t>
  </si>
  <si>
    <t>Numur a wan utong una papor Siria, ma una papor Silisia.</t>
  </si>
  <si>
    <t>Ikut a taro na lotu anun o Karisito tong una papor Judia ka det tasman iau.</t>
  </si>
  <si>
    <t>Det longoro i kut a taro ra det wasiso puaso un iau lena, "A musano ra i nem na ban laulau dat, uniri i warawai mukut nama petutna na nurnur, ra numugu i nem na kamar tari."</t>
  </si>
  <si>
    <t>Ra det watung ulabo pas o God uni i papam una nung a nilaun.</t>
  </si>
  <si>
    <t>O Iesu i ubek ru anun a nilaun una anundat a kum sakino petutna, sur in ulaun dat gusun a kum sakino petutna ra a taro det pami una kum kilalo ri. I elar nama nemnem anun anundat a God a Tamandat.</t>
  </si>
  <si>
    <t>Dat in ulabo pasi ma ken rop. Amen.</t>
  </si>
  <si>
    <t>A kisin doko lena, ke suano i ra mot sa wan gisen pas gusun o God, i ra i kabo pas mot una marmaris anun o Karisito. Ra uniri, mot sa tupukus sur a se etowo.</t>
  </si>
  <si>
    <t>A etowo ra, awu sur a Wakak na Wasiso. Ara taro det ulokolokor a nuknuki mot ma det lari sur det in pukus a Wakak na Wasiso anun o Karisito.</t>
  </si>
  <si>
    <t>Ikut ra met ut, o tu ensel kai tagisapat una langit in warawai nam tu se etowo, ra ke elar nama Wakak na Wasiso ra met sa warawai taru nami torom mot, i wakak ra in iru tukum una warkurai anun o God.</t>
  </si>
  <si>
    <t>A sa inanos mugu tar mot, ma iri an watung meleti lena, ra taio in warawai torom mot nam tu etowo ra ke elar nama Wakak na Wasiso ra mot sa utur ukai pasi, i wakak ra in iru tukum una warkurai anun o God!</t>
  </si>
  <si>
    <t>Numur tan a noino ma wat na kilalo, a wan melet usapat o Jerusalem, mir nam o Banabas, ma a beni kai o Taitus.</t>
  </si>
  <si>
    <t>Ma detul saring mir sur mir in pam ara utna kut lenri, mir in nuk pas a kum sibo na taro, a pinapam ra iau utkai a nemi sur an pami.</t>
  </si>
  <si>
    <t>Ra o Pita i wanpat tong o Antiok, a woso matano lena, i sa raro, uni a utna ra i pami ke tokodos.</t>
  </si>
  <si>
    <t>Numugu, ra i kis tong o Antiok, i wangon tomo nama taro na lotu ra awu sur a taro Juda. Ikut, a ramano kum te Juda ra o Jems i tulu ru det toromi, det wanpat. Ra o Pita ke wangon tomo melet mo nam det ra awu sur a taro Juda. I kis gisen mukut gusun det, uni i ngaran a taro Juda, det ra det nemi sur din tok talilis a taro na nurnur rop.</t>
  </si>
  <si>
    <t>Ra o Pita ke wangon tomo melet mo nama taro ra awu sur a taro Juda, a ramano kum te Juda ra det nurnur un o Iesu, det muri mukut a petutna anun o Pita ma det kai det raro tomo nami. Una nundet a petutna ri, det ben raro i utkai o Banabas.</t>
  </si>
  <si>
    <t>Ra a tama i lena, a utna ri, det pami ke elar nama lingmulus ina Wakak na Wasiso, a watungi torom o Pita umatandet rop lena, "Pita, ui a te Juda, ikut u laun elar nama taro ra awu sur a taro Juda. Asau a kibino ra u ungongos pas a taro gisen sur det in mur a kum petutna anun a taro Juda?</t>
  </si>
  <si>
    <t>"Di usus dat a kum te Juda, awu sur dat elar nama taro ra awu sur a taro Juda, ra dat ser watung det lena a kum tene sakino.</t>
  </si>
  <si>
    <t>Ikut, dat tasmani lena o God ke watung taio a tene tokodos uni i mur a kum Warkurai anun o Moses. Awu! O God in watung taio a tene tokodos uni i nurnur kut un o Iesu Karisito. Lenkutkai ra torom dat, dat nurnur un o Karisito Iesu, sur dat in tokodos umatan o God. Dat tokodos uni dat nurnur un o Karisito, ma awu sur i kibino uni dat mur a kum Warkurai. Uni o God ken watung taio a tene tokodos ra i mur a kum Warkurai.</t>
  </si>
  <si>
    <t>"Umatan a taro Juda dat a kum tene sakino, uni dat nurnur un o Karisito, sur dat in tokodos umatan o God, ma ka dat mur a kum Warkurai, sur dat in tokodos umatano. Pepetlai, o Karisito i a kibino ra dat a kum tene sakino? Awu ut!</t>
  </si>
  <si>
    <t>Ikut ra an muri melet a kum Warkurai ra a sa mana taru gusun det, i ese i lena iau a tene lakai warkurai.</t>
  </si>
  <si>
    <t>"Uniri a sa tasmani lena kan tokodos uni a mur a kum Warkurai. A sa mat gusun det. A kum Warkurai ut i ubek tar iau una minat. A mat sur an laun sur o God.</t>
  </si>
  <si>
    <t>A wan uni o God ut i inanos iau sur an nan. A etorom det ra di watung det nama kum mugumugu anun a kum tene nurnur. Ra met kut met kis, a inanos det nama Wakak na Wasiso ra a ser warawai nami torom a taro ra awu sur a taro Juda. A nemi sur det in mulaot uni, sur gong i utna oros kut anung a pinapam na warawai tagitiro ut tuk uniri.</t>
  </si>
  <si>
    <t>Di sa ukete tomo tar iau nam o Karisito unin nanai kutus, ma awu sur iau mo ri a laun, o Karisito mukut i laun un iau. A laun nama pining, ikut a laun nama nurnur una Nutun o God, ra i maris iau ma i pitar tar anun a nilaun sur in ulaun pas iau.</t>
  </si>
  <si>
    <t>A marmaris anun o God torom iau i labo doko, ma kan madek oros ru i kut. Ra gunuk o God in watung taio a tene tokodos, uni i mur a Warkurai, o Karisito i mat oros kut."</t>
  </si>
  <si>
    <t>Mir kis tomo nam o Taitus, a te Grik, ikut ka det ungongos pasi sur din tok talilis a pinino, elar nama Warkurai anun a taro Juda.</t>
  </si>
  <si>
    <t>Met wasiso una utna ri, uni a ramano kum torotoro na tene nurnur det sa ruk eno taru torom a kum tene nurnur, elar nama kum tene longoro eno. Det nemi sur det in longoro wasiso una nundat a kinkinis langolango, ra dat sa utur ukai i tan o Karisito Iesu, sur det in ker tar dat melet una kum Warkurai anun a taro Juda.</t>
  </si>
  <si>
    <t>Ikut, ka met mulaot pas a wasiso anundet, sur met in mur a warkurai na tinotok talilis. Met nemi sur a lingmulus ina Wakak na Wasiso in kis ut torom mot, ma ken senene.</t>
  </si>
  <si>
    <t>A taro ra di watung det nama kum mugumugu, ka det pukus a Wakak na Wasiso ri a warawai nami, ma ka det ubek tar lako kum Warkurai anun a taro Juda uni. Ra det a kum mugumugu o awu, ka nuk det. Umatan o God a taro rop det elar kut.</t>
  </si>
  <si>
    <t>Det tama lele i ra o God ut i pitar tar a pinapam ri tang, sur an warawai nama Wakak na Wasiso torom det ra awu sur a taro Juda, elar nam o Pita kai, ra o God i pitar tar a pinapam toromi sur in warawai nama Wakak na Wasiso torom a taro Juda.</t>
  </si>
  <si>
    <t>O God i pitar tar a dekdek tan o Pita sur in aposel torom a taro Juda, lenkutkai ra torom iau, i pitar tar a dekdek tang sur an aposel torom det ra awu sur a taro Juda.</t>
  </si>
  <si>
    <t>O Jems, o Pita ma o Jon, ra a taro det watung detul nama tulu mugumugu, detul tama i ra o God i tabor iau nama marmaris, ma detul mulaot pas mir nam o Banabas sur mir in papam. Detul mulaot sur mir in nan torom a taro ra awu sur a taro Juda, ma detul, detul in nan torom a taro Juda. Ra detul gas pas mir ra met sikan, uni met ara kut una pinapam.</t>
  </si>
  <si>
    <t>A taro Galesia, mot a kum longlong! Osi mo ra i sangsagor, ra i ulokolokor a nuknuki mot? A sa inanos talapor tar mot una minat anun o Iesu Karisito unin nanai kutus, i elar nami ra mot ut mot tama i.</t>
  </si>
  <si>
    <t>Det ra det nuki lena, det in mur a kum Warkurai sur o God in watung det a kum tene tokodos, a dekdek na kankan anun o God i sa kis un det. Uni di sa tumus tari una Buk Tabu lena, "A dekdek na kankan anun o God i kis un det rop ra ka det mur sot pas a kum warkurai rop ra di sa tumus tari una Buk na Warkurai."</t>
  </si>
  <si>
    <t>Katutaio in mur sot rop pas a kum Warkurai rop. I mo ra, i talapor lena, o God ken watung taio a tene tokodos, uni i mur a kum Warkurai. A Buk Tabu i watungi lenri, "Osi kut ra i nurnur, o God in watungi a tene tokodos ma in laun."</t>
  </si>
  <si>
    <t>Osi ra i nuki lena in muri kut a kum Warkurai sur in tokodos uni, ke nurnur un o Karisito. A Buk Tabu i watungi lenri, "Osi ra in mur sot rop pas det, in laun uni i mur a kum Warkurai."</t>
  </si>
  <si>
    <t>A kum Warkurai i ubek tar dat una dekdek na kankan anun o God. Ikut o Karisito i kul langolango pas dat gusun a kankan ra. I ut i tur keles dat, ra i rakon pas a dekdek na kankan. I elar nami ra di sa tumus tari una Buk Tabu lena, "Osi ra di ukete i netes unin nanai, a dekdek na kankan anun o God i kis uni."</t>
  </si>
  <si>
    <t>O Karisito i kul langolango pas dat, sur o God in watung udan a kum kamkabo taro rop, elar nami ra i watung udan o Abaram, ma sur in pitar a Tokodos na Nion torom dat, ra dat nurnur un o Karisito Iesu, elar ut nama nun a liliman.</t>
  </si>
  <si>
    <t>A kum tistising, an watung a wasiso elelar una magirandat torom mot. Ra lako ru musano der liliman taru ma der sa pam tar tu kunubus, katutaio melet mo in pukus lar pasi.</t>
  </si>
  <si>
    <t>Lenkutkai ra, o God i sa uliliman taru torom o Abaram ma torom o nutunu. O God awu sur i watungi lena, "torom a kum nutnutunu." Gunuk ra in watungi torom a kum nutnutunu, a kukuraino ra a susut na taro. Ikut i watungi lenri, "torom o nutunu," a kukuraino lena ara musano kut, i a Karisito.</t>
  </si>
  <si>
    <t>Iri a kukurai ina nung a wasiso: O God i uliliman mugu taru torom o Abaram, nama kum utna ra in pam sot pasi ut. A kum Warkurai, ra det wanpat a wat na mar ma tulu noino kilalo numur, ka det pukus lar pas a liliman anun o God torom o Abaram.</t>
  </si>
  <si>
    <t>Pepetlai, mot nuki lena a etabor anun o God i wanpat torom dat uni dat mur a Warkurai? Awu! I kibino ut una nun a liliman. O God i uliliman nami torom o Abaram una nun a labino marmaris toromi.</t>
  </si>
  <si>
    <t>Sur asau ra o God i pitar a kum Warkurai? I pitari sur a taro det in tama lele anundet a kum sakino petutna. Di mur a kum Warkurai tuk a nutun o Abaram i wanpat, i ra o God i uliliman taru nami, o Karisito. Ra o God i pitar a kum Warkurai, i tulu ru a kum ensel nami torom o Moses, i ra i tur epotor tan a taro ma o God, sur o Moses in pitari torom det.</t>
  </si>
  <si>
    <t>Mot in inanos iau: Mot utur ukai petlan a Tokodos na Nion? Uni mot mur a kum Warkurai, o uni mot nurnur una Wakak na Wasiso ra mot sa longoro i?</t>
  </si>
  <si>
    <t>Ikut ra o God i liliman torom o Abaram, katutaio i tur epotor tander. O God ara sot kut i wasiso.</t>
  </si>
  <si>
    <t>Pepetlai, a Warkurai ma a liliman anun o God der ebar etalai? Awu! Gunuk a Warkurai in pitar a nilaun tan a taro, det in tokodos umatan o God uni det mur a Warkurai.</t>
  </si>
  <si>
    <t>Ikut a Buk Tabu i watung puaso i lena, a taro rop una rakrakon bual, anundet a sakino petutna i ukarabus det. Lenra, det kut ra det nurnur un o Iesu Karisito det in los pas a etabor ra o God i liliman taru nami.</t>
  </si>
  <si>
    <t>Ra ka di ese i utmakai a nurnur un o Karisito torom dat, dat elar nama kum karabus una dekdekin a Warkurai. Ka dat langolango tuk o God i upuaso a nurnur un o Karisito torom dat.</t>
  </si>
  <si>
    <t>A Warkurai i elar kut nama tene tamtamabat torom dat, sur in ben dat torom o Karisito, sur dat in nurnur uni, ra o God in watung dat lena dat tokodos.</t>
  </si>
  <si>
    <t>Ikut uniri, dat sa nurnur, ra ka dat kis melet mo utuntudu ina kum Warkurai.</t>
  </si>
  <si>
    <t>Uniri mot rop a kum nutnutun o God, uni mot nurnur un o Karisito Iesu.</t>
  </si>
  <si>
    <t>Ra mot los a baptais, i ese i lena mot ara kut nam o Karisito, ma mot emar nam anun a nilaun.</t>
  </si>
  <si>
    <t>Una nurnur un o Karisito, a taro Juda ma a taro gisen det elar umatan o God, lenkutkai ra a kum tene ititula ma det ra awu sur a kum tene ititula, a kum musano ma a wardain. Uni mot rop mot ara mukut un o Karisito Iesu.</t>
  </si>
  <si>
    <t>Ra mot anun o Karisito, mot a kum nutnutun o Abaram, ma mot in rakon asau ra o God i liliman taru nami toromi.</t>
  </si>
  <si>
    <t>Mot sa longlong! Mot turpasi nama dekdekin a Tokodos na Nion. Ilai ra mot nem na papam melet kut nama dekdeki mot ut?</t>
  </si>
  <si>
    <t>Pepetlai, a susut na ngunungut ra mot sa taramo tari, i utna oros mukut? Ka nuki lenra.</t>
  </si>
  <si>
    <t>Pepetlai, o God i tabor mot nama Tokodos na Nion ma i pam a kum utna na ukisin epotor tamot, uni mot mur a kum Warkurai anun a taro Juda, o uni mot nurnur una Wakak na Wasiso ra mot sa longoro i?</t>
  </si>
  <si>
    <t>A Buk Tabu i watungi un o Abaram lenri, "O Abaram i nurnur un o God, i mo ra o God i watungi a tene tokodos."</t>
  </si>
  <si>
    <t>Mot in tasmani lena det ra det nurnur, det a kum nutnutun o Abaram.</t>
  </si>
  <si>
    <t>A Buk Tabu i sa wasiso mugu taru lena, o God in watung a taro ra awu sur a taro Juda lena det a kum tene tokodos uni det nurnur. O God i sa inanos mugu tar o Abaram una Wakak na Wasiso lena, "Un ui, din watung udan a taro tagun a kum gapman rop."</t>
  </si>
  <si>
    <t>I lenkutkai ra uniri, det ra det nurnur din watung udan det, elar nami ra di sa watung udan tar o Abaram, a tene nurnur.</t>
  </si>
  <si>
    <t>An inanos mot nam ara wasiso elelar melet. A nat in tur keles o tamano una kum ululeng rop, ikut ra i natlik utmakai, i elar kut nama tene ititula.</t>
  </si>
  <si>
    <t>Mot dekdek doko sur mot in mur a kum warkurai anun a taro Juda una kum lamlabino bung, ma a kum kalang, ma a kum kilalo, ra mot nuki lena mot in tokodos uni.</t>
  </si>
  <si>
    <t>A ngara doko sur mot, sako anung a pinapam torom mot in utna oros kut.</t>
  </si>
  <si>
    <t>A kum tistising, a saring dekdek mot sur mot in kis langolango gusun a Warkurai elar nam iau, uni a elar kut nam mot ra awu sur a te Juda. Numugu ra a kis nisamot, ka mot pam tu laulau ino un iau.</t>
  </si>
  <si>
    <t>Mot tasmani ut, a mugano dino ra a wanpat, ra a warawai nama Wakak na Wasiso torom mot, kibino kut uni a misait.</t>
  </si>
  <si>
    <t>Anung a misait i pitar a maut torom mot, ikut ka mot nget iau, ma ka mot rosumur gusun iau, awu. Mot gas pas iau kut elar nam ara ensel anun o God, o elar nam o Karisito Iesu ut.</t>
  </si>
  <si>
    <t>A nuki lena, kanapi ra mot in pet lari, mot in gas sur mot in liok ru a kum kiok na matmata mot urin tang. Ikut uniri, awai mi anumot a gasgas ra?</t>
  </si>
  <si>
    <t>Pepetlai, uniri mot nuki mukut lena iau anumot a ebar, uni a inanos mot nama lingmulus?</t>
  </si>
  <si>
    <t>A kum torotoro na tene ususer ra, det dekdek doko sur mot in mur det, ikut awu sur det pami sur det in uwakak mot. Det nemi kut sur mot in nan gusun met, sur mot in dekdek sur mot in longoro det.</t>
  </si>
  <si>
    <t>A tuntunur dekdek i wakak, ikut mot in dekdek sur a utna ra i wakak. Mot in dekdek uni, ra dat kis tomo, o a kis gisen kai gusun mot.</t>
  </si>
  <si>
    <t>A kum nutnutung liklik, a taramo melet a ngunungut sur mot, elar nama ino ra i usus. An taramo a ngunungut ri, tuk mot in elar nam o Karisito.</t>
  </si>
  <si>
    <t>A kum tene tamtamabat det in tamtamabat a nat ra, ma a kum ululeng anunu. Ma in ser kis utuntudu indet, tuk ra in sot a kilalo ra o tamano i kubus tari, sur in los a kum ululeng anun o tamano.</t>
  </si>
  <si>
    <t>A nemi sur an kis torom mot, ma an wasiso na marmaris namin nalngang ut torom mot, uni ka tasmani lena, asau melet mo an pami torom mot.</t>
  </si>
  <si>
    <t>Mot ra mot nem na mur a Warkurai, mot in inanos iau: Pepetlai, mot tasmani ut a kukurai ina Warkurai?</t>
  </si>
  <si>
    <t>A Buk Tabu i watungi lena, o Abaram aru nutnutunu, o Ismael a nutun a tene ititula na ino, a risano o Agar. Ara kai, a risano o Aisak, a nutun o Sara, a ino ra awu sur a tene ititula.</t>
  </si>
  <si>
    <t>A Nutun o Abaram ra a tene ititula i ususi, i ususi una ngas na nolin tagun a rakrakon bual. Ikut a nutun o Abaram, ra o Sara i ususi, i ususi kibino una liliman anun o God.</t>
  </si>
  <si>
    <t>A wasiso ri a wasiso elelar. Aru ino ri, der elar nama ru kunubus. Ara kunubus ra o God i pami sapat netes una tangai Sainai ra i pitar a kum Warkurai tan o Moses. O Agar i tur ukinalong a kunubus ra, ra a taro ra det kis utuntudu ina kunubus ra, det elar nama kum tene ititula.</t>
  </si>
  <si>
    <t>O Agar i tur ukinalong a tangai Sainai kurong o Arebia, ma i elar nama malalarin o Jerusalem anun a taro Juda, uni a taro Juda det kis na tene ititula una Warkurai.</t>
  </si>
  <si>
    <t>Ikut o Jerusalem kusapat una langit, i langolango elar nam o Sara, a ino ra awu sur a tene ititula, ma i a nandat, a kum tene nurnur.</t>
  </si>
  <si>
    <t>Di sa tumus tari una Buk Tabu lena, "Ui a pobo na ino ra ko usus, un gas, un kelekele ma un kukukuk nama gasgas, ui ra ko taramo tar a ngunungut na usus. Uni a kum nutnutun a ino ra anun a musano i wan pas gusuni, in susut doko, taun a kum nutnutun a ino ra i kis nisan anun a musano."</t>
  </si>
  <si>
    <t>A kum tistising, di usus mot una liliman anun o God, elar nami ra di usus o Aisak una liliman anun o God.</t>
  </si>
  <si>
    <t>O naro ra di ususi una ngas na nolin tagun a rakrakon bual, i ukadik o naro ra di ususi una dekdekin a Tokodos na Nion. I lenkutkai ra torom dat uniri.</t>
  </si>
  <si>
    <t>Lenkutkai ra torom dat, numugu dat elar nama nat, dat elar nama kum tene ititula anun a kum laulau na nion taginin una rakrakon bual.</t>
  </si>
  <si>
    <t>Asau ra a Buk Tabu i sa watung tari uni? I sa watung tari lena, "Un lu ru a tene ititula na ino tomo nam o nutunu, uni a nutun a tene ititula ken rakon a kum ututna anun o tamano. A ino ra ke tene ititula, o nutunu kut in rakoni."</t>
  </si>
  <si>
    <t>I mo ra a kum tistising, awu sur dat a kum nutnutun a tene ititula na ino. Dat a kum nutnutun a ino ra ke tene ititula.</t>
  </si>
  <si>
    <t>Ra a kilalo i sot, o God i tulu ru o Nutunulik urin. A ino i usus pasi, ma i kis utuntudu ina Warkurai.</t>
  </si>
  <si>
    <t>I wanpat sur in kul langolango pas det ra det kis utuntudu ina Warkurai, sur dat in nanpat a kum nutnutun o God.</t>
  </si>
  <si>
    <t>Mot a kum nutnutun o God ut. I ra a kibino ra i pitar ru a Tokodos na Nion, a Nion o Nutunulik, sur in kis ubalamot, ma i kakabo torom o God lena, "Aba! Tita!"</t>
  </si>
  <si>
    <t>Uniri ka mot kis na tene ititula melet mo, awu. Mot a kum nutnutun o God, ma mot in rakon pas a kum utna anun o God.</t>
  </si>
  <si>
    <t>Numugu, ra ka mot tasman o God, mot tene ititula torom a kum god ra awu sur a kum god mulus.</t>
  </si>
  <si>
    <t>Ikut uniri mot sa tasman a lingmulus na God. A lingmulus, o God i tasman mot. Sur asau ra mot milet melet sur a kum laulau na nion ra ka det gas un tu utna? Pepetlai, mot nemi sur mot in tene ititula melet torom det?</t>
  </si>
  <si>
    <t>O Karisito ut i sa ulangolango pas dat, sur dat in langolango mulus. Mot in tur dekdek, ma gong mot madek tar taio sur in ker ukai mot sur mot in elar nama kum tene ititula melet.</t>
  </si>
  <si>
    <t>Ikut iau ut, a nurnur lena a Labino in udekdek mot sur mot in mulaot tomo nam iau. Ma osi ra i sa ban lokolokor tar mot, in taramo i ut a dekdek na warkurai anun o God toromi.</t>
  </si>
  <si>
    <t>A kum tistising, ka ususer meleti mo a taro una tinotok talilis. Iri a kibino ra a taro Juda det ukadik iau. Gunuk ra an ususer utmakai uni, ka det in ukadik iau. Ikut det ukadik iau, uni a ususer a taro sur det in nurnur kut unin nanai kutus anun o Karisito.</t>
  </si>
  <si>
    <t>A nemi sur a taro ra det ususer mot sur din tok talilis mot, det in sil melet pas det ut!</t>
  </si>
  <si>
    <t>A kum tistising, o God i sa kabo pas mot toromi sur mot in langolango mulus. Ikut gong mot nuki lena mot sa langolango sur mot in mur a kum sakino nemnem ina pinimot, awu. Mot in warut etetalai mot nama marmaris.</t>
  </si>
  <si>
    <t>A kum Warkurai rop anun o God di ubek tomo pas det sur ara warkurai mukut, i lenri: "Un nem o pasam elar nami ra u nem ui ut."</t>
  </si>
  <si>
    <t>Ikut ra mot ukadik etetalai mot elar nama kum wewegua ra det karot etetalai det ma det wan etetalai det, mot in tumarong mot, sako mot in ban laulau rop ru mot.</t>
  </si>
  <si>
    <t>Ra uniri, an watungi torom mot lena: Ra mot in mur a Tokodos na Nion, ka mot in mur a kum sakino nemnem ina pinimot.</t>
  </si>
  <si>
    <t>A sakino nemnem ina pinimot i turbat a Tokodos na Nion, ma a nemnem anun a Tokodos na Nion kai i turbat a sakino nemnem ina pinimot. Der waim etetalai, ra ka mot pam lar pas asau ra mot nemi.</t>
  </si>
  <si>
    <t>Ikut, ra a Tokodos na Nion i mugu mot, ka mot kis utuntudu ina Warkurai.</t>
  </si>
  <si>
    <t>Dat sa tasman a kum sakino petutna ra a nemnem ina pinindat i ser pami. Iri a kum petutna: A kum pamuk na petutna, a dur na petutna, a nemnem sur a sakino petutna,</t>
  </si>
  <si>
    <t>Mot longoro iau! Iau, o Pol, a inanos mot una utna ri: Ra mot in mulaot pas a warkurai na tinotok talilis, a pinapam anun o Karisito in utna oros mukut torom mot.</t>
  </si>
  <si>
    <t>a lotu torom a kum torotoro na god, a sangsagor, a petutna ra di nget a taro, a engaras, a nuknuk laulau un taio, a kankan, a nemnem sur a kinkinis na labino, a kinkinis sarara ma a tapagol susuaro,</t>
  </si>
  <si>
    <t>a nuknuk laulau sur a utna anun taio, a ininum, a kukuk tuptupukus nama kum longlong na petutna, ma lako kum sakino utna utkai lenra. A sa utumarong mugu tar mot munung, ma uniri a utumarong mot melet lena, a taro ra det ser pam a kum petutna ri, ka det in ruk una matanitu anun o God.</t>
  </si>
  <si>
    <t>Ikut, a Tokodos na Nion i wu a kum petutna ri: A marmaris, a gasgas, a malmal, a kinkinis wowowon, a petutna na warut torom taio, a wakak na petutna, a pam a lingmulus na pinapam,</t>
  </si>
  <si>
    <t>a petutna na urur, a petutna ra taio i tamtamabat wakak anun a nilaun. Katu warkurai in turbat a kum petutna ri.</t>
  </si>
  <si>
    <t>A taro anun o Karisito Iesu, det sak wat a sakino nemnem ina pinindet unin nanai kutus anun o Karisito.</t>
  </si>
  <si>
    <t>Ra a Tokodos na Nion i sa pitar tar a nilaun torom dat, i wakak sur dat in nan tomo nami.</t>
  </si>
  <si>
    <t>Gong dat uman labino, gong dat ukatutur a balano sungun etetalai, ma gong dat nuknuk laulau etetalai sur tu utna anun taio.</t>
  </si>
  <si>
    <t>A wasiso melet torom mot taktakai: Ra mot in mulaot pas a warkurai na tinotok talilis, mot in mur rop a kum Warkurai anun o Moses.</t>
  </si>
  <si>
    <t>Ra mot nemi sur o God in watung mot a kum tene tokodos uni mot mur a kum Warkurai, mot sa kis susuaro gusun o Karisito. Mot sa wan gisen gusun a marmaris anun o God.</t>
  </si>
  <si>
    <t>Ikut dat, una dekdekin a Tokodos na Nion dat kis langlang nama nurnur sur o God in watung dat lena a kum tene tokodos uni dat nurnur.</t>
  </si>
  <si>
    <t>Ra kura dat un o Karisito Iesu, ra di tok talilis a pinin taio, o ka di tok talilisi, i a utna oros kut umatan o God. Ara utna kut ra i labo sakit umatan o God, a nurnur ra i pam pat a marmaris.</t>
  </si>
  <si>
    <t>Numugu mot kalabor wakak. Ikut uniri, osi ra i ban lokolokor tar mot, ra ka mot muri mo a lingmulusino?</t>
  </si>
  <si>
    <t>A etowo ri, ra i ban lokolokor tar mot, awu sur tagisapat tan o God, o naro ra i kabo pas mot sur anunu.</t>
  </si>
  <si>
    <t>Mot in nuk pas a wasiso elelar ri: "A lik nat na is kut in pet lar pasi sur in ulabo pas a beret rop."</t>
  </si>
  <si>
    <t>A kum tistising, ra tu tene nurnur i puku una sakino, mot ra a Tokodos na Nion i mugu mot, mot in ukatutur melet pasi nama petutna na urur. Ikut mot in tumarong mot ut, sako mot bulung mot in puku un tu ululam.</t>
  </si>
  <si>
    <t>Ra dat in pet lar pasi, dat in pam a wakakino torom a taro rop. Dat in pam mugu i torom a kum tene nurnur, ma numur torom a taro gisen kai.</t>
  </si>
  <si>
    <t>Mot tama i, a tumus a kum lamlabino matano buk ri. Iau ut a tumusi nama lamang torom mot.</t>
  </si>
  <si>
    <t>A taro ra det ungongos pas mot sur din tok talilis mot, det pami kut uni det nem na ulabo pas det umatan a taro. Det pami lenra uni det ngara. Uni det nuki lena, ra det in warawai una nurnur unin nanai kutus anun o Karisito, din ukadik det.</t>
  </si>
  <si>
    <t>Det ut ra di tok talilis det, ka det mur sot pas a Warkurai. Ikut, det nemi ut sur din tok talilis mot, sur din warango pas det un asau ra det pami un mot.</t>
  </si>
  <si>
    <t>Iau ut kan warango pas iau. An warango pasi kut anundat a Labino o Iesu Karisito ra i mat unin nanai kutus. Uni unin nanai kutus, a petutna anun a rakrakon bual i mat gusun iau, ma iau kai, a sa mat gusun a kum petutna anun a rakrakon bual.</t>
  </si>
  <si>
    <t>Ra di tok talilis a pinin taio, o ka di tok talilisi, i a utna oros kut umatan o God. Ara utna kut ra i labo sakit, dat a matok na ukukis anun o God.</t>
  </si>
  <si>
    <t>A malmal ma a marmaris torom a taro rop ra det mur anung a etowo ri, det a taro Israel mulus anun o God.</t>
  </si>
  <si>
    <t>Turpasi uniri, gong taio in utikidis iau, uni a kum burlain una pining det ukinalongi lena iau anun o Iesu.</t>
  </si>
  <si>
    <t>A kum tistising, a marmaris anun anundat a Labino o Iesu Karisito in kis una niomot. Amen.</t>
  </si>
  <si>
    <t>Mot in warut etetalai mot una numot a kum mamaut. Ra mot pami lenri, mot pam sot pas a warkurai anun o Karisito.</t>
  </si>
  <si>
    <t>Ra taio i nuki lena i labo, ikut ra ke labo, i ut i toro melet pasi.</t>
  </si>
  <si>
    <t>Arara tagun mot in lar anun a kum pinapam ut, sur i ut in gas nami. Ikut, gong i elaro i nam tu pinapam anun taio.</t>
  </si>
  <si>
    <t>Uni arara tagun mot in losi ut anun a pinapam.</t>
  </si>
  <si>
    <t>Osi ra i los a etowo una wasiso anun o God, in warut anun a tene ususer nam tu wakak na utna tagun anun a kum utna.</t>
  </si>
  <si>
    <t>Gong taio i toro pasi ut, uni katutaio in toro lar pas o God. A musano in pasong pasi ut asau ra i sa marut tari.</t>
  </si>
  <si>
    <t>Osi ra i muri kut a kum sakino nemnem ina pinino, in pasong pas a minat tukum. Ma osi ra i mur a Tokodos na Nion, in pasong a nilaun tukum tan a Tokodos na Nion.</t>
  </si>
  <si>
    <t>Gong a pinindat i ngoro una wakak na pinapam ra dat pami, ma gong dat mana gusuni. Ra a du bung in sot, dat in pasong pas a wino tagun anundat a pinapam.</t>
  </si>
  <si>
    <t>A Warkurai anun o Moses i elar kut nama malalarin a kum wakak na utna ra numur in nanpat, awu sur det a kum utna mulus. I mo ra, a Warkurai anun o Moses ra i watungi lena det in ser etabor una kum kilalo rop, ken utokodos lar pas a taro ra det wan milau o God sur det in lotu toromi.</t>
  </si>
  <si>
    <t>O Iesu Karisito i mur sot pas a nemnem anun o God ra i pitar tar a pinino ut, sur a etabor torom o God. I pitar tari ara dino kut ma ken pam meleti mo. Ra anun a etabor ra i gos talapor pas dat umatan o God.</t>
  </si>
  <si>
    <t>A kum bung rop a kum tene etabor rop det tur ma det pam anundet a pinapam na lotu, ra det ser tun a kum takano etabor kut torom o God. Ikut, a kum etabor ri, ka det unus lar pas a kum sakino petutna.</t>
  </si>
  <si>
    <t>Ikut o Karisito, anundat a mugumugu na tene etabor i pitar tari ut sur a etabor torom o God una kum sakino petutna anun a taro. Ara dino kut i pami. Anun a pinapam ra in tur tukum, ma ken pam meleti mo. Ra i sa pam tari, i kis taru una papor sot na laman o God.</t>
  </si>
  <si>
    <t>Ra uniri kusapat netes i kis langlang a bung ra o God in winim pas anun a kum ebar sur det in kis utuntudu in anun a warkurai.</t>
  </si>
  <si>
    <t>Uni, una ra etabor takai kut, i sa utokodos tukum pas a taro anun o God, det ra i ser gos talapor det.</t>
  </si>
  <si>
    <t>Ma a Tokodos na Nion kai i wasiso talapor taru uni torom dat. Anun a mugano wasiso i lena,</t>
  </si>
  <si>
    <t>"A Labino i watungi lena: Iri a kunubus ra an pami tomo nam det, una kum bung numur. An ubek tar anung a kum warkurai unin balandet, ma an tumus tari una nuknukin det."</t>
  </si>
  <si>
    <t>Ma i watungi kai lena, "Anundet a kum sakino petutna ma anundet a kum pitarngat una warkurai kan nuk melet pasi mo."</t>
  </si>
  <si>
    <t>Ra o God i sa unus ru a kum sakino petutna ma a kum pitarngat una warkurai, katu etabor melet mo sur in unus ru a kum sakino petutna.</t>
  </si>
  <si>
    <t>A kum tistising, o God i sa unus ru anundat a kum sakino petutna, ra dat langolango, ma ka dat in ngara sur dat in ruk una nubual ra i Tabu Sakit, kibino una gapin o Iesu.</t>
  </si>
  <si>
    <t>Ra gunuk in utokodos det, ka det in pitari mo a kum etabor. Uni a kum etabor ra, in gos talapor pas a kum tene lotu ara dino kut, ma a nuknukin det ken takun det melet mo una nundet a kum sakino petutna.</t>
  </si>
  <si>
    <t>A gapin o Iesu i papos a matok na kisapi ra i wan sur a nilaun, sur dat in muri. A kisapi ra i ruk unin namalu na minabat kutus sur a nubual ra i Tabu Sakit. In namalu ra, a pinin o Iesu ut.</t>
  </si>
  <si>
    <t>O Iesu anundat a labino tene etabor torom o God ra i tamtamabat a taro anun o God.</t>
  </si>
  <si>
    <t>I mo ra, dat in nan milau o God nama lingmulus unin balandat ma a nurnur mulus, ma a nuknukin dat ra i langolango gusun a kum etakun una kum sakino petutna, uni o Iesu i sa lamir talapor tari nama gapino. Dat in nan milau i nama pinindat ra i sa gos tari nama danim ra i talapor.</t>
  </si>
  <si>
    <t>Dat in tur dekdek una nundat a kinkinis langlang nama nurnur sur asau ra o God in pami, ra dat ser wasiso puaso uni. Dat in tur dekdek, ma gong dat wan gisen gusuni, uni o God in pam soti ut asau ra i sa uliliman taru uni.</t>
  </si>
  <si>
    <t>Dat in nuknuk sur lako kum kisapi sur dat in wangun etalai a nuknukin dat sur dat in nem a taro ma dat in pam a kum wakak na pinapam.</t>
  </si>
  <si>
    <t>Gong dat mana gusun anundat a kum kinkinis tomo una lotu, elar nama ramano taro det ser pami. Dat in uragot etalai dat, ma dat in dekdek uni, uni mot tama i lena a bung na inawan pat anun a Labino i sa milau.</t>
  </si>
  <si>
    <t>Ra dat sa tasman mulus a lingmulusino, ikut dat muri ut a nemnem anundat sur dat in pam a sakino petutna, katu etabor melet mo sur in unus ru a kum sakino petutna.</t>
  </si>
  <si>
    <t>Dat in kis langlang mukut nama nginara sur a warkurai ra in nanpat, ma a karangop na sungun ra in tun rop ru a kum ebar anun o God.</t>
  </si>
  <si>
    <t>Ra lako ru o lako tul detul in mulaot tomo un tu etakun un taio ra i rosumur gusun a Warkurai anun o Moses, ka din marisi, din um doko i.</t>
  </si>
  <si>
    <t>Ikut a warkurai na minabalu in dekdek sakit taun a minabalu ra, torom taio ra in pas tataun a Nutun o God, ma i nuki lena a gapin a kunubus, ra di sa rus talapor tari nami, i a utna oros kut, ma i watung laulau a Tokodos na Nion ra i pitar a marmaris.</t>
  </si>
  <si>
    <t>Ikut, ra det etabor, det nuk melet pas anundet a kum sakino petutna una kum kilalo rop.</t>
  </si>
  <si>
    <t>Uni dat tasman o God, i ra i watungi lena, "Anungi kut a warkurai na minabalu. Iau an mabalu." Ma i watungi kai lena, "A Labino in warkurai anun a taro."</t>
  </si>
  <si>
    <t>In dekdek doko a nginara anun taio, ra o God ra i laun, in pitar a dekdek na warkurai na minabalu toromi.</t>
  </si>
  <si>
    <t>Mot in nuk pas a kum bung numugu ra mot sa los pas a talapor una numot a nilaun, ra di pitar a kum labino mamaut ma a kum ngunungut torom mot, ikut mot tur dekdek ut.</t>
  </si>
  <si>
    <t>A ramano kum bung a taro det urongon laulau un mot, ma det ukadik mot umatan a taro. Ma a ramano kum bung kai mot tur tomo nam ara taro ra di pami lenra un det.</t>
  </si>
  <si>
    <t>Mot maris doko det ra det kis una karabus ra mot warut det. Ma mot gas kut ra a taro det ras pas anumot a kum ututna, uni mot tasmani lena anumot a kum ututna gisen, det in tur tukum, ma det wakak sakit taun a kum utna ra det ras pasi gusun mot.</t>
  </si>
  <si>
    <t>I mo ra gong mot wan gisen gusun anumot a dekdek na nurnur, uni in labo sakit anumot a ikul uni.</t>
  </si>
  <si>
    <t>Gong a pinimot i ngoro, mot in tur dekdek sur mot in mur a nemnem anun o God, ma numur mot in los pas a kum utna ra i sa uliliman taru uni.</t>
  </si>
  <si>
    <t>Uni, milau mukut, "O naro ra in nanpat, in nanpat ut, ma ken balbalon.</t>
  </si>
  <si>
    <t>Ikut osi ra i nurnur, an watungi anung a tene tokodos ma in laun. Ma ra in sabut sikot gusun a nurnur, kan gas nami."</t>
  </si>
  <si>
    <t>Ikut dat, awu sur dat tagun det ra det ser sabut sikot gusun a nurnur ra det iru. Dat tagun a taro na nurnur, ra o God i sa ulaun pas dat.</t>
  </si>
  <si>
    <t>Uni a gapin a kum bulumakau ma a kum meme ka det pet lar pasi sur det in unus ru a kum sakino petutna.</t>
  </si>
  <si>
    <t>I mo ra o Karisito i wanpat urin una rakrakon bual ra i watungi torom o God lena, "A kum etabor, ra ka di tuni, ma a kum etabor ra di ser tuni ko nemi, ikut u sa waninar a pining sur an etabor nami torom ui.</t>
  </si>
  <si>
    <t>A kum etabor ra di tun rop ru i, ma a kum etabor kai una sakino petutna ko gas nami.</t>
  </si>
  <si>
    <t>Ra a watungi lena, 'God, tama i, a sa wanpat, sur an pam sot pas anum a nemnem, elar nami ra di sa tumus tari un iau una num a buk.'"</t>
  </si>
  <si>
    <t>A mugano wasiso anun o Karisito i lena, "A kum etabor ra ka di tuni ma a kum etabor ra di ser tuni, ma a kum etabor di tun rop ru i ma a kum etabor una sakino petutna ko nemi, ma ko gas nam det." Ikut a kum etabor ri, di pitar tari elar nama Warkurai anun o Moses.</t>
  </si>
  <si>
    <t>Numur o Karisito i watungi lena, "Tama i, a sa wanpat sur an pam sot pas anum a nemnem." I sa rakon ru a kum mugano etabor sur in utur dekdek a manru na etabor.</t>
  </si>
  <si>
    <t>Asau a nurnur? I lenri: Ra taio i nurnur, i sa tasman mulusi lena, asau ra i kis langlang suri nama nurnur, in rakon pasi ut. Ke tama i utmakai, ikut i tasmani lena i lingmulus ut.</t>
  </si>
  <si>
    <t>O Abaram i kis kut elar nama usiro una tamon ra, uni i kis langlang pas a tamon ra in tur tukum. A tamon ra o God ut i sa nuk tari sur in pami pepetlai, ma i sa pam tari.</t>
  </si>
  <si>
    <t>O Abaram, der nam o Sara der sa takano ma o Sara i pobo. Ikut, una nun a nurnur, o Abaram i pet lar pasi sur in ulabo pas tu nutunu, uni i tasmani lena, o God in pam sot pas anun a liliman, ra i sa uliliman tari.</t>
  </si>
  <si>
    <t>I mo ra, anun a kabotaro det susut elar nama kum nangnang sapat netes una maino, ma elar kai nama woio taginago una usalin, ra ka din luk lar pasi. Det wanpat kut tagun ara musano ra i takano laulau.</t>
  </si>
  <si>
    <t>A taro rop ri det nurnur tuk ra det mat. Ra det laun nin upiso, ka det utur ukai a kum utna ra o God i sa uliliman tar det nami. Det tama i kut tagitiro bakbak, ma det gas pasi. Ma det watungi un det ut lena, det kis na usiro kut, ma det in laun lilik pas kut nin upiso.</t>
  </si>
  <si>
    <t>Ra a taro det watungi lenri, i talapor lena, det sisio sur anundet tu tamon.</t>
  </si>
  <si>
    <t>Ra gunuk det in nuk melet pas a tamon ra det sa wan gusuni, det in pet lari sur det in milet melet.</t>
  </si>
  <si>
    <t>Ikut, anundet a nemnem ut sur a tamon sapat netes una langit, a tamon ra i wakak taun a tamon ra det sa wan pas gusuni. I mo ra o God ke maimai sur det in watungi lena, i anundet a God, uni i sa waninar tar a tamon sur det.</t>
  </si>
  <si>
    <t>Una nun a nurnur, o Abaram i pitar tar o nutunu, o Aisak torom o God elar nama etabor, una du bung ra o God i lari. A lingmulus, o God i sa uliliman tari lena, "A kum tumtubum det in nanpat tagun o Aisak." Ikut, ra o God i inanosi sur in um doko o nutunu, i ara sot kut, elar nama etabor, o Abaram i mulaot ma i waninar sur in pam soti.</t>
  </si>
  <si>
    <t>O Abaram i tasmani lena o God in pet lar pasi sur in ukatutur melet pas a kum minat. Ra o Abaram i rakon sikot pas o Aisak melet, i lenutra o God i ukatutur melet pasi gusun a minat.</t>
  </si>
  <si>
    <t>A kum lamlabino tagun numugu det nurnur lenra, ra o God i gas nam det ra i wasiso puaso un det lena det wakak, kibino una nundet a nurnur.</t>
  </si>
  <si>
    <t>Una nun a nurnur, o Aisak i wasiso udan tar o Jekop ma o Iso una kum utna ra kura numur in nanpat.</t>
  </si>
  <si>
    <t>Una nun a nurnur, o Jekop, ra milau mo sur in mat, i wasiso udan tar aru nutnutun o Josep. I sukul ukai pasi nam anun in nubuku ma i lotu torom o God.</t>
  </si>
  <si>
    <t>Una nun a nurnur, o Josep, ra milau mo sur in mat, i wasiso una inawan pirso anun a taro Israel tagitong o Ijip, ma i inanos tar det sur det in los a kum sursurino ra det in nan.</t>
  </si>
  <si>
    <t>Una nunder a nurnur, o taman o Moses ma o nano der munu i a tulu kalang numur tan anun a usus, uni der tama i lena a wakak na nat, ra ka der ngaran a warkurai anun a king.</t>
  </si>
  <si>
    <t>Una nun a nurnur, o Moses, ra i sa barman, ke mulaot sur din watungi lena, der ano nama nutun o Pero.</t>
  </si>
  <si>
    <t>I pilok pasi sur in taramo a ngunungut tomo nama taro anun o God, ma ke nemi sur in mur a gasgas tagun a kum sakino petutna ra ken suano i.</t>
  </si>
  <si>
    <t>I nuki lena, a maimai ra in taramo i una risan o Karisito, i wakak doko taun a kum ululeng tong o Ijip, ra a matano i ka doko, uni i tamtama sur anun a ikul numur.</t>
  </si>
  <si>
    <t>Una nun a nurnur, o Moses i katutur tagitong o Ijip, ma ke ngaran a kankan anun a king. I tur dekdek, uni i tama tar o God, i ra ka di tama tari.</t>
  </si>
  <si>
    <t>Una nun a nurnur, o Moses i pam a labino bung na lotu na Wanlakai, ra i itula sur din lamir a kum papor matansako nama gap, sur a ensel tagun a um doko a kum mugano nat na musano, gong i um doko a kum mugano nat musano anun a taro Israel.</t>
  </si>
  <si>
    <t>Una nundet a nurnur, a taro Israel det wan kutus una Merek na Tasi lenlari ra i sa mamaso. Ikut, ra a taro Ijip det lari sur det in nan lenra, det kongo rop ra det mat.</t>
  </si>
  <si>
    <t>Una nundat a nurnur, dat tasmani lena o God i ukis a rakrakon bual nam anun a wasiso. Ra asau ra dat tama i, o God i pami tagun asau ra ka di tama i.</t>
  </si>
  <si>
    <t>Una nurnur anun a taro Israel, in noworo na wat ra i tur talilis a tamon Jeriko i terege pirso, numur tan a wonom mawit na bung ra det talilis in noworo.</t>
  </si>
  <si>
    <t>Una nun a nurnur, o Reap, a pamuk na ino ke iru tomo nama taro Jeriko ra det pitarngat torom o God, uni i gas pas aru tene tamtama eno anun a taro Israel.</t>
  </si>
  <si>
    <t>Ra asau melet mo an watungi? In suano doko i ra an saksakutna un o Gidion, o Barak, o Samson, o Jepta, o Dewid, o Samuel, ma a kum poropet kai.</t>
  </si>
  <si>
    <t>Una nundet a nurnur, a taro ri det waim tomo nama kum king ma det winim rop pas det, det papam nama tokodos na petutna, det los pas a kum utna ra o God i uliliman tar det nami, ra det pam bat a wan a kum laion.</t>
  </si>
  <si>
    <t>Det um doko a karangop na sungun, ma det laun sikot gusun a kum totok na inaim. Ka det dekdek, ikut o God i udekdek det, det los a dekdek una inaim ra det lu a kum taro na inaim anun a kum king.</t>
  </si>
  <si>
    <t>Una nundet a nurnur, a kum wardain det gas pas a kum kukundet ra det sa laun melet gusun a minat. A ramano taro kai di ukadik laulau det, tuk ra det mat, uni ka det nemi sur det in ipul ru o God sur din palos ru det. Det pami lenra sur det in los a nilaun melet gusun a minat ra i wakak sakit taun a nilaun nin upiso.</t>
  </si>
  <si>
    <t>A ramano taro di urongon laulau un det ma di miras det. A ramano taro kai di ker det nama kum sen ma di uruk det una karabus.</t>
  </si>
  <si>
    <t>Di duku doko det nama kum watat, di tok kutus det sur a ru kukur, di so doko det nama kum totok na inaim. A ramano taro det emar kut nama pino sipsip ma a pino meme, det dardar doko, di ukadik det ma di ban laulau det.</t>
  </si>
  <si>
    <t>A petutna anundet ra det nurnur i wakak taun a petutna anun a taro taginin una rakrakon bual, ra ke sot sur det in laun epotor tandet. Det laun tuptupukus una kum nubual kalako taro uni, ma a kum tangai, ma a kum mato na wat ma a kum tungtung kura una piso.</t>
  </si>
  <si>
    <t>Det rop ri, o God i gas nam det ra i wasiso puaso un det lena det wakak, kibino una nundet a nurnur. Ikut, ka det utur ukai asau ra o God i sa uliliman tar det nami,</t>
  </si>
  <si>
    <t>Una nun a nurnur, o Abel i pitar tar a etabor torom o God ra i wakak sakit taun a etabor anun o Kain. Kibino una nun a nurnur, o God i nem anun a etabor, ra i wasiso puaso un o Abel lena i a tene tokodos. A lingmulus o Abel i sa mat, ikut, kibino una nun a nurnur, kuri utmakai i wasiso torom dat.</t>
  </si>
  <si>
    <t>uni o God i sa waninar tar ara kisapi sur dat rop, ra i wakak sakit taun a kisapi numugu. Ke nemi sur in utokodos mugu pas det kut sur det in tokodos sakit, awu. I nemi sur in utokodos tomo pas det ma dat.</t>
  </si>
  <si>
    <t>Una nurnur anun o Enok, o God i los ru i sur gong i taramo a minat. Ka di tama meleti mo, uni o God i sa rakon pasi. Ra o God ke rakon pasi utmakai, i gas doko nam o Enok ra i wasiso puaso uni lena i wakak.</t>
  </si>
  <si>
    <t>Ra taio ke nurnur, o God ken gas lar pas nami. Uni taio ra i nem na wan torom o God, in nurnur lena o God i kis, ma in nurnur kai lena, o God in pitar a ikul tandet ra det sisio mulus suri.</t>
  </si>
  <si>
    <t>O Noa i longoro a utumarong anun o God toromi una kum utna ra in nanpat ra ka di tama i utmakai. Ra una nun a nurnur, i ru pas o God ma i mur anun a wasiso, ma i pam a sip, ra i ulaun pas det tamtamano uni. A nurnur anun o Noa i upuaso a kum sakino petutna anun a taro una rakrakon bual, ra o God i kuro det uni. Ma o God i watung o Noa a tene tokodos, kibino una nun a nurnur.</t>
  </si>
  <si>
    <t>Una nun a nurnur, o Abaram i mur a wasiso ra o God i kabo pasi sur in nan sur a tamon ra o God i sa uliliman tari sur numur anunu. I wan, ikut ke tasman a tamon ra i wan suri.</t>
  </si>
  <si>
    <t>Una nun a nurnur i kis kut elar nama usiro una tamon ra o God i sa uliliman tari nami. A liliman ra o God i uliliman tari nami, numur i kis utkai torom o Aisak ma o Jekop. O Abaram det, det laun kut una kum rumu na sel. Lenkutkai ra o Aisak ma o Jekop.</t>
  </si>
  <si>
    <t>A susut na tene nurnur tagun numugu det tur talilis pas dat ma det upuaso a petutna na nurnur. I mo ra, i wakak sur dat in lakro ru a kum sau rop ra i ser turbat dat una nundat a inawan, ma a kum sakino petutna kai ra i ser ker ukai dat. Ma dat in kalabor, ma gong a pinindat i ngoro una kalkalabor una nundat a kinalabor, ra o God i sa waninar tari sur dat.</t>
  </si>
  <si>
    <t>A kum tamtaman dat taginin upiso det ukodos dat a nat na du bung kut, elar nama kisapi ra det nuki lena i wakak. Ikut, o God i ukodos dat sur dat in wakak, sur dat in talapor elar nami.</t>
  </si>
  <si>
    <t>Una du bung ra o God i ser ukodos dat, ka dat gasgas, dat taramo a ngunungut kut. Ikut det ra o God i ukodos det ma det mur anun a etowo, numur det in wu a malmal ma a tokodosino una nundet a nilaun.</t>
  </si>
  <si>
    <t>I mo ra mot in udekdek a kum lamamot ra ke dekdek ma a kum kikimot kai.</t>
  </si>
  <si>
    <t>Ma "mot in nanan una tokodos na kisapi," sur a kikimot ra ke dekdek gong i tikiras, in wakak melet kut.</t>
  </si>
  <si>
    <t>Mot in dekdek sur mot in kis na malmal tomo nama taro rop, ma mot in madek o God sur in gos talapor anumot a nilaun. Ra o God ke gos talapor a nilaun anun taio, ken tama a Labino.</t>
  </si>
  <si>
    <t>Mot in tumarong, sako taio ken los a marmaris anun o God. Ma mot in tumarong, sako taio in elar namin mapak na wakakor na duwai ra in lubung pat ma in pitar a mamaut torom mot, ma in ban udur pas lako susut.</t>
  </si>
  <si>
    <t>Mot in tumarong, sur gong taio i pam a pamuk na petutna, ma gong taio i rosumur gusun o God, elar nam o Iso. Ra i milau sur o Iso in los a susut na ululeng tan o tamano, uni i a mugano nutunu, o Iso i siuru ru a kum ululeng ra, sur ara pelet na utna kut.</t>
  </si>
  <si>
    <t>Mot sa tasmani lena, numur, ra i nemi sur in los melet pas a wasiso na udan tan o tamano, o tamano i ipul ru i mukut. A lingmulus, i tangis sur in los melet pas a wasiso na udan ra, ikut ke sio melet pas tu kisapi sur in pukus asau ra i sa pam tari.</t>
  </si>
  <si>
    <t>Ka mot wanpat una tangai Sainai elar nama taro Israel. A tangai ra, di pet lari sur din tulani. Tiro iai a sungun i kunkunabor, ma det tama a dumirum ma a mirum na bakut ma a labino wuwu.</t>
  </si>
  <si>
    <t>Det longoro a tinangis nin tuwuru, ma in nalngan ara ra i wasiso. Ra det longoro i, det saringi sur gong mo i wasiso torom det,</t>
  </si>
  <si>
    <t>Dat in tamtama tokodos sur o Iesu, i ra a kibin anundat a nurnur, ma i ra in ulabo pas anundat a nurnur tuk in kudulano. O Iesu i mat netes unin nanai kutus, a utna na maimai mulus. Ikut ke nuk pas a maimai ra, i pitar tari ut sur in taramo a ngunungut ma in mat unin nanai kutus, uni i tasmani lena, numur in los a labino gasgas. Ra uniri i sa kis una papor sot na laman a kiskis na king anun o God.</t>
  </si>
  <si>
    <t>uni det ngara doko una warkurai lena, "Ra tu musano in tulan tar a tangai ra, o tu wewegua in tulani, din duku doko i."</t>
  </si>
  <si>
    <t>A kum utna ra, ra det tama i, i ungara doko det, ra o Moses i watungi lena, "A ngara, ma a neneder."</t>
  </si>
  <si>
    <t>Ikut, mot sa wanpat una tangai Saion, i o Jerusalem kusapat una langit, a tamon anun o God, ra i laun. Mot sa wanpat torom a kum ariparip na ensel ra ka din luk lar pas det, ra det kis tomo nama gasgas.</t>
  </si>
  <si>
    <t>Mot sa wanpat una kinkinis tomo anun a kum mugano nutnutun o God, det ra di sa tumus tar a kum risandet sapat netes una langit. Mot sa wanpat torom o God, i ra a Tene Warkurai anun a taro rop, ma torom a nion a kum tene tokodos, ra o God i sa utokodos sakit pas det,</t>
  </si>
  <si>
    <t>ma torom o Iesu, i ra i tur epotor tan o God ma a taro, ra i pam tar a matok na kunubus, sur i dat tomo tar det. Mot sa wanpat torom a gapino, ra di sa lamlamir taru nami. A gap ri i wasiso puaso una kum utna ra i wakak sakit taun asau ra a gapin o Abel i wasiso uni.</t>
  </si>
  <si>
    <t>Mot in tumarong, sur gong mot rosumur gusun o God ra i wasiso. Det ra ka det mur anun a wasiso ra i utumarong det tong una tangai Sainai, ka det kalabor eno lar pas gusun a warkurai na minabalu. I lingmulus sakit, ka dat in kalabor eno lar pas, ra dat rosumur gusun o naro ra i utumarong dat tagisapat una langit.</t>
  </si>
  <si>
    <t>Ra o God i wasiso tong una tangai Sainai in nalngano i tang a rakrakon bual. Ikut uniri, i sa liliman taru lena, "Ara dino melet an tang a rakrakon bual, ma awu sur a rakrakon bual kut, a langit utkai."</t>
  </si>
  <si>
    <t>Ra o God i watungi lena, "Ara dino melet," a kukuraino lena in los ru a kum utna ra i tugunu kut, a kum utna ra i sa ukis tar det. In los ru det sur a kum utna ra ka din gunu lar pas det, det in kis ut.</t>
  </si>
  <si>
    <t>Dat in watung wakak torom o God, uni dat sa utur ukai a matanitu ra ken tugunu. Dat in lotu torom o God nama urur ma a nginara ra i elar nam anun a nemnem,</t>
  </si>
  <si>
    <t>uni anundat a God i elar nama karangop na sungun, ra in tun rop ru a kum ututna rop.</t>
  </si>
  <si>
    <t>Mot in nuk pas o Iesu, i ra i taramo a kum mamaut, ra a kum tene sakino det pami uni, sur gong a pinimot i ngoro ma gong mot tusako.</t>
  </si>
  <si>
    <t>Mot waim tomo nama kum sakino petutna, ikut ka di um doko mot utmakai.</t>
  </si>
  <si>
    <t>Mot sa dumano ru a kum wasiso na ururagot ra o God i watung tari torom mot a kum nutnutunu lena, "Nutunglik, ra a Labino i ukodos ui, gong u nuki lena a utna oros kut, ma gong u tusako, ra i watung puaso anum a kum sakino petutna torom ui.</t>
  </si>
  <si>
    <t>Uni a Labino i ukodos det ra i maris det, ma i takalo det ra i watung det a kum nutnutunu."</t>
  </si>
  <si>
    <t>Mot in tur dekdek una kum mamaut, uni i ra, a kisapi ra o God i ukodos mot uni. Anun a pinapam ra, i elar nama pinapam ra a musano i ser pami torom a kum nutnutunu. Uni, osi na nat ra o tamano ken ukodosi?</t>
  </si>
  <si>
    <t>O God i ser ukodos a kum nutnutunu rop. Ma ra ke ukodos mot, i talapor lena awu sur mot a kum nutnutunu mulus, di usus oros tar mot kut una kisapi.</t>
  </si>
  <si>
    <t>A kum tamtaman dat taginin upiso det ukodos dat, ma dat ru det una nundet a kum etowo torom dat. Ra dat pami lenra, i lingmulus sakit sur dat in mur a etowo ra a Taman a kum niondat i ukodos dat nami, ma dat in laun.</t>
  </si>
  <si>
    <t>Gong mot mana nama marmaris etetalai torom mot, lar a kabo tistisino.</t>
  </si>
  <si>
    <t>Ikut anundat a kabulu na tuntun etabor i kis, ma ka di mulaot a kum tene etabor torom o God ra kura det papam tiro na rumu na sel, sur det in nangon taguni.</t>
  </si>
  <si>
    <t>A mugumugu na tene etabor torom o God i ser los ruk a gapin a kum wewegua una nubual ra i Tabu Sakit, sur a etabor ra in unus ru a kum sakino petutna. Ikut, a kudulano pinin a kum wewegua di tun ru det nago piso utamon.</t>
  </si>
  <si>
    <t>Lenkaira o Iesu i taramo a ngunungut ma i mat nago upiso tan a matansako ina labino tamon, sur in gos talapor a taro nama gapino ut, sur det a taro anun o God.</t>
  </si>
  <si>
    <t>I wakak sur dat in nan toromi kunago upiso utamon, ma dat in taramo a maimai tomo nami.</t>
  </si>
  <si>
    <t>Uni awu sur anundat a tamon ri in kis tukum. Dat tamtama sur a tamon ra kura numur in nanpat.</t>
  </si>
  <si>
    <t>I mo ra, una kum bung rop dat in watung ulabo pas o God, una risan o Iesu. A wasiso na ulabo ra, in elar nama etabor ra dat pitari torom o God, ra a wandat i upuaso a risano.</t>
  </si>
  <si>
    <t>Gong mot dumano i sur mot in pam a kum wakak na pinapam ma mot in tabor a taro. Uni a pinapam ra, i elar nama etabor torom o God ra in gas uni.</t>
  </si>
  <si>
    <t>Mot in mur a wasiso anun anumot a kum mugumugu, ma mot in kis utuntudu ina anundet a warkurai, uni det tamtamabat mot, ma numur det in wasiso talapor umatan o God una nundet a kum pinapam torom mot. Ra mot in mur anundet a wasiso, det in gas una nundet a kum pinapam. Ikut, ra awu, det in papam nama tupunuk, ra ken warut mot.</t>
  </si>
  <si>
    <t>Mot in wararing sur met. Met tasman mulusi lena a nuknuki met ke takun met un tu utna, ma met nemi sur anumet a petutna in tokodos una kum utna rop.</t>
  </si>
  <si>
    <t>Ma a saring dekdek mot, sur mot in wararing, sur o God in tulu lakit melet iau torom mot.</t>
  </si>
  <si>
    <t>Gong mot dumano i sur mot in gas pas a kum usiro. Uni ara taro ra det pam a ngasino ra, det sa gas pas a kum ensel, ikut ka det tasmani.</t>
  </si>
  <si>
    <t>A wararing torom o God ra i ser pitar a malmal. I ra i ukatutur melet pas anundat a Labino o Iesu gusun a minat. O Iesu, i a labino tene tamtamabat anun a kum sipsip ra i mat ma i pitar tar a gapino ut sur in pam a kunubus ra in tur tukum. I mo ra o God i ukatutur melet pasi gusun a minat.</t>
  </si>
  <si>
    <t>A wararing torom o God sur in tabor mot nama kum wakak na petutna rop, sur mot in mur anun a nemnem. A wararing kai un dat, lena, una pinapam anun o Iesu Karisito, o God in papam una nilaun anundat sur asau ra in gas nami. Dat in watung ulabo pas o Iesu Karisito, ken rop ma ken rop. Amen.</t>
  </si>
  <si>
    <t>A kum tistising, a saring pas mot sur mot in longoro wakak a wasiso na warut ri, uni a pas ri a tumusi torom mot awu sur i walos.</t>
  </si>
  <si>
    <t>An inanos mot, una tisindat o Timoti, di sa upirso ru i gusun a karabus. Ra in nanpat lakit nin, mir rop mir in nanpat torom mot.</t>
  </si>
  <si>
    <t>Mot in pitar anumet a marmaris torom anumot a kum mugumugu rop, ma torom a taro rop anun o God. Det kai tagitong o Itali det pitar anundet a marmaris torom mot.</t>
  </si>
  <si>
    <t>A marmaris anun o God in kis torom mot rop.</t>
  </si>
  <si>
    <t>Mot in nuk pas det ra det kis una karabus, elar nami ra mot karabus tomo utkai nam det. Mot in nuk pas det kai ra di ban laulau det, elar nami ra di ban laulau mot utkai.</t>
  </si>
  <si>
    <t>I wakak ra mot rop, mot in ru a kinkinis na nolin, ma gong tu dur na petutna in kis uni. Uni o God in kuro taio ra i pam a sakino nam tu ino anun taio o tu musano anun taio, ma taio kai ra i pam a kum pamuk na petutna.</t>
  </si>
  <si>
    <t>Mot in tamtamabat mot sur mot in langolango gusun a nemnem sur a mani. Mot in gas kut nama sau ra kura tamot. Uni o God i sa watung tari lena, "Kan madek ru ui, ma kan nan gusun ui."</t>
  </si>
  <si>
    <t>I mo ra ka dat in ngara, dat in watungi kut lena, "A Labino anung a tene warut, ma kan ngara. Asau ra a taro det in pami un iau?"</t>
  </si>
  <si>
    <t>Mot in nuk pas anumot a kum mugumugu, ra numugu det sa ususer tar mot una wasiso anun o God. Mot in nuk pas anundet a ngas na nilaun, ma mot in mur anundet a nurnur.</t>
  </si>
  <si>
    <t>O Iesu Karisito ken senene. Numugu, ma uniri, ma numur ma ken rop, o Iesu Karisito i elar kut.</t>
  </si>
  <si>
    <t>Gong mot mur a kum wur ngas na etowo ra i ben raro mot. I wakak ra a marmaris anun o God in udekdek a niondat. Ra dat mur a kum warkurai una utna na inangon, ken udekdek a niondat, ma ken warut det ra det ser mur a kum warkurai ra.</t>
  </si>
  <si>
    <t>Numugu utmakai o God i wasiso torom a kum tumtubun dat nama wan a kum poropet. I wasiso una susut na dino ma una wur ngas na kisapi.</t>
  </si>
  <si>
    <t>Ma o God i watungi kai torom o Nutunu lenri, "Labino, una turturkibino, ui u ukis tar a kibin a rakrakon bual, ma u ukis a bakut nama lamam.</t>
  </si>
  <si>
    <t>Der in rop kut, ikut ui un kis tukum. Der in turai elar namin namalu.</t>
  </si>
  <si>
    <t>Un pul der elar namin namalu na rakrakup, un keles der elar nam ara ra i keles ru in turai na malu. Ikut ui, kon keles, un kis lenutra, ma anum a kum kilalo ken rop."</t>
  </si>
  <si>
    <t>O God awu sur i watungi kai torom tu ensel lenri, "Un kis una papor sot na lamang, tuk ra an winim pas anum a kum ebar sur det in kis utuntudu in anum a warkurai."</t>
  </si>
  <si>
    <t>A kum ensel rop det a kum nion, ra det papam torom o God, niko? I tulu ru det sur det in warut a taro, det ra in ulaun det.</t>
  </si>
  <si>
    <t>Ikut una kum ururop na bung ri, i wasiso torom dat nama wan o Nutunu. O Nutunu ra i pilok pasi sur in los a kum utna rop anun o God. Ma una laman o Nutunu, o God i ukis a rakrakon bual rop.</t>
  </si>
  <si>
    <t>O Nutunu i talapor doko nama minamar anun o God, ma i elar mulus ut nam o God. I pam ukai a kum utna rop nama nun a dekdek na wasiso sur det in papam tomo wakak. I pitar tar anun a nilaun, sur in rus talapor dat gusun a kum sakino petutna rop. Ra i sa pam rop tar a pinapam ra, i kis una papor sot na laman a labino King sakit, sapat netes una langit.</t>
  </si>
  <si>
    <t>I mo ra, o God i ulabo pas o Nutunu sur in labo sakit taun a kum ensel. I labo sakit, lar ut a risano i labo sakit taun a risan a kum ensel. A risano ra o Tamano i pitar tari tano.</t>
  </si>
  <si>
    <t>Uni o God awu sur i watungi torom tu ensel lenri, "Ui a Nutung, ma uniri a sa wanpat o Tamam." ma awu sur i watungi kai un tu ensel lena, "Iau o Tamano, ma i a Nutung."</t>
  </si>
  <si>
    <t>Ikut, ra o God i tulu ru a mugano Nutunu urin una rakrakon bual, i watungi uni lenri, "I wakak ra a kum ensel rop anun o God det in lotu toromi."</t>
  </si>
  <si>
    <t>Ma i watungi una nun a kum ensel lenri, "I pukus anun a kum ensel sur det in elar nama wuwu, a kum ensel ra det anun a kum tultul, i pukus det sur det in elar kai nama kunabor ina sungun."</t>
  </si>
  <si>
    <t>Ikut o God i watungi un o Nutunu lenri, "God, anum a kiskis na king in kis tukum ma ken rop. U ser warkurai sur a taro tagun anum a matanitu nama tokodos na petutna.</t>
  </si>
  <si>
    <t>U nem doko a tokodos na petutna, ma u nget a sakino petutna. I mo ra o God, anum a God, i pilok pas ui, ma i pitar tar a gasgas ma a urur tam, ra i labo sakit taun a gasgas ma a urur ra i pitari torom a kum paspasam."</t>
  </si>
  <si>
    <t>I mo ra i wakak sur dat in mur a kum etowo ra dat sa longoro tari. Dat in mur a kum etowo ra, sur gong dat wan gisen gusuni.</t>
  </si>
  <si>
    <t>O God i ukis tar a kum utna rop suri ut, ma i nemi sur in ben pas a susut na nutnutunu sur det in rakon pas a minamar. I mo ra i tokodos sur in mulaot tar o Iesu sur in taramo a ngunungut, sur in papos a kisapi sur o God in ulaun pas det.</t>
  </si>
  <si>
    <t>O Iesu tomo nama taro ra i rus talapor pas det gusun anundet a kum sakino petutna, det ara Tamandet kut. Iri a kibino ra o Iesu ke maimai sur in watung det, a kum tistisino.</t>
  </si>
  <si>
    <t>Ma i watungi torom o God lenri, "An wasiso talapor un ui torom a kum tistising, ma an kelekele na watung ulabo pas ui epotor tan a taro na lotu."</t>
  </si>
  <si>
    <t>Ma i watungi kai lena, "An nurnur ut un o God." Ma i watungi utkai lenri, "Tama i, iau kuri, iau nama kum nat liklik ra o God i sa pitar tar det tang."</t>
  </si>
  <si>
    <t>A kukurai ina kum nat liklik ra, a kum mulusino ut. Ma o Iesu kai i wanpat a mulusino, a pinino ma a gapino ut. I pami lenra sur una nun a minat in ban laulau ru o Satan, i ra i utur ukai a dekdekin a minat.</t>
  </si>
  <si>
    <t>O Iesu i mat sur in ulangolango det ra a nginara na minat i ker det una nundet a kum bung na nilaun rop.</t>
  </si>
  <si>
    <t>I lingmulus sakit, o Iesu ke pam a pinapam ri sur in warut a kum ensel, awu. I pami sur in warut a kum tumtubun o Abaram.</t>
  </si>
  <si>
    <t>Iri a kibino ra o Iesu i wanpat elar ut nama kum tistisino una kum utna rop, sur in mugumugu na tene etabor torom o God ma una nun a pinapam ra torom o God, in ese a marmaris torom a taro, ma a lingmulus na petutna. In pitar anun a nilaun sur in mat, ma o God in unus ru a kum sakino petutna anun a taro, ma in urop ru anun a kankan ma ken kankan melet mo torom det.</t>
  </si>
  <si>
    <t>O Iesu i pet lari sur in warut det ra di lar det, uni o Iesu kai di lari ma i taramo a ngunungut uni.</t>
  </si>
  <si>
    <t>A kum wasiso ra numugu a kum ensel det wasiso talapor nami i tur sikot. Ra taio ke muri o i pitarngat kut, din pitar tar a warkurai na minabalu toromi, ra i elar nam anun a pitarngat.</t>
  </si>
  <si>
    <t>Ra i lenra, in pepetlai torom dat, ra dat rosumur gusun a labino pinapam na ulaun a taro ra o God i sa pam tari? Ka dat in kalabor eno lar pas gusun anun a warkurai na minabalu. A pinapam na ulaun a taro, a Labino ut i sa wasiso puaso mugu taru uni. Ma det ra det longoro in nalngano, det upuaso i torom dat lena i lingmulus sakit.</t>
  </si>
  <si>
    <t>O God i pam a kum ukinalong ma a kum utna na ukisin, ma a kum dekdek na pinapam, ma i tibo susuaro a kum etabor anun a Tokodos na Nion elar ut nam anun a nemnem. Una nun a kum pinapam ra, i ese i lena anun a pinapam na ulaun a taro i lingmulus.</t>
  </si>
  <si>
    <t>A matok na rakrakon bual ra numur in nanpat, ra uniri dat wasiso uni, o God ke ubek tari utuntudu ina warkurai anun a kum ensel.</t>
  </si>
  <si>
    <t>Ikut, un ara dino una Buk Tabu, ara i watungi torom o God lenri, "Met a taro, osi mulus met ra u nuk pas met? Sur asau ra u tamtamabat met?</t>
  </si>
  <si>
    <t>U sa ukis tar met sur met in kis utuntudu ina kum ensel, a nat na du bung kut. U ukukup tar met nama minamar ma a urur,</t>
  </si>
  <si>
    <t>ma u sa ubek tar a kum utna rop utuntudu ina numet a warkurai." O God i sa ubek tar dat a taro sur dat in warkurai sur a kum utna rop. I talapor lena, katu utna melet mo ra ke kis utuntudu indat. Ikut, una kum kilalo ri, ka dat tama i utmakai lena a kum utna rop det kis utuntudu indat.</t>
  </si>
  <si>
    <t>Ikut dat tama o Iesu, i ra o God i unatino pasi sur in natino tan a kum ensel, a nat na du bung kut, sur in mat sur a taro rop. I mat uni o God i maris det. Ikut uniri, dat tama i lena o God i sa ukukup tari nama minamar ma a urur, uni i taramo a ngunungut ma i mat.</t>
  </si>
  <si>
    <t>I mo ra a kum tistising ra o God i sa pilok pas mot sur mot anun a taro, a nuknuki mot in kis dekdek un o Iesu. I ra a Aposel ma a mugumugu na tene etabor torom o God, ra dat nurnur uni ma dat wasiso puaso uni.</t>
  </si>
  <si>
    <t>Iri a kibino ra a kankan torom a taro tagun a kum kilalo ra, ma a watungi lena, 'A nuknukin det i wan raro bolbolos, ma ka det tasman anung a kum kisapi.'</t>
  </si>
  <si>
    <t>I mo ra a kankan ma a liliman lena, 'Ka det in ruk una nung a tamon na mana.'"</t>
  </si>
  <si>
    <t>A kum tistising, mot in tumarong, sako taio tagun mot a nuknukino in mur a sakino petutna ma ken nurnur, ma in nan gisen gusun o God, ra i laun.</t>
  </si>
  <si>
    <t>Mot in uragot etetalai mot una kum bung rop, ra di watungi utmakai lena "uniri." Mot in pami lenra, sako a sakino petutna in toro pas taio tagun mot, ma in udekdek bat in balano.</t>
  </si>
  <si>
    <t>Ra dat turpas a mur o Karisito, dat tur dekdek una nurnur. Ra dat in tur dekdek una nurnur tuk una ururopino, elar nami ra dat pami numugu, dat tagun o Karisito.</t>
  </si>
  <si>
    <t>Elar nami ra di sa watung tari una Buk Tabu lena, "Uniri ra mot longoro in nalngano, gong mot udekdek bat a balamot, elar nama kum tumtubu mot numugu det pami, ra ka det mur anung a wasiso."</t>
  </si>
  <si>
    <t>Osi det ra det longoro in nalngan o God, ikut ka det mur anun a wasiso? Det rop ra o Moses i ben pirso pas det tagitong o Ijip, niko?</t>
  </si>
  <si>
    <t>Osi det ra o God i kankan torom det a wat na noino kilalo? Det ra det pam a sakino petutna ma det mat una nubual kalako taro uni, niko?</t>
  </si>
  <si>
    <t>Osi det ra o God i liliman lena ka det in ruk una nun a tamon na mana? Det ra ka det mur anun a wasiso, niko?</t>
  </si>
  <si>
    <t>I mo ra dat tama i lena ka det pet lar pasi sur det in ruk una nun a tamon na mana, uni ka det nurnur.</t>
  </si>
  <si>
    <t>I lingmulus una pinapam ri, ra o God i sa pilok tari suri, elar kutkai nam o Moses ra i lingmulus una nun a pinapam ra i mugu a taro rop anun o God.</t>
  </si>
  <si>
    <t>A urur ra di pitari torom a musano ra i pam a rumu, i labo taun a urur ra di pitari una rumu ra i pami. I lenkutkai ra, a urur ra di pitari torom o Iesu i labo sakit taun a urur ra di pitari torom o Moses.</t>
  </si>
  <si>
    <t>A kum rumu rop taktakai, arara musano i pami, ikut o God i pam a kum utna rop.</t>
  </si>
  <si>
    <t>O Moses, i a tultul anun o God, ma i lingmulus una nun a pinapam una rumu anun o God. I wasiso mugu taru una kum utna ra o God in wasiso puaso uni numur.</t>
  </si>
  <si>
    <t>Ikut o Karisito, i a Nutun o God ma i lingmulus una nun a pinapam ra i tamtamabat a taro anun o God. Ra dat tur dekdek una nurnur, ma ka dat ngara, ma dat kis langlang sur a kum utna ra o God in pami, dat a taro anun o God.</t>
  </si>
  <si>
    <t>I mo ra dat a taro anun o God, dat in mur a wasiso anun a Tokodos na Nion ra i watungi lena, "Uniri, ra mot longoro in nalngano,</t>
  </si>
  <si>
    <t>gong mot udekdek bat a balamot elar nama kum tumtubu mot numugu det pami, ra ka det mur anung a wasiso, una kum kilalo ra det kis una nubual kalako taro uni ma det lar iau.</t>
  </si>
  <si>
    <t>Tiro iai det lar iau, ma det tama i ut anung a kum pinapam una wat na noino kilalo.</t>
  </si>
  <si>
    <t>A liliman ra o God i uliliman taru nami kuri utmakai, sur dat in ruk una nun a tamon na mana. I mo ra dat in tumarong, sako tu pasamot ken ruk lar pas uni.</t>
  </si>
  <si>
    <t>Uni osi ra in ruk una tamon na mana anun o God, i sa mana gusun anun a kum pinapam, elar nam o God i mana gusun anun a kum pinapam.</t>
  </si>
  <si>
    <t>I mo ra dat in dekdek sur dat in ruk una tamon na mana ra, sur gong taio tandat i puku elar nama taro ra ka det mur a wasiso anun o God.</t>
  </si>
  <si>
    <t>Uni a wasiso anun o God i laun ma i papam. I wangon doko taun in totok na inaim ra aru paporino der wangon. I ruk ra i totok tuk una nubual ra a niondat ma a balandat der etorom iai, ma tuk una nubual ra a kum sur det tugus tomo iai. Ma i kuro a kum nuknuk ma a kum nemnem nin ubalandat.</t>
  </si>
  <si>
    <t>Ra katu utna ra o God i sa ukis tari i parau umatano. A kum utna rop i tur talapor umatano ma katu utna i bakit. Ma numur dat in tur umatano ma dat in watung puaso a kum utna rop ra dat sa pam tatari.</t>
  </si>
  <si>
    <t>Dat in tur dekdek una kum etowo ra dat nurnur uni ma dat ser wasiso puaso uni. Uni anundat a labino mugumugu na tene etabor torom o God, ra i wan usapat una langit, i ra o Iesu, a Nutun o God.</t>
  </si>
  <si>
    <t>I tasmani lena katu dekdekin dat sur dat in winim pas a sakino, ma i maris pas dat. Uni di sa lar mugu tari nama wur ngas na ululam rop lenkutkai ra di ser lar dat nami, ikut ke pam tu sakino petutna.</t>
  </si>
  <si>
    <t>I mo ra dat in nan torom o God, anundat a King, a tene marmaris, ma gong dat ngara. Dat in nan toromi sur dat in utur ukai anun a marmaris, ra in warut dat una nundat a kum mamaut.</t>
  </si>
  <si>
    <t>Uni dat kai dat sa longoro tar a Wakak na Wasiso elar nama kum tumtubun dat tagun numugu. Det longoro tari ut, ikut ke warut det, uni ka det nurnur uni.</t>
  </si>
  <si>
    <t>Dat ra dat sa nurnur, dat in ruk una tamon na mana. Ikut a kum tumtubun dat tagun numugu, ra ka det nurnur, o God i sa watung tari un det lena, "A kankan ma a liliman lena, 'Ka det in ruk una nung a tamon na mana.'" I watungi lenra, ikut i lingmulus, numugu utmakai o God i urop anun a pinapam ra i ukis a rakrakon bual, ra i mana.</t>
  </si>
  <si>
    <t>I sa talapor lenri, uni un ara dino una Buk Tabu i watungi una ururop na bung tagun a wik lena, "A wonom na bung o God i papam, ma una bung numur tano, i mana gusun anun a kum pinapam rop."</t>
  </si>
  <si>
    <t>Ma una Buk Tabu ra dat sa luk tari munung, o God i watungi lena, "Ka det in ruk una nung a tamon na mana."</t>
  </si>
  <si>
    <t>Det ra det sa longoro tar a Wakak na Wasiso numugu, ka det ruk una nun a tamon na mana, uni ka det mur a wasiso anunu. Ikut a kisapi i papos utmakai, sur lako taro gisen det in ruk una nun a tamon na mana.</t>
  </si>
  <si>
    <t>I talapor lenri, uni a susut na kilalo numur tandet ra ka det mur a wasiso anun o God, o God i wasiso utmakai una nun a tamon na mana. I wasiso una wan o Dewid lena, "Uniri, ra mot longoro in nalngano, gong mot udekdek bat a balamot." Ra o God i watungi lena "uniri," i kukuraino lena i sa kubus tar ara bung melet sur a taro det in ruk una nun a tamon na mana.</t>
  </si>
  <si>
    <t>Ra gunuk o Josua i sa pitar tar a mana torom a kum tumtubun dat, ra det ruk una tamon Kenan, o God ken wasiso melet taru un tu bung gisen sur a taro det in ruk una nun a tamon na mana.</t>
  </si>
  <si>
    <t>Lenra, a taro anun o God anundet a mana kura utmakai, elar nama bung na mana anun o God.</t>
  </si>
  <si>
    <t>A kum mugumugu na tene etabor rop torom o God, o God i pilok pas det tagun a taro, ma i ubek tar det sur det in tur ukinalong a taro umatano. Det in pitar a kum etabor ma det in tun a kum wewegua sur o God in unus ru a kum sakino petutna anun a taro.</t>
  </si>
  <si>
    <t>Ra o God i ubek tar o Iesu sur i a mugumugu na tene etabor, elar nam o Melkisedek.</t>
  </si>
  <si>
    <t>A susut na utna utmakai ra met in wasiso uni una utna ri. Ikut i ngangitin sur met in palosi torom mot, uni ka mot los lakiti.</t>
  </si>
  <si>
    <t>Mot sa nurnur suano mot, ra uniri i sot mo sur mot a kum tene ususer. Ikut, mot sibo utmakai sur taio in ususer mot melet una kum mugano ususer una wasiso anun o God. Ka mot nan lar pas a dekdek na utna, mot sus kut.</t>
  </si>
  <si>
    <t>Osi ra i sus utmakai, i a nat miso, ma ke lason una etowo una tokodos na petutna.</t>
  </si>
  <si>
    <t>Det ra det sa labo, det wan a dekdek na utna na inangon, uni det sa ulason det sur det in tama lele a wakak na petutna ma a sakino.</t>
  </si>
  <si>
    <t>A mugumugu na tene etabor torom o God i pet lar pasi sur in papam nama marmaris torom a taro ra ka det mananos ma det wan raro, uni i kai, kalako dekdekino sur in winim pas a sakino.</t>
  </si>
  <si>
    <t>Iri a kibino ra i ser tun a kum etabor torom o God. Awu sur i pami sur in unus ru i kut a kum sakino petutna anun a taro, awu. Sur in unus ru i kai anun a kum sakino petutna.</t>
  </si>
  <si>
    <t>Di ser pitar a labino urur una pinapam na mugumugu na tene etabor torom o God, ma katutaio in los a tinibo ra, una nun a nemnem ut, awu. In losi kut una kakabo ut anun o God, elar nami ra i pami un o Aron.</t>
  </si>
  <si>
    <t>Lenkutkai ra, o Karisito ke ulabo pasi sur in mugumugu na tene etabor torom o God. Ikut o God i watungi toromi lena, "Ui a Nutung, ma uniri a sa wanpat o Tamam."</t>
  </si>
  <si>
    <t>Ma un ara dino kura una Buk Tabu, o God i watungi kai lena, "Ui a tene etabor torom o God, elar nam o Melkisedek, ma anum a pinapam in tur tukum."</t>
  </si>
  <si>
    <t>Ra o Iesu i laun nin una rakrakon bual, i kukukuk nam anun a kum niaring nama lurlur na matano torom o God, i ra i pet lar pasi sur in ulaun pasi gusun a minat. Ma o God i longoro i, uni i unatino pasi utuntudu ino.</t>
  </si>
  <si>
    <t>I lingmulus o Iesu a Nutun o God, ikut i taramo i ut a ngunungut. Ma a ngunungut ra, i ususeri sur in mur a nemnem anun o God.</t>
  </si>
  <si>
    <t>O God i pam sot pas a pinapam ra un o Nutunu, ra o Nutunu i wanpat a kibin a pinapam na ulaun tukum a taro, torom det rop ra det ser mur anun a wasiso.</t>
  </si>
  <si>
    <t>I mo ra dat in nan usa numugu sur a kum etowo bulung ra in sot sur a taro ra det sa labo una nurnur. Gong dat ususer melet una kum mugano etowo un o Karisito ra dat sa ususer pas uni. A kum etowo lenri: a nukpukus gusun a kum petutna ra in ben dat sur a minat, a nurnur un o God,</t>
  </si>
  <si>
    <t>O God ke ser pam tu utna ra ke tokodos. Ken dumano anumot a pinapam ma anumot a marmaris ra mot ese i toromi una numot a warut torom anun a taro ra mot sa pam tari ma mot pami utmakai.</t>
  </si>
  <si>
    <t>Anumet a labino nemnem sur mot rop taktakai mot in dekdek una marmaris lenutra mot ser pami, tuk una ururopino. Mot in pami lenra, sur a kum utna ra mot kis langlang nama nurnur suri, in nanpat mulus ut torom mot.</t>
  </si>
  <si>
    <t>Ka met nemi sur mot in tabalamat, awu. Met nemi sur mot in mur a magirandet ra det nurnur ma det kis langlang ma pinindet ke ngoro, ra det in utur ukai asau ra o God i sa uliliman taru nami.</t>
  </si>
  <si>
    <t>Ra o God i uliliman tar o Abaram, i udekdek anun a liliman nama risano ut, uni katu risan taio melet i labo tauni.</t>
  </si>
  <si>
    <t>I uliliman tari lena, "A lingmulus an udan ui, ma an pitar tar lako susut na nutnutum."</t>
  </si>
  <si>
    <t>Ra o Abaram i kis langlang ma a pinino ke ngoro, ra numur i utur ukai asau ra o God i sa uliliman tari nami.</t>
  </si>
  <si>
    <t>Ra a taro det liliman, det udekdek anundet a liliman nama risan taio ra i labo taun det. Ra det pami lenra, a liliman ra, in tur dekdek, ma katutaio in engaras melet mo uni.</t>
  </si>
  <si>
    <t>Ma o God kai, i udekdek anun a liliman nama risano ut, sur in upuaso i torom anun a taro, det ra i uliliman tar det, lena ken pukusi melet a nuknukino.</t>
  </si>
  <si>
    <t>Aru utna ri, a liliman, ma a risano ra i udekdek anun a liliman nami, ka din keles lar pasi, ma o God ken toro lar pas nami. O God i pami lenra sur in uragot dat, ra dat sa kalabor bakit taru uni, sur dat in tur dekdek una nundat a kinkinis langlang nama nurnur sur a liliman anun o God, ra kura numur in nanpat.</t>
  </si>
  <si>
    <t>Anundat a nurnur ra dat kis langlang nami sur a liliman anun o God, i elar nama ega ra i pam ukai a niondat, ra ken karai. I ruk una rumu na etabor una nubual ra i Tabu Sakit numur tan in namalu na minabat kutus sapat una langit.</t>
  </si>
  <si>
    <t>a etowo una wur ngas na kisapi tagun a baptais, a etowo una ubek lamandi netes una taro, a katkatutur melet gusun a minat ma a warkurai na minabalu tukum.</t>
  </si>
  <si>
    <t>O Iesu i sa ruk mugu taru una nubual ra, sur in warut dat. I anundat a mugumugu na tene etabor torom o God, elar nam o Melkisedek, ma anun a pinapam ra in tur tukum.</t>
  </si>
  <si>
    <t>Ra o God in mulaot, dat in nan usa numugu.</t>
  </si>
  <si>
    <t>Katutaio in ben pukus lar pas a taro sur det in nukpukus torom o God ra det sa wan gisen gusuni. Det sa tasman tar a talapor anun o God, det sa wan tama tar a etabor tagisapat una langit, det sa los pas a Tokodos na Nion,</t>
  </si>
  <si>
    <t>det sa tasman tar a wakakino tagun a wasiso anun o God ma det sa taramo tar a dekdekin o God ra numur in nanpat puaso.</t>
  </si>
  <si>
    <t>Ra det in rosumur gusun o God, katutaio in ben pukus lar pas det, sur det in nukpukus. Uni i elar nami ra det sak wat melet a Nutun o God unin nanai kutus, ma det ban umaimai i umatan a taro.</t>
  </si>
  <si>
    <t>A piso ra i inum pas a polono bato ra i ser puku, ma i pitar a utna na inangon ra i warut det ra det marut tari, a piso ra o God i udani.</t>
  </si>
  <si>
    <t>Ikut a piso ra i pitari kut a kum laulau na wuliso ma a kum suksuk, katu utna i gas uni. Ken suano i kut, ra o God in pitar a warkurai na minabalu toromi, ma numur in tun ru i una sungun.</t>
  </si>
  <si>
    <t>A kum wakak na paspasa met, met sa watung tar a kum dekdek na wasiso ri torom mot. Ikut met nurnur lena, mot mur a wakak na petutna ra i sot una taro ra o God i sa ulaun pas det.</t>
  </si>
  <si>
    <t>O Melkisedek i a king tagitong o Salem, ma a tene etabor torom o God, ra i Labo Sakit. Ra o Abaram i sa winim pas a wat na king una inaim, ra i milet melet, o Melkisedek i etoromi, ra i udan o Abaram.</t>
  </si>
  <si>
    <t>Ra o Melkisedek i etorom pas o Abaram, ka di usus o Liwai utmakai. Ikut i elar nami ra o Liwai i kis ut una gapin o Abaram, uni numur in nanpat taguni.</t>
  </si>
  <si>
    <t>A pinapam anun a kum tene etabor torom o God, ra a kum tumtubun o Liwai, det ser pami, i ra a kibin a Warkurai anun o Moses ra o God i pitar tari torom a taro Israel. Ra gunuk a pinapam anundet in pet lari sur in unus ru a sakino petutna anun a taro, ka din sibo melet mo sur tu ngas na tene etabor gisen, elar nam o Melkisedek, ra awu sur i elar nam o Aron.</t>
  </si>
  <si>
    <t>Ra din keles ru a kum tene etabor torom o God, din keles ru i utkai a Warkurai.</t>
  </si>
  <si>
    <t>A kum wasiso ri di watungi una nundat a Labino, i ra tagun a se kabotaro ut. Ma kataio tagun anun a kabotaro i los a pinapam na tene etabor torom o God.</t>
  </si>
  <si>
    <t>I talapor lenri, anundat a Labino i wanpat tagun a kabotaro Juda. Ikut ra o Moses i wasiso una kum tene etabor torom o God, ke watung a kabotaro Juda.</t>
  </si>
  <si>
    <t>Ara tene etabor gisen i sa wanpat, i ra i elar nam o Melkisedek. A inawan pat anunu i utalapor a kum wasiso ra a sa wasiso taru uni.</t>
  </si>
  <si>
    <t>Awu sur i los a pinapam na tene etabor torom o God uni i tagun a kabotaro Liwai elar nama wasiso na Warkurai, awu. I los a pinapam kibino una dekdekin a nilaun anunu ra ken rop.</t>
  </si>
  <si>
    <t>Uni a Buk Tabu i sa watung tari uni lenri, "Ui a tene etabor torom o God, elar nam o Melkisedek, ma anum a pinapam in tur tukum."</t>
  </si>
  <si>
    <t>I mo ra, di sa rakon ru a mugano warkurai ra i wasiso una kum tene etabor, uni a warkurai ra, kalako dekdekino ma katu utna i gas uni.</t>
  </si>
  <si>
    <t>Uni a warkurai ra, ke utokodos pas a taro sur det in nan milau o God, awu. Ikut o God i sa pam tar a kisapi sur dat in nan milau i. A kisapi ra i wakak sakit taun a Warkurai. Ra uniri dat pet lar pasi sur dat in kis langlang nama nurnur suri.</t>
  </si>
  <si>
    <t>Ma o Abaram kai i pitar tar in tektekene tagun a nonoino tan o Melkisedek tagun a kum utna rop ra i winim pasi tagun a inaim. A risan o Melkisedek, a kukuraino, a king anun a tokodos na petutna. Ma a king tagitong o Salem, a kukuraino a king na malmal.</t>
  </si>
  <si>
    <t>Ra o God i pitar tar a pinapam na tene etabor torom o Iesu, i uliliman tari ma i udekdek anun a liliman nama risano. Ikut ke pami lenra torom a kabotaro Liwai ra i pitar tar a pinapam na tene etabor torom det.</t>
  </si>
  <si>
    <t>Ikut ra o Iesu i los a pinapam na tene etabor, o God i uliliman tari lena, "A Labino i sa liliman taru, ma ken pukus a nuknukino. 'Ui a tene etabor torom o God, ma anum a pinapam in tur tukum.'"</t>
  </si>
  <si>
    <t>I mo ra, o Iesu i ulingmulus a kunubus ra i wakak taun a kunubus ra o God i pitar tari torom o Moses.</t>
  </si>
  <si>
    <t>A susut na tene etabor, uni a minat i turbat det sur gong det papam tukum.</t>
  </si>
  <si>
    <t>Ikut o Iesu, i a tene etabor ra anun a pinapam in tur tukum, uni i laun tukum.</t>
  </si>
  <si>
    <t>I mo ra, o Iesu i pet lari sur in ulaun a taro ra det wan torom o God una risan o Iesu. In ulaun det ra det in laun tukum, uni i laun tukum sur in wararing sur det.</t>
  </si>
  <si>
    <t>O Iesu i a mugumugu na tene etabor, ra i sot sur in warut dat. Uni i tasur umatan o God, ma ka din takun lar pasi un tu sakino petutna, ma katu dur umatan o God. O God i ulabo gisen pasi sapat netes una langit, gusun a sakino taro.</t>
  </si>
  <si>
    <t>Ke elar nama kum mugumugu na tene etabor, ra det ser tun etabor una kum bung rop, una nundet a kum sakino petutna mugu, ra numur anun a taro kai. O Iesu ke pami lenra. I pitar tari kut ara etabor una sakino petutna anun a taro. I etabor nami ut. I pam tari ara dino kut, ma ken pam meleti mo, uni a etabor ra in kis tukum.</t>
  </si>
  <si>
    <t>A kum mugumugu na tene etabor torom o God, ra di ubek tar det elar nama Warkurai anun o Moses, kalako dekdekin det. Ikut, numur tan a Warkurai anun o Moses, o God i liliman, ra i ubek tar o Nutunu sur in mugumugu na tene etabor, ra i tokodos sakit ma in kis tukum.</t>
  </si>
  <si>
    <t>Katutaio i tasman o tamano ma o nano, ma anun a kabotaro. Katu turturkibin ina nun a nilaun, ma katu ururopino kai. O Melkisedek i elar nama Nutun o God, i kai a tene etabor torom o God, ma anun a pinapam in tur tukum.</t>
  </si>
  <si>
    <t>Tama i, o Melkisedek i labo sakit. O Abaram, i a tubundat ra i labo sakit, ikut i pitar tar in tektekene tagun a nonoino torom o Melkisedek tagun a kum utna rop ra i winim pasi tagun a inaim.</t>
  </si>
  <si>
    <t>A Warkurai anun o Moses i watungi lena, a kum tumtubun o Liwai, det ra a kum tene etabor torom o God, det in los pas in tektekene tagun a nonoino tagun a kum utna rop anun a taro Israel. A taro ra, det a kum tistisin a kum tumtubun o Liwai. A lingmulus ra det kai a kum tumtubun o Abaram, ikut det pitari ut in tektekene tagun a nonoino tagun anundet a kum utna rop.</t>
  </si>
  <si>
    <t>O Melkisedek, awu sur i tagun a kabotaro Liwai, ikut i los pas in tektekene tagun a nonoino tagun a kum utna rop anun o Abaram. I udan o Abaram, i ra o God i sa pitar tar a kum liliman tano.</t>
  </si>
  <si>
    <t>I talapor lena, osi ra i labo in udan o naro ra i natino tano.</t>
  </si>
  <si>
    <t>A kum tene etabor torom o God, det ra det ser los in tektekene tagun a nonoino tagun a kum utna rop anun a taro Israel, det in mat kut. Ikut a Buk Tabu i watungi lena, o Melkisedek, i ra i los in tektekene tagun a nonoino tagun a kum utna rop anun o Abaram, i laun ut.</t>
  </si>
  <si>
    <t>Lingmulus, a kum tumtubun o Liwai det ser los in tektekene tagun a nonoino tagun a kum utna rop anun a taro Israel. Ikut dat in watungi lena, o Liwai kai i pitar in tektekene tagun a nonoino torom o Melkisedek, una bung ra o Abaram i etabor, uni o Liwai a tubun o Abaram.</t>
  </si>
  <si>
    <t>Iri a labino utna ra met sa wasiso pas uni: Anundat a mugumugu na tene etabor torom o God i sa kis una papor sot na laman a kiskis anun o God, a labino King sakit sapat netes una langit.</t>
  </si>
  <si>
    <t>A Labino i watungi lena: Iri a kunubus ra an pami tomo nama taro Israel, una kum bung numur. An ubek tar anung a kum warkurai una nuknukin det, ma an tumus tari unin balandet. Ma iau a God anundet, ma det anung a taro.</t>
  </si>
  <si>
    <t>Ma det ra det paspasano, ma det ra det tar tistisino, ka det in ususer det etalai melet mo lenri, 'Un tasman a Labino,' uni det rop det sa tasman tar iau, a kum lamlabino ma det ra ka di ulabo pas det.</t>
  </si>
  <si>
    <t>Uni an unus ru anundet a kum niraro, ma kan nuk melet pasi mo anundet a kum sakino petutna."</t>
  </si>
  <si>
    <t>Ra o God i watung a kunubus ri "a matok na kunubus," i talapor lena a mugano kunubus i sa turai. Ma asau ra i turai ma i sa suano i, milau sur in rorom.</t>
  </si>
  <si>
    <t>I papam torom o God sapat netes una langit una rumu anun o God. I ra, a rumu mulus anun o God, ra a Labino ut i pami ma awu sur a taro det pami.</t>
  </si>
  <si>
    <t>A kum mugumugu na tene etabor rop torom o God, o God i ubek tar det sur det in pitar tar a kum etabor ma det in tun a kum wewegua sur a etabor toromi. Lenkutkai ra, o Iesu anundat a mugumugu na tene etabor in etabor nam tu utna sur in pam sot pas anun a pinapam na etabor torom o God.</t>
  </si>
  <si>
    <t>Ra gunuk in kis nin upiso, ken tene etabor torom o God, uni a ramano kum tene etabor kuri ut det upiso, ra det ser pitar a etabor elar nama Warkurai anun o Moses.</t>
  </si>
  <si>
    <t>A pinapam na etabor det ser pami una rumu na etabor, ra i elar kut nama malalar ina rumu kusapat una langit. Iri a kibino ra o God i utumarong o Moses, ra i waninar sur in pam a rumu na sel sur det in ser tun etabor uni. I watungi tano lena, "Tamtama wakak taru ut! Un pam a kum utna rop, elar ut nama malalar ina rumu ra a sa ese tar ui uni sapat netes una tangai."</t>
  </si>
  <si>
    <t>Ikut o Iesu i sa los pas a pinapam na tene etabor ra i labo sakit taun a pinapam na etabor anun a kum tene etabor. Lenkutkai ra a kunubus ra o Iesu i sa pam sot pasi sur in dat tomo a taro nam o God, i labo sakit taun a mugano kunubus. A kibin a matok na kunubus i a kum liliman, ra det wakak sakit taun a kum mugano liliman.</t>
  </si>
  <si>
    <t>Ra gunuk a mugano kunubus in tokodos sakit, katutaio in tamtama melet mo sur tu kunubus.</t>
  </si>
  <si>
    <t>Ikut o God i upuaso a niraro anun a taro ra i watungi lena, "A Labino i watungi lena: Tama i, a kum bung in nanpat, ra an pam a matok na kunubus tomo nama taro Israel ma a taro Juda.</t>
  </si>
  <si>
    <t>Ken elar nama kunubus ra a pami tomo nama kum tumtubun det una bung ra a ben pirso pas det tagitong o Ijip, uni ka det mur anung a kunubus, ra a rosumur gusun det.</t>
  </si>
  <si>
    <t>Una mugano kunubus, a kum warkurai na lotu ma a rumu na sel ra di lotu uni nin upiso.</t>
  </si>
  <si>
    <t>A kum warkurai ri tagun a inangon ma a ininum ma a kum pinapam na gos talapor a taro umatan o God. Det a kum warkurai kut tagun a pinindat. Det tur kut, tuk una bung ra o God i umatok a kum utna.</t>
  </si>
  <si>
    <t>Ikut o Karisito i sa wanpat. I a mugumugu na tene etabor torom o God ra i warkurai sur a kum wakak na utna ra kuri det mo. I ruk una rumu na sel ra i wakak sakit taun a mugano rumu na sel. Awu sur a taro det pami, ra i talapor lena awu sur tagun a kum ukukis ri una rakrakon bual.</t>
  </si>
  <si>
    <t>Ara dino kut o Iesu i ruk una nubual ra i Tabu Sakit ma ken pam meleti mo. Awu sur i ruk nama gapin a kum meme ma a kum barman na bulumakau sur in etabor nami. I ruk nama gapino ut, ra i kul langolango pas dat. Ma anun a pinapam na kunukul ra, in tur tukum.</t>
  </si>
  <si>
    <t>Di ser lamir a taro nama gapin a meme ma a bulumakau ma a kubus ina toraro na bulumakau, ra di sa tun tari. Di lamir det ra det dur umatan o God, sur det in talapor. A pinapam ra, i elar nama Warkurai anun o Moses, ikut i utalapor a pinindet kut, ma awu sur anundet a nilaun.</t>
  </si>
  <si>
    <t>Ra i lingmulus lena di gos talapor a taro lenra, i lingmulus sakit ra a gapin o Karisito i gos talapor dat! Una dekdekin a Tokodos na Nion ra i kis tukum, o Karisito i pitar tar anun a nilaun torom o God. Anun a nilaun katu dur uni. Ra a gapino i gos talapor anundat a nilaun gusun a kum minat na pinapam ra dat in iru uni, sur dat in papam torom o God ra i laun.</t>
  </si>
  <si>
    <t>I mo ra o Karisito i tur epotor tan o God ma a taro, ra i pam tar a matok na kunubus, sur in dat tomo tar det. I pami sur det, ra o God i sa kabo pas det, det in dan tukum elar nam anun a liliman. O Karisito i mat ra i kul pas det nama gapino. Anun a minat i ulangolango pas det gusun anundet a kum sakino petutna ra det ser pami utuntudu ina mugano kunubus.</t>
  </si>
  <si>
    <t>Ra taio i nemi sur in inanos puaso un osi ra in rakon pas anun a kum ututna ra in mat, in tumus tari un tu dono pepa. Ikut a dono pepa ra, ken gas un tu utna, tuk ra din upuaso i lena a musano ra i sa mat.</t>
  </si>
  <si>
    <t>Katutaio in papam nami ra a musano ra i laun utmakai. Ikut, ra i sa mat, taio in pet lar pasi maragom sur in rakon a kum utna kura una kunubus una dono pepa ra.</t>
  </si>
  <si>
    <t>Lenutra una mugano kunubus di etabor nama gap sur din upuaso i lena a wewegua i mat.</t>
  </si>
  <si>
    <t>Ra o Moses i sa watung rop tar a kum Warkurai tan a taro rop, i los pas a gapin a kum barman na bulumakau ma a kum meme, ra i ubek tomo pasi nama danim. I los pas a kano duwai lik ra di watungi namin isop, ra di sa ker wat tari nama merek na iwu ina sipsip. I puk pasi una gap, ra i lamir a buk na Warkurai ma a taro rop nami.</t>
  </si>
  <si>
    <t>Di utur a rumu na sel ra. A mugano kukur rumu di watungi a nubual ra i Tabu. Kura uni, a turtur ina lam, ma a kabulu, ma a beret ra di etabor nami torom o God.</t>
  </si>
  <si>
    <t>Ma i watungi lena, "Iri a gap, a kunubus ra i dat tomo a taro nam o God, ra o God i kuro tari lena mot in muri."</t>
  </si>
  <si>
    <t>Lenkutkai ra, i lamir a rumu na sel nama gap. Ma i lamiri kai a kum utna rop ra det ser papam nami una lotu.</t>
  </si>
  <si>
    <t>A lingmulus, a Warkurai anun o Moses i watungi lena, milau a kum utna rop, din gos talapori nama gap. Ra a gap ken tilingis, o God ken unus ru a kum sakino petutna.</t>
  </si>
  <si>
    <t>Din pam soti ut sur din gos talapor a rumu na sel ma a kum utna kura uni, nama gapin a kum wewegua, uni det a malalarin a kum utna kusapat una langit. Ikut a kum utna kusapat una langit, din gos talapor det nama etabor ra i wakak sakit taun a kum etabor taginin upiso.</t>
  </si>
  <si>
    <t>Uni o Karisito ke ruk una nubual ra i Tabu Sakit, ra a taro det pami, awu. A nubual ra, a malalar kut tagun a nubual mulus ra i Tabu Sakit. I ruk usapat ut una langit ma uniri i ser tur umatan o God sur in warut dat.</t>
  </si>
  <si>
    <t>I ruk usapat una langit sur in pitar tari ut sur i a etabor torom o God ara dino kut. Awu sur i ruk lako susut na dino, elar nama mugumugu na tene etabor, ra i ser ruk una nubual ra i Tabu Sakit una kum kilalo rop nama gap ra awu sur a gapino, a gapin a wewegua kut.</t>
  </si>
  <si>
    <t>Ra gunuk o Karisito in pitar tari ut sur i a etabor torom o God una kum kilalo rop, in iru a susut na dino, turpasi ut una turturkibin ina rakrakon bual. Ikut una kum ururop na bung i wanpat ara dino kut. I pitar tari ut sur i a etabor torom o God sur in kamar ru a kum sakino petutna, ma ken pam meleti mo.</t>
  </si>
  <si>
    <t>A taro rop det in mat ara dino kut, ra numur det in tur una warkurai anun o God.</t>
  </si>
  <si>
    <t>Lenkutkai ra o Karisito i pitar tari ut sur i a etabor torom o God ara dino kut, sur in los gisen ru a kum sakino petutna anun a susut na taro. Ma in nanpat melet a manru na dino. Awu mo sur in los gisen ru a kum sakino petutna, awu. In nanpat sur in ulaun pas det ra det kis langlang suri.</t>
  </si>
  <si>
    <t>Ma numur tan a manru nin namalu na minabat kutus, ara kukur rumu bulung ra di watungi a nubual ra i Tabu Sakit.</t>
  </si>
  <si>
    <t>Kura una kukur rumu ra, a kabulu ra di pami nama gol, ra di ser tun a paura ra a misino i sangnain wakak, ra di watungi nama insens. Kura kai una kukur rumu ra, a boks na kunubus ra di sa upitapo tar a gol una kum papaporino rop. Ma kura ubalan a boks ra, a kap di pami nama gol, ra a mana i kis tiro ubalano, ma in nubuku anun o Aron ra i sa sibul pat, ma aru wat ra o God i tumus tar a kum Warkurai uni.</t>
  </si>
  <si>
    <t>A wopop bat ina boks ra, a kum tene etabor torom o God det ser lamir a gap sapat uni, sur o God in unus ru a sakino petutna anun a taro. Aru toktok ina ru ukukis kura der netes una boks ra, ra der upuaso a minamarin o God. A kum mebender i rakup bat a boks ra. Ikut uniri awu sur a du bung sur din papalos una kum utna rop ri.</t>
  </si>
  <si>
    <t>Ra di sa waninar rop tar a kum utna una rumu na sel, a kum tene etabor det rukruk ma det pirpirso una kum bung rop una mugano kukur rumu, sur det in pam anundet a pinapam.</t>
  </si>
  <si>
    <t>Ikut ara dino kut una arara kilalo, a mugumugu na tene etabor torom o God, i sot kut, i ser ruk una manru na kukur rumu ra kura urumu. Ken ruk oros, in losi ut a gap, sur in etabor nami torom o God, sur o God in unus ru anun a kum sakino petutna, ma a kum sakino petutna kai anun a taro ra det sa pampam tari ma ka det tasmani.</t>
  </si>
  <si>
    <t>Una kum utna ri a Tokodos na Nion i upuaso i lena, ra a mugano rumu na sel i tur utmakai, a kisapi na rukruk una nubual ra i Tabu Sakit ke papos utmakai.</t>
  </si>
  <si>
    <t>Iri a malalar sur a kum kilalo ri. I kukuraino lena a kum etabor ra ka di tuni ma a kum etabor kai ra di ser tuni, ra di etabor torom o God nami, ka det in gos lar pas in balan taio ra i etabor nami sur in talapor umatan o God.</t>
  </si>
  <si>
    <t>Iau o Jems a tultul anun o God ma anun a Labino o Iesu Karisito, a tumus a pas ri torom mot a noino ma aru kabotaro Israel. Mot kis sarara una kum tamon una rakrakon bual, uni det nem na um doko mot. A marmaris torom mot.</t>
  </si>
  <si>
    <t>Ra taio a tene gongon, in gas kut ra o God in unatino pasi. Uni, anun a nilaun i elar kut nama puspus na duwai, in rop oros kut.</t>
  </si>
  <si>
    <t>Uni in matanas in pusu pat nama labino mararongino, ra in rang in nanai, ma a puspusino in puku, ra a wakak na tamtama ino in rop. Lenkutkai lar a tene gongon in rop tomo nam anun a kum ululeng.</t>
  </si>
  <si>
    <t>O naro ra i tur dekdek una kum larlar, i dan. Uni, ra i winim pas a kum larlar ra di lar anun a nurnur nami, in rakon a kukup na nilaun tukum, ra o God i sa liliman taru sur in pitari tandet ra det nemi.</t>
  </si>
  <si>
    <t>Ra a ululam in nanpat torom taio, gong i watungi lena o God i pitari. Uni a sakino ken ulam lar pas o God, ma o God ut ken ulam taio.</t>
  </si>
  <si>
    <t>A taro rop, taktakai, anundet a kum laulau na nemnem ut i ulam pas det, ma i dat pas det, sur det in pam a sakino.</t>
  </si>
  <si>
    <t>Numur, ra anundet a laulau na nemnem in labo, in usus pat pas a sakino petutna. Ra a sakino petutna in labo, in usus pat pas a minat.</t>
  </si>
  <si>
    <t>A kum wakak na tistising, gong mot madek tar taio sur in toro pas mot.</t>
  </si>
  <si>
    <t>A kum wakak na etabor rop, ra det tokodos sakit, det wan pirso tagisapat una langit. Det wanpat tan o Tita, i ra i ukis in matanas, a kalang ma a kum nangnang. Ikut o Tita ke ser keles, ma ke pukpukus anun a ngasino elar namin matanas, ra in sisio pas una waspi ma una mirum awu.</t>
  </si>
  <si>
    <t>Una nun a nemnem ut, o God i usus matok dat nam anun a lingmulus na wasiso. I pilok pas dat gusun a kum utna na ukukis rop, sur dat in elar nama kum mugano wino duwai ra di ser etabor nami torom o God.</t>
  </si>
  <si>
    <t>A kum wakak na tistising, mot in tasman a utna ri: I wakak ra mot rop, mot in longoro lakit, ikut gong mot wasiso lakit, ma gong mot kankan lakit.</t>
  </si>
  <si>
    <t>A kum tistising, ra lako kum ngas na maut in nanpat torom mot, mot in gas,</t>
  </si>
  <si>
    <t>Uni a kankan anun taio ken waruti, sur in pam a tokodos na petutna ra o God i nemi.</t>
  </si>
  <si>
    <t>I mo ra mot in mana gusun a kum dur na petutna, ma a kum sakino, ra kuri i bukus una rakrakon bual. Ra mot in unatino pas mot, ma mot in mur a wasiso ra di sa marut tari una balbala mot, a wasiso anun o God ra in ulaun mot.</t>
  </si>
  <si>
    <t>Mot in mur a wasiso anun o God, ra gong mot longoro oros tari kut, sako mot in toro pas mot melet ut.</t>
  </si>
  <si>
    <t>Osi ra i longoro oros tari kut a wasiso anun o God, ma ke muri, i elar nama musano ra i tama in masarino una galas.</t>
  </si>
  <si>
    <t>Ra in nan gisen, uniutra in dumano ru in masarino ra i tamtama pepetlai.</t>
  </si>
  <si>
    <t>Ikut, ra taio in longoro wakak a tokodos na warkurai anun o God, ma in ser muri, ma ke dumano i, a musano ra, in dan una nun a kum pinapam. A warkurai ri, ra in longoro i, i ser ulangolango a taro.</t>
  </si>
  <si>
    <t>Ra taio in nuki lena, i sa lingmulus na tene lotu, ikut, ra ke tumarong in karmene, i toro pasi ut, ma anun a lotu in utna oros kut.</t>
  </si>
  <si>
    <t>Ikut, ra dat warut a kum nat na soi, ma a kum ula, ra det pot na marmaris, ma dat tumarong dat kai gusun a kum dur na petutna tagun a rakrakon bual, iri a lingmulus na lotu, ra i tokodos, ma katu utna i raro uni umatan o God a Tamandat.</t>
  </si>
  <si>
    <t>uni mot tasmani lena, a kum maut, ra di lar anumot a nurnur nami, in ulabo anumot a tuntunur dekdek.</t>
  </si>
  <si>
    <t>Ra mot in tur dekdek, mot in tokodos sakit una numot a nilaun rop, ma ka mot in sibo sur tu wakak na petutna.</t>
  </si>
  <si>
    <t>Ra taio tagun mot i sibo sur a mananos, in saring o God suri. Ra o God in tabori nami, uni i ser tabor dat rop, ma ke ser bitan tu utna. Ma ke ser kankan torom taio ra i sasaring.</t>
  </si>
  <si>
    <t>Ikut ra in wararing, in wararing nama nurnur, ma gong i wur nuknuk. Uni osi ra i wur nuknuk, i elar kut nama top, ra a wuwu i wup tuptupukusi.</t>
  </si>
  <si>
    <t>A musano ra i wur nuknuk, gong i nuki lena, in rakon tu utna tan a Labino.</t>
  </si>
  <si>
    <t>Uni aru nuknukino, ra ken tur dekdek una nun a kum pinapam rop.</t>
  </si>
  <si>
    <t>Ra tu tisindat una nurnur i sibo, i wakak ra in gas kut, uni o God ut i sa ulabo pasi.</t>
  </si>
  <si>
    <t>A kum tistising, mot ra mot nurnur una nundat a Labino o Iesu Karisito, ra i bukus nama minamar, un pam a takano petutna kut torom a taro rop, ma gong u tur takano papor.</t>
  </si>
  <si>
    <t>Uni osi ra i mur a kum Warkurai rop, ikut i kutus ara tagun a kum Warkurai, din warkurai i elar nam o naro ra i lakai a kum Warkurai rop.</t>
  </si>
  <si>
    <t>O God i watungi lena, "Gong u pam a sakino nam tu ino anun taio o nam tu musano anun taio," ma i watungi kai lenri, "Gong u um doko taio." Ra ko pam a sakino nam tu ino o tu musano, ikut u um doko taio, ui a tene lakai warkurai.</t>
  </si>
  <si>
    <t>Mot in wasiso ma mot in papam elar nam det ra o God in kuro det nama warkurai ra i ser ulangolango pas a taro nami.</t>
  </si>
  <si>
    <t>Uni, osi ra ke lason una marmaris, o God kai ken marisi una bung na warkurai. Ikut, o naro ra i lason una marmaris, o God in marisi una bung na warkurai.</t>
  </si>
  <si>
    <t>A kum tistising, in wakak pepetlai ra taio in watungi lena i nurnur, ikut ke pam tu wakak na pinapam? Pepetlai, a ngas na nurnur ra, in ulauni o awu?</t>
  </si>
  <si>
    <t>Ra taio tagun a kum tistisin dat, tu ino o tu musano, ka tin namalu anunu, ma kalako utna na inangon,</t>
  </si>
  <si>
    <t>ra taio tagun mot in watungi tano lena, "Un nan nama malmal, un emar ma un masur," ikut, ra ken tabori nam tu utna ra i sibo suri, anun a wasiso ra in warut petlan o naro ra i sibo?</t>
  </si>
  <si>
    <t>Lenkutkai lar a nurnur, ra ke wan tomo nam tu wakak na pinapam, a nurnur ra, a minatino kut.</t>
  </si>
  <si>
    <t>Ra taio kai in watungi lena, "Ui u nurnur, ma iau, a pam a kum wakak na pinapam." Un upuaso anum a nurnur torom iau, ra ke wan tomo nama wakak na pinapam. Ra iau, an upuaso anung a nurnur tam, nam anung a kum wakak na pinapam.</t>
  </si>
  <si>
    <t>U nurnur lena o God i ara kut. I wakak. A kum laulau na nion kai det nurnur lenra, ma det ngara suri, ra det neneder.</t>
  </si>
  <si>
    <t>Ra lako ru musano der in ruk una numot a kiwung na lotu, ra ara pasander i ubek a ring na gol, ma i emar nama kum wakak namalu, ma ara kai, a sibo na musano i emar kut namin turai na malu.</t>
  </si>
  <si>
    <t>Ui a longlong ui! A nurnur ra katu wakak na pinapam tomo nami, i utna oros kut. Pepetlai, u nemi sur an upuaso a wasiso ra tam?</t>
  </si>
  <si>
    <t>A tamandat o Abaram i pitar tar o nutunu, o Aisak, elar nama etabor torom o God netes una kabulu na tuntun etabor, ra i pami nama kum watat. Una nun a pinapam ra, di watungi lena, i a tene tokodos umatan o God.</t>
  </si>
  <si>
    <t>Un tama i, anun a nurnur i wan tomo nam anun a kum wakak na pinapam. Anun a nurnur ra i wan tomo nama pinapam, i pam sot pas anun a nurnur, sur in kudulano.</t>
  </si>
  <si>
    <t>Ra di pam sot pas a wasiso una Buk Tabu ra i watungi lenri, "O Abaram i nurnur un o God, i mo ra o God i watungi a tene tokodos." Ra o God i watungi kai lena der pasano.</t>
  </si>
  <si>
    <t>Mot tama i, o God i watung taio a tene tokodos, kibino una nun a kum wakak na pinapam, ra awu sur una nun a nurnur kut.</t>
  </si>
  <si>
    <t>Ra lenkutkai lar o Reap, a pamuk na ino. O God i watungi lena i tokodos umatano, kibino una nun a wakak na pinapam ra i tamtamabat aru tene tamtama eno anun a taro Israel, ra i tulu eno ru der melet una ara kisapi gisen.</t>
  </si>
  <si>
    <t>Taio ra a niono i wan gusuni, i a minatino. Lenkutkai lar a nurnur, ra ke wan tomo nam lako wakak na pinapam, a nurnur ra, a minatino kut.</t>
  </si>
  <si>
    <t>Ikut, ra mot urur kut torom i ra i emar nama wakak na malu ma mot watungi tano lena, "Un kis nin una wakak na kiskis," ma mot watungi kut torom a sibo na musano lena, "Un tur ut tiro iai," o "Un kis kut nin upiso nisan aru kiking,"</t>
  </si>
  <si>
    <t>ke takai anumot a ngasino torom a taro rop, ma mot warkurai kut nama sakino nuknuki mot.</t>
  </si>
  <si>
    <t>A kum wakak na tistising, mot in longoro iau: Pepetlai, ka mot tasmani lena, o God i pilok pas a kum sibo na taro nin upiso, sur det in tene gongon una nurnur? Det in rakon pas a matanitu ra o God i sa uliliman tari, sur in pitari tandet ra det nemi.</t>
  </si>
  <si>
    <t>Ikut mot, mot ban umaimai i kut a kum sibo na taro. A kum tene gongon, det ser ukis laulau mot nama dekdek ra det utur ukai i, niko? Ra det dat pas mot sur mot in tur una warkurai.</t>
  </si>
  <si>
    <t>O God i pitar tar a wakak na rising anun o Karisito torom mot. Ma osi ra i ser watung laulau a rising ri? A kum tene gongon kut.</t>
  </si>
  <si>
    <t>Mot in pam sot pas a warkurai ra i labo sakit una Buk Tabu. I lenri, "Un nem o pasam elar nami ra u nem ui ut." Ra mot pami lenra, mot pam a tokodos na petutna.</t>
  </si>
  <si>
    <t>Ikut, ra mot pam a wakakino torom ara taro kut, ma ara taro awu, mot pam a sakino petutna. Ra a kum Warkurai anun o God i takun sot pas mot lena, mot a kum tene lakai warkurai.</t>
  </si>
  <si>
    <t>A kum tistising, gong lako susut tagun mot det wanpat a kum tene ususer tagun a lotu, uni mot tasmani lena, a warkurai anun o God torom met, a kum tene ususer, in dekdek sakit tan a warkurai torom a taro gisen.</t>
  </si>
  <si>
    <t>A wasiso na watung ulabo a Labino, ma a wasiso ra i ban laulau taio, der rop, der ser pirso kut gusun a wandat. A kum tistising, ke tokodos lenra.</t>
  </si>
  <si>
    <t>A danim ra i mapak, ma a danim ra i wakak, der in sal tomo pepetlai gusun in teken matmatano danim kut?</t>
  </si>
  <si>
    <t>A kum tistising, in nanai na fig ken wu lako wino oliw, ma in nanai na wain kai ken wu lako wino fig. Lenkutkai lar a wakak na danim ken nanpat tagun a mapak na danim.</t>
  </si>
  <si>
    <t>Osi na pasamot i mananos, ma i tastasman? I wakak ra in upuaso i una nun a wakak na nilaun, una nun a kum wakak na pinapam, tomo nama ngasino ra i unatino pasi ut. A ngasino ra i unatino pasi ut, i wanpat tagun a mananos mulus.</t>
  </si>
  <si>
    <t>Ikut, ra mot nuknuk laulau sur tu utna anun taio, ma mot nuknuk sur tu kisapi sur mot in ulabo pas mot nami, gong mot watung ulabo pas mot uni, ma gong mot toro bat pas a lingmulusino.</t>
  </si>
  <si>
    <t>A mananos ra, awu sur tagisapat netes una langit, a mananos kut taginin upiso. I wanpat kut tan o Satan, ma awu sur tagun a Tokodos na Nion.</t>
  </si>
  <si>
    <t>Uni, osi ra i nuknuk laulau sur tu utna anun taio, ma i nuknuk sur tu kisapi sur in ulabo pasi nami, anun a nilaun in lokolokor ma i bukus nama wur sakino petutna.</t>
  </si>
  <si>
    <t>Ikut osi ra i utur ukai a mananos tagisapat una langit, a mugano utna in tokodos, ma in tene malmal, ma in ser nuk pas a taro gisen, ma in ser unatino pasi, in bukus nama marmaris, ma in wu a wakak na wino una nun a nilaun, ma in pam ara ngas na petutna kut torom a taro rop, ma katu torotoro tiro una nun a nilaun.</t>
  </si>
  <si>
    <t>A tene malmal ra i ser papam nama malmal, i elar nama tene minarut. Ma a utna ra i pasong pasi, i a tokodos na petutna.</t>
  </si>
  <si>
    <t>Dat rop dat raro una susut na utna. Ikut, ra taio ke raro un tu utna una nun a wasiso, i ra i tokodos sakit, ma in pet lar pasi sur in ukodos pas anun a nilaun rop.</t>
  </si>
  <si>
    <t>Ra dat in ubek a nat na du aen una wan a os sur in tarom tandat, dat in pet lari sur dat in dat pukus pas a kudulano os nami.</t>
  </si>
  <si>
    <t>Mot in tama i kai a sip sel. I labo doko, ma a kum dekdek na wuwu det ukalabori, ikut din ukodosi kut nama nat na stia ino, sur in mur a nemnem anun a kiapten.</t>
  </si>
  <si>
    <t>Lenkutkai lar in karmendat, i ara nat na du pinindat, ikut i ulabo pasi nama kum lamlabino utna ra i ser pami. Mot tama i, tin na nat na lakit ina sungun kut in pet lari sur in tun rop ru tu labino lokor.</t>
  </si>
  <si>
    <t>In karmendat i elar nama sungun. I ara du pinindat, ra i bukus nama laulau ino, ra i ban udur a kudulano pinindat rop. I ungangon anundat a kudulano nilaun nama sungun tagun a labino sungun, ra ke ser mat.</t>
  </si>
  <si>
    <t>A taro det sa umarom pas a kum wewegua, a kum piko, ma a kum utna ra det kaukawar una piso, ma a kum utna ra det laun sa utasi.</t>
  </si>
  <si>
    <t>Ikut in karmendat, kataio in ulason lar pasi, ma katutaio kai in ukodos lar pasi. I laulau sakit, ma i bukus nama sangsagor.</t>
  </si>
  <si>
    <t>Dat watung ulabo pas a Labino a Tamandat namin karmendat, ma dat watung laulau i kai a taro nami, det ra o God i ukis tar det elar nama malalarino.</t>
  </si>
  <si>
    <t>Asau a kibino ra mot waim ma mot engaras etetalai? I kibino una numot a kum laulau na nemnem ra det waim una numot a nilaun.</t>
  </si>
  <si>
    <t>Mot in unatino pas mot umatan a Labino, ra in ulabo pas mot.</t>
  </si>
  <si>
    <t>A kum tistising, gong mot mang etalai mot. Osi ra i mang tu tisino, o i kuro i, i watung laulau a Warkurai anun o God ma i kuro a Warkurai ra. Ma ra un kuro a Warkurai, awu sur u muri, u nuki kut lena ui ut u labo tauni.</t>
  </si>
  <si>
    <t>O God kut i pitar a Warkurai, ma i sot kut a Tene Warkurai. O God kut i topasi sur in warkurai a taro sur a nilaun, o sur a iniru. Ra ui osi, sur un warkurai o pasam?</t>
  </si>
  <si>
    <t>Mot longoro, mot ra mot ser watungi lena, "Uniri o markan met in nan sur tu tamon, ma met in kis iai ara kilalo. Met in kukul ma met in siuru sur met in pam pat lako mani."</t>
  </si>
  <si>
    <t>Ikut ka mot tasman asau ra in nanpat torom mot markan. Anumot a nilaun i elar nama sau? Mot elar kut namin nawal, ra i wanpat pas kut, ma i rorom melet.</t>
  </si>
  <si>
    <t>Ikut, i wakak sur mot in watungi lenri, "Ra a Labino i nemi, met in laun ma met in pami lenri o lenra."</t>
  </si>
  <si>
    <t>Ikut uniri, mot sa warango pas mot melet nam anumot a kum wasiso. A ngasino lenra ke wakak.</t>
  </si>
  <si>
    <t>O naro ra i tasman a wakakino sur in pami, ikut ke pami, i pam a sakino petutna.</t>
  </si>
  <si>
    <t>Mot nem a kum utna, ikut ka mot utur ukai i. Mot um doko a taro, ma mot nuknuk laulau sur a utna anundet, ikut ka mot pam ukai a utna ra mot nemi. Mot engaras ma mot waim. Ka mot pam ukai a kum utna ra mot nemi, uni ka mot saring o God suri.</t>
  </si>
  <si>
    <t>Ra mot wararing, ka mot utur ukai a utna ra mot sasaring suri, uni a nuknuki mot ke tokodos. Mot sasaring kut sur a utna ra in ugasgas mot ut.</t>
  </si>
  <si>
    <t>Mot sa wan gusun o God, elar nama ino ra i wan pas gusun anun a musano, ra i nolin tomo nama ara musano bulung. Ka mot tasmani lena, ra mot nem a petutna tagun a rakrakon bual, mot a kum ebar anun o God? Osi ra i pilok pas a rakrakon bual sur der pasano, i a ebar anun o God.</t>
  </si>
  <si>
    <t>Pepetlai, mot nuki lena a Buk Tabu i wasiso oros kut? I watungi lena, "A Nion o God, ra o God i pitar tari tandat, i nem dat sur dat anunu ut."</t>
  </si>
  <si>
    <t>Ra a marmaris ra o God i pitar tari tandat i labo sakit. A Buk Tabu i watungi lenri, "O God i nget det ra det ser ulabo pas det, ikut i maris det ra det ser unatino pas det."</t>
  </si>
  <si>
    <t>Mot in unatino pas mot, ma mot in mur o God. Mot in turbat ru o Satan, sur in nan gusun mot.</t>
  </si>
  <si>
    <t>Mot in nan milau o God, ra o God in nan milau mot. Ma mot a kum tene sakino, mot in gos a kum lamamot, ma mot ra aru nuknuki mot, mot in utalapor a balbala mot.</t>
  </si>
  <si>
    <t>Mot in tupunuk, mot in domos, ma mot in tangis una numot a kum sakino petutna. Mot in pukus anumot a ninongon sur a tinangis, ma mot in pukus anumot a gasgas sur a tupunuk.</t>
  </si>
  <si>
    <t>Mot a kum tene gongon, mot in longoro: Mot in tangtangis, ma mot in kukukuk, uni a kum ngunungut in nanpat torom mot.</t>
  </si>
  <si>
    <t>A kum tistising, mot in nuk pas a kum poropet tagun numugu, ra det ser wasiso nama risan a Labino. Det etorom a kum ngunungut, ikut a pinindet ke ngoro, det tur dekdek una nurnur. Ra det ese anundet a nilaun, ra i wakak sur mot kai mot in muri.</t>
  </si>
  <si>
    <t>Tama i, ara taro tagun numugu det etorom a kum mamaut, ikut det tur dekdek una nurnur. Dat watung det lena det dan. Mot tasman a nilaun anun o Jop, i etorom a kum mamaut, ikut i tur dekdek una nurnur. Ra numur, a Labino i udan meleti. A Labino i bukus nama marmaris ma i a tene warut.</t>
  </si>
  <si>
    <t>A kum tistising, iri a utna ra i labo sakit, gong mot udekdek anumot a kum liliman nam tu ngas na wasiso kai. Gong mot liliman nama langit, o a rakrakon bual, o tu utna gisen kai. Ra mot mulaot, mot in lena "ma." Ra mot ipul mot in lena "awu," i kut ra, sur gong mot iru una warkurai anun o God.</t>
  </si>
  <si>
    <t>Ra taio tagun mot i taramo a maut, i wakak sur in wararing. Ra taio i gasgas, i wakak sur in kele a kum kelekele na ulabo torom o God.</t>
  </si>
  <si>
    <t>Ra taio tagun mot i misait, in itula sur a kum mugumugu na lotu, sur det in wararing uni, ma una risan a Labino, det in talusi nama wel.</t>
  </si>
  <si>
    <t>A niaring ra i wan tomo nama nurnur, in ulangolango o naro ra i misait, ma a Labino ut, in ulangolango melet pasi. Ma ra i sa pam tar a sakino petutna, a Labino in unus ru i gusuni.</t>
  </si>
  <si>
    <t>I mo ra mot in wasiso puaso etetalai torom mot una numot a kum sakino petutna, ra mot in wararing un mot etetalai, sur a Labino in ulangolango pas mot. A niaring anun a tene tokodos i dekdek sakit, ma i wu pat a wino.</t>
  </si>
  <si>
    <t>O Elaija, a poropet, i a musano i elar kut nam dat. I wararing sur gong i bato, ra a tulu kilalo ma wonom na kalang ke bato.</t>
  </si>
  <si>
    <t>Numur i wararing melet sur in bato, ra in nabato i puku, ma a kum utna i lubung melet, ma det wu.</t>
  </si>
  <si>
    <t>A kum tistising, ra taio tagun mot in nan raro gusun a lingmulusino, mot in ben pukus melet pasi.</t>
  </si>
  <si>
    <t>Anumot a kum ululeng det sa moroto, ma a koropos i sa ban laulau ru anumot a kum malu.</t>
  </si>
  <si>
    <t>A watungi tamot, ra taio in ben pukus pas a tene sakino gusun anun a kum niraro, i sa ulaun pas a nion a musano ra gusun a minat, ra a Labino in unus ru anun a susut na sakino petutna.</t>
  </si>
  <si>
    <t>Anumot a gol ma a silwa der sa ros, ma a rosinder in takun mot, ma in nan a pinimot elar nama sungun. Una kum ururop na bung ri, mot sa ubek tomo pas anumot a kum ululeng.</t>
  </si>
  <si>
    <t>Tama i, ka mot tokom tar a taro ra det papam una numot a kum kinobot, ra a ikul anundet i takun mot. Ra o God a Dekdek na Labino i sa longoro tar a tinangis anundet ra det pasong.</t>
  </si>
  <si>
    <t>Una numot a nilaun nin una rakrakon bual, mot ukio a labino mani, una kum lukaro sur mot ut, ma un asau ra i ugasgas mot. Mot tabor butbut a pinimot, ra milau mo mot in iru, elar nama kum wewegua, ra di tabor butbut det sur din um doko det.</t>
  </si>
  <si>
    <t>Mot ben tar a kum tene tokodos una warkurai, ra mot um doko det, ikut ka det balu mot.</t>
  </si>
  <si>
    <t>A kum tistising, gong a pinimot i ngoro lakit, ra mot kis langlang sur a inawan pat melet anun a Labino. Mot tama a tene minarut, a pinino ke ngoro lakit, ra i kiskis langlang sur a bato in puk a piso, ma sur a wakak na makus tagun ana kinobot.</t>
  </si>
  <si>
    <t>Mot kai, gong a pinimot i ngoro lakit, mot in tur dekdek una nurnur, uni a inawan pat melet anun a Labino i sa milau.</t>
  </si>
  <si>
    <t>A kum tistising, gong mot ururai etetalai, surko o God in warkurai mot. Tama i, a Tene Warkurai i sa tur nisan a matansako.</t>
  </si>
  <si>
    <t>Iau o Jud, a tultul anun o Iesu Karisito ma a tisin o Jems. A tumus a pas ri torom mot ra o God a Tamandat i sa kabo pas mot, ma i maris mot, ma mot kis una tamtamabat anun o Iesu Karisito.</t>
  </si>
  <si>
    <t>Ikut a taro ri det wasiso laulau una kum utna ra ka det talapor uni. Ma anundet a mananos i elar kut nama mananos anun a kum wewegua, ra det muri kut a nemnem ina pinindet. A utna ra, det in iru uni.</t>
  </si>
  <si>
    <t>In laulau doko torom det! Det mur a petutna anun o Kain. Ma det raro elar nam o Balam, uni det pam a kum laulau na utna sur det in los a mani uni. Det in iru elar nam o Kora, ra i mugu pas a taro ra det rosumur gusun o God, ra det iru rop.</t>
  </si>
  <si>
    <t>Ra a taro ri det wangon tomo nam mot una anumot a kum inangon na marmaris, det elar kut nama dur na utna. Det tabor masmasur pas det ut, ma ka det urur sur a taro gisen. Det elar nama bakut ra a wuwu i wup tuptupukusi, ra katu utna i ubatbati. Det elar kai nama kum duwai ra ka det wu una kalang ra det ser wu uni, det sa mat. Ra di sa gat ru det, anundet a manru na minat mo ra.</t>
  </si>
  <si>
    <t>Det elar nama labino top ra i tapak, ma nundet a kum sakino petutna na maimai ra ka det maimai uni, i wanpat talapor elar nama busu na top. Ma det elar kai nama kum nangnang ra ka det kis una kinandet, det wan tuptupukus kut, ra o God i sa waninar tar a labino dumirum sur det, ma ken rop.</t>
  </si>
  <si>
    <t>Ma o Enok kai, a wonom mawit na kabotaro tagun o Adam, i sa watung tar a wasiso na poropet un det lena, "Tama i, a Labino in nanpat nam anun a ariparip na tasur na ensel,</t>
  </si>
  <si>
    <t>sur in warkurai a taro rop. Ma det rop ra ka det mur a nemnem anun o God, det in iru una warkurai, una nundet a kum sakino pinapam ra det sa pam tari, ma una kum laulau na wasiso ra a sakino taro det sa watung tatari una Labino."</t>
  </si>
  <si>
    <t>A taro ri, det a kum tene ururai ma a kum tene pukpukus. Det mur a kum laulau na nemnem anundet, ra det ulabo pas det ut. Det ugasgas pasi kut a taro nama nundet a kum namnamin na wasiso, sur det in los tu utna gusun det.</t>
  </si>
  <si>
    <t>Ikut mot, a kum wakak na paspasang, mot in nuk pas a kum wasiso anun a kum aposel anun a Labino anundat o Iesu Karisito, ra det sa inanos mugu tar mot nami.</t>
  </si>
  <si>
    <t>Det sa inanos tar mot lena, "Una kum ururop na bung, lako taro det in watung laulau o God, ra det in mur anundet a kum nemnem, ra ke elar nama nemnem anun o God."</t>
  </si>
  <si>
    <t>Mot a kum tene nurnur mot tapagol, kibino una taro ri. Det mur a nemnem kut anun a rakrakon bual, ma a Tokodos na Nion ke kis un det.</t>
  </si>
  <si>
    <t>O God in ubukus anumot a nilaun nama marmaris, a malmal ma a wakak na tamtamabat.</t>
  </si>
  <si>
    <t>Ikut mot, a kum wakak na paspasang, in wakak ra mot in udekdek mot una numot a tokodos na nurnur sur in lubung, ma mot in wararing nama dekdekin a Tokodos na Nion.</t>
  </si>
  <si>
    <t>Mot in kis epotor una marmaris anun o God, ra mot kiskis langlang sur anundat a Labino o Iesu Karisito in tabor mot nama nilaun tukum. In tabor mot nami, uni i maris mot.</t>
  </si>
  <si>
    <t>Mot in ese a marmaris torom det ra i talara anundet a nurnur.</t>
  </si>
  <si>
    <t>Ma mot in dat ulaun lakit pas ara taro ra kura mo una sungun. Ma torom ara taro kai, mot in ese a marmaris, ikut mot in ngara utkai, sako mot in mur a ngasino anundet. Ma mot in ngaran anundet a kum malu ra i dur nama nundet a kum sakino petutna.</t>
  </si>
  <si>
    <t>Dat in watung ulabo pas o God, ra i pet lar pasi sur in tamtamabat mot sur gong mot puku, ma in utur mot umatan anun a minamar, nama labino gasgas ma katu etakun torom mot.</t>
  </si>
  <si>
    <t>I ara sot kut anundat a God, ra i ulaun pas dat una minatin o Iesu Karisito anundat a Labino. Anunu ut a minamar, a kinkinis na king, a dekdek ma a warkurai, tagun numnumugu utmakai, uniri, ma ken rop. Amen.</t>
  </si>
  <si>
    <t>A kum wakak na paspasang, a nem doko i sur an tumtumus torom mot una pinapam anun o God ra i ulaun pas dat. Ikut uniri, a nuki lena an tumtumus sur an udekdek mot, sur mot in dekdek sur mot in tamtamabat wakak a Wakak na Wasiso gusun a kum ebar. A Wakak na Wasiso ra di sa pitar tari torom a taro anun o God, ra kataio in pukus lar pasi.</t>
  </si>
  <si>
    <t>A tumus a utna ri, uni ara taro det sa ruk eno taru torom mot. Ka det mur a nemnem anun o God, ma det in iru una warkurai anun o God, elar nami ra di sa tumus tari numugu utmakai una Buk Tabu. Det pukus laulau pas a marmaris anun o God, ra det watungi lena, "I wakak kut ra dat in pam a kum petutna na pamuk." Ma det ipul ru i kut anundat a Mugumugu ma anundat a Labino o Iesu Karisito, i ara sot kut.</t>
  </si>
  <si>
    <t>Mot sa tasman tar a kum utna ri, ikut a nemi sur an inanos melet mot lena: A Labino i ulaun pas a taro Israel tagitong o Ijip, ikut numur, i um doko ru det ra ka det nurnur.</t>
  </si>
  <si>
    <t>Ma a kum ensel kai, ra ka det gas una kum pinapam ra o God i sa tibo tar det nami, det wan gisen gusun a kinkinis anundet. Ra o God i sa ker ukai tar det nama kum sen, ra in kis tukum. Ma det sa kis una dumirum ra det kis langlang pas a labino bung ra din warkurai det.</t>
  </si>
  <si>
    <t>Lenkutkai ra torom o Sodom ma o Gomora, ma a kum tamon milau der. A taro tagitiro iai, det pam a petutna na pamuk, ma det pam a sakino petutna melet torom det ut a kum musano. Ra a kum tamon ra, det iru rop una sungun. Ma anundet a iniru i utumarong dat sur dat in tasmani lena, a labino sungun ra ken mat, i kis sur a kum tene sakino sur din tun det uni.</t>
  </si>
  <si>
    <t>A taro ra det sa ruk taru torom mot, det kai det sakino elar nam det ra. Det nurnur un asau ra det tama i una kum ririon. Una nurnur ra, det ban udur a pinindet melet ut nama kum sakino petutna, ka det nemi sur det in kis utuntudu ina warkurai anun o God, ma det watung laulau a kum ensel tagisapat netes.</t>
  </si>
  <si>
    <t>Ikut o Maikel, a mugumugu anun a kum ensel, ra der engaras nam o Satan una minatin o Moses, ke watung tar tu laulau na wasiso un o Satan. I watungi kut lena, "A Labino ut in balu i torom ui."</t>
  </si>
  <si>
    <t>Iau, o Pol, a karabus, uni a nurnur un o Karisito Iesu. Mir nam o Timoti a tisindat, mir tumus a pas ri torom ui Pilimon, a wakak na pasamet una pinapam,</t>
  </si>
  <si>
    <t>a saring pas anum a nimulaot un o Onesimus, a nutunglik una nurnur. I wanpat torom iau ra a kis una karabus, ma i nukpukus. Ra uniri, i elar nama nutunglik mulus ut una nurnur.</t>
  </si>
  <si>
    <t>Numugu ke gas matano sur in papam torom ui, ikut uniri, i a wakak na tene pinapam mo, torom ui ma iau.</t>
  </si>
  <si>
    <t>Uniri a tulu ru i milet mo torom ui. Ra i wan gusun iau, i elar nam ara kukur tagun anung a nilaun i wan tomo nami.</t>
  </si>
  <si>
    <t>A nemi sur in kis mukut tomo nam iau, sur in keles ui Pilimon, ma in warut iau, ra a kis una karabus uni a warawai nama Wakak na Wasiso.</t>
  </si>
  <si>
    <t>Ikut ka nemi sur an ungongos pas ui sur un warut iau, ui ut un pami elar nama num a gasgas. Kan pam tu utna, tuk ui ut un mulaot.</t>
  </si>
  <si>
    <t>Kutiro o Onesimus i kis gisen lilik pas kut gusun ui, sur i mo ri, in kis tukum tomo nam ui.</t>
  </si>
  <si>
    <t>Uniri ken elar melet mo nama tene ititula, in elar nama tisimlik mulus una nurnur. A nem doko i, ikut a tasmani lena, anum a marmaris toromi i labo taun a marmaris ra a marisi nami, uni, i anum a tene pinapam ma a tisimlik kai una Labino.</t>
  </si>
  <si>
    <t>Ra u nuki lena dar pasano, un gas melet pas o Onesimus, elar nami ra un gas pas iau ut.</t>
  </si>
  <si>
    <t>Ra i sa pam tar tu sakino torom ui, o i sa los pas anum tu utna, iau mukut an balu i.</t>
  </si>
  <si>
    <t>Iau o Pol, iau ut a tumus a wasiso ri nama lamang: an balu asau ra torom ui. Kan watung tu utna tam, ui ut u sa tasman tari lena, a matok na nilaun ra u sa los pasi, i kibino ut un iau, ma i elar nama dinau torom ui.</t>
  </si>
  <si>
    <t>ma torom o Apia a tisindat a ino, ma torom o Arkipus a pasandat una inaim nama Wakak na Wasiso, ma torom a taro na lotu ra mot ser wan tomo una num a rumu.</t>
  </si>
  <si>
    <t>A lingmulus, tisinglik, una risan a Labino, a nemi sur un gas melet pas o Onesimus. Ui a tisinglik un o Karisito, un ugasgas anung a nilaun.</t>
  </si>
  <si>
    <t>Ra a tumus a pas ri, a tasman mulusi lena, un muri ut anung a sasaring torom ui, ma a tasmani kai lena un pam a utna in labo taun asau ra a saring ui suri.</t>
  </si>
  <si>
    <t>Ara utna kai: A saring ui sur un waninar tu kukur rumu sur iau, uni a nurnur lena, o God in upirso ru iau gusun a karabus sur an milet melet torom mot. Iri a win anumot a kum niaring.</t>
  </si>
  <si>
    <t>O Epapras, i ra i karabus tomo nam iau, uni i nurnur un o Karisito Iesu, i pitar ru anun a marmaris torom ui.</t>
  </si>
  <si>
    <t>Ma det kai ri, o Mak, o Aristakus, o Demas ma o Luk. Met paspasano tomo una pinapam.</t>
  </si>
  <si>
    <t>A marmaris anun a Labino o Iesu Karisito in kis una niomot.</t>
  </si>
  <si>
    <t>A marmaris ma a malmal anun o God a Tamandat, ma a Labino o Iesu Karisito in kis tomo nam mot.</t>
  </si>
  <si>
    <t>Ra a wararing, a ser nuk pas ui, ma a watung wakak torom o God un ui.</t>
  </si>
  <si>
    <t>Uni a longoro i lena, u nem a taro rop anun o God, ma u nurnur una Labino o Iesu.</t>
  </si>
  <si>
    <t>A wararing lena, un upuaso anum a nurnur un o Karisito torom a taro ma un ususer det uni. Ra un pami lenri, in warut ui sur un mananos una kum wakak na utna rop anundat ra i kis un o Karisito.</t>
  </si>
  <si>
    <t>Tisinglik, anum a marmaris torom a taro anun o God i sa pitar tar a labino gasgas tang, ma i uragot iau, uni u ugasgas a nilaun anundet.</t>
  </si>
  <si>
    <t>Ara utna a nem doko i sur un pami. I topas iau sur an wasiso dekdek torom ui uni, uni dar tar tisino un o Karisito.</t>
  </si>
  <si>
    <t>Ikut, a saring wakak ui, uni a nem ui. Iau, o Pol, a sa takano, ma uniri a kis na karabus, uni a nurnur un o Karisito Iesu,</t>
  </si>
  <si>
    <t>Iau o Pol, mir nam o Timoti, aru tultul anun o Karisito Iesu, mir tumtumus torom mot, a taro rop anun o God, tiro una tamon Pilipai. Torom mot ra mot laun un o Karisito Iesu, ma mot kai a kum mugumugu na lotu ma a kum tene warut.</t>
  </si>
  <si>
    <t>Ra in lenra, mot in pet lari sur mot in tasman lele asau ra i wakak o ke wakak, sur a magiramot in tokodos umatan o God, ma katu etakun in los mot una bung ra o Karisito in nanpat.</t>
  </si>
  <si>
    <t>Ma a wararing sur mot in bukus nama tokodosino, ra o Iesu Karisito in pam pati una numot a nilaun, sur a taro det in watung ulabo pas o God, ma det in rakon lekeleke pasi.</t>
  </si>
  <si>
    <t>A kum tistising, a nemi sur mot in tasmani lena, a kum mamaut ra a taramo i, i ulubung a Wakak na Wasiso sur in nan sarara.</t>
  </si>
  <si>
    <t>Uni i talapor torom a kum tene inaim rop ra det tamtamabat a rumu anun a king, ma torom a taro rop kai lena, a kis una karabus uni iau anun o Karisito.</t>
  </si>
  <si>
    <t>Anung a kinkinis na karabus i sa uragot a susut na taro ra met nisnisino una Labino, ma ka det ngara sur det in wasiso puaso nama wasiso anun o God nama dekdek.</t>
  </si>
  <si>
    <t>A lingmulus, ara taro det warawai un o Karisito uni det nuknuk laulau un iau. Ma ara taro kai, det warawai uni det nem na turbat iau gusun anung a kinkinis na mugumugu. Ikut, ara taro det warawai nama wakak na nuknukin det.</t>
  </si>
  <si>
    <t>Det warawai uni a marmaris i kis un det. Det tasmani lena, a kis una karabus sur an wasiso balu a taro ra det watung laulau a Wakak na Wasiso.</t>
  </si>
  <si>
    <t>Ikut ara taro det warawai un o Karisito uni det nem na ulabo pas det ut, ma ke lingmulus a nuknukin det. Det nem na wot meleti kut anung a kum mamaut, ra a kis una karabus.</t>
  </si>
  <si>
    <t>Ikut katu utna ra det warawai nama sakino nuknuk, o a wakak na nuknuk. Det rop ri det warawai kut un o Karisito. Iri a kibino ra a gas. A lingmulus, an gas bolbolos,</t>
  </si>
  <si>
    <t>uni a tasmani lena, una numot a kum niaring, ma a warut anun a Nion o Iesu Karisito, asau ra i wanpat un iau din pukusi sur an langolango.</t>
  </si>
  <si>
    <t>A nurnur lena, kan pam tu utna ra an maimai uni. An tur dekdek ma kan ngara, sur an ulabo pas o Karisito una nung a kum petutna rop elar nami ra numugu a ser pami. Sako an laun o an mat, an ulabo pasi ut.</t>
  </si>
  <si>
    <t>Uni a nuknuking i lenri: Ra a laun, a laun sur o Karisito. Ra an mat, an rakon pas a labino utna sakit.</t>
  </si>
  <si>
    <t>Ra a laun, anung a pinapam in wu a wakak na wino. Ka tasmani osi na pasander mo ra an pilok pasi, a nilaun, o a minat.</t>
  </si>
  <si>
    <t>Aru nuknuking. Ara, a nem doko i, sur an nan ma an kis tomo nam o Karisito, i ra i wakak sakit tan ara pasander.</t>
  </si>
  <si>
    <t>Ikut i wakak sakit sur an laun, ra an warut mot.</t>
  </si>
  <si>
    <t>A tasman mulusi lena, an laun ma an kis tomo nam mot, sur mot in lubung, ma mot in gas una nurnur.</t>
  </si>
  <si>
    <t>Ra dat in tamtama tomo melet, anumot a gasgas un o Karisito Iesu in bukus ma in tiltilingis, kibino un iau.</t>
  </si>
  <si>
    <t>Asau ra in nanpat, anumot a nilaun in mur sot pas a Wakak na Wasiso anun o Karisito. Ra an nan sur an tama mot, o ra an kis bakbak ma an longoro i kut a wasiso un mot, an tasmani lena, mot tur dekdek un ara nuknuk sot kut, ra mot papam tomo nam ara nuknuki mot kut sur a taro det in nurnur una Wakak na Wasiso,</t>
  </si>
  <si>
    <t>ma ka mot in ngaran a kum ebar. Iri a ukinalong torom anumot a kum ebar ra det in iru, ikut torom mot, o God in ulaun mot. O God ut in pam a kum utna ra.</t>
  </si>
  <si>
    <t>Uni o God i udan mot. Awu sur i udan mot nama numot a nurnur kut un o Karisito, awu, i udan mot nama mamaut kai, ra mot taramo i uni mot tagun o Karisito.</t>
  </si>
  <si>
    <t>A watung wakak torom anung a God una kum du bung rop ra a nuk pas mot.</t>
  </si>
  <si>
    <t>Mot taramo a mamaut uni mot sa tur tomo nam iau una inaim. A inaim ra numugu mot tama i ra a pami, ma uniri mot longoro i ra a ser pami utmakai.</t>
  </si>
  <si>
    <t>Ma una nung a kum niaring rop sur mot rop, a ser wararing nama gasgas,</t>
  </si>
  <si>
    <t>uni mot tur tomo nam iau una Wakak na Wasiso, turpasi ut una mugano bung ra mot longoro i tuk uniri.</t>
  </si>
  <si>
    <t>A tasman mulusi lena, o God ra i turpas a wakak na pinapam un mot, in pam nanani, tuk ra in uropi, una bung ra o Karisito Iesu in nan pirso melet.</t>
  </si>
  <si>
    <t>I tokodos sur an nuknuk lenri un mot rop, uni mot kis mulus una nuknuking. Dat rop dat tur tomo una pinapam ra o God i pitar tari tang una nun a marmaris. Dat tur tomo ra a kis una karabus, ra a wasiso balu det ra det watung laulau a Wakak na Wasiso, ra a upuaso i torom a taro.</t>
  </si>
  <si>
    <t>O God i tasmani lena, a nem doko i sur an tama mot rop, uni a nem doko mot nama marmaris anun o Karisito Iesu.</t>
  </si>
  <si>
    <t>A wararing sur anumot a marmaris in labo ma in labo bing, ma a mananos ma a tastasman in lubung una numot a nilaun.</t>
  </si>
  <si>
    <t>A nilaun anumot un o Karisito i uragot mot, anun a marmaris i umanatung a nuknuki mot, mot laun tomo nama Tokodos na Nion, mot nem etetalai mot, ma mot pam a wakakino torom mot etetalai.</t>
  </si>
  <si>
    <t>sur a kum ukukis rop sapat netes una langit ma una rakrakon bual ma utuntudu ina rakrakon bual, det in kis butkeke una risan o Iesu,</t>
  </si>
  <si>
    <t>ma det rop det in watung puaso i lena, o Iesu Karisito i a Labino, sur det in ulabo pas o God a Tamandat.</t>
  </si>
  <si>
    <t>A kum wakak na paspasang, mot ser mur anung a wasiso una kum bung ra a kis tomo nam mot. I mo ra uniri, ra ka kis tomo nam mot, i wakak sur mot in muri ma mot in dekdek uni, sur mot in ser ese i una numot a nilaun lena, o God i sa ulaun pas mot. Mot in dekdek ma mot in neder ma mot in ngara sur mot in ese i lena o God i sa ulaun pas mot.</t>
  </si>
  <si>
    <t>Uni o God ut i papam un mot sur mot in nem asau ra i elar nama nun a nemnem, ma i pitar a dekdek torom mot sur mot in pami lenra.</t>
  </si>
  <si>
    <t>A utna rop ra mot pami gong mot ururai, ma gong mot wasiso na engaras uni,</t>
  </si>
  <si>
    <t>sur mot in langolango gusun a kum etakun ma mot in tokodos, a kum nutnutun o God, ma katu niraro un mot, epotor tan a taro ra ka det tokodos ma a magirandet i laulau sakit. Ra mot etabor nama wasiso na nilaun, mot in talapor epotor tandet elar nama kum nangnang ra det talapor una rakrakon bual. Ra mot in pami lenra, an warango mot una bung anun o Karisito, uni in talapor lena, ka kalabor oros kut, ma anung a pinapam ke utna oros kut.</t>
  </si>
  <si>
    <t>Anumot a pinapam ra anumot a nurnur i pam pati, i elar nama etabor torom o God. Ra kanapi an mat, a gaping in elar nama etabor ra di lingisi netes una numot a etabor. Ra an gas ma an gas tomo nam mot rop.</t>
  </si>
  <si>
    <t>Lenra, mot kai mot in gas, ma mot in gas tomo nam iau.</t>
  </si>
  <si>
    <t>A nurnur una Labino o Iesu, ra milau mo an tulu ru o Timoti torom mot, sur an longoro tu wasiso un mot ra an gas.</t>
  </si>
  <si>
    <t>Ra a nemi sur in takai kut a nuknuki mot, mot in nem etetalai mot, ma mot in tur tomo una numot a kum pinapam, ma in takai kut a balamot. Ra mot in pami lenra, in ubukus anung a gasgas.</t>
  </si>
  <si>
    <t>Katutaio i elar nam o Timoti, ra i nuknuk doko un mot.</t>
  </si>
  <si>
    <t>Uni, a taro rop det nuk pas det ut ma anundet a kum pinapam, ma ka det nuk pas o Iesu Karisito ma anun a pinapam.</t>
  </si>
  <si>
    <t>Ikut mot sa tasman tar a magiran o Timoti, ra i papam tomo nam iau una warawai nama Wakak na Wasiso elar nama nat ra i papam tomo nam o tamano.</t>
  </si>
  <si>
    <t>Ra ut an tasman asau ra din pami un iau, a nuki lena, an tulu ru i maragom torom mot.</t>
  </si>
  <si>
    <t>Ma a nurnur una Labino lena, milau mo, iau ut an nanpat torom mot.</t>
  </si>
  <si>
    <t>A nuki lena, in wakak ra an tulu melet o Epaproditus, a tisindat torom mot. Mir papam tomo ma i ser tur warut iau una inaim sur a Wakak na Wasiso, ma i a tultul anumot ra mot tulu ru i sur in warut iau, nama kum utna ra a sibo suri.</t>
  </si>
  <si>
    <t>I nem doko i sur in tama melet mot rop, ra i tupunuk uni mot longoro i lena i misait.</t>
  </si>
  <si>
    <t>A lingmulus ut ra i misait, milau in mat. Ikut o God i marisi, ma awu sur i maris o Epaproditus kut, i maris iau utkai, sur gong a tupunuk melet.</t>
  </si>
  <si>
    <t>I mo ra a nem doko i sur an tulu ru i torom mot, sur mot in tamtama tomo melet ma mot in gas, sur kan nuknuk melet.</t>
  </si>
  <si>
    <t>Mot in gas pasi una risan a Labino nama labino gasgas, ma mot in urur torom a ngas na taro lenra,</t>
  </si>
  <si>
    <t>Gong mot pam tu utna sur in warut mot ut, ikut ken warut ara taro kai. Gong mot pam tu utna sur mot in ulabo pas mot nami. Mot in unatino pas mot ma mot in nuk ulabo pas ara taro gisen.</t>
  </si>
  <si>
    <t>uni i pitar tar anun a nilaun una pinapam anun o Karisito, ra milau mo sur in mat. Ke nuk pas anun a nilaun, i pitar tari sur in warut iau, uni mot ut, ka mot pet lar pasi.</t>
  </si>
  <si>
    <t>Gong mot nuknuk kut sur asau ra in uwakak mot. Mot taktakai mot in nuknuk kai sur a utna ra in uwakak a taro gisen.</t>
  </si>
  <si>
    <t>A nuknuki mot in elar nama nuknukin o Karisito Iesu.</t>
  </si>
  <si>
    <t>I elar mulus nam o God, ikut ke nuki sur in pam sikot anun a labino kinkinis ra i elar nam o God, awu.</t>
  </si>
  <si>
    <t>I wan gusun anun a labino kinkinis ra, i rakon pas a magiran ara tultul, di ususi, i wanpat a mulusino.</t>
  </si>
  <si>
    <t>Ma a taro det tama i lena, i a musano mulus. I unatino pasi, ma i mur a wasiso anun o God ra i pitar tari ut, sur in mat, a lingmulus, i mat unin nanai kutus.</t>
  </si>
  <si>
    <t>I mo ra o God i ulabo pas o Karisito una kinkinis ra i labo sakit, ma i pitar tar a rising tano ra i labo taun a kum rising rop,</t>
  </si>
  <si>
    <t>A kum tistising, a ururop na wasiso ri, a tumusi torom mot: Mot in gas uni mot anun a Labino. A gas sur an tumus melet a kum utna ra a sa tumus tari munung torom mot, sur in warut mot.</t>
  </si>
  <si>
    <t>A nemi sur an tasman o Karisito ma a dekdekin anun a katkatutur melet gusun a minat, ra a nemi sur an tur tomo nami una nun a kum ngunungut, ma an elar ut nami una nun a minat.</t>
  </si>
  <si>
    <t>I lenkutra, a nurnur lena, iau kai an katutur melet gusun a minat.</t>
  </si>
  <si>
    <t>Awu sur a nuki lena, a sa utur ukai a kum utna rop ra, ma ka tokodos mulus utmakai. Ikut a dekdek utmakai sur an utur ukai a utna ra o Karisito Iesu i kabo pas iau suri.</t>
  </si>
  <si>
    <t>A kum tistising, ka nuki lena, a sa utur ukai i. Ikut ara utna ra a pami, ka nuknuk melet sur asau ra tagun numugu, a dekdek mukut sur asau ra kuri numugu tang.</t>
  </si>
  <si>
    <t>A kalabor usa numugu sur a ururopino sur an los pas anung a ikul. A ikul, i a kakabo anun o God torom iau sur a nilaun sapat una langit, kibino un o Karisito Iesu.</t>
  </si>
  <si>
    <t>I wakak sur dat, ra dat tur dekdek, a nuknukin dat in lenra. Ikut ra a nuknuki mot in senene un tu utna, o God ut in utalapori torom mot.</t>
  </si>
  <si>
    <t>Ikut dat in mur a wakak na nilaun ra dat sa utur ukai pasi.</t>
  </si>
  <si>
    <t>A kum tistising, mot in mur anung a kum ngas na petutna, ra a sa pam ususer tar mot nami, ra i wakak sur mot in tamtama murmur det ra det muri.</t>
  </si>
  <si>
    <t>Uni a susut na dino a sa inanos tar mot lena, a susut, det laun elar nama kum ebar anun in nanai kutus anun o Karisito. Ra uniri a inanos melet mot, ma a lurlur na matang i puku.</t>
  </si>
  <si>
    <t>Det wan mukut sur a iniru, a nemnem na pinindet i anundet a god. Det uman nama kum petutna ra din maimai nami. A nuknukin det i kis kut una kum utna taginin upiso.</t>
  </si>
  <si>
    <t>Mot in tumarong mot gusun a kum ngalngalia na pap, a taro ra det ser pam a sakino, ma det tok laulau a pinpinin a taro, ma det ususer det lena, ra ka di tok talilis a pinindet, ka din ulaun det.</t>
  </si>
  <si>
    <t>Ikut dat, a taro tagisapat una langit. Ra dat kis langlang nama labino nemnem sur a Tene Ulaun, ra in nan pirso tagisapat netes, a Labino o Iesu Karisito.</t>
  </si>
  <si>
    <t>In pukus pas a pinindat ra ke dekdek, sur in elar nama pinino ra i bukus nama minamar. In pukusi nama dekdekino. A dekdekino ra i papam nami sur in ubek tar a kum utna rop utuntudu in anun a warkurai.</t>
  </si>
  <si>
    <t>Dat ra dat lotu torom o God nama dekdekin a Niono, dat kut ra, a taro mulus anun o God, i elar nami ra di sa tok talilis tar a pinindat. Ka dat nurnur una pinapam ra a taro det pami, awu. Dat gas kut una pinapam ra o Karisito Iesu i sa pam tari un dat.</t>
  </si>
  <si>
    <t>Ra gunuk a pinapam anun a taro i ulaun dat, iau ut an pet lar pasi sur an nurnur uni. A kum pinapam ra det nurnur uni, iau a wakak doko taun det.</t>
  </si>
  <si>
    <t>Iau a te Israel, tagun a kabotaro Benjamin, a te Ibru ma a mur anundet a kum petutna. Ra i sa tiwal na bung bat anung a usus, di tok talilis a pining. Iau a Parisi ma a ser mur wakak a kum Warkurai anun o Moses.</t>
  </si>
  <si>
    <t>A dekdek doko sur an mur kodos pas a pinapam anun o God, ma una nung a pinapam ra, a ban laulau a kum tene lotu anun o Karisito. Ra gunuk taio in tokodos uni i mur rop a kum Warkurai, katu etakun in los iau.</t>
  </si>
  <si>
    <t>Ikut a kum utna rop ri, ra numugu i labo torom iau, uniri i utna oros mukut torom iau, kibino un o Karisito.</t>
  </si>
  <si>
    <t>I lingmulus, a kum utna rop ri, det a kum utna oros mukut torom iau. Ara utna kut ra i labo sakit, a tasman o Karisito Iesu anung a Labino. A sa ubek ru a kum utna rop ri, kibino un o Karisito. Det elar mukut nama beren umatang, sur an los pasi mukut o Karisito una nung a nilaun,</t>
  </si>
  <si>
    <t>ma an patop tomo nami. Ma awu sur iau a tene tokodos uni a mur a kum Warkurai, awu, kibino kut uni a nurnur un o Karisito. O God i watung dat a kum tene tokodos uni dat nurnur un o Karisito.</t>
  </si>
  <si>
    <t>I mo ra a kum tistising, mot in tur dekdek una Labino, lenutra a sa inanos tar mot nami. A nem doko mot, ma a nem doko i sur an tama mot, uni mot anung a gasgas ma mot elar nama ikul una nung a pinapam.</t>
  </si>
  <si>
    <t>A gas doko una Labino, uni uniri, mot sa nuk melet iau. I sa suano i ra ka mot warut iau, ikut, a lingmulus, ka mot dumano iau, ikut katu kisapi sur mot in warut iau.</t>
  </si>
  <si>
    <t>Ka watungi lenri, uni a sibo, awu. Uni a sa ulason pas iau, sur an gas una kum sau ra an etoromi.</t>
  </si>
  <si>
    <t>A sa tasman a kinkinis na sibo, ma a sa tasmani utkai a kinkinis nama susut na utna. A sa lason sur an gasgas una a kum ngas na kinkinis ra an etoromi: ra an masur, o an murak, ra a utna in susut tang, o an sibo.</t>
  </si>
  <si>
    <t>A pet lar pas a kum utna rop kibino un o Karisito ra i udekdek iau.</t>
  </si>
  <si>
    <t>Ikut i wakak ra mot tur tomo nam iau una kum mamaut ra a taramo i.</t>
  </si>
  <si>
    <t>Mot a taro Pilipai, mot tasmani lena, ra a turpas a warawai nama Wakak na Wasiso tiro una papor Masedonia, ra numur a wan tagitiro o Masedonia, kalako taro na lotu det tur tomo nam iau sur det in warut iau nam tu etabor, awu, mot sot kut.</t>
  </si>
  <si>
    <t>Ra a kis tong o Tesalonaika, awu sur mot tabor iau ara dino kut, a susut na dino ut mot tabor iau ra a sibo.</t>
  </si>
  <si>
    <t>Awu sur anumot a etabor ra a ling suri. A nemi kut sur mot in los a ikul kura numur una numot a wakak na pinapam ra.</t>
  </si>
  <si>
    <t>A sa los pas a kum utna rop ra mot tula i. I labo sakit, ma i labo taun anung a sibo. Ka sibo mo sur tu utna, uni a kum utna ra mot tula i, a sa los pasi tan o Epaproditus. I elar nama etabor torom o God, ra i sangnain wakak, ra o God i gas nami, ma i tokodos toromi.</t>
  </si>
  <si>
    <t>A God anungi in pam sot a kum utna rop ra mot sibo suri, tagun anun a kum wakak na ululeng ra anundati, kibino un o Karisito Iesu.</t>
  </si>
  <si>
    <t>A saring mur o Ewodia ma o Sintike sur in takai kut a nuknuki mur, uni mur anun a Labino.</t>
  </si>
  <si>
    <t>Dat in ulabo pas anundat a God a Tamandat, ken rop ma ken rop. Amen.</t>
  </si>
  <si>
    <t>Mot in pitar anung a marmaris torom a taro rop anun o Karisito Iesu. A kum tistising una nurnur ra det kis tomo nam iau, det pitar anundet a marmaris torom mot.</t>
  </si>
  <si>
    <t>A taro anun o God, det rop, det pitar anundet a marmaris torom mot, ma a taro kai anun o God, ra det kis una rumu anun a Sisa, det pitar anundet a marmaris torom mot.</t>
  </si>
  <si>
    <t>A marmaris anun a Labino o Iesu Karisito in kis una niomot. Amen.</t>
  </si>
  <si>
    <t>Ma ui kai ara lingmulus na tene pinapam tomo nam iau, a saring ui sur un warut aru ino ri, uni der papam dekdek tomo nam iau sur a Wakak na Wasiso in nan sarara. Met papam tomo nam o Klemen, ma ara taro kai ra a kum risandet i sa kis una buk na nilaun.</t>
  </si>
  <si>
    <t>Mot in ser gas una kum bung rop, uni mot tagun a Labino. Ma an watung meleti lena, mot in gasgas.</t>
  </si>
  <si>
    <t>Mot in ese puaso anumot a wowowon na petutna torom a taro rop. Milau mukut a Labino in nanpat.</t>
  </si>
  <si>
    <t>Gong mot nuknuk doko sur tu utna. Una kum utna rop, mot in wararing nama niaring na watung wakak torom o God. Ma mot in inanosi una numot a kum nemnem.</t>
  </si>
  <si>
    <t>Ra a malmal anun o God ra i labo sakit taun a mananos rop anun a taro, in tamtamabat a balamot ma a nuknuki mot, uni mot tagun o Karisito Iesu.</t>
  </si>
  <si>
    <t>A kum tistising, a ururop na wasiso ri a tumusi torom mot: A nuknuki mot in kis una kum utna ri: asau ra i lingmulus, asau ra di urur uni, asau ra i tokodos, asau ra katu dur uni, asau ra i tamtama wakak ma asau ra a taro det watungi lena i wakak. Ra tu utna in wakak sakit, o ra tu utna di watung ulabo pasi, a nuknuki mot in kis uni.</t>
  </si>
  <si>
    <t>Asau ra mot sa ususer pasi tagun iau, o mot sa rakon pasi, o mot sa longoro tari tagun iau, o mot sa tama tari un iau, mot in muri. Ra o God a tene malmal in kis tomo nam mot.</t>
  </si>
  <si>
    <t>Numur a tama ara dekdek na ensel bulung i wan pirso nanan tagisapat una langit. I emar nama bakut, ma in nongogol i kis lao taru netes unin lorino. In masarino i elar namin matanas, ma aru kikino i elar nama sungun ra i kunabor toto elar nama ru pos.</t>
  </si>
  <si>
    <t>Ra a los pas a nat na buk gusun a laman a ensel, ra a wani. Una wang i namnamin elar nama polono tatos, ikut, ra a konomi, i mapak nin ubalang.</t>
  </si>
  <si>
    <t>Ma di watungi tang lena, "Un wasiso na poropet melet una susut na taro tagun a kum tamon, tagun a kum gapman, ma tagun a wur ngas na wasiso, ma a susut na king."</t>
  </si>
  <si>
    <t>I pam pas a nat na buk ra di ser puli, kura i papos una lamano. I utur tar a sot na kikino netes una tasi, ma a kair na kikino una piso.</t>
  </si>
  <si>
    <t>Ra i kukukuk namin labino walngano, i elar namin nalngan a laion. Ra i kakabo, a walngan a wonom mawit na pungpugur det wasiso.</t>
  </si>
  <si>
    <t>Ra a wonom mawit na pungpugur det sa wasiso rop pas, a ling na tumtumus, ikut a longoro in nalngan ara tagisapat una langit i watungi lena, "Gong u tumus ukai a kum wasiso ra a wonom mawit na pungpugur det sa watung tari, un pidik bati kut."</t>
  </si>
  <si>
    <t>Ra a ensel ra a tama tari ra i tur taru netes una tasi ma una piso, i tulsu toto a sot na lamano usapat una langit.</t>
  </si>
  <si>
    <t>Ma i liliman nam o naro ra i laun tukum, ken rop ma ken rop, ra i ukis a bakut ma a kum utna rop ra det kis uni, a rakrakon bual ma a kum utna rop ra det kis uni, ma a tasi ma a kum utna rop ra det kis uni, ma i watungi lena, "Ka din balbalon melet mo.</t>
  </si>
  <si>
    <t>Una bung ra a ururop na ensel tagun a wonom mawit in ling sur in wup anun in tuwuru, din pam sot pas a utna na pidik anun o God, elar nami ra i sa watung tari tan anun a kum tultul, a kum poropet."</t>
  </si>
  <si>
    <t>Numur in nalngan ara, ra a sa longoro tari tagisapat una langit i wasiso melet torom iau, i watungi lena, "Un nan ma un los pas a buk, ra kura i papos taru una laman a ensel ra i tur taru netes una tasi ma una piso."</t>
  </si>
  <si>
    <t>Ra a wan torom a ensel, ra a saringi sur in pitar tar a nat na buk tang, ra di ser puli. Ma i watungi tang lena, "Los pasi, ra un nani. In mapak tiro ubalam, ikut una wam in namnamin elar nama polono tatos."</t>
  </si>
  <si>
    <t>Di pitar tar in kakaul tang, elar namin nanai ra di ser mak nami, ma di inanos iau lena, "Un nan ma un mak a rumu na etabor anun o God, ma a kabulu na tuntun etabor, ma un luk det ra det ser lotu tiro iai.</t>
  </si>
  <si>
    <t>Ma a taro tagun a rakrakon bual det in gas kut un asau ra di pami un der, det in ese anundet a gasgas nama etabor etetalai torom det, uni aru poropet ri der ukadik a taro una rakrakon bual.</t>
  </si>
  <si>
    <t>Ikut numur tan a tulu bung ma a kukur, o God i wup tar a wuwu na nilaun un der. Ra der laun ma der tur, ma a labino nginara i los det ra det tama der.</t>
  </si>
  <si>
    <t>Ra der longoro in labino walngan ara tagisapat una langit i watungi lena, "Mur in nan toto urin." Ma der wan toto una bakut usapat una langit, ma anunder a kum ebar det tama der.</t>
  </si>
  <si>
    <t>Una du bung ut ra, a labino guri i wanpat. Ma ara kukur tagun ara noino dino tagun a labino tamon ra i terege. A wonom mawit na arip na taro det mat, ma det ra det laun sikot det ngara doko, ma det watung ulabo pas o God ra i kis sapat una langit.</t>
  </si>
  <si>
    <t>A manru na ukadik i sa rop. A mantul na ukadik milau in nanpat.</t>
  </si>
  <si>
    <t>A ururop tagun a wonom mawit na ensel i wup anun in tuwuru, ra a susut na labino walngan a taro sapat una langit det watungi lena, "A gapman tagun a rakrakon bual i sa tupukus sur a matanitu mo anun anundat a Labino ma anun o Karisito. O Karisito anun a Labino. Ma anundat a Labino in kis na king tukum, ken rop ma ken rop."</t>
  </si>
  <si>
    <t>Aru noino ma wat na mugumugu ra det kis una anundet a kum kiskis na king sa numugu tan o God, det puku nama urur, a masarindet unago upiso, ma det lotu torom o God.</t>
  </si>
  <si>
    <t>Det watungi lena, "Labino o God u dekdek sakit, u laun numugu ma u laun uniri. Met watung wakak torom ui, uni, una labino dekdekim, u sa turpasi sur un kis una num a kinkinis na king.</t>
  </si>
  <si>
    <t>A kum gapman gisen det kankan, ma anum a kankan kai i sa wanpat. A du bung i sa wanpat sur un warkurai det ra det sa mat, ma sur un pitar a ikul torom anum a kum tultul a kum poropet, ma anum a taro, det ra det urur una risam, a kum lamlabino ma det ra ka di ulabo pas det, ma un kamar ru det ra det ban laulau a rakrakon bual."</t>
  </si>
  <si>
    <t>Ra a rumu na etabor anun o God sapat una langit i papos, ma ubalan anun a rumu na etabor di tama anun a boks na kunubus. Ma in nememe, a rurung, a pungpugur, a guri, ma a labino bato na ais det wanpat.</t>
  </si>
  <si>
    <t>Ikut un madek ru a dino nago upiso nisan a rumu na etabor, gong u maki. Uni di sa pitar tari torom a taro ra awu sur a taro anun o God, ra det in pas tataun a tamon anun o God elar nama wat na noino ma aru kalang.</t>
  </si>
  <si>
    <t>Ma an pitar tar a dekdek tan anung aru tene wasiso puaso un iau. Der in emar namin namalu na tobo, ma der in wasiso na poropet pas ara arip ma aru mar ma wonom na noino bung."</t>
  </si>
  <si>
    <t>Aru tene wasiso puaso ri, der arin nanai na oliw ma aru turtur na lam, ra der tur umatan a Labino anun a rakrakon bual.</t>
  </si>
  <si>
    <t>Ra taio i nemi sur in ban laulau der, a sungun in nanpat tagun a wander ma in tun ru anunder a kum ebar. Ra taio i nem na ban laulau der in iru lenra.</t>
  </si>
  <si>
    <t>Aru musano ri der utur ukai a dekdek, sur der in turbat a bakut, sur gong a bato i puku una du bung ra der wasiso na poropet. Der utur ukai a dekdek, sur der in keles a kum danim sur a gap, ma der in rapus a rakrakon bual nama wur ngas na ukadik rop, una iso du bung ra der nemi.</t>
  </si>
  <si>
    <t>Ra der sa urop ru anunder a wasiso puaso, a kuabor na wewegua ra in nan toto gusun in labino tung ra katu tuktukino, in waim tomo nam der. In winim pas der ma in um doko ru der.</t>
  </si>
  <si>
    <t>Ma a minatinder in inep kut una kisapi ina labino tamon di watung larlari nam o Sodom ma o Ijip, a tamon ra di sak wati kai anunder a Labino iai.</t>
  </si>
  <si>
    <t>Ma a taro tagun a kum tamon rop, tagun a kum kamkabo taro rop, tagun a wur ngas na wasiso rop, ma tagun a kum gapman rop, det in tama a minatin der a tulu bung ma a kukur, ma ka det in mulaot sur din por der.</t>
  </si>
  <si>
    <t>A labino ukinalong i wanpat sapat una langit. Ara ino i emar pas namin matanas, ma a kalang kura i kis utuntudu ina aru kikino, ma a kukup na king, ra di pami nama noino ma arin nangnang, i kis netes unin lorino.</t>
  </si>
  <si>
    <t>Ra a longoro in labino walngan ara sapat una langit i watungi lena, "Uniri anundat a God i sa ulaun pas a taro, i sa ese a dekdekino, ma anun a matanitu i sa wanpat, ma a warkurai anun o Karisito i sa wanpat. O Karisito anun o God. Uni di sa woro pirso ru a tene etakun ra i ser takun a kum tistisin dat, i ra i ser takun det umatan o God una kum mirum ma a waspi.</t>
  </si>
  <si>
    <t>A kum tistisin dat det sa winim pasi nama gapin a Barman na Sipsip, ma nama nundet a wasiso puaso. Ma ka det maris bat anundet a nilaun gusun a minat.</t>
  </si>
  <si>
    <t>I mo ra a langit ma mot ra mot kis uni, mot in gas. Ikut in laulau torom a rakrakon bual ma a tasi kai, uni a tene etakun i sa wan pirso torom mur! Anun a kankan i karangop doko, uni i tasmani lena ke suano i mo anun a du bung."</t>
  </si>
  <si>
    <t>Ra in labino sui i tama i lena di sa woro pirso ru i urin una rakrakon bual, i lu a ino ra i sa usus pas a nat musano.</t>
  </si>
  <si>
    <t>Di pitar tar aru meben a labino manigulai tan a ino ra, sur in ro nami utiro una nubual ra o God i sa waninar tari una nubual kalako taro uni, sur din tamtamabati tiro iai gusun in nusui, elar nama tulu kilalo ma a kukur.</t>
  </si>
  <si>
    <t>In nusui i muru ru a danim gusun a wano elar nama labino danim, sur in siliro ru a ino ra.</t>
  </si>
  <si>
    <t>Ikut a piso i warut a ino ra, i pangango ra i konom pas a danim ra in labino sui i muru ru i.</t>
  </si>
  <si>
    <t>In labino sui i kankan doko torom a ino ra, ma i wan sur in waim nama ramano kum nutnutun a ino kai ra. Det ra det ser mur a kum Warkurai anun o God, ma det nurnur una wasiso puaso un o Iesu.</t>
  </si>
  <si>
    <t>A ino ri i tianan, ma i kukukuk nama labino ngunungut, uni milau mo in usus.</t>
  </si>
  <si>
    <t>Sapat una langit, ara ukinalong bulung i wanpat. In labino sui, a pinino i merek, a wonom mawit nin lorino, a noino komino, ma a wonom mawit na kukup na king kura una wonom mawit nin lorino.</t>
  </si>
  <si>
    <t>In kurunu i surupu pirso ru ara kukur tagun a tulu dino tagun a kum nangnang tagisapat una bakut, ma i woro pirso ru det urin upiso. Ma in labino sui i tur taru sa numugu tan a ino ra i leser na usus, sur in konom pas o nutunulik una du bung ut ra in usus ru i.</t>
  </si>
  <si>
    <t>I usus pas a nat musano, i ra in warkurai dekdek sur a taro tagun a kum gapman rop namin nubuku na aen. Ma di los tito lakit pasi usapat torom o God, ma i wan sur anun a kiskis na king.</t>
  </si>
  <si>
    <t>Ma a ino i kalabor song usa una nubual kalako taro uni, una nubual ra o God i sa waninar tari, sur din tamtamabati tiro iai elar nam ara arip ma aru mar ma wonom na noino bung.</t>
  </si>
  <si>
    <t>A labino inaim i wanpat sapat una langit. O Maikel ma nun a kum ensel det waim namin labino sui, ra in labino sui ma a kum ensel anunu, det ebalu nama inaim.</t>
  </si>
  <si>
    <t>Det winim pas in labino sui, ma katu nubual melet mo anun in labino sui ma a kum ensel anunu sapat una langit.</t>
  </si>
  <si>
    <t>Di woro pirso ru in labino sui, in nusui tagun narap, ra di watungi a tene etakun, o Satan, i ra i ben raro a rakrakon bual rop. Di woro pirso ru i tomo nam anun a kum ensel urin upiso.</t>
  </si>
  <si>
    <t>Numur a tama pas a kuabor na wewegua i burak pat sa utasi. A noino komino ma a wonom mawit nin lorino, ma a noino kukup na king det kis netes una kum komino. Ma unin tekteken lorino di sa tumus tar a kum rising ra i watung laulau o God nami.</t>
  </si>
  <si>
    <t>Ra o God i sa mulaot tar taio sur in karabus, in karabus ut. Ra i sa mulaot tar taio sur din tau doko i namin totok na inaim, din um doko i ut nami. Ra i lenra, i wakak sur a taro anun o God det in tur dekdek ma det in nurnur.</t>
  </si>
  <si>
    <t>Numur a tama ara kuabor na wewegua bulung i burak pat una piso. Aru komino i elar nama kom ina barman na sipsip, ikut i wasiso elar namin labino sui.</t>
  </si>
  <si>
    <t>I papam nama dekdek rop tan a mugano kuabor na wewegua, sur in warut a mugano kuabor na wewegua nami. I ungongos a rakrakon bual ma det ra det kis uni, sur det in lotu torom a mugano kuabor na wewegua, i ra a inangon kura uni i sa maus melet.</t>
  </si>
  <si>
    <t>A kuabor na wewegua ra i burak pat una piso, i pam a kum ukinalong. Ara ukinalong ra i pami, i kabo pirso pas a sungun tagisapat netes una langit urin, una rakrakon bual umatan a taro.</t>
  </si>
  <si>
    <t>I toro a taro ra det kis nin una rakrakon bual, kibino una kum ukinalong ra i pami nama dekdek, ra di pitar tari tano sur in warut a mugano kuabor na wewegua nami. I inanos det sur det in pam a malalar ina mugano kuabor na wewegua sur det in urur uni. A mugano kuabor na wewegua ra numugu di so tari namin totok na inaim, ikut i laun ut.</t>
  </si>
  <si>
    <t>Di pitar tar a dekdek tano sur in tabor a malalar ina mugano kuabor na wewegua nama wuwu na nilaun, sur in wasiso ma in itula sur din um doko det, ra ka det nem na lotu toromi.</t>
  </si>
  <si>
    <t>A manru na kuabor na wewegua i ungongos pas a taro rop, sur din ubek a ukinalong una sot na lamandet o una masarindet. I ungongos pas a kum lamlabino ma det ra ka di ulabo pas det, a kum tene ululeng ma a kum sibo na taro, a kum tene ititula, ma det ra awu sur a kum tene ititula.</t>
  </si>
  <si>
    <t>Osi ra katu ukinalong kura uni, ken kukul lar pas ma ken siuru kai. A ukinalong ra, a risan a kuabor na wewegua ma a namba ina risano.</t>
  </si>
  <si>
    <t>Osi ra i mananos in talapor wakak sur a utna ri. Osi ra i mananos, in pam pat pas a kukurai ina namba anun a kuabor na wewegua, uni a namba i tur ukinalong ara musano. Anun a namba a wonom na mar ma wonom na noino ma a wonom (666).</t>
  </si>
  <si>
    <t>A kuabor na wewegua, ra a tama i, i elar nama lepat, ikut aru kikino i elar nama ru kikin a bea, ma a wano i elar nama wan a laion. In labino sui i pitar tar a tulu utna torom a kuabor na wewegua. A tulu utna ri: a dekdekino, ma anun a kiskis na king, ma a labino dekdek sur in warkurai nami.</t>
  </si>
  <si>
    <t>Teken lor na kuabor na wewegua i tamtama elar nami ra di sa so doko tari, ikut a inangon ra, i sa maus melet. A rakrakon bual rop det kisin ma det mur a kuabor na wewegua.</t>
  </si>
  <si>
    <t>A taro det lotu torom in labino sui, uni i sa pitar tar a dekdek sur in warkurai nami, torom a kuabor na wewegua. Ma det lotu kai torom a kuabor na wewegua, ma det watungi lena, "Osi mo ra i elar nama kuabor na wewegua? Kataio. Osi mo ra i pet lar pasi sur in umi? Kataio."</t>
  </si>
  <si>
    <t>Di mulaot tar a kuabor na wewegua sur in watung a kum wasiso na uman labino ma a kum wasiso ra in watung laulau o God nami, ma in papam nam anun a warkurai a wat na noino ma aru kalang.</t>
  </si>
  <si>
    <t>I papos a wano sur in watung laulau o God, ma a risano, a nubual ra i kis iai ma det ra det kis sapat una langit.</t>
  </si>
  <si>
    <t>Di pitar tar a dekdek tano sur in waim nama taro anun o God, ma in winim pas det. Di pitar tar a dekdek tano sur in warkurai a taro tagun a kum kamkabo taro rop, tagun a kum tamon rop, tagun a wur ngas na wasiso rop, ma tagun a kum gapman rop.</t>
  </si>
  <si>
    <t>Ma det rop ra det kis una rakrakon bual, ra a risandet ke kis una buk na nilaun, ra di sa tumus tari numugu ra o God ke ukisi utmakai a rakrakon bual, det in lotu torom a kuabor na wewegua. A buk na nilaun ra, anun a Barman na Sipsip, ra di um doko ru i.</t>
  </si>
  <si>
    <t>Osi ra arin talngano kura, i wakak sur in longoro nami.</t>
  </si>
  <si>
    <t>Numur a tamtama, ra a tama pas a Barman na Sipsip i tur taru una Tangai Saion tomo nam ara mar ma wat na noino ma wat na arip na taro, det ra di sa tumus tar a risan a Barman na Sipsip ma a risan o Tamano kai una kum masarindet.</t>
  </si>
  <si>
    <t>i kai in inum tagun a wain na kankan anun o God. A wain ri di sa waninar tari, a inaimino i dekdek doko, ma di lingisi una kap na kankan anun o God. Din ukadiki nama sungun ma a salfa, numugu tan a Barman na Sipsip ma a kum ensel anun o God.</t>
  </si>
  <si>
    <t>Ma in nimis ina nundet a ukadik in mis tito, ken rop ma ken rop. Det ra det ser lotu torom a kuabor na wewegua ma a malalarino, ma det ra a ukinalong ina risano kura un det, ka det in mana una kum mirum ma a waspi."</t>
  </si>
  <si>
    <t>Ra i lenra, i wakak sur a taro anun o God det in tur dekdek, det ra det ser mur a kum Warkurai anun o God, ma anundet a nurnur i tur dekdek un o Iesu.</t>
  </si>
  <si>
    <t>Numur a longoro in nalngan ara tagisapat una langit i watungi lena, "Un tumus a wasiso ri: Det ra det mat nama nurnur una Labino, turpasi uniri ma tuk numur, det dan." A Tokodos na Nion i watungi lena, "Lingmulus, det in mana gusun anundet a kum pinapam, uni anundet a kum pinapam ra det sa pam tari in nan tomo nam det."</t>
  </si>
  <si>
    <t>Ra a tamtama, a tama pas a du bakut ra i kabang, ma sapat netes uni, ara i "elar nama Nutun a Musano" i kis taru uni. I ubek pas a kukup na king ra di pami nama gol unin lorino, ma una lamano i pam pas in totok ra i wangon doko.</t>
  </si>
  <si>
    <t>Ara ensel bulung i wan pirso gusun a rumu na etabor, ra i kakabo namin labino walngano torom o naro ra i kis netes una du bakut lena, "Los pas anum in totok ma un pasong. A du bung na pasong i sa wanpat, uni a kum utna una rakrakon bual i sa taka rop."</t>
  </si>
  <si>
    <t>Numur o naro ra i kis netes una du bakut, i pirat nam anun in totok una rakrakon bual, ra i pasong a rakrakon bual.</t>
  </si>
  <si>
    <t>Ara ensel bulung i pirso gusun a rumu na etabor sapat una langit. I kai i pam in totok ra i wangon doko.</t>
  </si>
  <si>
    <t>Ara ensel bulung, i pirso gusun a kabulu na tuntun etabor. A ensel ra i warkurai sur a sungun, ma i kakabo namin labino walngano torom o naro ra i pam pas in totok ra i wangon doko. I kakabo lena, "Un tau a kum kurkur wain tagun a rakrakon bual, uni det sa taka rop."</t>
  </si>
  <si>
    <t>Ra a ensel i tautau nam anun in totok nin a rakrakon bual, ma i tau kutus a kum kurkur wain. Ma i woro tari ubalan in labino tung na wat, ra di ser pas reseng a wino wain iai sur in polo. In nutung ra, i tur ukinalong a kankan anun o God.</t>
  </si>
  <si>
    <t>Ma a longoro a labino rurung tagisapat una langit i elar nama wungu ina danim ra i noro, ma i elar namin nememe ra i pugur dekdek. A rurung ra a longoro i, i elar nama taro ra det um anundet a kum gita.</t>
  </si>
  <si>
    <t>Ma di paspas reseng a kum wino wain unin nutung na wat ra, ra kura upiso tan in noworo ina labino tamon. Ma a gap i sal pat tagun in nutung na wat ra. I walos elar nama tulu mar na kilomita, ma i lubu tito usapat netes tuk una du aen ra i kis una wan a os.</t>
  </si>
  <si>
    <t>Det kele a matok na kelekele sa numugu tan a kiskis na king, ma a wat na utna ra det laun ma a kum mugumugu. Kataio in pet lar pasi sur in ususer una kelekele ri. Ara mar ma wat na noino ma wat na arip ra o God i sa kul langolango pas det taginin una rakrakon bual, det kut det in pet lar pasi.</t>
  </si>
  <si>
    <t>Det ri, katu dur un det, uni ka det inep tomo nama wardain. Det ser mur a Barman na Sipsip una kum nubual ra i ser wan iai. O God i kul langolango pas det taginin epotor tan a taro una rakrakon bual, sur det in elar nama mugano wino ra di ser tabor o God ma a Barman na Sipsip nami.</t>
  </si>
  <si>
    <t>Katu torotoro i pirso gusun a wandet, ma katu utna ra din takun det uni.</t>
  </si>
  <si>
    <t>Numur a tama pas ara ensel bulung i ro una maino, ra i los a Wakak na Wasiso ra in kis tukum, sur in upuaso i torom a taro ra det kis una rakrakon bual, a taro tagun a kum gapman rop, tagun a kum kamkabo taro rop, tagun a wur ngas na wasiso rop, ma tagun a kum tamon rop.</t>
  </si>
  <si>
    <t>I wasiso namin labino walngano lena, "Mot in ngara sur o God, ma mot in watung ulabo pasi, uni anun a du bung na warkurai i sa wanpat. Mot in lotu torom o God, i ra i ukis a bakut, a rakrakon bual, a tasi ma a kum matmatano danim."</t>
  </si>
  <si>
    <t>A manru na ensel i mur ma i watungi lena, "A labino tamon Babilon i sa puku! I sa puku! I ra i pitar a dekdek na wain torom a taro tagun a kum gapman rop, sur det in inum uni. A wain ra, a wain ina nun a pamuk na petutna."</t>
  </si>
  <si>
    <t>A mantul na ensel i mur der, ma i wasiso namin labino walngano lena, "Ra taio in lotu torom a kuabor na wewegua ma a malalarino, ma din ubek tar anun a ukinalong unin masarino o una lamano,</t>
  </si>
  <si>
    <t>A tama ara labino ukinalong melet sapat una langit, ma a kisin doko uni. A wonom mawit na ensel det pam pas a wonom mawit na ukadik. A kum ukadik ra, a kum ururopino, uni a kankan anun o God i sot maragom.</t>
  </si>
  <si>
    <t>Ra a tama ara utna i tamtama elar nama tasi di pami nama galas ma di pam tomo i nama sungun. A taro ra det sa winim pas a kuabor na wewegua, ma a malalarino, ma a namba ina risano, det tur nisan a papor tasi ra, ma det pam a kum gita ra o God i sa pitar tari tandet.</t>
  </si>
  <si>
    <t>Det kele a kelekele anun o Moses, a tultul anun o God, ma a kelekele anun a Barman na Sipsip lena, "Labino o God u dekdek sakit, anum a kum pinapam det labo ma di kisin doko un det. Ui a King anun a taro tagun a kum gapman rop, anum a kum petutna det tokodos ma det lingmulus.</t>
  </si>
  <si>
    <t>Labino, osi ra ken ngara sur ui? Ma osi ra ken watung ulabo pas a risam? Uni ui kut u tasur. A taro tagun a kum gapman rop det in nanpat, ma det in lotu torom ui, uni anum a kum tokodos na pinapam i talapor rop torom a taro."</t>
  </si>
  <si>
    <t>Numur a tamtama, ra a tama pas a rumu na etabor sapat una langit i sa papos taru. A rumu ra, i a rumu na sel ra i upuaso i lena o God i kis tomo nam anun a taro.</t>
  </si>
  <si>
    <t>A wonom mawit na ensel ra det pam pas a wonom mawit na ukadik det pirso gusun a rumu na etabor ra. Det emar nama kum wakak na malu ra det talapor ma det pilpil doko, ma det ker a kum romrobon det nama kum warus na gol.</t>
  </si>
  <si>
    <t>Numur ara tagun a wat na utna ra det laun i pitar tar a wonom mawit na dis di pami nama gol torom a wonom mawit na ensel ra. A wonom mawit na dis na gol ri det bukus nama kankan anun o God, o naro ra i laun tukum, ken rop ma ken rop.</t>
  </si>
  <si>
    <t>Ma a rumu na etabor i bukus nama mis tagun a minamar anun o God ma tagun a dekdekino. Ma kataio i pet lar pasi sur in ruk una rumu, tuk ra din pam sot pas a wonom mawit na ukadik anun a wonom mawit na ensel ra.</t>
  </si>
  <si>
    <t>Numur a longoro in labino walngan ara tagisapat una rumu na etabor i watungi torom a wonom mawit na ensel ra lenri, "Mot in nan ma mot in lingis a wonom mawit na dis na kankan anun o God una rakrakon bual."</t>
  </si>
  <si>
    <t>A manlimo na ensel i lingis anun a dis netes una kiskis na king anun a kuabor na wewegua, ra anun a matanitu i dumirum rop. Ma a taro det karot a kum karmendet una labino ngunungut ra,</t>
  </si>
  <si>
    <t>ma det watung laulau o God ra i kis sapat una langit, i kibino una labino ngunungut ma a kum laulau na inangon ra i kis un det, ikut ka det nukpukus gusun anundet a kum sakino petutna.</t>
  </si>
  <si>
    <t>A manwonom na ensel i lingis anun a dis netes una labino danim Iupretis, ma a danim i mamaso rop sur in waninar a kisapi sur a kum king tagitong una matmatano tobar.</t>
  </si>
  <si>
    <t>Numur a tama tulu laulau na nion detul tamtama elar nama tulin rokrok. Detul pirso tagun a wan in labino sui, a wan a kuabor na wewegua ma a wan a torotoro na poropet.</t>
  </si>
  <si>
    <t>Detul a tulu laulau na nion ma detul pam a kum ukinalong ma detul wan tuptupukus sur a kum king tagun a rakrakon bual rop, sur detul in ben tomo det sur a inaim una labino bung anun o God, i ra i dekdek sakit.</t>
  </si>
  <si>
    <t>"Tama i, an nanpat elar nama tene wolong. Osi ra i kis na tamtamabat ma i waninar anun a kum malu, i dan, sur gong i mengere ma i maimai."</t>
  </si>
  <si>
    <t>Ma a tulu laulau na nion detul ben tomo tar a kum king una nubual di watungi nama wasiso Ibru Amagedon.</t>
  </si>
  <si>
    <t>A ururop na ensel i lingis anun a dis una maino, ma in labino walngan ara i pirso tagun a kiskis na king sapat una rumu na etabor, ma i watungi lena, "I sa rop!"</t>
  </si>
  <si>
    <t>Numur in nememe, a pungpugur, a rurung ma a labino guri sakit det wanpat. Turpasi ra o God i ukis tar a taro, katu guri utmakai lenri i wanpat taru una rakrakon bual. A labino guri ra, i dekdek doko.</t>
  </si>
  <si>
    <t>A labino tamon Babilon i terege sur a tulu nubual, ma a kum lamlabino tamon anun a taro tagun a kum gapman rop det terege rop. O God i nuk pas a labino tamon Babilon ma i pitar a kap na wain toromi sur in inumi. A kap ra i bukus nama karangop ina nun a kankan.</t>
  </si>
  <si>
    <t>A mugano ensel i wan ma i lingis anun a dis na kankan netes una piso. Ma a kum laulau na inangon sakit, ra det tamtama sursurin, det wanpat una taro ra a ukinalong anun a kuabor na wewegua kura un det, ma det ser lotu torom a malalarino.</t>
  </si>
  <si>
    <t>A kum ailan rop det sa rorom ma a kum tangai kai, kataio mo i tama det.</t>
  </si>
  <si>
    <t>A labino bato na ais, tekteken nututu ino, a mautino i elar nama limo na noino kilogrem, i puku netes una taro. Ma a taro det watung laulau o God una ukadik na bato na ais ri, uni a ukadik ri i laulau doko.</t>
  </si>
  <si>
    <t>A manru na ensel i lingis anun a dis netes una tasi, ra a tasi i keles sur a gap, elar nama gapin a musano ra i mat. Ma a kum utna rop ra det laun sa utasi det mat.</t>
  </si>
  <si>
    <t>A mantul na ensel i lingis anun a dis netes una kum danim, ma una kum matmatano danim, ra det keles sur a gap.</t>
  </si>
  <si>
    <t>Ma a longoro a ensel ra i tamtamabat a tasi ma a kum danim, i watungi lena, "God, ui u laun numugu ma u laun uniri, a Tasur na Musano ui, ui u tokodos, uni u warkurai lenri.</t>
  </si>
  <si>
    <t>Det sa um doko ru anum a taro ma anum a kum poropet, ma a gapindet i tilingis. I mo ra u sa pitar tar a gap torom det sur det in inum uni. I elar nama warkurai na minabalu torom det una anundet a sakino pinapam."</t>
  </si>
  <si>
    <t>Ma a longoro in nalngan ara tagisapat una kabulu na tuntun etabor i watungi lena, "A lingmulus, Labino o God, u dekdek sakit, anum a kum warkurai det lingmulus ma det tokodos."</t>
  </si>
  <si>
    <t>A manwat na ensel i lingis anun a dis netes unin matanas, ma di pitar tar a dekdek tan in matanas sur in tun a taro nama sungunino.</t>
  </si>
  <si>
    <t>Ma a labino mararongino, i tun a taro, ma det watung laulau a risan o God, i ra i pitar tar a kum ukadik ri, ikut ka det nukpukus ma ka det watung ulabo pasi.</t>
  </si>
  <si>
    <t>Ara tagun a wonom mawit na ensel ra det pam a wonom mawit na dis, i wan torom iau ma i watungi tang lena, "Wan urin, an ese tar ui una warkurai na minabalu torom a pamuk na ino ra a risano i wan sarara una nun a sakino petutna. Kura i kis netes una kum danim.</t>
  </si>
  <si>
    <t>Ma ara kukuraino kai, a wonom mawit na king. A limo det sa mat, ara mukut i kis ma ara kai tagun det ke wanpat utmakai. Ra in nanpat in kis lilik pas kut.</t>
  </si>
  <si>
    <t>Ma a kuabor na wewegua ra i sa laun pas numugu ma ke laun uniri, i ra a mantiwal na king tagun a wonom mawit na king ra, ma in nan sur in iru.</t>
  </si>
  <si>
    <t>"A noino komino ra u tama i, det ra, a noino king, ra ka det losi utmakai tu warkurai na king. Ikut una wonom na noino minit kut, det in warkurai tomo nama kuabor na wewegua, elar nama kum king.</t>
  </si>
  <si>
    <t>A nuknukin det i takai kut, ma det in pitar tar a dekdekin det ma anundet a warkurai torom a kuabor na wewegua.</t>
  </si>
  <si>
    <t>Det in waim nama Barman na Sipsip, ma a Barman na Sipsip in winim pas det, uni i a Labino anun a kum lamlabino, ma a King anun a kum king. Ma det ra i sa pilok pas det, ma i kabo pas det, ma det nurnur mulus uni, det in win tomo nami."</t>
  </si>
  <si>
    <t>A ensel i watungi tang lena, "A kum danim ra u tama i, ra a pamuk na ino i kis iai, det tur ukinalong a kum taro tagun a kum tamon, a susut na taro, a taro tagun a kum gapman ma det tagun a wur ngas na wasiso.</t>
  </si>
  <si>
    <t>A kuabor na wewegua ma a noino kom ra u tama det, det in nget a pamuk na ino. Det in ban laulau i ma det in rakon ru anun a ememar ma in mengere mukut. Det in nan a komonongino, ma det in tun ru i nama sungun.</t>
  </si>
  <si>
    <t>Uni o God ut i sa unuk tari una nuknukin det sur det in pam sot pas a nuknukino lenri: Det in pitar tar a dekdekin det ra det ser warkurai nami, torom a kuabor na wewegua, tuk ra din pam sot pas a kum wasiso anun o God.</t>
  </si>
  <si>
    <t>A ino ra u tama i, i a labino tamon sakit ra i warkurai sur a kum king una rakrakon bual."</t>
  </si>
  <si>
    <t>A kum king tagun a rakrakon bual det pam a laulau ino tomo nami. Ma a taro tagun a rakrakon bual det sipak nama wain ina nun a pamuk na petutna."</t>
  </si>
  <si>
    <t>A bukus nama Tokodos na Nion ma a ensel ra, i los pas iau usapat una nubual kalako taro uni. Tiro iai, a tama pas ara ino i kis taru netes una merek na kuabor na wewegua. A wewegua ra, a wonom mawit nin lorino ma a noino komino, ma a pinino i bukus nama kum rising ra i watung laulau o God nami.</t>
  </si>
  <si>
    <t>A ino ra i emar namin namalu i pepol ma i merek kai, ma di mari nama gol ma a kum wat ra matandet i ka doko, ma a kum wakak na kamkabaran. I pam pas a kap na gol nama lamano, i bukus nama kum sakino utna ma a kum dur na petutna tagun anun a pamuk na petutna.</t>
  </si>
  <si>
    <t>Di tumus tar a risano unin masarino, a utna na pidik lenri, A LABINO TAMON BABILON, A NAN A KUM PAMUK NA INO MA A KUM SAKINO PETUTNA SAKIT ANUN A RAKRAKON BUAL.</t>
  </si>
  <si>
    <t>A tama a ino ra i inum pas a gapin a taro anun o God, a gapindet ra det wasiso talapor un o Iesu. Ra i sipak nami. Ra a tama i, a kisin doko.</t>
  </si>
  <si>
    <t>Ma a ensel i watungi tang lena, "Ilai ra u kisin? An palos a kukurai ina utna na pidik ina ino, ma a kuabor na wewegua ra i kis taru netes uni, ra a wonom mawit nin lorino ma a noino komino.</t>
  </si>
  <si>
    <t>A kuabor na wewegua ra u tama tari, i laun pas numugu, ma ke laun uniri, ma numur in nanpat melet tagun in labino tung ra katu tuktukino, ma in nan sur in iru. Ma a taro una rakrakon bual ra ka di tumus a risandet una buk na nilaun, turpasi ra o God i ukis a rakrakon bual, det in kisin ra det in tama a kuabor na wewegua ri. Uni i laun pas numugu, ma ke laun uniri, ma numur in nanpat melet.</t>
  </si>
  <si>
    <t>"Osi ra i mananos in talapor wakak sur a utna ri. A wonom mawit na lorino a kukuraino lena, a wonom mawit na tangai ra a ino i kis taru netes un det.</t>
  </si>
  <si>
    <t>Numur tan a kum utna ri, a tama ara ensel bulung i wan pirso tagisapat una langit. I pam ukai a dekdek na warkurai, ma anun a minamar i utalapor a rakrakon bual.</t>
  </si>
  <si>
    <t>Det in tur bakbak taru mukut gusuni, uni det ngaran a ngunungut ra din ukadiki nami. Ma det in watungi lena, 'A labino tamon i sa laulau. I sa laulau! O Babilon, a dekdek na tamon! Una wonom na noino minit sot kut, ama warkurai na minabalu i sa wanpat.'</t>
  </si>
  <si>
    <t>"A kum tene siuru tagun a rakrakon bual det in domos ma det in tupunuk suri, uni kataio mo in kul anundet a kum utna na siuru.</t>
  </si>
  <si>
    <t>A utna na siuru lenri: a gol, a silwa, a kum watat ra matandet i ka doko, ma a kum wakak na kamkabaran, ma a kum wakak na malu, a kum pepol na malu, a kum malu i silika ma a kum merek na malu, ma a kum duwai ra i sangnain wakak, ma a wur ngas na utna ra di pami nama komin a elepan, ma a kum duwai ra matandet i ka doko, ma a bras, a aen ma ara ngas na wat ra matano i ka doko, ra di watungi nama mabel,</t>
  </si>
  <si>
    <t>ma a ramano kum utna i sangnain wakak, ma aru utna kai ra der sangnain wakak ra di watung der nama kinamon, ma a mira, ma a paura di tuni ra a misino i sangnain wakak ra di watungi nama insens, ma a wain, a wel na oliw, a palawa ma a wit, ma a kum bulumakau ma a kum sipsip, a kum os ma a kum karis, ma a kum tene ititula, det a kum mulusino ut.</t>
  </si>
  <si>
    <t>"A kum tene siuru det in watungi lena, 'A kum utna ra u nem doko i, det sa rorom. Anum a kum ululeng ma anum a kum minamar det kai det sa rorom, ma ka din tama det melet mo.'</t>
  </si>
  <si>
    <t>A kum tene siuru ra det ser siuru a kum utna ri, ma o Babilon i udan tar det nama susut na ululeng, det in tur bakbak taru mukut gusuni, uni det ngaran a ngunungut ra di ukadiki nami. Det in tupunuk, det in domos,</t>
  </si>
  <si>
    <t>ma det in woiwoi lena, 'A labino tamon o Babilon i sa laulau! I sa laulau! I ra i emar nama kum wakak na malu ra i pepol ma i merek, ma di mari nama gol, ma a kum watat ra matandet i ka doko, ma a kum wakak na kamkabaran.</t>
  </si>
  <si>
    <t>Una wonom na noino minit kut di sa ban laulau rop ru anum a susut na ululeng doko!' "Ma a kum kiapten rop ma det ra det wan tuptupukus nama sip, a kum tene pinapam tagun a kum sip, ma det ra det los a mani tagun anundet a pinapam una kum sip, det in tur bakbak taru mukut gusuni.</t>
  </si>
  <si>
    <t>Ra det in tama in nimisin o Babilon det in woiwoi lena, 'Osi na tamon i elar nama wakak na tamon ri?'</t>
  </si>
  <si>
    <t>Det in sapro a kubus una kum lorindet ma det in tupunuk, det in tangis ma det in woiwoi lena, 'A labino tamon Babilon i sa laulau! I sa laulau! Det ra det los a mani tagun a kum sip, det wanpat a kum tene ululeng tagun anun a susut na ululeng! A wonom na noino minit sot kut ra i sa laulau rop!</t>
  </si>
  <si>
    <t>Ma i woiwoi namin labino walngano lena, "A labino tamon Babilon i sa puku! I sa puku! Uniri i sa wanpat a nubual anun a kum laulau na nion ma a nubual na parparau anun a kum laulau na nion ma a nubual na parparau anun a kum piko ra det dur, ma a nubual na parparau anun a kum wewegua ra det dur ma det milmiluon.</t>
  </si>
  <si>
    <t>Mot sapat una langit, mot in gas uni! A taro anun o God ma a kum aposel ma a kum poropet, mot in gas! O God i sa pitar tar a warkurai na minabalu toromi una kum petutna ra i pam tari un mot.'"</t>
  </si>
  <si>
    <t>Ma ara dekdek na ensel i los pas a labino wat, i labo elar nama wat na gino wit, ma i woro losop ru i ra i padung sa utasi ra i watungi lena, "Din woro tustusano ru a labino tamon Babilon elar nama wat ri, ma ka din tama meleti mo.</t>
  </si>
  <si>
    <t>In nalngan a kum tene pam kelekele ma a kum tene wup kaur ma a kum tene wup tuwuru ma a tinangis ina kum gita, katutaio melet mo in longoro tari nisam. Katu tene pinapam na lamandi melet mo in kis nisam. Ma katutaio melet mo in longoro tar a tinangis ina wat na gino wit nisam.</t>
  </si>
  <si>
    <t>Katu talapor na lam melet mo in lalom pat nisam. Katutaio melet mo in longoro tar in nalngan tu matok na nolin nisam, a barman ma a toraro. Numugu anum a kum tene siuru det a kum lamlabino tene ululeng una rakrakon bual. U ben raro pas a taro tagun a kum gapman rop nam anum a miliro.</t>
  </si>
  <si>
    <t>A gapin a kum poropet ma a kum taro anun o God, ma det rop kai ra di um doko det una rakrakon bual, di tama barato a gapindet tong o Babilon."</t>
  </si>
  <si>
    <t>I sa puku, uni a taro tagun a kum gapman rop det sa inum pas a dekdek na wain ina nun a pamuk na petutna. A kum king tagun a rakrakon bual det pam a pamuk na petutna tomo nami. Ma a kum tene siuru tagun a rakrakon bual det tene ululeng nama susut na ululeng tagun anun a kinkinis na tene ululeng."</t>
  </si>
  <si>
    <t>A longoro in nalngan ara bulung tagisapat una langit i watungi lenri, "Anung a taro, mot in pirso gusuni, sur gong mot lason tomo nami una nun a kum sakino petutna, ma sur gong kai mot taramo a kum ukadik tomo nami.</t>
  </si>
  <si>
    <t>Uni anun a kum sakino petutna i palataun tuk sapat una langit, ma o God i sa nuk ukai anun a kum sakino petutna.</t>
  </si>
  <si>
    <t>A petutna ra i pam tari un mot, mot in balu meleti toromi, anun a kum pinapam ra i pam tari un mot, mot in balu i elar ut nam aru dino toromi. A kap ra i pitari torom mot sur mot in inum uni, mot in ubukusi aru dino sur mot in pitari toromi sur in inum melet uni.</t>
  </si>
  <si>
    <t>Mot in pitar a labino ngunungut ma a labino tupunuk tano, ra in labo elar nama a ngas na petutna ra i ser ulabo pasi ut, ma i ser ugasgasi una kinkinis na tene ululeng, I nuki uni lena, 'Iau a kwin, ma a kis una nung a kiskis na kwin. Awu sur iau a ula, kan tupunuk lar pas.'</t>
  </si>
  <si>
    <t>I mo ra a kum ukadik ri, a minat, a tupunuk ma a munurak det in nanpat toromi un ara bung sot kut. Ma din tun ru i nama sungun, uni a Labino o God i dekdek sakit, i ra, in pitar tar a warkurai na minabalu toromi.</t>
  </si>
  <si>
    <t>"A kum king tagun a rakrakon bual, ra det pam a pamuk na petutna tomo nama ino ra, ma det rarakon tomo una nun a kum ululeng tagun anun a kinkinis na tene ululeng, ra det in tama in nimis tagun a sungun ra di tun a ino ra uni, det in tupunuk ma det in domos.</t>
  </si>
  <si>
    <t>Numur tan a kum utna ri, a longoro a labino ugaia elar nama walngan ara labino kunur na taro sapat netes una langit, det kukukuk lena, "Aleluia! Anundat a God i sa ulaun pas dat, ma a minamar ma a dekdek anunu kut,</t>
  </si>
  <si>
    <t>Numur, a puku pirso nama urur nisan a ru kikino sur an lotu toromi. Ikut i watungi tang lena, "Gong! Iau kai, a tultul kut elar nam ui ma a kum tistisim ra det pam ukai a wasiso puaso anun o Iesu. Un lotu torom o God! Uni a wasiso puaso anun o Iesu, i ut ra i ukatutur a taro sur det in wasiso na poropet."</t>
  </si>
  <si>
    <t>A tama a langit i sa papos ma a tama a kabang na os i tur sa numugu tang. Ma i ra i kis netes uni di watungi lena, "I ser pam sot anun a pinapam" ma "I lingmulus." Ma una nun a warkurai ma anun a inaim i mur a tokodos na petutna.</t>
  </si>
  <si>
    <t>Arin nikiok na matano i elar namin kunabor ina sungun, ma a susut na kukup na king i kis unin lorino. Ma di tumus tar a rising uni, ra kataio i tasmani, i sot kut i tasmani.</t>
  </si>
  <si>
    <t>I emar namin namalu ra di umurungi una gap. Ma a risano, "A Wasiso anun o God."</t>
  </si>
  <si>
    <t>A kunur na taro na inaim tagisapat una langit det kas una kum kabang na os ma det muri. Det emar nama kum wakak na malu ra i matok ma i kabang.</t>
  </si>
  <si>
    <t>Ma in totok na inaim ra i wangon doko, kura uwano i gom pasi, sur in ban laulau a taro tagun a kum gapman rop nami, ma in warkurai dekdek det namin nubuku na aen. I pas ginogino a kum wino wain unin nutung na wat ra i tur ukinalong a karangop ina kankan anun o God, i ra i dekdek sakit.</t>
  </si>
  <si>
    <t>Ma una nun in namalu ma una balangot na kikino di sa tumus tar a risano lenri, A KING ANUN A KUM KING MA A LABINO ANUN A KUM LAMLABINO.</t>
  </si>
  <si>
    <t>Numur a tama ara ensel i tur taru unin matanas, ma i kakabo namin labino walngano torom a kum piko rop ra det ro una maino lena, "Mot ro urin, mot in nan tomo una labino lukaro anun o God.</t>
  </si>
  <si>
    <t>Ma mot in nan a komonong ina kum king, a kum mugumugu anun a taro na inaim, a kum taro na inaim, a kum os ma det kai ra det kas un det, ma a komonong ina taro rop, a kum tene ititula ma det ra awu sur a kum tene ititula, a kum lamlabino ma det ra ka di ulabo pas det."</t>
  </si>
  <si>
    <t>Numur a tama a kuabor na wewegua ma a kum king tagun a rakrakon bual, ma anundet a kum kunur na taro na inaim ra det wan tomo, sur det in waim nam o naro ra i kas una os tomo nama nun a kunur na taro na inaim.</t>
  </si>
  <si>
    <t>uni anun a kum warkurai i lingmulus ma i tokodos. I sa warkurai tar a pamuk na ino ra a risano i rereng una nun a sakino petutna, i ra i ban laulau a rakrakon bual nama nun a kum pamuk na petutna. O God i sa pitar tar a warkurai na minabalu toromi, i kibino una gapin anun a kum tultul, ra i um doko ru det."</t>
  </si>
  <si>
    <t>Ikut di pam sikot pas a kuabor na wewegua tomo nama torotoro na poropet, i ra i pam a kum utna na ukisin una risan a kuabor na wewegua. Ra i pam a kum utna na ukisin ra, i toro pas det ra a ukinalong anun a kuabor na wewegua kura un det, ma det lotu torom a malalar ina kuabor na wewegua. Di woro lalaun tar a torotoro na poropet ma a kuabor na wewegua unin labino tung na sungun, ra i wangon nama salfa.</t>
  </si>
  <si>
    <t>Di um doko ru anunder a kunur na taro na inaim namin totok na inaim, ra o naro ra i kas una os i gom pasi. Ma a kum piko rop det wan a komonongin det ma det masur doko nami.</t>
  </si>
  <si>
    <t>Ma det kukukuk melet lena, "Aleluia! In nimis ina ino ra i wan tito usapat netes ken rop ma ken rop."</t>
  </si>
  <si>
    <t>A ru noino ma a wat na mugumugu ma a wat na utna ra det laun det puku pirso nama urur, ma det lotu torom o God, i ra i kis una nun a kiskis na king ma det watungi lena, "Amen, Aleluia!"</t>
  </si>
  <si>
    <t>Ra in nalngan ara i wanpat tagun a kiskis na king, i watungi lenri, "Mot in watung ulabo pas anundat a God, mot anun a kum tultul, a kum lamlabino ma mot ra ka di ulabo pas mot, mot ra mot ser urur toromi!"</t>
  </si>
  <si>
    <t>Ma a longoro a ugaia ra i elar nama walngan ara labino kunur na taro, a wungu ina danim, ra i noro, ma a pungpugur, i kukukuk lena, "Aleluia! Uni anundat a Labino o God, ra i dekdek sakit, i kis na king.</t>
  </si>
  <si>
    <t>Dat in gas, ma dat in watung ulabo pasi! Uni a bung na unolin anun a Barman na Sipsip i sa wanpat, ma nun a ino i sa waninar.</t>
  </si>
  <si>
    <t>Di sa pitar tar in wakak na malu, tan a ino sur in emar nami. In namalu ra i matok ma i talapor." In wakak na malu ra, i tur ukinalong a kum tokodos na pinapam anun a taro anun o God.</t>
  </si>
  <si>
    <t>Numur a ensel i watungi tang lena, "Un tumusi lenri: Det ra di sa inanos tar det sur a lukaro na unolin anun a Barman na Sipsip, det dan!" Ma i watungi kai lena, "A kum wasiso ri a kum lingmulus na wasiso ut anun o God."</t>
  </si>
  <si>
    <t>A buk ri, a wasiso puaso anun o Iesu Karisito, ra o God i pitar tari tano, sur in ese tar anun a kum tultul una kum utna ra milau in nanpat. O Iesu i tulu ru anun a ensel torom anun a tultul o Jon, sur in wasiso puaso una kum utna ri tano.</t>
  </si>
  <si>
    <t>Una bung anun a Labino, a bukus nama Tokodos na Nion, ma tong numur tang, a longoro in labino walngan ara, i elar namin tuwuru.</t>
  </si>
  <si>
    <t>I watungi lena, "Asau ra u tama i, un tumus ukai i una buk ra di puli ma un pitar ru i utong torom a kum tene lotu una wonom mawit na tamon ri: o Epeses, o Smerna, o Pergamum, o Taiataira, o Sardis, o Piladelpia ma o Laodisia."</t>
  </si>
  <si>
    <t>A tur tupukus sur an tama o naro ra i wasiso torom iau. Ra a tupukus, a tama a wonom mawit na turtur na lam na gol.</t>
  </si>
  <si>
    <t>Ma epotor tan a kum turtur na lam, a tama ara i "elar nama Nutun a Musano," i emar namin walos na malu i walos pirso tuk ut una aru kikino, ma i ker a romrobono namin narus na gol.</t>
  </si>
  <si>
    <t>In lorino ma a iwu na lorino der kabang doko elar nama iwu na sipsip, ma i elar kai nama busu na top, ma arin nikiok na matano der elar nama kunabor ina sungun.</t>
  </si>
  <si>
    <t>Aru kikino der talapor elar nama bras ra di sa tun talapor tari una sungun, ma in nalngano i elar nama wungu ina danim ra i noro.</t>
  </si>
  <si>
    <t>I pam pas a wonom mawit nin nangnang una sot na lamano, ma in totok na inaim ra aru paporino rop der wangon doko, kura uwano i gom pasi. Ma in masarino i pilpil elar namin matanas ra i talapor doko.</t>
  </si>
  <si>
    <t>Ra a tama i, a puku pirso taru nisan a aru kikino elar nama minat. Numur i ubek tar a sot na lamano sapat netes un iau, ra i watungi lena, "Gong u ngara, iau a mugano ma a ururopino.</t>
  </si>
  <si>
    <t>Iau a laun. A sa mat pas, tama i, a sa laun tukum ma a pam ukai a kum ki ina minat ma ina tamon Edes, a tamon anundet ra det mat.</t>
  </si>
  <si>
    <t>"I mo ra un tumus a kum utna ra u sa tama tari, a kum utna ri i wanpat ma a kum utna ra in nanpat numur.</t>
  </si>
  <si>
    <t>O Jon i wasiso talapor una kum utna rop ra i sa tama tari. Iri a kum utna ra: a wasiso anun o God, ma a wasiso talapor anun o Iesu Karisito.</t>
  </si>
  <si>
    <t>Iri a kukurai ina utna na pidik tagun a wonom mawit nin nangnang ra u sa tama tari una sot na lamang, ma a wonom mawit na turtur na lam na gol: A wonom mawit nin nangnang ra, i tur ukinalong a kum ensel anun a taro na lotu una wonom mawit na tamon, ma a wonom mawit na turtur na lam ra, i tur ukinalong a taro na lotu una wonom mawit na tamon.</t>
  </si>
  <si>
    <t>Osi ra in luk a kum wasiso na poropet ri, in dan. Ma det ra det in longoro a kum wasiso ri, ra di sa tumus tari, ma det in muri, det kai det in dan, uni i sa milau sur a kum utna ri in nanpat.</t>
  </si>
  <si>
    <t>Iau o Jon, a tumtumus torom mot a taro na lotu una wonom mawit na tamon tong una papor Asia. A marmaris ma a malmal torom mot tan o naro ra i laun numugu, i laun uniri ma numur in nanpat, ma tan a wonom mawit na nion kai ra det tur numugu tan anun a kiskis na king,</t>
  </si>
  <si>
    <t>ma tan o Iesu Karisito, i a lingmulus na tene wasiso talapor un o God, ma a mugano tandet ra det in laun melet gusun a minat, ma a mugumugu anun a kum king una rakrakon bual. I maris dat, ma i ulangolango pas dat gusun anundat a kum sakino petutna nama gapino,</t>
  </si>
  <si>
    <t>ma i ubek tar dat sur dat in warkurai tomo nami una nun a matanitu ma sur dat a kum tene etabor torom o Tamano, i ra o God anunu. Dat a kum tene etabor sur dat in papam torom o God. A minamar ma a dekdek rop i kis un o Iesu Karisito, ken rop ma ken rop. Amen.</t>
  </si>
  <si>
    <t>Tama i, i wan pirso nama kum du bakut, ma a matan a taro rop det in tama i, ma det utkai ra det so tari nama bele. Ma a kum kamkabo taro rop una rakrakon bual det in tangis, kibino uni. In nanpat ut lenra. Amen.</t>
  </si>
  <si>
    <t>A Labino o God i watungi lena, "Iau a Alpa ma a Omega, ra a laun numugu, a laun uniri ma numur an nanpat, ma a dekdek sakit."</t>
  </si>
  <si>
    <t>Iau o Jon, a tisimot ma a pasamot ra dat tur tomo una kum ngunungut, ma una matanitu anun o God ma una tuntunur dekdek ra dat taramo a ngunungut, uni dat anun o Iesu. A kis na karabus una ailan Patmos, uni a warawai nama wasiso anun o God ma nama wasiso talapor anun o Iesu.</t>
  </si>
  <si>
    <t>A tama pas ara ensel i wan pirso tagisapat una langit, i pam a ki tagun in labino tung ra katu tuktukino, ma i pam pasi kai a labino sen.</t>
  </si>
  <si>
    <t>O Satan, i ra i toro pas det, din woro pirso ru i unin labino tung na sungun ma salfa. In nutung, ra di sa woro pirso tari munung a kuabor na wewegua ma a torotoro na poropet iai. Tiro iai din ukadik detul una kum mirum ma a waspi, ken rop ma ken rop.</t>
  </si>
  <si>
    <t>Numur a tama a labino kiskis na king i kabang, ma a tama pas ara ra i kis uni. Ma a rakrakon bual ma a bakut der rorom gusun in matano, katu nubual melet mo anunder.</t>
  </si>
  <si>
    <t>A tama a kum minat rop, a kum lamlabino ma det ra ka di ulabo pas det, ra det tur numugu tan a kiskis na king, ra di papok a kum buk. Di papok melet ara buk, i a buk na nilaun. Ma di warkurai a kum minat, elar nama nundet a kum pinapam, ra di sa tumus ukai tari una kum buk.</t>
  </si>
  <si>
    <t>A tasi i pitar pat melet ru a kum minat ra det mat sa utasi. A minat ma o Edes, a tamon anundet ra det mat, der kai der pitar pat ru a kum minat ra kura tiro un der. Di warkurai det taktakai elar ut nama nundet a kum pinapam.</t>
  </si>
  <si>
    <t>Numur di woro pirso ru a minat ma o Edes unin labino tung na sungun. In nutung na sungun ra, i a manru na minat.</t>
  </si>
  <si>
    <t>Ma osi ra ka di tumus a risano una buk na nilaun, di woro pirso ru i unin labino tung na sungun.</t>
  </si>
  <si>
    <t>I pam sikot pas in labino sui, in nusui tagun narap, ra di watungi a tene etakun, ma o Satan. I sen ukai tari tuk ra ara arip na kilalo in rop.</t>
  </si>
  <si>
    <t>I woro pirso tari unin labino tung ra, i tagar ma i ukai bat tari, sur gong melet mo i toro a taro tagun a kum gapman rop tuk ra ara arip na kilalo ra, in rop. Numur tano din palos ru i sur in langolango pas kut tu du nat na bung.</t>
  </si>
  <si>
    <t>A tama a kum kiskis na king ma det ra det kis netes un det, ra di sa pitar tar a warkurai tandet sur det in warkurai. Ra a tama a nion a kum taro ra di sa tok kutus a kum kabarandet, kibino una nundet a wasiso talapor un o Iesu ma una wasiso anun o God. Ka det lotu torom a kuabor na wewegua o a malalarino, ma ka di ubek a ukinalong anun a kuabor na wewegua una kum masarindet o una kum lamandet. Det laun melet ma det warkurai tomo nam o Karisito ara arip na kilalo.</t>
  </si>
  <si>
    <t>Iri a mugano katkatutur melet gusun a minat. Ikut det rop ra det sa mat ma ka det laun melet una du bung ra, ka det in laun melet tuk ra ara arip na kilalo ra, in rop, ra det in katutur maragom.</t>
  </si>
  <si>
    <t>Det ra di ulaun det una mugano katkatutur melet gusun a minat, det dan ma det a kum tokodos na taro anun o God. A manru na minat kalako dekdekino sur in pam ukai det. Det a kum tene etabor torom o God ma o Karisito. Det in warkurai tomo nam o Karisito ara arip na kilalo.</t>
  </si>
  <si>
    <t>Ra ara arip na kilalo ra i sa rop, din palos ru o Satan tagun anun a kinkinis na karabus.</t>
  </si>
  <si>
    <t>Ra in nan sur in toro pas a taro tagun a kum gapman rop tagun a wat na matmatano wuwu, a taro ra di watung det nam o Gok ma o Magok. In ben tomo det sur a inaim. A nilulukin det in elar nama woio tagun a usalin.</t>
  </si>
  <si>
    <t>Ma det in nan tagitiro una rakrakon bual, ma det in tur talilis pas a nubual ra a taro anun o God det kis iai, ma a labino tamon ra o God i maris doko i. Ikut a sungun in puku pirso tagisapat una langit ma in tun rop ru a taro na inaim.</t>
  </si>
  <si>
    <t>Numur a tama a matok na langit ma a matok na rakrakon bual, uni a mugano langit ma a mugano rakrakon bual der sa rorom, ma kalako tasi mo.</t>
  </si>
  <si>
    <t>A bukus nama Tokodos na Nion, ma a ensel ra, i los tito pas iau usapat una labino tangai ra i tur sakit usapat netes. Ma i ese tar iau un o Jerusalem, a tamon anun o God, i wan pirso tagisapat una langit tan o God.</t>
  </si>
  <si>
    <t>I talapor nama minamarin o God, a talaporino i pilpil elar nama wat ra matano i ka doko, di watungi nama jaspa, i talapor elar nama galas.</t>
  </si>
  <si>
    <t>In labino woro ino i tur sakit usapat netes, ma a noino ma aru matansako ino, ma a noino ma aru ensel det tur nisan a noino ma aru matansako. Ma una kum matansako ra, di sa tumus tar a kum risan a noino ma aru kabotaro Israel.</t>
  </si>
  <si>
    <t>A tulu matansako detul tamtama sur a nubual ra in matanas i wanpat iai, a tul una matmatano lubur, a tul una matmatano tobar, ma a tul detul tamtama sur a nubual ra in matanas i sup iai.</t>
  </si>
  <si>
    <t>In kibin noworo ina tamon ra, di pami nama noino ma aru wat. Ma una kum watat ra, di sa tumus tar a risan a noino ma aru aposel anun a Barman na Sipsip.</t>
  </si>
  <si>
    <t>Ma ara ensel ra mir wasiso, i pam pas in nanai ra di pami nama gol, ra di ser mak a kum utna nami, sur in mak a tamon Jerusalem nami, ma in maki kai a kum matansako ino, ma in noworo ino.</t>
  </si>
  <si>
    <t>A tamon ra, a wat na paporino, det elar rop kut. A walosino ma a perere ino der elar kut. Ra i mak a tamon nama nun in nanai, i elar nam a noino ma aru arip na stadia a walosino, a perere ino ma a lekeleke ino, detul elar rop kut.</t>
  </si>
  <si>
    <t>A ensel i mak a but ina in noworo, i elar nama ara mar ma a wat na noino ma wat na kubit. I maki nama mak ra a taro det ser mak nami.</t>
  </si>
  <si>
    <t>In noworo di pami nama jaspa, a wat ra i bulu ma i grin, ma a tamon di pami nama gol rop kut, ra i talapor doko elar nama galas.</t>
  </si>
  <si>
    <t>Ma a kum kibin a kum papor woro ina tamon ra, di mar det nama kum ngas na watat rop ra matandet i ka doko. A mugano di pami nama jaspa, a manru nami a sapaia, a bulu na wat, a mantul nami a aget, a grin na wat, ma a manwat nami a emeral, a grin na wat,</t>
  </si>
  <si>
    <t>Ma a tama a matok na Jerusalem, a tamon anun o God, i wan pirso tagisapat una langit tan o God. Di sa waninar tari elar nami ra di sa mar wakak tar a toraro na ino sur anun a musano, sur der in nolin.</t>
  </si>
  <si>
    <t>a manlimo nami a sadonik, a wat i kabang ma i merek, a wonom nami a konilian, a merek na wat, a wonom mawit a krisolit, a lupu na wat, a tiwal nami a beril, a grin na wat, a lisu nami a topas, a lupu na wat, a noino nami a krisopras, a grin na wat, a noino ma ara nami a jakin, a bulu na wat, ma a noino ma aru nami a ametis, a merek na wat.</t>
  </si>
  <si>
    <t>A noino ma aru matansako, det ra, a noino ma aru wat tagitiro ubalan a kabokabol, ra a matandet i ka. Ara matansako ara wat. A kisapi ina tamon, di pami nama gol rop kut, i tamtama talapor elar nama galas.</t>
  </si>
  <si>
    <t>Ka tama tu rumu na etabor una tamon ra, uni a Labino o God, i ra i dekdek sakit, ma a Barman na Sipsip, der ut ra a rumu na etabor una tamon ra.</t>
  </si>
  <si>
    <t>A tamon ra ke sibo sur in matanas ma a kalang sur der in utalapori, uni a minamarin o God ut i utalapori, ma a Barman na Sipsip i ut ra a lam taguni.</t>
  </si>
  <si>
    <t>A taro tagun a kum gapman rop det in nanan una talaporino, ma a kum king anun a rakrakon bual det in los ruk anundet a kum minamar usapat uni.</t>
  </si>
  <si>
    <t>Katu bung melet mo ra a kum matansako det in tagar, uni ken mirum melet mo.</t>
  </si>
  <si>
    <t>A taro tagun a kum gapman rop det in los ruk anundet a kum utna na ululeng, ma anundet a kum minamar usapat uni.</t>
  </si>
  <si>
    <t>Katu dur na utna melet mo in ruk usapat uni, ma kataio ra i ser pam a kum utna na maimai, ma kataio kai ra i ser toro. Det ra di sa tumus tar a risandet una buk na nilaun anun a Barman na Sipsip, det kut det in ruk.</t>
  </si>
  <si>
    <t>Ma a longoro in labino walngan ara tagisapat una kiskis na king i watungi lena, "Tama i, a tamon anun o God i sa kis torom a taro, ma i ut in kis tomo nam det. Ma det anun a taro, o God in kis tomo nam det, ma i ut a God anundet.</t>
  </si>
  <si>
    <t>Ma in wus ru a lurlur na matandet rop. Katu minat melet mo, kalako tupunuk, kalako tinangis ma kalako ngunungut mo, uni a kum utna tagun numugu det sa rorom."</t>
  </si>
  <si>
    <t>Ma o naro ra i kis una kiskis na king i watungi lena, "Tama i, uniri a umatok a kum utna rop!" Ma i watungi kai lena, "Un tumus ukai a kum wasiso ri, uni a kum wasiso ri det lingmulus ma i topasi sur din nurnur uni."</t>
  </si>
  <si>
    <t>Ma i watungi tang lena, "I sa rop! Iau a Alpa ma a Omega, a turturkibino ma a ururopino. Osi ra i muruk an inumi nama danim tagun a matmatano danim, a danim na nilaun, ra ken kuli.</t>
  </si>
  <si>
    <t>Osi ra i winim pas a inaim, in rakon pas a kum utna rop ri, ma iau an God anunu, ma i o nutunglik.</t>
  </si>
  <si>
    <t>"A kum tene nginara, ma det ra ka det nurnur, ma det ra anundet a petutna i dur, ma a kum tene um doko a taro, ma det ra det pam a kum petutna na pamuk, a kum tene sangsagor, a kum tene lotu torom a kum torotoro na god, ma a kum tene torotoro rop, anundet a nubual, in labino tung na sungun ma a salfa. Iri a manru na minat."</t>
  </si>
  <si>
    <t>Ara tagun a wonom mawit na ensel, ra det pam a wonom mawit na dis ra i bukus nama wonom mawit na ururop na ukadik, i wanpat ma i watungi tang lena, "Wan urin, an ese tar ui una matok na nolin, a ino anun a Barman na Sipsip."</t>
  </si>
  <si>
    <t>Numur a ensel i ese tar a danim na nilaun torom iau, i talapor elar nama galas. I sal pat tagun a kiskis na king anun o God, anunder tomo nama Barman na Sipsip,</t>
  </si>
  <si>
    <t>Ma i watungi tang lena, "Gong u pidik bat a kum wasiso na poropet tagun a buk ri, uni a du bung ra a kum utna ri in nanpat, i sa milau.</t>
  </si>
  <si>
    <t>Osi ra a tene sakino din madek ru i sur in pami ut anun a kum sakino, ma osi ra i dur, din madek ru i sur in pami ut anun a kum dur na petutna, ma osi ra anun a petutna i tokodos, din madek ru i sur in pami ut anun a tokodos na petutna, ma osi kai ra anun o God, din madek ru i sur in pami ut anun a petutna ra o God i nemi."</t>
  </si>
  <si>
    <t>O Iesu i watungi lena, "Tama i, milau mukut an nanpat! An nanpat tomo nama ikul, ma an pitari torom a taro rop elar ut nama nundet a kum pinapam taktakai.</t>
  </si>
  <si>
    <t>Iau a Alpa ma a Omega, a mugu sakit ma a mur sakit, a turturkibino ma a ururopino.</t>
  </si>
  <si>
    <t>"Det ra det gos anundet a kum malu, det dan, ma i tokodos sur det in nangon tagun in nanai na nilaun, ma det in ruk una matansako ina in noworo ina tamon ra.</t>
  </si>
  <si>
    <t>Ikut a kum pap, ma a kum tene sangsagor, ma det ra det pam a kum pamuk na petutna, a kum tene um doko a taro, a kum tene lotu torom a kum torotoro na god, ma det ra det nem a torotoro ma det pami, kura det upiso unin noworo.</t>
  </si>
  <si>
    <t>"Iau o Iesu, a tulu ru anung a ensel sur in pitar a wasiso talapor ri torom mot a taro na lotu una kum tamon. Iau in wakakorin o Dewid ma a tubunu, ma in borodo ra i talapor doko."</t>
  </si>
  <si>
    <t>A Tokodos na Nion ma a matok na nolin na ino, der watungi lena, "Wan urin!" Ma osi ra in longoro i, i kai in watungi lena, "Wan urin!" Osi ra i muruk, i wakak sur in nan urin, ma osi ra i nemi, in inum tagun a danim na nilaun ra ka din kuli.</t>
  </si>
  <si>
    <t>A utumarong det rop, ra det longoro a wasiso na poropet tagun a buk ri: Ra taio in tugus tari nam tu wasiso gisen, o God in tugus tari kai a kum ukadik toromi, ra di sa wasiso talapor taru uni una buk ri.</t>
  </si>
  <si>
    <t>Ra taio in rakon ru tu wasiso na poropet tagun a buk ri, o God kai in rakon ru anun a tinibo gusuni tagun in nanai na nilaun, ma tagun a tamon anun o God, ra di sa wasiso talapor taru uni una buk ri.</t>
  </si>
  <si>
    <t>ma i sal epotor una labino kisapi, una tamon ra. In nanai na nilaun, i tur un aru papor ina danim ra. I ser wu a noino ma aru ngas na wino. Una kum kalang rop, i ser wu, a noino ma aru dino una arara kilalo. Ma a kum dono det ser ulangolango a taro tagun a kum gapman rop gusun a kum misait.</t>
  </si>
  <si>
    <t>O naro ra i wasiso talapor una kum utna ri, i watungi lena, "Lingmulus, milau mo an nanpat." Amen. Labino o Iesu wan urin.</t>
  </si>
  <si>
    <t>A marmaris anun a Labino o Iesu in kis tomo nama taro rop anun o God. Amen.</t>
  </si>
  <si>
    <t>Katu utna melet mo ra a kankan anun o God i kis uni. O God tomo nama Barman na Sipsip kura der una kiskis na king una tamon ra. Ma a kum tultul anun o God det in lotu toromi.</t>
  </si>
  <si>
    <t>Det in tama in masarino, ma din tumus tar a risano una kum masarindet.</t>
  </si>
  <si>
    <t>Katu mirum melet mo. Ka det in ling melet mo sur a talapor ina lam o a talaporin in matanas, uni a Labino o God ut in pitar a talapor tandet. Ma det in warkurai elar nama kum king, ken rop ma ken rop.</t>
  </si>
  <si>
    <t>A ensel i watungi tang lena, "A kum wasiso ri, i lingmulus ma i topasi sur din nurnur uni. A Labino, o God ra i mugu a nion a kum poropet sur det in upuaso anun a kum wasiso, i tulu ru anun a ensel sur in ese tar anun a kum tultul una kum utna ra milau in nanpat."</t>
  </si>
  <si>
    <t>O Iesu i watungi lena, "Tama i, milau mo an nanpat! Osi ra i mur a kum wasiso na poropet tagun a buk ri, i dan."</t>
  </si>
  <si>
    <t>Iau o Jon, a sa longoro tar a kum utna ri, ma a sa tama tari. Ra a sa longoro tari, ma a sa tama tari, a puku pirso nama urur nisan aru kikin a ensel sur an lotu toromi, a ensel ra i ese tar a kum utna ri tang.</t>
  </si>
  <si>
    <t>Ikut i watungi tang lena, "Gong! Iau kai, a tultul kut, elar nam ui ma a kum tistisim, a kum poropet ma det rop kai ra det mur a kum wasiso tagun a buk ri. Un lotu torom o God!"</t>
  </si>
  <si>
    <t>"Un tumtumus torom a ensel anun a taro na lotu tong o Epeses lena: O naro ra i pam a wonom mawit nin nangnang una sot na lamano, ma i wan epotor una wonom mawit na turtur na lam na gol, i watung a wasiso ri:</t>
  </si>
  <si>
    <t>Gong mot ngaran a kum ngunungut ra milau mo in monong mot. Tama i, o Satan in uruk tar a ramano taro tagun mot una karabus sur in lar mot, ma mot in taramo a ngunungut una noino bung. Ra a taro det nem na um doko mot, mot in tur dekdek ut una numot a nurnur, ra an pitar tar a nilaun torom mot elar nami ra di pitar a ikul torom taio ra i winim pas a kinalabor.</t>
  </si>
  <si>
    <t>Osi ra arin talngano kura, i wakak sur in longoro a wasiso ra a Tokodos na Nion i watungi torom a kum lotu. Osi ra i winim pas a inaim, a manru na minat ken ban laulau i.</t>
  </si>
  <si>
    <t>"Un tumtumus torom a ensel anun a taro na lotu tong o Pergamum lena: O naro ra anun in totok na inaim aru paporino rop der wangon doko, i watung a wasiso ri:</t>
  </si>
  <si>
    <t>A tasman a tamon ra mot kis iai, a tamon ra o Satan i sa kis na king iai. Ikut mot tur dekdek un iau, ma anumot a nurnur ke wan gisen gusun iau. Mot pami utkai lenra una kilalo ra di um doko o Antipas. I ra anung a lingmulus na tene wasiso talapor, ra di um doko i una numot a tamon, ra o Satan i kis iai.</t>
  </si>
  <si>
    <t>Ikut a takun mot una kum utna ri: Ara taro ra kura det epotor tamot, det sa mur a etowo anun o Balam, i ra i ususer o Balak sur in usobor a taro Israel ma det pam a sakino petutna, ra det wan a utna na inangon di etabor nami torom a kum torotoro na god, ma det pam a kum petutna na pamuk.</t>
  </si>
  <si>
    <t>Lenutkai ra ara taro tagun mot det sa mur a etowo anun o Nikolas.</t>
  </si>
  <si>
    <t>I mo ra mot in nukpukus! Ra awu, an nanpat lakit torom mot, ma an waim nama taro ra det mur a etowo anun o Nikolas, namin totok na inaim ra kuri uwang a gom pasi.</t>
  </si>
  <si>
    <t>Osi ra arin talngano kura, i wakak sur in longoro a wasiso ra a Tokodos na Nion i watungi torom a kum lotu. Osi ra i winim pas a inaim, an tabori nam lako mana ra i kis eno. Ma an tabori kai nama kabang na wat, ra di sa tumus tar a matok na rising uni, ra katutaio i tasmani. O naro sot kut, ra an pitari tano, in tasmani.</t>
  </si>
  <si>
    <t>"Un tumtumus torom a ensel anun a taro na lotu tong o Taiataira lena: A Nutun o God, ra arin nikiok na matano der elar nama kunabor ina sungun, ma aru kikino der talapor elar nama bras ra di sa tun talapor tari una sungun, i watung a wasiso ri:</t>
  </si>
  <si>
    <t>A tasman anumot a kum pinapam, anumot a marmaris, anumot a nurnur, anumot a pinapam na warut a taro, ma anumot a tuntunur dekdek ra mot taramo a ngunungut. A tasmani lena anumot a kum pinapam uniri, det labo taun a kum pinapam ra mot pami numugu.</t>
  </si>
  <si>
    <t>A tasman anumot a kum pinapam ma anumot a kum dekdek na pinapam, ma anumot a tuntunur dekdek ra mot taramo a ngunungut. A tasmani lena ka mot madek tar a kum sakino taro. Ma mot sa lar tar det ra det warango det lena, det a kum aposel, ikut awu sur det a kum aposel mulus, ma mot sa tama lele tar det lena, a kum tene torotoro.</t>
  </si>
  <si>
    <t>Ikut, a takun mot una utna ri: Ka mot lu ru o Jesabel, a ino ra i watungi lena i a poropet. I ususer raro anung a kum tultul, sur det in pam a kum pamuk na petutna ma sur det in nan a utna ra di sa etabor taru nami torom a kum torotoro na god.</t>
  </si>
  <si>
    <t>A sa pitar tar a du bung tano sur in nukpukus uni gusun anun a kum pamuk na petutna, ikut ke nemi.</t>
  </si>
  <si>
    <t>An pitar a labino misait tano, ra in ser inep kut una bano. Ma det kai ra det pam a pamuk na petutna tomo nami, ma ka det nukpukus gusun a petutna ra anun o Jesabel, an pitar a dekdek na ngunungut torom det.</t>
  </si>
  <si>
    <t>Ma an um doko a kum nutnutun o Jesabel, sur a taro na lotu rop det in tasmani lena, a tasman a balan a taro ma a nuknukin det rop, ma an balu i torom mot taktakai elar ut nam anumot a kum pinapam.</t>
  </si>
  <si>
    <t>Ikut ara taro kai tagun mot tiro o Taiataira ka det mur a kum etowo anun o Jesabel, ma ka det mur a kum utna ra ara taro det watungi nama 'kum utna na pidik anun o Satan ra i madu doko.' A watungi tamot lena, kan ubek melet tar tu maut netes un det.</t>
  </si>
  <si>
    <t>A kum sau rop ra mot sa utur ukai i, mot in tur dekdek uni tuk ra an nanpat.</t>
  </si>
  <si>
    <t>Osi ra i winim pas a inaim ma i pam sot pas anung a nemnem tuk una ururopino, an pitar tar a warkurai tano, lenutra o Tita i pitar tar a warkurai tang. An pitar tar a warkurai tano, sur in warkurai sur a taro tagun a kum gapman rop. 'In warkurai dekdek det namin nubuku na aen, ma in gino det elar nami ra di pagol ginogino a kuro ra di pami nama piopap.'</t>
  </si>
  <si>
    <t>Ma an tabori kai namin borodo.</t>
  </si>
  <si>
    <t>Osi ra arin talngano kura, i wakak sur in longoro a wasiso ra a Tokodos na Nion i watungi torom a kum lotu.</t>
  </si>
  <si>
    <t>Mot sa taramo a ngunungut, uni mot mur iau, ma a pinimot ke ngoro, mot tur dekdek ut.</t>
  </si>
  <si>
    <t>Ikut a takun mot una utna ri: Ka mot nem iau mo elar nami ra numugu mot nem iau.</t>
  </si>
  <si>
    <t>Mot in nuk pas anumot a wakak na kinkinis sakit ra mot sa puku taru gusuni! Mot in nukpukus, ma mot in pam melet a kum pinapam ra numugu mot ser pami. Ra ka mot in nukpukus, an nanpat torom mot, ma an rakon ru anumot a turtur na lam gusun a kinano.</t>
  </si>
  <si>
    <t>Ikut ara utna ri mot pami, i wakak: Mot nget a kum pinapam anun a taro ra det mur a etowo anun o Nikolas, ra iau kai a ngeti.</t>
  </si>
  <si>
    <t>Osi ra arin talngano kura, i wakak sur in longoro a wasiso ra a Tokodos na Nion i watungi torom a kum lotu. Osi ra i winim pas a inaim, an mulaot pasi sur in nangon tagun in nanai na nilaun, ra kusapat una Paradais anun o God.</t>
  </si>
  <si>
    <t>"Un tumtumus torom a ensel anun a taro na lotu tong o Smerna lena: O naro ra a mugano ma a ururopino, i ra i mat pas, ma i sa laun melet, i watung a wasiso ri:</t>
  </si>
  <si>
    <t>A tasman a kum ngunungut ra i monong mot, ma anumot a kinkinis na pot na marmaris, ikut mot a kum tene gongon mot! A tasman a kum du emang ra ara taro det watungi un mot. Det ra, det watungi lena, det a kum te Juda, ikut awu, det tagun o Satan.</t>
  </si>
  <si>
    <t>"Un tumtumus torom a ensel anun a taro na lotu tong o Sardis lenri: O naro ra i bukus nama wonom mawit na Nion o God ma i pam pas a wonom mawit nin nangnang, i watung a wasiso ri: A tasman anumot a kum pinapam. A taro det watungi lena mot laun, ikut mot sa mat.</t>
  </si>
  <si>
    <t>Ra a labino larlar in nanpat una rakrakon bual rop, sur in lar det ra det kis nin upiso, an tamtamabat mot gusun a du bung ra, uni mot mur anung a wasiso sur mot in tur dekdek ra mot taramo a ngunungut.</t>
  </si>
  <si>
    <t>Milau mukut an nanpat. Mot in pam ukai dekdek a kum sau ra mot sa utur ukai i, sako taio in los pas anumot a ikul, ra o God in pitari torom mot, len lari ra di pitar a ikul tan taio ra i winim pas a kinalabor.</t>
  </si>
  <si>
    <t>Osi ra i winim pas a inaim, an uturi sur a pos ina rumu na etabor anun a God anungi, ma ken pirso melet gusuni. Ma an tumus a risan anung a God uni, ma a risan a tamon anun a God anungi, a matok na Jerusalem, a tamon ra in nan pirso tagisapat una langit gusun anung a God. Ma an tumus tari kai a matok na risang uni.</t>
  </si>
  <si>
    <t>"Un tumtumus torom a ensel anun a taro na lotu tong o Laodisia lenri: O naro ra di watungi nama Amen, a lingmulus na tene wasiso talapor anun o God ra i lingmulus sakit, i ra a kimkibin a kum ukukis anun o God, i watung a wasiso ri:</t>
  </si>
  <si>
    <t>A tasman anumot a kum pinapam. Ka mot kotokoto ma ka mot mararong kai. A nemi sur mot in kotokoto o mot in mararong, ka nemi sur mot in kis potor kut.</t>
  </si>
  <si>
    <t>An muru ru mot gusun a wang, uni mot kis potor kut, ma ka mot mararong mulus, ma ka mot kotokoto mulus.</t>
  </si>
  <si>
    <t>Uni mot watungi lena, 'Lingmulus, iau a tene gongon. A ubek tomo a susut na ululeng ma ka sibo sur tu utna.' Ikut ka mot tama lele i lena, anumot a kinkinis ke wakak, mot pot na marmaris, mot sibo, mot pulu ma mot mengere.</t>
  </si>
  <si>
    <t>A warut mot nama kum nuknuk ri: Mot in kul a gol tang, ra di sa tun talapor tari una sungun, sur mot in tene ululeng. Ma mot in kuli kai in kabang na malu ma mot in pipisi, sur mot in pipis bat a mengere ra mot ser maimai nami. Ma mot in kul a marasin, ma mot in ubeki umatamot, sur mot in tamtama.</t>
  </si>
  <si>
    <t>Det ra a maris det, a ser pitar a dekdek na wasiso torom det, ma a ser ukodos det. I mo ra, mot in tuangun, ma mot in nukpukus.</t>
  </si>
  <si>
    <t>Mot in tuangun, ma mot in udekdek anumot a kum wakak na petutna ra i ling na mat mo, uni a tama i lena anumot a kum pinapam ke kudulano umatan anung a God.</t>
  </si>
  <si>
    <t>Tama i, a tur nisan a matansako ma a pinpidik. Ra taio in longoro in nalngang ma in papos a matansako, an ruk toromi, ma an nangon tomo nami, ma i, in nangon tomo nam iau.</t>
  </si>
  <si>
    <t>Osi ra i winim pas a inaim, an mulaot pasi sur mir in kis tomo una nung a kiskis na king, elar nam iau a winim pas a inaim, ma a kis tomo nam o Tita una nun a kiskis na king.</t>
  </si>
  <si>
    <t>Osi ra arin talngano kura, i wakak sur in longoro a wasiso ra a Tokodos na Nion i watungi torom a kum lotu."</t>
  </si>
  <si>
    <t>I mo ra, mot in nuk pas a etowo ra di sa pitar tari tamot ma mot sa longoro tari, mot in muri ma mot in nukpukus. Ikut, ra ka mot in tuangun, an nanpat torom mot elar nama tene wolong ma ka mot in tasman a du bung ra an nanpat uni.</t>
  </si>
  <si>
    <t>Ikut ara taro kut tagun mot tiro o Sardis, ka det ban durdur anundet a kum malu. Det in nan tomo nam iau, det in emar namin kabang na malu, uni anundet a nilaun i tokodos.</t>
  </si>
  <si>
    <t>Osi ra i winim pas a inaim, in emar elar nam det namin kabang na malu. Ma kan unus ru a risano gusun a buk na nilaun, ma an watung puaso i umatan o Tita ma anun a kum ensel.</t>
  </si>
  <si>
    <t>"Un tumtumus torom a ensel anun a taro na lotu tong o Piladelpia lenri: O naro ra i tasur, ma i lingmulus, ma i pam a ki anun o Dewid, i papos a matansako, ra kataio in tagar lar pasi, ma i tagari, ra kataio in papos lar pasi. I watung a wasiso ri:</t>
  </si>
  <si>
    <t>A tasman anumot a kum pinapam. Tama i, a matansako i sa papos taru sa numugu tamot, ma katutaio in tagar lar pasi. A tasmani lena a dekdeki mot ke labo, ikut mot muri ut anung a wasiso, ma ka mot ipul ru a risang.</t>
  </si>
  <si>
    <t>Det ra tagun o Satan det watungi lena det a kum te Juda, ikut awu, det a kum tene torotoro. An warkurai det sur det in nan torom mot ma det in puku nisan a kum kikimot, ma det in watung puaso i lena iau a maris mot.</t>
  </si>
  <si>
    <t>Numur, a tamtama, ra a tama pas a matansako i sa papos taru sapat una langit. Ra in nalngan o naro ra a sa longoro mugu tari, ra i wasiso torom iau elar namin tuwuru, i watungi lena, "Wan toto urin, an ese tar ui un asau ra in nanpat numur."</t>
  </si>
  <si>
    <t>aru noino ma wat na mugumugu kai det puku na urur sa numugu tan o naro ra i kis una kiskis na king, o naro ra i laun tukum, ken rop ma ken rop, ma det lotu toromi. Det rakon ru anundet a kum kukup na king, ma det ubek tari sa numugu tan a kiskis na king ma det watungi lena,</t>
  </si>
  <si>
    <t>"Anumet a Labino ma anumet a God, i tokodos sakit sur din ulabo pas ui ma din ru ui, ma i tokodos sakit sur un utur ukai a dekdek. Uni ui, u ukis a kum utna rop. U ukis det una num a nemnem ut, ma det laun kut tagun ui."</t>
  </si>
  <si>
    <t>Uniutra, a bukus nama Tokodos na Nion. Ma sa numugu tang, a tama a kiskis na king sapat una langit, ma ara kura i kis taru uni.</t>
  </si>
  <si>
    <t>Ma o naro ra i kis taru una kiskis na king ra, i talapor elar nam aru wat ra a matander i ka doko, di watung der nama jaspa ma a konilian. Ma in nongogol i tur talilis pas a kiskis na king, i talapor elar nama emeral, a grin na wat ra a matano i ka doko.</t>
  </si>
  <si>
    <t>Ma aru noino ma wat na kiskis na king det tur talilis a kiskis na king, ma a ru noino ma wat na mugumugu kura det kis taru un det. Det emar nama kum kabang na malu, ma una kum lorindet, det ubek a kum kukup na king ra di pami nama gol.</t>
  </si>
  <si>
    <t>Ma in nememe, a pungpugur, ma a rurung, detul wanpat tagun a kiskis na king. Ma sa numugu nisan a kiskis na king, a wonom mawit na lam kura det kunabor. Det ra, a wonom mawit na nion o God.</t>
  </si>
  <si>
    <t>Tiro kai sa numugu nisan a kiskis na king, ara utna i tamtama elar nama tasi ra di pami nama galas, ma i talapor doko. Tiro epotor na kiskis na king, a wat na utna ra det laun, det tur talilis a kiskis na king, a pinpinin det i bukus nama kum kiok na matandet, sa numugu ma nago numur tandet.</t>
  </si>
  <si>
    <t>A mugano utna ra i laun, i elar nama laion, i ra i murmur pasi i elar nama bulumakau, a mantul nami in masarino i elar ut nam in masarin a musano, ma a manwat nami i elar nama manigulai ra i ro.</t>
  </si>
  <si>
    <t>A wat na utna ra det laun, arara tagun det a wonom na mebene, ma a kum kiok na matmatan det i bukus una pinpinin det, ma utuntudu ina kum mebendet utkai. Una kum mirum ma a waspi, ka det mana nama watung a wasiso lena, "A Labino o God, o naro ra i dekdek sakit, i tasur, i tasur, i tasur, o naro ra i laun numugu, i laun uniri ma numur in nanpat."</t>
  </si>
  <si>
    <t>O naro ra i kis una kiskis na king, ra in laun tukum, ken rop ma ken rop, a wat na utna ra det laun det ulabo pasi, det ru i ma det watung wakak toromi. A kum bung rop ra det pami lenri,</t>
  </si>
  <si>
    <t>A tama a buk una sot na laman o naro ra i kis una kiskis na king. A buk ra di sa pul tari, di sa tumtumus rop taru una aru paporino, ma di sa bulit bat tari nama wonom mawit na bulit.</t>
  </si>
  <si>
    <t>U ubek tar det sur det in warkurai tomo nam ui una num a matanitu, ma sur det a kum tene etabor torom anundat a God, ma det in warkurai nin una rakrakon bual."</t>
  </si>
  <si>
    <t>Numur a tamtama ma a longoro a kum walngan a susut na ensel ra det tur talilis pas a kiskis na king ma a wat na utna ra det laun, ma a kum mugumugu. A kum ensel det susut doko, katutaio in luk lar pas det.</t>
  </si>
  <si>
    <t>Det kelekele namin labino walngandet lenri, "I tokodos sakit sur a Barman na Sipsip ra di sa um doko tari in utur ukai a dekdek, a labino ululeng, a mananos ma a dekdek sur in warkurai. Ma i tokodos sakit sur din ru i, din ulabo pasi ma din watung ulabo pasi!"</t>
  </si>
  <si>
    <t>Ma a longoro a kum walngan a kum ukukis rop sapat netes una langit, ma una rakrakon bual, ma nago ubalan a piso ma nago ubalan a tasi, ma a kum utna rop ra kura ubalandet, det kelekele lenri, "Torom o naro ra i kis una kiskis na king, ma torom a Barman na Sipsip, din watung ulabo pas der ma din ru der. Ma der utur ukai a minamar ma dekdek, ken rop ma ken rop."</t>
  </si>
  <si>
    <t>Ma a wat na utna ra det laun, det watungi lena, "Amen," ma a kum mugumugu det puku pirso nama urur ma det lotu.</t>
  </si>
  <si>
    <t>Ma a tama a dekdek na ensel i iting namin labino walngano lena, "Osi mo ra i tokodos sur in papok ru a wonom mawit na bulit ri gusun a buk, ma in palosi?"</t>
  </si>
  <si>
    <t>Katutaio sapat netes una langit, ma nin upiso, ma nago ubalan a piso in pet lari sur in palos a buk ra, o in tama i.</t>
  </si>
  <si>
    <t>Ra a tangis doko iau, uni ka di sio pas taio ra i tokodos sur in palos a buk ra, o in tama a tumtumus kura ubalano.</t>
  </si>
  <si>
    <t>Ara mugumugu i watungi tang lena, "Gong u tangis! Tama i, a laion anun a kabotaro Juda, i ra in wakakorin o Dewid, i sa winim pas a inaim. I pet lari sur in papok ru a wonom mawit na bulit ma in palos a buk ra."</t>
  </si>
  <si>
    <t>Numur a tama a Barman na Sipsip, i tamtama lari ra di sa um doko tari, i tur nisan a kiskis na king, ma a wat na utna ra det laun, ma a kum mugumugu det tur talilis pasi. A Barman na Sipsip ra, a wonom mawit na komino, ma a wonom mawit nin nikiok na matano. Det a wonom mawit na nion o God, ra di tulu ru det una rakrakon bual rop.</t>
  </si>
  <si>
    <t>A Barman na Sipsip i wan ma i los pas a buk gusun a sot na laman o naro ra i kis una kiskis na king.</t>
  </si>
  <si>
    <t>Ra i los pas a buk ra, a wat na utna ra det laun ma aru noino ma wat na mugumugu, det puku na urur taru sa numugu tan a Barman na Sipsip. Det rop det pam arara gita ma arara dis ra di pami nama gol. A kum dis ra, det bukus nama paura di watungi nama insens, ra di tuni ra a misino i sangnain wakak. Det ra, a kum niaring anun a taro anun o God.</t>
  </si>
  <si>
    <t>Ma det kele a matok na kelekele lenri, "Ui ut u tokodos sur un los pas a buk ma un papok ru a kum bulit gusuni, uni di um doko ui, ma u kul pukus pas a taro torom o God nama gapim, a taro tagun a kum kamkabo taro rop, tagun a wur ngas na wasiso rop, tagun a kum tamon rop ma tagun a kum gapman rop.</t>
  </si>
  <si>
    <t>A tama i ra a Barman na Sipsip i papok ru a mugano bulit tagun a wonom mawit na bulit kura una buk. A longoro ara tagun a wat na utna ra det laun, i kakabo namin nalngano ra i elar nama pungpugur lena, "Wan urin!"</t>
  </si>
  <si>
    <t>Det kukukuk nama kum labino walngandet lena, "A Labino Tadaru, ui u tasur ma u lingmulus. Nangisin mo un warkurai det ra det kis una rakrakon bual, ma un balu det uni det um doko met?"</t>
  </si>
  <si>
    <t>Ra di pitar tar a kum kabang na malu tandet taktakai. Ma di inanos det lena, det in kis lilik melet pas, tuk ra din um doko det kai, ra det papam tomo nam det una Wakak na Wasiso, ma a kum tistisin det una nurnur. Din um doko det elar nami ra di sa um doko mugu tar det, tuk a nilulukin det in sot.</t>
  </si>
  <si>
    <t>A tama a Barman na Sipsip i papok ru a manwonom na bulit. A labino guri i gunugunu dekdek doko, in matanas i dumirum mukut elar namin mirum na malu na tobo ra di pami nama iwu na meme, ma a kalang i merek elar nama gap.</t>
  </si>
  <si>
    <t>Ma a kum nangnang sapat netes una maino det puku pirso una rakrakon bual, elar nama kum golono wino fig ra det puku pirso una dekdek na wuwu ra i wup ru det tagun in nanai ino.</t>
  </si>
  <si>
    <t>Ma a bakut kai i rorom kut elar nama bat ra di puli. Ma a kum tangai ma a kum ailan det karkarai gusun a kum kinandet.</t>
  </si>
  <si>
    <t>Ra a kum king tagun a rakrakon bual ma a kum lamlabino mugumugu, a kum mugumugu anun a kum tene inaim, a kum tene ululeng, a kum tene dekdek, a kum tene ititula ma det ra awu sur a kum tene ititula, det rop det parau una kum mato na wat, ma epotor tan a kum lamlabino watat una kum tangai.</t>
  </si>
  <si>
    <t>Ma det kukukuk torom a kum lamlabino watat ma a kum tangai lena, "Mot in puku sapat netes un met, ma mot in munu met gusun in masarin o naro ra i kis una kiskis na king, ma gusun a kankan anun a Barman na Sipsip!</t>
  </si>
  <si>
    <t>Uni anunder a labino bung na kankan i sa wanpat, ra osi mo in tur lar pas sa numugu tander?"</t>
  </si>
  <si>
    <t>Ra a tamtama, a tama pas a kabang na os kusa numugu tang. Ma o naro ra i kis netes uni, i pam pas in bonara na inaim, ma di pitar a kukup na king tano. I wan elar nam o naro ra i sa winim pas a inaim, ma i wan sur in winim melet pas a inaim.</t>
  </si>
  <si>
    <t>Ra a Barman na Sipsip i papok ru a manru na bulit, a longoro a manru na utna ra i laun, i watungi lena, "Wan urin!"</t>
  </si>
  <si>
    <t>Ara os bulung i wanpat i merek doko. Ma o naro ra i kis netes uni, di pitar a dekdek tano sur in rakon ru a malmal tagun a rakrakon bual, ma sur a taro det in um doko etetalai det. Ma di pitar in labino totok na inaim tano.</t>
  </si>
  <si>
    <t>Ra a Barman na Sipsip i papok ru a mantul na bulit, a longoro a mantul na utna ra i laun, i watungi lena, "Wan urin!" Ra a tamtama, a tama pas a mirum na os sa numugu tang. Ma o naro ra i kis netes uni, i pam pas a sikel una lamano.</t>
  </si>
  <si>
    <t>A longoro ara utna i elar namin nalngan ara, epotor nisan a wat na utna ra det laun, i watungi lena, "A matan a utna in ka doko. Din kul ara kilogrem na wit nam ara denaria, ma din kul a tulu kilogrem na bali kai nam ara denaria. Ikut gong u ban laulau a kum duwai na oliw ma a wain, sako a matander kai in ka doko."</t>
  </si>
  <si>
    <t>Ra a Barman na Sipsip i papok ru a manwat na bulit, a longoro in nalngan a manwat na utna ra i laun, i watungi lena, "Wan urin!"</t>
  </si>
  <si>
    <t>Ra a tamtama, a tama pas a kubus na os sa numugu tang. Ma o naro ra i kis netes uni, a risano A Minat. O Edes, a tamon anundet ra det mat, i mur milau nanan tano. Di pitar tar a dekdek tander, sur der in um doko ara kukur tagun a wat na dino tagun a taro nin una rakrakon bual. Der in um doko det namin totok na inaim, ma una munurak, ma una kum laulau na misait, ma kum lomlom na wewegua kai tagun a rakrakon bual.</t>
  </si>
  <si>
    <t>Ra a Barman na Sipsip i papok ru a manlimo na bulit, a tama a nion a taro ra di sa um doko tar det, uni det mur sot pas a wasiso anun o God ma det wasiso talapor nami. A tama det utuntudu ina kabulu na tuntun etabor.</t>
  </si>
  <si>
    <t>Numur tan a kum utna ri, a tama pas a wat na ensel det tur una wat na matmatano wuwu una rakrakon bual. Det pam bat pas a wat na matmatano wuwu sur gong det wup a bual, a tasi, ma a kum duwai.</t>
  </si>
  <si>
    <t>Det kukukuk nama kum labino walngandet lena, "Anundat a God, ra i kis una kiskis na king, ma a Barman na Sipsip, der pam ukai a dekdek sur der in ulaun a taro."</t>
  </si>
  <si>
    <t>A kum ensel rop det tur talilis pas a kiskis na king ma a kum mugumugu ma a wat na utna ra det laun. Det puku na urur nama matandet unago upiso numugu tan a kiskis na king, ma det lotu torom o God,</t>
  </si>
  <si>
    <t>det watungi lena, "Amen! Din watung ulabo pas anundat a God, din watung wakak toromi, ma din ru i. I utur ukai a minamar, a mananos, ma a dekdek, ken rop, ma ken rop. Amen!"</t>
  </si>
  <si>
    <t>Ra ara tagun a kum mugumugu i ting iau lena, "Osi det ri det emar nama kum kabang na malu, ma det wan tagai?"</t>
  </si>
  <si>
    <t>A balu i lena, "Labino, ui ut u tasmani." Ra i watungi tang lena, "Det ri, a taro ra det sa laun sikot tagun a labino ngunungut ra i monong det, ma det sa gos kamkabang pas anundet a kum malu nama gapin a Barman na Sipsip.</t>
  </si>
  <si>
    <t>I mo ra, det ser tur sa numugu tan a kiskis na king anun o God, det papam toromi una nun a rumu na etabor una kum mirum ma a waspi. Ma o naro ra i kis una kiskis na king in pulus bat det nam anun a rumu na sel sur det in kis tomo nami.</t>
  </si>
  <si>
    <t>Ka det in murak, ma ka det in muruk melet mo. In matanas ken sa det, ma katu utna ra i mararong doko kai in tun det.</t>
  </si>
  <si>
    <t>Uni a Barman na Sipsip ra i kis epotor una kiskis na king, i anundet a tene tamtamabat. In mugu det sur a kum matmatano danim na nilaun. Ma o God in wus ru a kum lurlur na matandet rop."</t>
  </si>
  <si>
    <t>A tama pas ara ensel bulung i wanpat tagun a matmatano tobar, i pam pas a ukinalong anun o God, ra i laun. I kakabo namin labino walngano torom a wat na ensel ra di sa pitar tar a dekdek tandet sur det in ban laulau a bual ma a tasi.</t>
  </si>
  <si>
    <t>I watungi lena, "Gong mot ban laulau a bual, a tasi ma a kum duwai, tuk ra met sa ubek tar a ukinalong una kum masarin a kum tultul anun anundat a God."</t>
  </si>
  <si>
    <t>A longoro a nilulukin det ra di sa ukinalong tar det. Det ara mar ma wat na noino ma wat na arip tagun a kum kamkabo taro Israel rop.</t>
  </si>
  <si>
    <t>Di sa ukinalong tar a noino ma aru arip tagun a kabotaro anun o Juda, a noino ma aru arip tagun a kabotaro anun o Ruben, a noino ma aru arip tagun a kabotaro anun o Gat,</t>
  </si>
  <si>
    <t>a noino ma aru arip tagun a kabotaro anun o Aser, a noino ma aru arip tagun a kabotaro anun o Naptali, a noino ma aru arip tagun a kabotaro anun o Manase,</t>
  </si>
  <si>
    <t>a noino ma aru arip tagun a kabotaro anun o Simion, a noino ma aru arip tagun a kabotaro anun o Liwai, a noino ma aru arip tagun a kabotaro anun o Isakar,</t>
  </si>
  <si>
    <t>a noino ma aru arip tagun a kabotaro anun o Sebulon, a noino ma aru arip tagun a kabotaro anun o Josep, a noino ma aru arip tagun a kabotaro anun o Benjamin.</t>
  </si>
  <si>
    <t>Numur tan a kum utna ri, a tamtama, ma a tama pas a labino kunur na taro, ra kataio in luk lar pas det. A taro tagun a kum gapman rop, tagun a kum kamkabo taro rop, tagun a kum tamon rop ma tagun a wur ngas na wasiso rop, det tur sa numugu tan a kiskis na king ma a Barman na Sipsip. Det emar nama kum kabang na malu, ma det pam a kum dono baibai.</t>
  </si>
  <si>
    <t>A Barman na Sipsip i papok ru a ururop na bulit tagun a wonom mawit na bulit, ra sapat una langit kalako ugaia elar nama tulu noino minit.</t>
  </si>
  <si>
    <t>A mantul na ensel i wup anun in tuwuru ra in labino nangnang ra i kunabor elar namin nusulu, i puku tagisapat una bakut. I puku netes un ara kukur tagun a tulu dino tagun a kum danim ma a kum matmatano danim.</t>
  </si>
  <si>
    <t>A risan in nangnang ra i Mapak Laulau. Ma ara kukur tagun a tulu dino tagun a kum danim i mapak laulau. Ra a susut na taro ra det inum tagun a kum danim ra, det mat, uni a kum danim ra i mapak laulau.</t>
  </si>
  <si>
    <t>A manwat na ensel i wup anun in tuwuru, ra di rapus ara kukur tagun a tulu dino tagun in matanas, a kalang ma a kum nangnang. Ra ara kukur tagun a tulu dino tagun det i dumirum. Ra kalako talapor un ara kukur tagun a tulu dino tagun arara bung na mirum ma arara bung na waspi kai.</t>
  </si>
  <si>
    <t>Ra a tamtama, a longoro a manigulai ra i ro sapat una maino i kakabo namin labino walngano lena, "In laulau! In laulau! In laulau torom det ra det kis una rakrakon bual, kibino un asau ra milau in nanpat, ra a tulu ensel detul in wup anundetul a tulin tuwuru."</t>
  </si>
  <si>
    <t>Ra a tama a wonom mawit na ensel ra det ser tur numugu tan o God, ma di pitar tar a wonom mawit nin tuwuru tandet.</t>
  </si>
  <si>
    <t>Ara ensel bulung i wanpat i tur taru nisan a kabulu na tuntun etabor. I pam pas a kap na gol, ra di ser tun a insens uni, a paura ra a misino i sangnain wakak. Di pitar a labino insens tano, ma i tuni sur a etabor. I ubek tomo i nama kum niaring anun a taro rop anun o God una kabulu na tuntun etabor, ra di pami nama gol, sa numugu tan a kiskis na king.</t>
  </si>
  <si>
    <t>In nimis ina insens tomo nama kum niaring anun a taro anun o God i wan gusun a laman a ensel usapat umatan o God.</t>
  </si>
  <si>
    <t>Numur a ensel i ubukus melet pas a kap nama sungun tagun a kabulu na tuntun etabor, ra i woro pirso tari netes una rakrakon bual. A pungpugur, a rurung, in nememe ma a guri det wanpat.</t>
  </si>
  <si>
    <t>Numur a wonom mawit na ensel ra det pam a wonom mawit nin tuwuru det waninar sur det in wup det.</t>
  </si>
  <si>
    <t>A mugano ensel i wup anun in tuwuru, ra a bato na ais i wanpat tomo nama sungun ra di sa pam tomo tari nama gap, ma di woro pirso tari netes una rakrakon bual. Ara kukur tagun a tulu dino tagun a rakrakon bual i kunabor rop. Ara kukur tagun a tulu dino tagun a kum duwai i kunabor rop, ma a kum wuliso rop kai ra i lubung, i kunabor rop.</t>
  </si>
  <si>
    <t>A manru na ensel i wup anun in tuwuru, ra ara utna i elar nama labino tangai ra i kunabor, di woro i usa utasi. Ara kukur tagun a tulu dino tagun a tasi i keles sur a gap.</t>
  </si>
  <si>
    <t>Ara kukur tagun a tulu dino tagun a kum utna ra det laun sa utasi det mat, ma ara kukur tagun a tulu dino tagun a kum sip det iru.</t>
  </si>
  <si>
    <t>A limo nami, a ensel ra i wup anun in tuwuru, ra a tama in nangnang ra i sa puku pirso taru tagisapat una bakut ma i sa puku taru netes una rakrakon bual. Di pitar tar a ki tano tagun in labino tung ra katu tuktukino.</t>
  </si>
  <si>
    <t>A kum kurundet i elar nama kurun a kum bukalo ma a minibirin det i elar nama minibirin a kum bukalo. Ma a dekdek i kis una kurundet sur det in ban laulau a taro nami una limo na kalang.</t>
  </si>
  <si>
    <t>A ensel tagun in labino tung ra katu tuktukino, i ra anundet a king. Di watungi o Abadon una wasiso Ibru, ma o Apolion una wasiso Grik.</t>
  </si>
  <si>
    <t>I sa rop a mugano ukadik. Aru ukadik mukut kura utmakai.</t>
  </si>
  <si>
    <t>A wonom nami, a ensel ra, i wup anun in tuwuru, ra a longoro in nalngan ara i wanpat tagun a wat na utna, ra i tamtama elar nama wat na kom, ra i tur netes una wat na tuktuk ina kabulu na tuntun etabor. A kabulu ra, di pami nama gol, ma i tur numugu tan o God.</t>
  </si>
  <si>
    <t>In nalngan ara i watungi tan a ensel ra lena, "Un palos ru a wat na ensel ra di sa ker ukai tar det, una labino danim Iupretis."</t>
  </si>
  <si>
    <t>A wat na ensel ra, di sa waninar tar det sur a du bung ri, a bung, a kalang ma a kilalo ri. Di palos ru det, sur det in um doko ara kukur tagun a tulu dino tagun a taro rop.</t>
  </si>
  <si>
    <t>A niluluk ina taro na inaim ra det kis una kum os det elar nam aru mar na milien rop. A longoro i lenra.</t>
  </si>
  <si>
    <t>Una nung a tamtama, a kum os ma det ra det kis netes un det, det tamtama lenri: A kum utna ra det ubek bat a kum romrobon det nami, i merek elar nama sungun, i bulu ma i lupu elar nama salfa. A lorin a kum os det elar nama lorin a kum laion. A sungun, in nimis ma a salfa detul pirso tagun a kum wandet.</t>
  </si>
  <si>
    <t>Ara kukur tagun a tulu dino tagun a taro rop det iru una tulu laulau na ukadik ri, a sungun, in nimis ma a salfa ra detul pirso tagun a kum wandet.</t>
  </si>
  <si>
    <t>A dekdekin a kum os i kis una kum wandet ma a kum kurundet. A kum kurundet i elar nama kum sui, ma a kum lorin a kum sui det in ukadik a taro.</t>
  </si>
  <si>
    <t>Ra i papos in labino tung ra, in nimis i tur pat taguni, elar namin nimis tagun a labino sungun ra i karangop doko. Ma in matanas ma a bakut i dumirum namin nimis tagun in labino tung ra.</t>
  </si>
  <si>
    <t>Ma a taro ra a laulau na ukadik ri ke um doko det, ka det nukpukus gusun a kum toktok ra det pami nama lamandet. Ka det mana gusun a lotu torom a kum laulau na nion ma a kum torotoro na god ra di pam a malalarindet nama gol, a silwa, a bras, a wat, o a nuduwai. A kum malalar ra ka det tamtama, ka det longoro ma ka det wanan.</t>
  </si>
  <si>
    <t>Ma ka det nukpukus kai gusun a um doko a taro, a sangsagor, a kum pamuk na petutna ma a wolong.</t>
  </si>
  <si>
    <t>A kum ko det wan pirso tagun in nimis ra, ma det kis una rakrakon bual, ma di pitar tar a dekdek tandet, elar nama dekdekin a kum bukalo.</t>
  </si>
  <si>
    <t>Di len tandet lena gong det ban laulau a wuliso una rakrakon bual, ma a kum duwai kai. Det in ban laulau det kut ra katu ukinalong anun o God una kum masarindet.</t>
  </si>
  <si>
    <t>Awu sur di pitar tar a dekdek tandet sur det in um doko det, awu, sur det in ukadik det kut a limo na kalang. Ma anundet a ukadik in elar nama ngunungut ina bukalo ra i bir a taro.</t>
  </si>
  <si>
    <t>Una kum bung ra, a susut na taro det in sisio sur a minat in nanpat un det, ikut ka det in mat. Det in nemi sur det in mat, ikut a minat in walip det kut.</t>
  </si>
  <si>
    <t>A kum ko ra, det tamtama elar nama kum os ra di sa waninar tar det sur a inaim. Una lorindet, a kum utna i elar nama kum kukup na king ra i tamtama elar nami ra di pami nama gol, ma a kum masarindet i elar nama masarin a kum mulusino.</t>
  </si>
  <si>
    <t>A iwu na lorindet i walos elar nama iwu na lorin a wardain, ma a kum loklokon det i elar nama kum loklokon a kum laion.</t>
  </si>
  <si>
    <t>Di ubek bat a kum romrobon det nama kum utna ra i tamtama elar nama du pino aen ra a tene inaim i ubek bat a romrobono nami. A wungu ina kum mebendet i elar nama wungu ina susut na karis ma a susut na os ra det kalabor lakit sur a inaim.</t>
  </si>
  <si>
    <t>A kum tistising, anung a labino nemnem, ma anung a niaring torom o God, sur in ulaun pas anung a taro Israel.</t>
  </si>
  <si>
    <t>Uni, ra u nurnur namin balam, o God i watung ui lena u tokodos umatano. Ma, ra u upuaso i nam anum a wasiso lena, o Iesu i a Labino, o God in ulaun ui.</t>
  </si>
  <si>
    <t>Elar nami ra di sa tumus tari una Buk Tabu lenri, "Osi ra in nurnur uni, ken maimai."</t>
  </si>
  <si>
    <t>Ke senene torom a taro Juda ma torom a taro gisen kai: Ara Labino kut anundat rop. Ma in watung udan a taro rop ra det wararing toromi.</t>
  </si>
  <si>
    <t>Uni a Buk Tabu i watungi lena, "Det rop ra det wararing torom a Labino, in ulaun pas det."</t>
  </si>
  <si>
    <t>Ikut, ra ka det nurnur un a Labino, det in wararing pepetlai toromi? Ra ka det longoro tar tu wasiso uni, det in nurnur pepetlai uni? Ra kataio i inanos det, det in longoro i pepetlai?</t>
  </si>
  <si>
    <t>Ra kataio i tulu a kum tene warawai, det in nan pepetlai nama wasiso? Elar nami ra di sa tumus tari una Buk Tabu lena, "A inawan pat anundet ra det wanpat nama Wakak na Wasiso, i wakak doko."</t>
  </si>
  <si>
    <t>Ikut awu sur a taro rop det mur a Wakak na Wasiso. Elar nami ra a poropet Aisaia i sa watung tari lena, "Labino, osi i nurnur una numet a wasiso? Katutaio."</t>
  </si>
  <si>
    <t>I mo ra dat nurnur, uni dat longoro a Wakak na Wasiso. A wasiso ra det longoro i, a wasiso ut anun o Karisito.</t>
  </si>
  <si>
    <t>Ikut, a iting lena, pepetlai, a taro Israel ka det longoro i utmakai a Wakak na Wasiso? Det longoro i ut. Elar nami ra di sa tumus tari una Buk Tabu lenri, "A taro taginin upiso det sa longoro in nalngandet. A wasiso ra i sa wan sarara una kum nubual rop una rakrakon bual."</t>
  </si>
  <si>
    <t>Pepetlai, a taro Israel ka det talapor una wasiso anun o God? Det talapor ut. Uni numugu o Moses i wasiso puaso una wasiso anun o God lena, "Iau ut an ungongos tar mot sur a nuknuki mot in laulau torom a taro ra awu sur det tagun a labino kabotaro. An ungangos tar mot kai sur a balamot in kankan, uni an warut a kabotaro ra ka det mananos."</t>
  </si>
  <si>
    <t>Uni a tasmani ut lena, det nem doko i sur det in ugasgas o God, ikut ka det tasman asau ra det in ugasgasi nami.</t>
  </si>
  <si>
    <t>Ma o Aisaia kai i wasiso nama dekdek lenri, "A taro ra awu sur det sisio sur iau, det sa sio pas iau. Ma a sa upuaso tar iau torom a taro ra ka det iting sur iau."</t>
  </si>
  <si>
    <t>Ikut, una taro Israel, o Aisaia i watung a wasiso anun o God, lenri, "A kum bung rop a ser kakabo na marmaris sur det, a kum tene pitarngat, ma a kum tene rosumur."</t>
  </si>
  <si>
    <t>Ka det unatino pas det utuntudu in o God, sur in watung det lena, det tokodos umatano, uni ka det tasman a kisapi ra o God i pitari, sur taio in tokodos umatano, ma det lari kut sur det in ese det lena det tokodos umatano.</t>
  </si>
  <si>
    <t>Uni a kum Warkurai anun o Moses i tuk taru kut un o Karisito, sur det ra det nurnur un o Karisito det in tokodos umatan o God.</t>
  </si>
  <si>
    <t>O Moses i tumtumus una taro ra det mur a kum Warkurai, det in tokodos pepetlai umatan o God. I watungi lenri, "Osi ra in mur sot rop pas det, in laun uni i mur a kum Warkurai."</t>
  </si>
  <si>
    <t>Ma a Buk Tabu i watungi kai una taro ra det nurnur, ra o God i watung det lena det tokodos umatano. I watungi lena, "Gong mot nuki lena: Osi in nan usapat netes una langit?" I lenra mot nemi sur mot in ben pirso pas o Karisito urin.</t>
  </si>
  <si>
    <t>Ma gong mot nuki lena: "Osi in nan pirso sur a tamon anun a kum minat?" I lenra mot nemi sur mot in ben toto pas o Karisito gusun a minat.</t>
  </si>
  <si>
    <t>A kukurai ina wasiso ri i lenri, "A wasiso anun o God i sa milau. Kura ut uwamot, ma ubalamot kai." Iri a wasiso una nurnur ra met warawai nami.</t>
  </si>
  <si>
    <t>Ra u upuaso i nam anum a wasiso lena, o Iesu i a Labino, ma u nurnur unin balam lena o God i sa ukatutur melet pasi gusun a minat, o God in ulaun ui.</t>
  </si>
  <si>
    <t>I mo ra a iting lena, pepetlai, o God i rosumur gusun anun a taro? Awu, i nuk pas det ut. Iau kai, a te Israel ut, o tubun o Abaram ma tagun a kabotaro Benjamin.</t>
  </si>
  <si>
    <t>Un upulu bat a matandet sur gong det tamtama, ma un madek tar det, sur a surundet in bul tukum una labino maut."</t>
  </si>
  <si>
    <t>I mo ra a iting melet lena, pepetlai, ra a taro Israel det puku, det puku tukum? Awu! Ikut, o God i ulaun pas a taro gisen, kibino una sakino petutna anun a taro Israel, sur in ukatutur a nuknukin a taro Israel, sur det kai det in nemnem sur o God in ulaun pas det.</t>
  </si>
  <si>
    <t>Ra a taro Israel det rosumur gusun a kisapi ra o God in ulaun det uni, o God i watung udan a taro gisen tagun a rakrakon bual. Ra i los ru a wasiso na udan gusun a taro Israel, i pitar tari torom a taro gisen. Ikut ra a taro Israel rop det in milet melet torom o God, a taro tagun a rakrakon bual det in dan sakit.</t>
  </si>
  <si>
    <t>Uniri a tumtumus torom mot a taro ra awu sur a taro Israel. Mot tasmani lena a papam na aposel torom mot. Ma a ulabo pas anung a pinapam, uni i maut doko.</t>
  </si>
  <si>
    <t>Una nung a pinapam ri, a nemi sur an ukatutur a nuknukin anung a kabotaro, sur lako taro tagun det, det in nemnem sur a wakakino ra o God i pam tari un mot, ra in ulaun pas det.</t>
  </si>
  <si>
    <t>O God i rosumur munung gusun a taro Israel, sur in marom nama taro gisen tagun a rakrakon bual. Ra o God in ben melet pas a taro Israel, in wakak sakit, in elar nami ra det sa katutur melet gusun a minat.</t>
  </si>
  <si>
    <t>An wasiso elelar lenri: Ra a mugano du beret di pitari torom o God, elar nama ngasino anun a taro Israel, in kudulano beret rop anun o God. Ra a wakakor nin nanai di pitari torom o God, a kum kanokano kai anun o God ut.</t>
  </si>
  <si>
    <t>A taro Israel det elar namin nanai na oliw mulus, ma mot a taro gisen mot elar namin lomlom nin nanai na oliw. O God i pak ru a ramano kum kano gusun in nanai na oliw mulus. I los pas a ramano kum kano lomlom na oliw, ma i pam a bading tomo namin nanai na oliw mulus. Ra uniri, mot laun tagun a polo ra i wan gusun a wakakor nin nanai na oliw mulus.</t>
  </si>
  <si>
    <t>Gong mot tama pisopiso a kum kano ra di sa pak ru det. Ra mot tama pisopiso det, mot in nuk pasi lena, in wakakor nin nanai ut i pitar a nilaun torom mot a kum kano, awu sur a nilaun i wan tagun mot.</t>
  </si>
  <si>
    <t>Kutiro mot in watungi lena, "O God i pak ru a ramano kum kano sur in kubus tar iau una nubual ra di sa pak ru det gusuni."</t>
  </si>
  <si>
    <t>O God ke rosumur gusun anun a taro, ra numugu utmakai i sa tasman tar det. Pepetlai, ka mot tasman asau ra a Buk Tabu i watungi un o Elaija? I eloklok tan o God una sakino petutna ra a taro Israel det pami. I watungi lena,</t>
  </si>
  <si>
    <t>A lingmulus ut, o God i pak ru det uni ka det nurnur. Ikut mot, mot tur dekdek uni mot nurnur. Gong mot ulabo pas mot, mot in ngara.</t>
  </si>
  <si>
    <t>Uni o God ke maris bat a kum kano tagun in nanai na oliw mulus. Ra i pami lenra torom det, in pami kai lenra torom mot ra ka mot nurnur.</t>
  </si>
  <si>
    <t>I mo ra mot in tama a marmaris ma a kankan anun o God. I ese anun a kankan torom det ra det wan gisen gusuni, ma i ese anun a marmaris torom mot, ra mot tur dekdek una nun a marmaris, ma ka mot mana gusuni. Ikut, ra awu, in pak ru mot kai.</t>
  </si>
  <si>
    <t>Ma a taro Israel kai, ra det in nurnur det kai din kubus tomo melet det namin nanai na oliw mulus, uni i topas o God sur in kubus tomo melet det.</t>
  </si>
  <si>
    <t>O God i pak pas mot gusun in lomlom nin nanai na oliw, ma i kubus tomo tar mot namin nanai na oliw mulus, ra awu sur tagun mot. Ra i pami lenra, ke ngangitin sur in kubus tomo melet a kum kano tagun in nanai na oliw mulus namin nanai ino.</t>
  </si>
  <si>
    <t>A kum tistising, a nemi sur mot in mananos una utna ra numugu i kis eno, sur gong mot ulabo pas mot. I lenri: Ara taro Israel, in dekdek a balandet, tuk ra a niluluk ina taro gisen ra det nurnur in elar nama nuknukin o God.</t>
  </si>
  <si>
    <t>Una kisapi ri, o God in ulaun rop pas a taro Israel. Elar nami ra di sa tumus tari una Buk Tabu lenri, "A Tene Ulaun in nanpat tagisapat o Saion, ma in ben pukus a kabotaro anun o Jekop gusun anundet a petutna na rosumur gusun o God.</t>
  </si>
  <si>
    <t>Ra iri a kunubus ra an pami tomo nam det, an lakro ru anundet a kum sakino petutna."</t>
  </si>
  <si>
    <t>A taro Israel det a kum ebar anun o God, uni ka det nurnur una Wakak na Wasiso, sur in udan mot a taro gisen. Ikut, o God i maris doko det, uni i pilok pas a kum tumtubun det tagun numugu.</t>
  </si>
  <si>
    <t>Uni o God ke ser los pukus anun a kum etabor ma ke ser pukus a nuknukino gusun a taro ra i sa kabo pas det. Awu!</t>
  </si>
  <si>
    <t>"Labino, det sa um doko ru anum a kum poropet, ma det sa rege ru i kai a kum kabulu na tuntun etabor torom ui. Ma iau sot mukut kuri, ma det nemi sur det in um doko iau kai."</t>
  </si>
  <si>
    <t>Numugu, mot a taro ra awu sur a taro Israel, mot ser pitarngat torom o God. Ikut uniri, mot sa rakon anun a marmaris, uni a taro Israel det pitarngat toromi.</t>
  </si>
  <si>
    <t>I lenkutkai ra, uniri a taro Israel det pitarngat torom o God, sur det in rakon anun a marmaris, uni i maris mot.</t>
  </si>
  <si>
    <t>Uni o God i madek tar a taro rop sur anundet a pitarngat in ker det, sur in ese anun a marmaris torom det rop.</t>
  </si>
  <si>
    <t>Nandet! I labo sakit a kum wakak na ululeng anun o God, anun a wakak na nuknuk ma anun a mananos. A warkurai anun o God i labo sakit, kataio in palos lar pasi. Katutaio i tasman anun a kum kisapi.</t>
  </si>
  <si>
    <t>"Osi i tasman a nuknukin o God? Ma osi i wasiso waruti?"</t>
  </si>
  <si>
    <t>"Osi ra i sa tabor tar o God nam tu utna sur in balu i toromi?"</t>
  </si>
  <si>
    <t>Uni i ut i ukis a kum utna rop, ma i ut i kibin a kum utna rop, ma anunu ut a kum utna rop. Dat in watung ulabo pas o God, ken rop ma ken rop. Amen.</t>
  </si>
  <si>
    <t>Ikut o God i balu o Elaija lena, "Anung a wonom mawit na arip na taro kura ut, ra ka det lotu torom o Bal."</t>
  </si>
  <si>
    <t>Lenkutkai ra uniri, o God i sa pilok pas a pak na taro, kibino una nun a marmaris.</t>
  </si>
  <si>
    <t>O God i sa pilok pas det una nun a marmaris ut, awu sur una kum pinapam ra det pami. Gunuk ra o God in pilok pas det kibino una kum pinapam ra det pami, awu sur a marmaris ra.</t>
  </si>
  <si>
    <t>Asau dat in watungi? A taro Israel det sisio sur tu kisapi ra det in tokodos uni umatan o God, ikut ka det sio pasi. Det kut ra i sa pilok pas det, det sio pasi, ma ara taro kai, awu. I udekdek bat a balandet.</t>
  </si>
  <si>
    <t>Elar nami ra di sa tumus tari una Buk Tabu lena, "O God i utalara a nuknukin det, ma i upulu a matandet, sur gong det tamtama, ma i ukutkut a talngandet, sur gong det longoro, tuk uniri."</t>
  </si>
  <si>
    <t>Ma o Dewid kai i watungi torom a Labino lenri, "Ra det kis tomo una nundet a lu na inangon, un pukusi sur in elar namin nukun torom det, elar nama uben ra i pam sikot det, elar nam in nutung ra det puku dorong uni, ma a warkurai na minabalu kai.</t>
  </si>
  <si>
    <t>I mo ra a kum tistising, a saring mot sur mot in pitar tar a pinimot rop torom o God, uni o God i maris doko mot. Mot in pitari elar nama etabor ra i laun, ma katu dur uni, ma i elar nam anun a nemnem ut. I ra anumot a lotu mulus torom o God.</t>
  </si>
  <si>
    <t>Mot in nem etetalai mot elar nami ra mot nem a kum tistisi mot. Mot in urur etetalai torom mot, ma gong mot nuk pas mot ut.</t>
  </si>
  <si>
    <t>Mot in papam dekdek, ma gong a pinimot i ngoro. Mot in papam torom a Labino nama labino gasgas una balamot.</t>
  </si>
  <si>
    <t>Mot in kis langlang nama gasgas sur a kum utna ra numur a Labino in tabor mot nami. Ra mot etorom a kum mamaut, mot in tur dekdek, ma gong mot mana nama niaring.</t>
  </si>
  <si>
    <t>Ra a taro anun o God det sibo sur tu utna, mot in warut det. Mot in dekdek sur mot in gas pas a kum usiro.</t>
  </si>
  <si>
    <t>Ra a taro det ban laulau mot, mot in watung udan det, ma gong mot saring o God sur in ban laulau det.</t>
  </si>
  <si>
    <t>Ra a taro det gas, mot in gas tomo nam det. Ra det domos, mot in domos tomo nam det.</t>
  </si>
  <si>
    <t>Mot in tur tomo nama wakak na petutna etetalai torom mot. Gong mot nuk ulabo pas mot, mot in gas sur mot in kis tomo nama taro ra ka di ulabo pas a risandet. Ma gong mot nuki lena mot mananos doko.</t>
  </si>
  <si>
    <t>Gong mot balu a laulau ino nama laulau ino. Mot in nuknuk wakak sur mot in pam a petutna ra a taro det in tama lele i lena i tokodos.</t>
  </si>
  <si>
    <t>Ra i topas mot, mot in dekdek sur mot in kis na malmal nama taro rop.</t>
  </si>
  <si>
    <t>A kum paspasang, gong mot balu taio ra i pam a laulau ino torom mot. Mot in madek tari kut torom o God sur in balu i. Uni di sa tumus tar a wasiso ra a Labino i watungi una Buk Tabu lena, "Anungi kut a warkurai na minabalu. Iau an mabalu."</t>
  </si>
  <si>
    <t>Ma gong mo mot tamtama ususer una nilaun tagun a rakrakon bual. Mot in pitar tar mot torom o God, sur in pukus a nuknuki mot, ma in umatoki, sur mot in tasman lele anun a nemnem. Anun a nemnem ra i wakak, i tokodos sakit, ma i gas nami.</t>
  </si>
  <si>
    <t>Ikut mot in pami lenri, "Ra anum a ebar i murak un tabori, ra i muruk un tabori nam lako danim. Ra un pami lenra toromi, in maimai una nun a sakino petutna."</t>
  </si>
  <si>
    <t>Gong u madek tar a sakino sur in winim pas ui. Un winim pas a sakino nama wakakino.</t>
  </si>
  <si>
    <t>Una marmaris anun o God, a watungi torom mot rop lena: Gong mot nuk ulabo pas mot ut. Mot in nuknuk wakak un mot, elar ut nama nurnur ra o God i sa pitar tari torom mot.</t>
  </si>
  <si>
    <t>Dat taktakai ara pinindat kut, ikut a susut na du pinindat ma anundet a pinapam kai ke elar.</t>
  </si>
  <si>
    <t>Lenkutkai lar dat, dat susut, ikut una pinin o Karisito dat takai kut. Dat taktakai dat tar pasano.</t>
  </si>
  <si>
    <t>Una marmaris anun o God i pitar tar a kum se etabor torom dat. Osi ra i pitar tar a etabor na wasiso na poropet toromi, i wakak sur in papam nami, elar nam anun a nurnur.</t>
  </si>
  <si>
    <t>Ma osi ra o God i pitar tar a etabor sur in tene warut, i wakak sur in warut a taro. Ma osi ra o God i pitar tar a etabor sur in tene ususer, i wakak sur in ususer a taro.</t>
  </si>
  <si>
    <t>Ma osi ra o God i pitar tar a etabor na ururagot tano, i wakak sur in uragot a taro nami. Ma osi ra o God i pitar tar a etabor sur in tene etabor, i wakak sur in palos lamano torom a taro. Ma osi ra o God i pitar tar a etabor sur in mugumugu, i wakak sur in papam dekdek sur in mugu wakak a taro. Ma osi ra o God i pitar tar a etabor sur in tene marmaris, i wakak sur in maris a taro nama gasgas.</t>
  </si>
  <si>
    <t>In wakak ra anumot a marmaris torom a taro in lingmulus. Mot in nget a sakino, ma mot in pam ukai a kum petutna ra i wakak.</t>
  </si>
  <si>
    <t>Dat rop dat in unatino pas dat utuntudu ina taro ra det pam ukai a warkurai tagun a gapman. Uni o God ut i pam pat a kum gapman rop, ma katu gapman ra o God ke pam pat tari.</t>
  </si>
  <si>
    <t>Osi ra i nem a pasano, ken pam tu sakino toromi. I mo ra osi ra i pami lenra, i pam sot rop pas a kum Warkurai.</t>
  </si>
  <si>
    <t>Mot in pami lenra, ma mot in tama lele a kum bung ri. A du bung i sa sot sur mot in tuangun gusun a ininep. Uni, ra dat turpas a nurnur un o Karisito, a bung ra o God in ulaun dat, kabaut i milau mulus, ikut uniri i sa milau.</t>
  </si>
  <si>
    <t>I sa labino mirum pas, ma milau mo in waspi. I mo ra dat in lakro ru i mo a kum pinapam tagun a dumirum, ma dat in emar pas nama kum utna na inaim tagun a talapor.</t>
  </si>
  <si>
    <t>Dat in muri mo a tokodos na petutna, elar nami ra dat laun una waspi. Gong dat sipak, ma dat longlong tuptupukus. Gong dat pam a kum petutna na pamuk, ma a kum utna na maimai. Gong dat taptapagol, ma gong dat nuknuk laulau.</t>
  </si>
  <si>
    <t>Ikut mot in emar nama nilaun anun a Labino o Iesu Karisito, ma gong mot nuknuk sur tu kisapi sur mot in ugasgas a sakino nemnem ina pinimot.</t>
  </si>
  <si>
    <t>I mo ra osi ra ke mur a warkurai anun a gapman, ke mur asau ra o God ut i ubek tari. Ma det ra det pami lenra, det ut det in dat pas a warkurai un det.</t>
  </si>
  <si>
    <t>Osi ra i pam a wakak na petutna ken ngara sur a gapman, ikut osi ra in pam a sakino in ngara ut. Pepetlai, u nemi sur un langolango gusun a nginara sur a mugumugu tagun a gapman? Un pam a wakakino ra in watung ulabo pas ui.</t>
  </si>
  <si>
    <t>Uni o God ut i ukis tari sur i a tultul anunu, sur in pam a wakakino torom ui. Ikut, ra u pam a sakino, un ngara, uni ke pam orosi kut in totok na inaim. A mugumugu tagun a gapman i a tultul anun o God, sur in pitar a warkurai na minabalu torom osi ra i pam a sakino.</t>
  </si>
  <si>
    <t>I mo ra i wakak sur dat in unatino pas dat utuntudu ina mugumugu tagun a gapman. Awu sur i kibino kut uni a mugumugu in pitar a warkurai na minabalu torom dat, i kibino utkai uni a wakak na nuknuk una balandat i inanos dat lena dat in pami lenra.</t>
  </si>
  <si>
    <t>I mo ra mot ser pitari kai a takis torom a gapman, uni a kum mugumugu tagun a gapman det a kum tultul anun o God, ma det ser pitar anundet a nilaun una pinapam na tamtamabat a taro.</t>
  </si>
  <si>
    <t>Mot in pitari torom a taro rop asau ra i tokodos sur mot in pitari torom det: Mot in pitar a takis torom det ra det ser los a takis, ma mot in pitar a totokom torom det ra det ser los totokom. Ma mot in urur torom det ra i tokodos sur mot in urur torom det, ma mot in ulabo pas det ra i tokodos sur mot in ulabo det.</t>
  </si>
  <si>
    <t>Gong u madek tar anum tu dinau torom taio. Ikut anum ara dinau kut ra kon mana u balu i, i lenri: Un ser nem a taro. Uni osi ra i nem a taro, i sa pam sot pas a kum Warkurai anun o God.</t>
  </si>
  <si>
    <t>Iri a kum Warkurai anun o God: "Gong u pam a sakino nam tu ino anun taio o nam tu musano anun taio. Gong u um doko taio. Gong u wolong. Gong u nuknuk laulau sur a utna anun taio." A kum warkurai ri ma a kum warkurai rop kai, ara warkurai kut i pulus bat det. I lenri, "Un nem o pasam elar nami ra u nem ui ut."</t>
  </si>
  <si>
    <t>Mot in gas pas taio ra ke dekdek anun a nurnur, ma gong mot tama pisopiso i. Gong mot engaras una kum utna ra ke talapor toromi.</t>
  </si>
  <si>
    <t>Ma ui, u lai ra u takun o tisim? U lai ra u tama pisopiso o tisim? Uni dat rop dat in tur numugu tan a kiskis na warkurai anun o God.</t>
  </si>
  <si>
    <t>Elar nami ra di sa tumus tari una Buk Tabu lena, "A Labino i watungi lena, 'Ra i lingmulus a laun, a wasiso kai ri i lingmulus: A taro rop det in kis butkeke sa numugu tang, ma a taro rop det in watung puaso i lena iau o God.'"</t>
  </si>
  <si>
    <t>Lenra, numur dat rop taktakai dat in wasiso puaso torom o God una kum utna rop ra dat sa pam tari.</t>
  </si>
  <si>
    <t>I mo ra gong mo dat takun etalai dat. Mot in nuknuk wakak sur gong mo mot pam tar tu petutna ra tu tisimot in puku uni.</t>
  </si>
  <si>
    <t>Uni iau tagun a Labino o Iesu, a tasman mulusi lena, katu utna na inangon in ban ling tar dat sur dat in laulau umatan o God. Ikut, ra taio i nuki lena in laulau umatan o God ra in nan tu ngas na utna, i ut i tasmani lena ke tokodos toromi sur in nani.</t>
  </si>
  <si>
    <t>Ra un nan tu utna ra i ban purpuruon a nuknukin o tisim, ko upuaso a petutna na marmaris ra. Gong u madek tar tu utna na inangon in ban laulau a nurnur anun tu tisim ra o Karisito i mat suri.</t>
  </si>
  <si>
    <t>Ra u nuki lena ara utna i wakak, gong u pam tu petutna ra in ban ling tar taio sur in watung laulau a utna ra.</t>
  </si>
  <si>
    <t>Uni a matanitu anun o God awu sur tagun a utna na inangon ma a ininum. A matanitu anun o God tagun a tokodos na petutna, a malmal ma a gasgas tan a Tokodos na Nion.</t>
  </si>
  <si>
    <t>Ma osi ra in mur a kum petutna ri una nun a pinapam torom o Karisito, o God in gas nami, ma a taro kai det in tama lele i lena anun a petutna i tokodos.</t>
  </si>
  <si>
    <t>I mo ra dat in dekdek sur dat in pam a petutna na malmal, ma sur dat in udekdek a nurnur anundat etetalai.</t>
  </si>
  <si>
    <t>Ara taro det nurnur lena, i wakak kut ra det in nan a kum utna rop. Ma ara taro ra ke dekdek anundet a nurnur, ka det wan a komonong ina kum wewegua. Det wani kut a utna ra di maruti.</t>
  </si>
  <si>
    <t>Ma gong mot ban laulau a pinapam anun o God, kibino una utna na inangon kut. A kum utna na inangon rop i wakak kut umatan o God, ikut ra taio in nan tu utna ra in ban ling tar taio sur in puku una nun a nurnur, a utna ra i pami ke tokodos.</t>
  </si>
  <si>
    <t>I wakak sur gong u wan tar a komonong ina kum wewegua, ma gong u inum a wain, ma tu ngas na utna kai lenra, sako a pinapam ra in ban ling tar o tisim sur in puku.</t>
  </si>
  <si>
    <t>A kum utna rop ra u nuki lena i wakak torom ui, anumur ut nam o God. Osi ra i pam tu utna ma a nuknukino ken takuni uni, i dan.</t>
  </si>
  <si>
    <t>Ikut osi ra i wangon, ma i wur nuknuk una utna ra i wani, din warkurai i ut uni, uni awu sur i mur anun a nurnur. Ma a kum utna rop ra taio i pami ma anun a nurnur ke mulaot uni, i ra a sakino petutna.</t>
  </si>
  <si>
    <t>Osi ra i nurnur lena i wakak kut ra in nan a kum utna rop, gong i tama pisopiso o naro ra ke wan a kum utna rop. Ma osi ra ke wan a kum utna rop, gong i warkurai o naro ra i wan a kum utna rop lena i pam a sakino petutna, uni o God ut i sa gas pasi.</t>
  </si>
  <si>
    <t>Osi ui ra un warkurai a tultul anun taio gisen? Anun a Labino ut in tama i, ra in tur dekdek o in puku. Ikut in tur dekdek ut, uni a Labino in pet lar pasi sur in udekdeki.</t>
  </si>
  <si>
    <t>Lenkutkai ra, ara taro det nuki lena, ara bung kut i labo taun a kum bung. Ma ara taro kai det nuki lena, a kum bung rop det elar rop kut. I wakak sur dat rop arara taktakai dat in tasman wakak asau ra i tokodos, elar nama nuknukin dat.</t>
  </si>
  <si>
    <t>O naro ra i nuki lena, ara bung i labo, a nuknukino i lenra, sur in ulabo pas a Labino. Ma o naro ra i ser wan a kum utna rop, i pami sur in ulabo pas a Labino, uni i ser watung wakak torom o God. Ma o naro kai, ra i ser wani kut a kum utna ra di maruti, i pami kai, sur in ulabo pas a Labino, ra i ser watung wakak torom o God.</t>
  </si>
  <si>
    <t>Ra dat laun awu sur anundat ut a nilaun, ma ra dat mat, awu sur a utna anundat.</t>
  </si>
  <si>
    <t>Ra dat laun, dat laun sur a Labino. Ma ra dat mat, dat mat sur a Labino. I lenra, ra dat laun, ma ra dat mat, dat anun a Labino ut.</t>
  </si>
  <si>
    <t>I mo ra o Karisito i mat ma i laun melet, sur i a Labino anundet ra det sa mat, ma anundet kai ra det laun.</t>
  </si>
  <si>
    <t>Dat ra dat tur dekdek, i wakak sur dat in warut det ra ka det tur dekdek una nurnur. Ma gong dat nuk pas dat kut.</t>
  </si>
  <si>
    <t>Ma di sa tumus tari kai lenri, "Mot a taro ra awu sur a taro Israel, mot in gas tomo nama taro anun o God."</t>
  </si>
  <si>
    <t>Ma di sa tumus tari kai lenri, "Mot ra awu sur a taro Israel, mot in watung ulabo pas a Labino, mot a kum kamkabo taro rop mot in kelekele na watung ulabo toromi."</t>
  </si>
  <si>
    <t>O Aisaia kai i wasiso na poropet un o Karisito lena, "Ara in nanpat tagun a kabotaro anun o Jesi. In kis na king ma in warkurai sur a taro tagun a kum gapman rop, ma a taro ra awu sur a taro Israel det in kis langlang nama nurnur sur a wakakino ra in pami."</t>
  </si>
  <si>
    <t>A wararing torom o God, i ra dat kis langlang suri nama nurnur sur a wakakino ra in pami. A wararing sur in ubukus mot ra mot nurnur uni nama labino gasgas ma a malmal. Ma una dekdekin a Tokodos na Nion ut, mot in kis langlang nama labino nurnur sur a wakakino, ra numur o God in pami.</t>
  </si>
  <si>
    <t>A kum tistising, a tasmani ut lena mot bukus nama wakak na petutna ma a mananos, ma mot pet lar pasi sur mot in ususer etetalai mot.</t>
  </si>
  <si>
    <t>Ikut, a tumus a pas ri torom mot, ma a wasiso dekdek una a ramano kum utna, sur mot in nuknuk melet uni. A tumtumus torom mot, uni o God i pitar anun a marmaris torom iau,</t>
  </si>
  <si>
    <t>sur an tene pinapam anun o Karisito Iesu torom a taro ra awu sur a taro Juda. A elar nama tene etabor torom o God. A warawai nama Wakak na Wasiso anun o God, sur a taro ra awu sur a taro Juda, det anung a etabor torom o God ra in gas nami. Ma a Tokodos na Nion i sa rus talapor tar det.</t>
  </si>
  <si>
    <t>Un o Karisito Iesu, a gas doko una nung a pinapam ra a pami torom o God.</t>
  </si>
  <si>
    <t>Ka nem na wasiso un tu utna gisen. A nem na wasiso kut una pinapam, ra o Karisito i sa pam tari ulamang, sur an ben a kum taro ra awu sur a taro Juda sur det in mur a wasiso anun o God. Det muri kibino una nung a kum wasiso ma anung a kum pinapam.</t>
  </si>
  <si>
    <t>Det tama a dekdekin a kum ukinalong ma a kum utna na ukisin ra a pami nama dekdekin a Tokodos na Nion. Tagisapat o Jerusalem tuk tong o Ilirikum, a sa warawai rop pas iai nama Wakak na Wasiso anun o Karisito.</t>
  </si>
  <si>
    <t>Dat rop taktakai dat in nuk pasi kai a pasandat, ma dat in pam a kum utna ra in waruti, ra in udekdek anun a nurnur.</t>
  </si>
  <si>
    <t>Una turturkibin ina nung a pinapam torom o Karisito tuk uniri, anung a labino nemnem sur an warawai nama Wakak na Wasiso una kum tamon ra kabaut det tasman o Karisito, sur gong a pam a rumu netes una pos ra ara ut i sa utur tari.</t>
  </si>
  <si>
    <t>Elar nami ra di sa tumus tari una Buk Tabu lenri, "Det ra kabaut di inanos det uni, det in tama i, ma det ra kabaut det longoro i, det in tasmani."</t>
  </si>
  <si>
    <t>A lari sur an nan utiro torom mot, ikut a balon doko una pinapam na warawai una kum tamon. I mo ra ka wan lar pas utmakai torom mot.</t>
  </si>
  <si>
    <t>Ikut, uniri anung a pinapam una kum papor ri, i sa rop. Ma a susut na kilalo, a nem doko i sur an tama mot.</t>
  </si>
  <si>
    <t>Ra an nan utong o Spein, a nuki lena an kis lilik pas nisamot ma dat in gas tomo pas. Numur an katutur melet sur an nan utong o Spein. Ma a nemi sur mot in warut iau una nung a inawan utong.</t>
  </si>
  <si>
    <t>Ikut uniri, an nan munung usapat o Jerusalem sur an warut a taro anun o God sapat.</t>
  </si>
  <si>
    <t>Uni a kum tene nurnur tong una aru papor Masedonia ma o Akaia det gas sur det in woro tomo a mani, sur det in warut a kum tene nurnur ra det sibo sapat o Jerusalem.</t>
  </si>
  <si>
    <t>Det gas sur det in pami lenra. Ma i tokodos kai ra det in pam a petutna na minabalu torom a taro Juda, uni a taro Juda det sa warut tar det ra awu sur a taro Juda, sur det kai det in rakon a kum utna na nion ra o God i udan det nami, ra numugu anun a taro Juda kut. Ma i wakak sur det bulung det in warut a taro Juda nama mani.</t>
  </si>
  <si>
    <t>Ra a sa urop ru anung a pinapam ma a sa pitar tar a etabor ri torom a kum tene nurnur sapat o Jerusalem, an nan utong o Spein, ma una nung a inawan sur utong, an tama mot.</t>
  </si>
  <si>
    <t>Ma a tasmani lena, ra an nanpat torom mot, an bukus nama kum utna na nion ra o Karisito i udan tar iau nami, sur in warut mot.</t>
  </si>
  <si>
    <t>Uni o Karisito kai, awu sur i nuk pasi ut, awu. I pami elar nami ra di sa tumus tari una Buk Tabu lena, "O God, a kum sakino wasiso ra di watungi un ui, i ukadik iau utkai."</t>
  </si>
  <si>
    <t>A kum tistising, una risan a Labino o Iesu Karisito, ma una marmaris anun a Tokodos na Nion, a saring mot sur mot in dekdek tomo nam iau, nama niaring torom o God sur in warut iau.</t>
  </si>
  <si>
    <t>Mot in saring o God sur in ulaun iau gusun a taro ra ka det nurnur, ra kurong det una papor Judia. Ma mot in wararing kai sur a taro anun o God sapat o Jerusalem det in gas pas anung a pinapam na etabor torom det.</t>
  </si>
  <si>
    <t>Ra o God i nemi lenra, an nanpat torom mot nama gasgas, ma an mana tomo nam mot sur an los melet pas a dekdek.</t>
  </si>
  <si>
    <t>O God, i a kibin a malmal, in kis tomo nam mot rop. Amen.</t>
  </si>
  <si>
    <t>Uni a kum wasiso rop ra di sa tumus tari numugu utmakai una Buk Tabu, di tumus tari sur in ususer dat, sur dat in tur dekdek una anundat a nurnur, ma in warut dat kai, sur dat in kis langlang nama nurnur sur a kum utna o God in pami numur.</t>
  </si>
  <si>
    <t>A wararing lena o God ut, ra i ser udekdek anundat a nurnur, ma i ser warut dat, in dat tomo mot sur in takai kut a nuknuki mot, ra mot mur a nilaun anun o Karisito Iesu.</t>
  </si>
  <si>
    <t>A wararing sur in takai kut a nuknuki mot ma a walngamot, ra mot watung ulabo pas o God, a Taman anundat a Labino o Iesu Karisito.</t>
  </si>
  <si>
    <t>Mot in gas pas mot etetalai elar nami ra o Karisito i gas pas mot, sur mot in ulabo pas o God.</t>
  </si>
  <si>
    <t>A watungi tamot lena, o Karisito i wanpat elar nama tultul anun a taro Juda, sur in pam sot pas a kum liliman anun o God ra i sa pam tari torom a kum tumtubun det. Ra i pami lenra, i ese i lena a wasiso anun o God i lingmulus.</t>
  </si>
  <si>
    <t>I wanpat kai sur a taro ra awu sur a taro Juda det in watung ulabo pas o God una nun a marmaris. Elar nami ra di sa tumus tari una Buk Tabu lenri, "I mo ra an watung ulabo pas ui nisan a taro ra awu sur a taro Israel, ma an kelekele na watung gasgas torom ui."</t>
  </si>
  <si>
    <t>A inanos mot una tisindat o Pibi. A ino ri, a wakak na tene pinapam tagun a taro na lotu tong o Senkria.</t>
  </si>
  <si>
    <t>Mot in pitar anung a marmaris torom o Apelis, i ra di sa lar tari ma i upuaso i lena i a tene nurnur mulus un o Karisito. Mot in pitar anung a marmaris torom det ra tagun a rumu anun o Aristobulus.</t>
  </si>
  <si>
    <t>Mot in pitar anung a marmaris torom o Erodion, a kukung. Mot in pitari kai anung a marmaris torom det tagun a rumu anun o Nakisus ra det tagun a Labino.</t>
  </si>
  <si>
    <t>Mot in pitar anung a marmaris torom o Tripina ma o Triposa. Aru ino ri, der sa pam tar a dekdek na pinapam sur a Labino. Mot in pitar anung a marmaris torom ara wakak na pasang kai o Pesis, ara ino ra i sa pam tar a dekdek na pinapam sakit sur a Labino.</t>
  </si>
  <si>
    <t>Mot in pitar anung a marmaris torom o Rupus, i ra a Labino i pilok pasi. Mot in pitar anung a marmaris torom o nano kai. I warut iau elar ut nam o nang.</t>
  </si>
  <si>
    <t>Mot in pitar anung a marmaris torom o Asinkritus, Plegon, Ermes, Patrobas, Ermas ma a kum tistisin dat kai una nurnur ra det kis tomo nam det.</t>
  </si>
  <si>
    <t>Mot in pitar anung a marmaris torom o Pilologus ma o Julia, o Nereus ma a tisino a ino, ma o Olimpas, ma a taro rop anun o God ra det kis tomo nam det.</t>
  </si>
  <si>
    <t>Ra mot epastorom, mot in maris etetalai mot nama egom na marmaris, ma mot in pami elar nami ra mot anun o God. A taro na lotu anun o Karisito tagun a kum tamon rop, det pitar anundet a marmaris torom mot.</t>
  </si>
  <si>
    <t>A kum tistising, a saring mot sur mot in tumarong mot gusun a taro ra det ser pagol susuaro a taro na lotu, ma det watung a kum wasiso ra i turbat a kum etowo ra mot sa rakon pasi. Mot in nan gisen gusun det.</t>
  </si>
  <si>
    <t>A ngas na taro ra, awu sur det mur anundat a Labino o Karisito, awu. Det muri ut a nemnem ina pinindet. Det ser wasiso nama kum namnamin na wasiso ma a wasiso na ugasgas, sur det in usobor a taro ra ka det mananos wakak.</t>
  </si>
  <si>
    <t>A taro rop det sa talapor lena mot sa mur a wasiso anun a Labino, ra a gas doko nam mot. Ikut, a nemi sur mot in mananos wakak un asau ra i wakak, ma gong mot lason un asau ra i laulau.</t>
  </si>
  <si>
    <t>A saring mot sur mot in gas pasi una risan a Labino, lar a kum tene nurnur det ser pami. Ma mot in waruti nam lako utna ra in sibo suri, uni i sa warut tar iau, ma a susut na taro kai.</t>
  </si>
  <si>
    <t>Ma o God, i ra a kibin a malmal, milau mo in pas ginogino o Satan utuntudu ina kum kikimot. A marmaris anun anundat a Labino o Iesu in kis tomo nam mot.</t>
  </si>
  <si>
    <t>O Timoti, ra mir papam tomo una pinapam anun o Karisito, i pitar anun a marmaris torom mot. Ma a tulu kukung kai, o Lusius, o Jeson ma o Sosipater, detul pitar anundetul a marmaris torom mot.</t>
  </si>
  <si>
    <t>Iau kai, o Tertius, ra a tumus a kum wasiso anun o Pol una pas ri, a pitar anung a marmaris torom mot nama risan a Labino.</t>
  </si>
  <si>
    <t>O Gaius i pitar anun a marmaris torom mot. A musano ri i gas pas iau, tomo nama taro na lotu rop, ma i papos anun a rumu torom met. Ma o Erastus a tene tamtamabat a mani tagun a tamon ri, ma o Kwatus a tisindat, der kai der pitar anunder a marmaris.</t>
  </si>
  <si>
    <t>O God i pet lar pasi sur in utur dekdek mot una nurnur, elar nam anun a Wakak na Wasiso ra a ser warawai nami, a Wakak na Wasiso un o Iesu Karisito. Tagitiro numugu utmakai, a Wakak na Wasiso ra i kis eno.</t>
  </si>
  <si>
    <t>Ikut uniri, i sa wanpat puaso. Met wasiso talapor una sau ra a kum poropet det watung tari un o Karisito. Met pami elar nami ra o God, i ra i laun tukum, i inanos tar met sur met in pami, sur a taro tagun a kum gapman rop, det in nurnur ma det in mur a wasiso anun o God.</t>
  </si>
  <si>
    <t>Dat in watung ulabo pas o God, i ra ara God kut, ra a tene mananos. Dat in watung ulabo pasi kibino un o Iesu Karisito, uniri ma numur ma ken rop. Amen.</t>
  </si>
  <si>
    <t>Mot in pitar anung a marmaris torom o Prisila ma anun a musano o Akuila, ra metul papam tomo una pinapam anun o Karisito Iesu.</t>
  </si>
  <si>
    <t>Ka der nuk pas anunder a nilaun sur der in warut iau. A watung wakak doko torom der, ma awu sur iau kut, a kum taro na lotu rop ra awu sur a taro Juda, det kai det watung wakak torom der.</t>
  </si>
  <si>
    <t>Mot in pitar anung a marmaris kai torom a taro na lotu ra det ser lotu tomo una nunder a rumu. Mot in pitar anung a marmaris torom a wakak na pasang o Epenetus, i a mugano musano tagitong una papor Asia ra i nukpukus ma i nurnur un o Karisito.</t>
  </si>
  <si>
    <t>Mot in pitar anung a marmaris torom o Maria, ra i sa pam tar a dekdek na pinapam sur in warut mot.</t>
  </si>
  <si>
    <t>Mot in pitar anung a marmaris kai torom o Andronikus ma o Junias, aru kukung ra der kis tomo nam iau una karabus. Epotor tan a kum aposel a risander i wan sarara. Der aru mugano te Karisito tang, ma iau, a mur tander.</t>
  </si>
  <si>
    <t>Mot in pitar anung a marmaris torom o Ampliatus, i ra a nem doko i una risan a Labino.</t>
  </si>
  <si>
    <t>Mot in pitar anung a marmaris torom o Urbanus, ara tene pinapam kai tagun met una pinapam anun o Karisito, ma torom a wakak na pasang kai o Stakis.</t>
  </si>
  <si>
    <t>Iau o Pol, a tultul anun o Karisito Iesu, a tumus a pas ri torom mot. O God i kabo pas iau, sur an aposel, ma i pilok pas iau sur an warawai nama nun a Wakak na Wasiso torom a taro.</t>
  </si>
  <si>
    <t>nama nung a kum niaring una kum bung rop. A wararing kai lena, ra a nemnem ut anun o God, kanapi an pet sot pasi ut sur an nanpat torom mot.</t>
  </si>
  <si>
    <t>A nem doko i sur an tama mot, sur an tabor mot nama etabor, sur in udekdek a niomot.</t>
  </si>
  <si>
    <t>Lenra, ra an tama anumot a nurnur, ma mot kai mot in tama anung a nurnur, dat in uragot etetalai dat.</t>
  </si>
  <si>
    <t>A kum tistising, a nemi sur mot in tasmani lena, a susut na bung a nuki lena an nan torom mot, sur an warut mot tuk ra an tama a win anung a etowo una numot a nilaun, elar nama win anung a etowo ra a tama i una kum tamon gisen tandet ra awu sur a taro Juda. Ikut, tuk uniri, a kum utna i turbat iau, ma ka wan lar pas.</t>
  </si>
  <si>
    <t>Anung a pinapam utra, o God i pitar tari tang, sur an warawai torom a taro ra det tasman a wasiso Grik ma a taro ra ka det tasmani kai, torom a kum tene mananos ma det ra anundet a mananos ke labo.</t>
  </si>
  <si>
    <t>I mo ra a nem doko i, sur an warawai nama Wakak na Wasiso torom mot kai, tiro o Rom.</t>
  </si>
  <si>
    <t>Ka maimai una Wakak na Wasiso, uni i a dekdekin o God sur in ulaun pas a taro rop ra det nurnur. Torom met a taro Juda mugu, ma uniri torom mot kai, ra awu sur a taro Juda.</t>
  </si>
  <si>
    <t>Uni a Wakak na Wasiso i upuaso a kisapi ra o God i pami, sur a taro det in tokodos umatan o God. A kisapi na nurnur kut, a taro det in tokodos uni, a nurnur sot kut tagun a turturkibino tuk una ururopino. Elar nami ra di sa tumus tari una Buk Tabu lenri, "Osi kut ra i nurnur, o God in watungi a tene tokodos, ma in laun."</t>
  </si>
  <si>
    <t>O God i upuaso anun a kankan tagisapat una langit, uni a taro ka det mur a petutna ra i wakak umatano, ma det pam a sakino, ma una nundet a kum sakino petutna, det turbat a lingmulusino.</t>
  </si>
  <si>
    <t>O God i kankan, uni a kum utna ra din tasmani un o God i talapor kut torom det, uni i ut i sa utalapor tari torom det.</t>
  </si>
  <si>
    <t>A Wakak na Wasiso ri, o God i sa uliliman mugu taru uni ma anun a kum poropet det sa tumus tari una Buk Tabu.</t>
  </si>
  <si>
    <t>Turpasi una ukukis ina rakrakon bual, a taro det tama a kum ukukis. I mo ra det pet lar pasi sur det in tasman a kum magiran o God, a kum magiran o God, ra ka din tama i. Det tasmani lena, a dekdekino in tur tukum, ma i o God. I mo ra katu kisapi sur det in ipul ru i.</t>
  </si>
  <si>
    <t>Det tasmani ut o God, ikut ka det ulabo pasi lenri, i a God, ma ka det watung wakak kai toromi. Det nuk penpen oros kut, ma a balandet i dumirum, uni kalako mananosin det.</t>
  </si>
  <si>
    <t>Det watungi lena, det mananos doko, ikut det wanpat a kum longlong.</t>
  </si>
  <si>
    <t>Ka det lotu torom o God ra i laun tukum, ma i bukus nama minamar. Det lotu kut torom a kum toktok ina kum musano ra det ser mat kut, ma torom a kum toktok ina kum piko, ma a kum wewegua, ma a kum utna ra det kaukawar nin upiso.</t>
  </si>
  <si>
    <t>I mo ra, o God i madek tar det sur det in pam a kum dur na petutna elar nama kum sakino nemnem tagun a balandet, ra det in pam a petutna na maimai etetalai una pinindet.</t>
  </si>
  <si>
    <t>Det keles ru a lingmulus na etowo anun o God sur a torotoro. Det lotu ma det wararing mukut torom a kum utna ra o God i ukis tar det, ma ka det lotu mo torom a Tene Ukukis, i ra din watung ulabo pasi ma in tur tukum. Amen.</t>
  </si>
  <si>
    <t>I mo ra, o God i madek tar det una nundet a labino nemnem sur a kum sakino petutna na maimai. I lenri: A wardain det keles ru a kisapi na nolin, ra di sa ukis tari, ma det ser inep etetalai nam det melet ut.</t>
  </si>
  <si>
    <t>Lenkutkai ra a kum musano, det wan gisen gusun a kisapi na nolin ra di sa ukis tari lena, det in nolin nama wardain, ma a balandet i kalkal doko sur a kum musano, ma det pam a sakino torom det melet ut a kum musano. Kalako maimai indet, ra det pami lenra. Det ut, det los a warkurai na minabalu, ra i sot nam anundet a kum niraro.</t>
  </si>
  <si>
    <t>I kai ri, ka det nuk pasi mo o God, det nuki lena, a etowo un o God i utna oros kut. I mo ra i madek tar det sur in laulau a nuknukin det, ma det pami mukut a kum utna ra ke sot sur din pami.</t>
  </si>
  <si>
    <t>Det bukus nama kum wur ngas na sakino petutna rop ri: Det pam a sakino torom a taro, det nemnem sur a susut na ululeng, ma det nem na ban laulau a taro. Det bukus nama nuknuk laulau sur a utna anun taio, det um doko a taro, det engaras, det torotoro, ma det nget a taro. Det wasiso eno,</t>
  </si>
  <si>
    <t>A Wakak na Wasiso i wasiso un o Nutunulik, ra di usus pasi tagun a kabotaro anun o king Dewid.</t>
  </si>
  <si>
    <t>det emang, det nget o God, det waim, det uman labino, ma det warango pas det. Det nuknuk sur a kum matok na kisapi, sur a pam sakino. Det pitarngat torom a kum tamandet, ma a kum nandet.</t>
  </si>
  <si>
    <t>Kalako wakak na mananos, ka det ser pam sot pas anundet a kum liliman, ka det tasmani mo a marmaris, ma a wakak na petutna torom a taro.</t>
  </si>
  <si>
    <t>A ngas na taro lenri, det tasmani ut a warkurai anun o God lena, det ra det ser pam a kum petutna ri, i sot sur det in mat. Ikut det pami kut, ma det mulaot sur a taro gisen kai det in pami.</t>
  </si>
  <si>
    <t>Ma una nun a katkatutur melet gusun a minat, a Tokodos na Nion i ese i lena, i a Nutun o God ma i dekdek. I ut o Iesu Karisito anundat a Labino.</t>
  </si>
  <si>
    <t>Un o Karisito ut, o God i maris met ma i pitar a pinapam na aposel torom met, sur met in ulabo pas a risan o Karisito, ma met in warawai torom a taro rop ra awu sur a taro Juda, sur det in nurnur ma det in mur anun a wasiso.</t>
  </si>
  <si>
    <t>Mot kai ara taro tagun det, ra o God i kabo pas mot, sur mot anun o Iesu Karisito.</t>
  </si>
  <si>
    <t>A tumtumus torom mot rop tiro o Rom, ra o God i maris mot, ma i kabo pas mot sur mot anun a taro. A marmaris ma a malmal tan o God a Tamandat ma a Labino o Iesu Karisito in kis tomo nam mot.</t>
  </si>
  <si>
    <t>Iri a mugano utna, una risan o Iesu Karisito, a watung wakak torom anung a God un mot rop, uni a taro tagun a rakrakon bual rop, det wasiso puaso una numot a nurnur.</t>
  </si>
  <si>
    <t>A papam torom o God nama nung a nilaun rop, ra a ser warawai nama Wakak na Wasiso un o Nutunu, ma o God ut i tasmani lena, a ser nuk pas mot</t>
  </si>
  <si>
    <t>I mo ra, mot ra mot ser takun a taro gisen lena, ka det tokodos, ka mot in ipul lar pas. Anumot a etakun in takun melet mot ut. Uni mot takun a taro gisen, ikut mot kai, mot pami kut a sakino petutna ra.</t>
  </si>
  <si>
    <t>Ikut, torom det rop ra det pam a wakakino, o God in pitar a minamar torom det, ma in ulabo pas a risandet, ma in pitar tar a malmal torom det. Torom a taro Juda mugu, ra numur torom a taro gisen kai.</t>
  </si>
  <si>
    <t>Uni, a warkurai anun o God, ke senene, i elar rop kut torom a taro rop.</t>
  </si>
  <si>
    <t>A taro rop ra ka det tasman a Warkurai anun o Moses, ma det pam a sakino petutna, det in iru ut. Ma lenkutkai ra torom det rop ra det tasman a Warkurai, ma det pam a sakino, o God in warkurai det elar nama wasiso na Warkurai.</t>
  </si>
  <si>
    <t>Uni, awu sur det rop ra det longoro a Warkurai det tokodos umatan o God, awu. Det kut ra det mur rop a Warkurai, din watung det a kum tene tokodos.</t>
  </si>
  <si>
    <t>A taro ra awu sur a taro Juda, det ra ka det tasman a Warkurai, ikut det pami ut a wakak na petutna, elar nama Warkurai, i ese i lena a Warkurai kura ut una gapindet.</t>
  </si>
  <si>
    <t>A ngas na taro ra, i talapor ra o God i sa tumus tar a wasiso tagun a Warkurai una nuknukin det. A nuknukin det i upuaso anundet a petutna, ra i wakak o awu. Ra det pam a sakino, a nuknukin det ut i takun det, ma ra det pam a wakakino, a nuknukin det i gas nami.</t>
  </si>
  <si>
    <t>Una bung na warkurai, o God in pitar tar a warkurai torom o Iesu Karisito, sur in warkurai det, una kum utna i kis eno una nuknukin det. Ra a ser warawai nama Wakak na Wasiso, a ser warawai una kum utna ri.</t>
  </si>
  <si>
    <t>An inanos mot, ra mot watung mot a kum te Juda. Mot nuki lena mot tokodos umatan o God, uni o God i pitar tar a kum Warkurai tamot, ra mot warango mot lena, mot tagun o God.</t>
  </si>
  <si>
    <t>Mot ser warango mot lena, mot tasman a nemnem anun o God, ma mot gas una kum wakak na petutna, uni mot sa rakon pas a etowo una kum Warkurai.</t>
  </si>
  <si>
    <t>Mot nuki lena, mot elar nam ara ra i ben a pulu, ma mot elar nama talapor torom det ra det kis una dumirum.</t>
  </si>
  <si>
    <t>Dat tasmani lena, ra o God in warkurai det, ra det pam a kum sakino petutna, anun a warkurai ra i tokodos.</t>
  </si>
  <si>
    <t>Mot nuki lena, mot ususer kodos det ra ka det mananos, ma mot a kum tene ususer anundet ra ka det tasman tu utna, uni mot, mot sa pam ukai a mananos rop, ma a lingmulusino ra i kis una kum Warkurai.</t>
  </si>
  <si>
    <t>Mot ser ususer a taro gisen una kum Warkurai, ikut mot ut ka mot ususer wakak pas mot! Mot warawai lena, gong det wolong, ikut mot ut mot ser wolong!</t>
  </si>
  <si>
    <t>Mot watungi tan a taro lena, "Gong mot pam a sakino nam tu ino anun taio o nam tu musano anun taio," ikut mot ut mot ser pami! Mot nget a kum torotoro na god, ikut mot wolong una kum rumu na etabor anun a kum torotoro na god.</t>
  </si>
  <si>
    <t>Mot warango pas mot una kum Warkurai, ra o God i pitar tari tamot, ikut, mot ban laulau a risan o God, uni ka mot mur a kum Warkurai.</t>
  </si>
  <si>
    <t>I elar nami ra di sa tumus tari una Buk Tabu lena, "A taro ra awu sur a taro Juda, det watung laulau a risan o God, i kibino un mot."</t>
  </si>
  <si>
    <t>Ra u mur a kum Warkurai, a tinotok talilis ra di pam tari un ui, i lingmulus. Ikut, ra ko mur a kum Warkurai, u elar kut nam taio ra ka di tok talilis a pinino.</t>
  </si>
  <si>
    <t>A taro gisen ka di tok talilis det, ikut, ra det mur asau ra a kum Warkurai anun o God i wasiso uni, o God i tama det elar nami ra di sa tok talilis tar det.</t>
  </si>
  <si>
    <t>Osi ra ka di tok talilis a pinino ma ka di ususeri una kum Warkurai, ikut i muri ut asau ra a kum Warkurai i wasiso uni, anun a nilaun in takun ui, ra di sa tok talilis tar ui, ma u tasman a kum Warkurai, ikut u lakai i.</t>
  </si>
  <si>
    <t>Taio ra a te Juda kut una rising, awu sur a te Juda mulus. Ma taio kai ra di tok talilisi kut una pinino, awu sur a tinotok talilis mulus.</t>
  </si>
  <si>
    <t>Ikut, ra taio in mur o God namin balano, i ra a te Juda mulus. A tinotok talilis mulus, awu sur a ngasino ra a taro det mur a kum Warkurai ra di sa tumus tari, awu. A tinotok talilis mulus, a Tokodos na Nion ut i pami unin balano. A ngas na musano ra, awu sur a taro det in watung ulabo pasi, o God ut in watung ulabo pasi.</t>
  </si>
  <si>
    <t>Mot a taro oros kut, ra mot takun det ra det pam a kum sakino petutna, ikut mot kai mot ser pami, mot nuki lena mot in kalabor eno pepetlai? In warkurai mot ut.</t>
  </si>
  <si>
    <t>I sa ese anun a wakak na petutna ra i bukus torom mot, ma ke warkurai lakit mot una numot a kum sakino petutna, ma a pinino ke ngoro lakit nam mot. Pepetlai, mot nuk penpen kut una nun a kum wakak na petutna ra? Pepetlai, ka mot tasmani lena, i maris mot lenri sur mot in nukpukus?</t>
  </si>
  <si>
    <t>Ikut, a balamot i dekdek ma ka mot nukpukus, ra mot ubek tomo anun a kankan netes un mot, sur a bung na kankan anun o God, ra anun a tokodos na warkurai in nanpat talapor.</t>
  </si>
  <si>
    <t>O God in warkurai arara, elar ut nama pinapam ra i sa pam tari.</t>
  </si>
  <si>
    <t>Det ra det dekdek una wakak na pinapam sur o God in pitar a minamar torom det, ma in ulabo pas a risandet, ma det nem a nilaun ra ken rop, o God in pitar a nilaun tukum tandet.</t>
  </si>
  <si>
    <t>Ikut torom det ra det ser ulabo pas det melet ut, ma ka det mur a lingmulus na wasiso anun o God, ma det muri kut a sakino petutna, o God in kankan, ma in balano sungun torom det.</t>
  </si>
  <si>
    <t>Ma in pitar a mamaut, ma a labino ngunungut torom a taro rop, ra det pam a sakino. Torom a taro Juda mugu, ra numur torom a taro gisen kai.</t>
  </si>
  <si>
    <t>Ra taio a te Juda, anun a kinkinis na te Juda in warut petlani? Ra taio di sa tok talilis tari, anun a kinkinis na tinotok talilis in warut petlani?</t>
  </si>
  <si>
    <t>Elar nami ra di sa tumus tari una Buk Tabu lena, "Katutaio i tokodos, katutaio ut!</t>
  </si>
  <si>
    <t>Katutaio kai ra i mananos. Katutaio i sisio sur o God.</t>
  </si>
  <si>
    <t>Det rop det sa wan gisen gusun o God. Det rop ka det gas mo un tu utna. Katutaio tagun det i pam a wakakino, katutaio ut."</t>
  </si>
  <si>
    <t>"A kum wandet i papos elar nama kum tung na minat, ma a wasiso anundet i elar nama singino na minat. Det ser watung a kum torotoro nama kum karmendet." "A wasiso tagun a wandet, i elar nama kusmapak na sui ra i ser karot doko a taro."</t>
  </si>
  <si>
    <t>"A kum wandet i bukus nama wasiso laulau ma i pitar a maut torom a taro."</t>
  </si>
  <si>
    <t>"Det raras sur det in um doko a taro.</t>
  </si>
  <si>
    <t>Det kamar a kum utna, ma det ban laulau a taro una nundet a kum kisapi ra det wan iai.</t>
  </si>
  <si>
    <t>Ka det tasman a kisapi na malmal."</t>
  </si>
  <si>
    <t>"Ka det ngara sur o God."</t>
  </si>
  <si>
    <t>Dat tasmani lena, asau ra a warkurai i wasiso uni, ke wasiso una taro ra awu sur a taro Juda kut, i wasiso una taro Juda utkai, ra det kis utuntudu ina kum Warkurai. I mo ra, a taro rop tagun a rakrakon bual det in tur na warkurai umatan o God, ma kataio in ipul lar pas.</t>
  </si>
  <si>
    <t>Ra taio a te Juda i wakak doko toromi. A mugano utna ut, o God i sa ubek tar anun a wasiso una laman a taro Juda.</t>
  </si>
  <si>
    <t>I mo ra, katutaio in tokodos umatan o God, uni i mur a kum Warkurai. A kum Warkurai i ser ese dat kut una nundat a kum sakino petutna.</t>
  </si>
  <si>
    <t>Ikut uniri, o God i sa pam tar a kisapi sur a taro det in tokodos umatano, ma awu sur uni det mur a kum Warkurai. A kisapi ri, a Buk na Warkurai ma a wasiso anun a kum poropet det sa wasiso puaso taru uni.</t>
  </si>
  <si>
    <t>A kisapi ri tan o God, ma i lenri: A taro rop ra det nurnur kut un o Iesu Karisito, o God in watung det lena det tokodos. A taro Juda ma a taro gisen kai det elar kut.</t>
  </si>
  <si>
    <t>Uni a taro rop det sa pam tar a sakino petutna, ma det kis bakbak gusun a minamar anun o God.</t>
  </si>
  <si>
    <t>Ikut, una marmaris anun o God, o God i watung det lena det tokodos. I pami lenra elar nama etabor oros kut, uni o Karisito Iesu i kul langolango pas det.</t>
  </si>
  <si>
    <t>O God i pitar ru o Iesu, sur in mat ma a gapino in unus ru a kum sakino petutna anun a taro rop ra det nurnur uni. Ma a gapino in urop ru a kankan anun o God gusun det. I pami lenri, sur in ese anun a tokodos na petutna. Uni numugu i madek ru i kut a sakino petutna anun a taro, ma ke warkurai det uni, kibino una balano molmol anunu torom det.</t>
  </si>
  <si>
    <t>Ikut uniri, i pami lenri sur in ese anun a tokodos na petutna, sur i ut, i tokodos, ma i o naro ra i watung a taro lena, det tokodos ra det nurnur un o Iesu.</t>
  </si>
  <si>
    <t>Pepetlai, tu kibino ra dat in warango pas dat? Awu! Pepetlai, dat in warango pas dat uni dat mur a kum Warkurai? Awu! Dat tokodos umatan o God uni dat nurnur kut un o Iesu.</t>
  </si>
  <si>
    <t>Uni uniri, dat tasmani lena, o God i watung a taro lena, det tokodos umatano uni det nurnur kut un o Iesu, ma awu sur uni ra det mur a kum Warkurai.</t>
  </si>
  <si>
    <t>Pepetlai, o God i a God anun a taro Juda kut? Pepetlai, i a God anun a taro gisen utkai? Lingmulus, i a God anun a taro gisen utkai.</t>
  </si>
  <si>
    <t>I pepetlai ra ara taro Juda ka det nurnur? Ra ka det nurnur, pepetlai, i topasi sur in turbat o God sur gong i pam sot anun a wasiso?</t>
  </si>
  <si>
    <t>Uni ara God kut, ma in watung a taro Juda lena, det tokodos umatano una nurnur. Lenkutkai ra torom a taro gisen, in watung det lena, det tokodos una nurnur utkai.</t>
  </si>
  <si>
    <t>Pepetlai, ra dat nurnur dat nuki lena a kum Warkurai i utna oros kut? Awu ut! Una nurnur dat ese i lena a kum Warkurai a dekdekin det ut.</t>
  </si>
  <si>
    <t>Awu ut! Ra a taro rop det in torotoro, a wasiso anun o God i lingmulus ut. Elar nama wasiso torom o God ra di sa tumus tari una Buk Tabu lena, "Anum a wasiso na warkurai i ese i lena u tokodos. Ma ra din takun ui, ka din sio pas tu niraro."</t>
  </si>
  <si>
    <t>Ra dat pam a sakino, anundat a sakino i ese mulusi lena, o God i tokodos. Pepetlai, o God i raro sur in warkurai dat uni? Awu ut! A ngas na wasiso ra, i wanpat tan a taro kut. Gunuk ra anun a warkurai ke tokodos, ken warkurai lar pas a taro tagun a rakrakon bual. Ikut i tokodos ut, ra in pet lar pasi sur in warkurai det.</t>
  </si>
  <si>
    <t>Kutiro taio in watungi lena, "Ra anung a kum torotoro na wasiso i ese mulusi lena, a wasiso anun o God i lingmulus, ma i ulabo pas a risano, sur asau ra o God i watung iau a tene sakino, ma an iru una nun a warkurai?"</t>
  </si>
  <si>
    <t>Ara taro det watung laulau met, ma det takun met lena, met ususer a taro lenri, "Dat in pam a sakino sur a wakakino in nanpat talapor." Ikut awu, ke lingmulus. Det ra det watung a wasiso ra, i sot sur det in iru una warkurai anun o God.</t>
  </si>
  <si>
    <t>Asau ra dat in watungi una utna ri? Pepetlai, met a taro Juda met tokodos taun a taro gisen? Awu ut! A sa watung tari lena, a kum te Juda ma a taro gisen kai det elar kut. Dat rop dat kis utuntudu ina sakino petutna.</t>
  </si>
  <si>
    <t>Asau ra dat in watungi un o Abaram, a tamamet a taro Juda? Asau ra i ususer pas uni una kisapi ra taio in tokodos umatan o God?</t>
  </si>
  <si>
    <t>Nangisin ra o God i watung o Abaram lena i tokodos? Numugu tan a bung ra di tok talilis a pinino, o numur? Numugu, awu sur numur.</t>
  </si>
  <si>
    <t>Ra kabaut di tok talilis o Abaram, o God i watungi lena i tokodos umatano, kibino una nun a nurnur ut. Ra o Abaram i los pas a ukinalong na tinotok talilis, i ese i lena i tokodos umatan o God. I mo ra o Abaram a taman a taro ra ka di tok talilis det. Det nurnur, ra o God i watung det, det tokodos umatano.</t>
  </si>
  <si>
    <t>Ma i a tamandet kai ra di tok talilis det. Awu sur kibino ra di tok talilis det, ikut uni det mur a kisapi na nurnur ra tamandat o Abaram i muri, ra kabaut di tok talilis a pinino.</t>
  </si>
  <si>
    <t>O God i uliliman tar o Abaram sur in pitar tar a rakrakon bual tano ma torom a kum tumtubunu kai. A liliman ri, o God i pam tari torom o Abaram awu sur i kibino ra i mur a kum Warkurai, awu. I kibino uni i nurnur, ra o God i watungi lena i tokodos umatano.</t>
  </si>
  <si>
    <t>Gunuk ra o God in pitar a rakrakon bual tan a taro uni det mur Warkurai, a nurnur ke gas un tu utna, ma a liliman anun o God a utna oros kut.</t>
  </si>
  <si>
    <t>Uni a kankan anun o God i kis un det ra det nem na mur a kum Warkurai, ikut ka det mur sot pasi. Ra kalako kum Warkurai, ka din takun taio lena i lakai warkurai.</t>
  </si>
  <si>
    <t>I mo ra a utna ra o God i uliliman tari, in pitari torom det ra det nurnur. O God i pami lenra, sur in elar nama etabor na marmaris, ma in nan ut torom a kabotaro rop anun o Abaram. Awu sur torom a taro Juda kut ra di pitar tar a kum Warkurai tandet. Awu! Torom det utkai ra det nurnur elar nam o Abaram, i ra a tamandat rop.</t>
  </si>
  <si>
    <t>Elar nami ra di sa tumus tari una Buk Tabu: "A ukis tar ui sur ui a taman a taro tagun a susut na gapman." Umatan o God, o Abaram a tamandat, uni i nurnur un o God, i ra i ser ukatutur a taro melet gusun a minat, ma i ser wasiso kut, ra a kum utna ra kabaut i wanpat, i wanpat kut.</t>
  </si>
  <si>
    <t>O God i uliliman tar o Abaram sur in ulabo pas tu nutunu. Una tamtama anun o Abaram, ke sot sur din pam sot pas a liliman ra. Ikut, i nurnur, ra i wanpat a taman a taro tagun a susut na gapman. Elar nama liliman anun o God toromi lena, "A kum tumtubum det in susut."</t>
  </si>
  <si>
    <t>Ma anun a nurnur ke puku ra i tama i lena, anun a kilalo i sa elar nam ara mar, ma ke elar melet mo sur in ululabo. Ma o Sara kai i sa takano ra ke elar mo sur in usus.</t>
  </si>
  <si>
    <t>Gunuk ra o God i watung o Abaram lena i tokodos, kibino una kum wakak na pinapam ra i pami, i topasi ra o Abaram in ulabo pasi ut uni. Ikut awu, ken ulabo lar pasi umatan o God.</t>
  </si>
  <si>
    <t>Ikut o Abaram ke wur nuknuk una liliman anun o God. I tur dekdek una nun a nurnur ma o God i udekdek anun a nurnur, ra o Abaram i watung ulabo pas o God.</t>
  </si>
  <si>
    <t>Ma una nun a nurnur i tasmani ut lena, o God i pet lari sur in pam sot pasi ut anun a liliman.</t>
  </si>
  <si>
    <t>I mo ra "O God i watungi a tene tokodos."</t>
  </si>
  <si>
    <t>Ra a Buk Tabu i watungi lena, "O God i watungi a tene tokodos," awu sur i watungi kut un o Abaram, awu.</t>
  </si>
  <si>
    <t>I watungi utkai un dat. Ra dat nurnur un o God, ra i ukatutur melet pas o Iesu anundat a Labino gusun a minat, in watung dat kai a kum tene tokodos.</t>
  </si>
  <si>
    <t>O God i pitar ru o Iesu, sur in mat una nundat a kum sakino petutna, ma i ukatutur melet pasi gusun a minat, sur dat in tokodos umatan o God.</t>
  </si>
  <si>
    <t>A Buk Tabu i watungi lena, "O Abaram i nurnur un o God. I mo ra o God i watungi a tene tokodos."</t>
  </si>
  <si>
    <t>Ra taio i papam, anun a ikul, awu sur a etabor, awu. Anun a ikul tagun a pinapam ut anunu ra i pami.</t>
  </si>
  <si>
    <t>Ikut o God ken watung taio lena i tokodos uni i pam tar a pinapam. In watungi lena, i tokodos uni i nurnur. Uni i nurnur un o God ra i ser watung a kum tene sakino lena det tokodos.</t>
  </si>
  <si>
    <t>O Dewid kai i watungi lenri. I watungi lena, a musano i dan ra o God i watungi lena i tokodos, awu sur i kibino una kum pinapam a musano ra i pami, awu. I watungi lena,</t>
  </si>
  <si>
    <t>"Det ra o God i sa unus ru anundet a kum petutna na lakai warkurai, det dan, ma det ra o God i sa nuk dumano ru anundet a kum sakino petutna, det dan.</t>
  </si>
  <si>
    <t>A musano i dan ra a Labino ke nuk pas anun a kum sakino petutna, ma ken warkurai meleti mo."</t>
  </si>
  <si>
    <t>Pepetlai, a taro kut ra di tok talilis det, det dan? Awu. A taro utkai ra ka di tok talilis det. Uni dat tasmani lena, o Abaram i nurnur, i mo ra o God i watungi a tene tokodos.</t>
  </si>
  <si>
    <t>Una nundat a nurnur ut, o God i watung dat lena dat tokodos umatano. I mo ra dat kis na malmal tomo nam o God, kibino una nundat a Labino o Iesu Karisito.</t>
  </si>
  <si>
    <t>Ra dat kis na ebar utmakai nam o God, i tulu ru o Nutunu sur in mat sur dat, sur dat in emarom melet nam o God. Ra dat kis na emarom nam o God, i lingmulus sakit, in ulaun pas dat, kibino una nilaun anun o Nutunu.</t>
  </si>
  <si>
    <t>Awu sur i kut ra. Uniri dat gas utkai tomo nam o God, kibino ut una nundat a Labino o Iesu Karisito, ra i umarom tomo tar dat nam o God.</t>
  </si>
  <si>
    <t>Ara musano kut i pam a sakino petutna, ma una petutna ra, a sakino petutna i wanpat una rakrakon bual. A sakino petutna i pam pat a minat. Ma una kisapi ra, a minat i wan sur a taro rop, uni det rop det pam a sakino petutna.</t>
  </si>
  <si>
    <t>Uni numugu, ra kabaut o God i pitar a kum Warkurai, a sakino petutna i sa kis una rakrakon bual. Ra kalako Warkurai, o God ken takun taio lena i pam a sakino petutna.</t>
  </si>
  <si>
    <t>Ikut, tagun a kum kilalo anun o Adam tuk una kum kilalo anun o Moses, a taro rop det kis utuntudu ina dekdekin a minat. Ara taro ka det pam a ngas na sakino elar nam o Adam, ra i lakai a warkurai. Ikut, det utkai, det kis utuntudu ina dekdekin a minat. O Adam i a malalarin o naro ra in nanpat numur.</t>
  </si>
  <si>
    <t>Ikut a etabor anun o God ke elar nama sakino petutna anun o Adam. Uni a susut na taro det mat una sakino petutna anun ara musano kut. Ikut, i lingmulus sakit, a marmaris anun o God i bukus ma i pulpulas, ma un ara musano kut, o Iesu Karisito, ma una nun a marmaris, i pitar oros tari kut a etabor torom a susut na taro.</t>
  </si>
  <si>
    <t>Ara utna kai, a etabor anun o God ke elar nama utna ra i wanpat tagun a sakino petutna anun o Adam. Anun ara petutna i dat tar a taro, sur det in iru una warkurai na minabalu anun o God. Ikut a etabor anun o God i lenri, ra a taro det pami utmakai a kum sakino petutna, o God i watung det a kum tene tokodos.</t>
  </si>
  <si>
    <t>Ma una petutna na lakai warkurai anun ara musano kut, a taro rop det kis utuntudu ina dekdekin a minat. Ikut, i lingmulus sakit, a taro ra det los pas a marmaris anun o God ra i bukus ma i pulpulas, ma det los pasi kai anun a etabor ra i watung det a kum tene tokodos, det in laun tukum ma det in warkurai elar nama kum king, kibino un ara musano kut, o Iesu Karisito.</t>
  </si>
  <si>
    <t>I mo ra un ara petutna na lakai warkurai kut anun o Adam, a taro rop det kis una warkurai na minabalu anun o God. Lenutkai ra, un ara tokodos na petutna ra o Iesu i pami, o God in watung a taro rop a kum tene tokodos, ma det in laun.</t>
  </si>
  <si>
    <t>Una pitarngat anun ara musano kut, a susut na taro det a kum tene sakino. Lenkutkai ra, una mur wasiso anun ara musano kut, o Iesu Karisito, a susut na taro det a kum tene tokodos.</t>
  </si>
  <si>
    <t>Ra dat nurnur un o Karisito, i mugu dat ma i uruk dat una marmaris anun o God. Ra uniri, dat sa laun uni. Ma dat gas, ra dat kis langlang nama nurnur sur a minamar anun o God, ra kura numur dat in kis uni.</t>
  </si>
  <si>
    <t>Ra o God i pitar tar a kum Warkurai, a sakino petutna anun a taro i lubung. Ikut ra a sakino petutna i lubung, a marmaris kai anun o God i labo tauni.</t>
  </si>
  <si>
    <t>A taro det kis utuntudu ina dekdekin a sakino petutna, ra i pitar a minat torom det. Ikut uniri, a taro ra det kis utuntudu ina dekdekin a marmaris anun o God, o God i watung det a kum tene tokodos, ra i pitar a nilaun tukum torom det, kibino una pinapam ra o Iesu Karisito anundat a Labino i sa pam tari.</t>
  </si>
  <si>
    <t>Ma awu sur i kut ra dat gas suri, dat gas utkai una kum mamaut ra dat taramo i, uni dat tasmani lena a kum mamaut i pam pat anundat a tuntunur dekdek.</t>
  </si>
  <si>
    <t>Ma anundat a tuntunur dekdek i pam pat a ngas na nilaun ra a kum larlar ka det in upuku pas dat. Ma a ngas na nilaun ri, i pam pat anundat a kinkinis langlang nama nurnur.</t>
  </si>
  <si>
    <t>Ra dat kis langlang nama nurnur, dat tasmani lena a utna ra o God i sa uliliman taru uni in nanpat ut. Uni o God i sa pitar tar a Tokodos na Nion tandat. Ra a Tokodos na Nion i sa lingis tar a marmaris anun o God unin balandat.</t>
  </si>
  <si>
    <t>Numugu ka dat mur a petutna ra i wakak umatan o God, ra ka dat pet sot pas tu utna. Ikut ra a du bung i sot, o Karisito i mat sur dat.</t>
  </si>
  <si>
    <t>I ngangitin doko ra taio in mat sur tu tokodos na musano. Kutiro taio in pet lar pasi sur in mat sur tu wakak na musano.</t>
  </si>
  <si>
    <t>Ikut o God i ese anun a marmaris torom dat una kisapi lenri: Ra dat laun utmakai una sakino petutna, o Karisito i mat sur dat.</t>
  </si>
  <si>
    <t>Ma una gapin o Iesu, o God i watung dat lena dat tokodos umatano. I mo ra i lingmulus sakit lena, o Iesu in ulaun pas dat gusun a kankan anun o God, una bung na warkurai.</t>
  </si>
  <si>
    <t>Asau mo dat in watungi? Pepetlai, i wakak kut sur dat in pam a sakino sur a marmaris anun o God in lubung?</t>
  </si>
  <si>
    <t>I mat ara dino kut, sur in rakon rop ru a dekdekin a sakino petutna, ma ken mat melet mo. Ra i laun melet, i laun sur in mur a nemnem anun o God.</t>
  </si>
  <si>
    <t>Lenkutkai ra, mot in nuk pas mot lena mot sa mat gusun anumot a kum sakino petutna, ma mot, ra tagun o Karisito Iesu, mot laun sur mot in mur a nemnem anun o God.</t>
  </si>
  <si>
    <t>I mo ra gong melet mo mot pitar a pinimot, ra i ser mat, sur in kis utuntudu ina dekdekin a sakino petutna, sur mot in mur a kum sakino nemnem ina pinimot.</t>
  </si>
  <si>
    <t>Gong melet mo mot pitar tar tu du pinimot sur in elar nama utna na pinapam sur a pam sakino. Mot in pitar tar mot torom o God, uni mot sa laun melet gusun a minat. Ma mot in pitar tar a kum du pinimot rop torom o God, sur in elar nama kum utna na pinapam sur a tokodos na pinapam.</t>
  </si>
  <si>
    <t>Ka mot in kis melet mo utuntudu ina dekdekin a sakino petutna, uni ka mot kis mo utuntudu ina kum Warkurai. Uniri mot sa kis utuntudu ina marmaris anun o God.</t>
  </si>
  <si>
    <t>Ka dat kis mo utuntudu ina kum Warkurai, dat kis utuntudu ina marmaris anun o God. Pepetlai, dat in pam melet a sakino petutna? Awu ut!</t>
  </si>
  <si>
    <t>Pepetlai, ka mot tasmani lena, ra mot pitar tar mot torom taio sur mot in longoro i, mot a kum tene ititula anunu? Ra mot a kum tene ititula anun a sakino petutna, in pitar a minat torom mot. Ikut, ra mot a kum tene ititula anun o God ma mot ser longoro i, mot tokodos umatano.</t>
  </si>
  <si>
    <t>A watung wakak torom o God, uni numugu mot a kum tene ititula anun a sakino petutna, ikut uniri mot mur a kum etowo nama balamot rop. A kum etowo ra di pitar tari tamot.</t>
  </si>
  <si>
    <t>Di sa ulangolango pas mot gusun a sakino petutna, ma uniri mot a kum tene ititula mo anun a tokodos na petutna.</t>
  </si>
  <si>
    <t>A wasiso nama kum wasiso elelar ri torom mot, uni a nuknuki mot ke talapor wakak una utna ra a wasiso uni. Numugu mot pitar tar a kum du pinimot sur in tene ititula anun a kum dur na petutna, ma anumot a kum sakino i lubung ma i labo. Ikut uniri, mot in pitar tar a kum du pinimot sur in tene ititula anun a tokodos na petutna, sur anumot a nilaun, anun o God.</t>
  </si>
  <si>
    <t>Awu! Dat mat gusun anundat a sakino petutna. Dat in laun pepetlai melet mo uni?</t>
  </si>
  <si>
    <t>Numugu, ra mot tene ititula anun a sakino petutna, ka mot kis utuntudu ina dekdekin a tokodos na petutna.</t>
  </si>
  <si>
    <t>Numugu mot ser pam a kum sakino petutna, ra uniri mot maimai uni. Ra mot pami, i warut mot pepetlai? I ben mot kut sur a minat.</t>
  </si>
  <si>
    <t>Ikut uniri di sa ulangolango pas mot gusun a sakino petutna, ma mot tene ititula mukut anun o God. A win a ngas na nilaun ra, i ben mot sur mot in talapor, ma katu dur un mot, ra o God in pitar a nilaun tukum torom mot.</t>
  </si>
  <si>
    <t>Uni a kunukul ina sakino petutna, a minat. Ikut a etabor, ra o God i pitar orosi kut, i a nilaun tukum. A nilaun ra dat losi, kibino una pinapam anun o Karisito Iesu anundat a Labino.</t>
  </si>
  <si>
    <t>Pepetlai, ka mot tasmani lena, dat rop ra di baptaiso dat un o Karisito Iesu, dat mat tomo nami una baptais ra?</t>
  </si>
  <si>
    <t>Lenra, ra di baptaiso dat, dat mat tomo nami ma di por tomo dat kai nami. O God a Tamandat i ukatutur pas o Karisito gusun a minat nama minamarino, lenkutkai ra dat in laun nama matok na nilaun.</t>
  </si>
  <si>
    <t>Ra dat mat tomo nam o Iesu una nun a minat, i lingmulus dat in katutur tomo nami kai una nun a katkatutur melet gusun a minat.</t>
  </si>
  <si>
    <t>Uni dat tasmani lena, a turai na nilaun anundat i sa mat tomo nam o Karisito unin nanai kutus, sur a sakino petutna una pinindat katu dekdekino. Ma ka dat in tene ititula melet mo anun a sakino petutna.</t>
  </si>
  <si>
    <t>Uni osi ra i mat tomo nam o Karisito, i sa langolango gusun a sakino petutna.</t>
  </si>
  <si>
    <t>Ra dat mat tomo nam o Karisito, dat nurnur lena dat in laun utkai tomo nami.</t>
  </si>
  <si>
    <t>Uni dat sa tasmani lena, ra o Karisito i katutur melet gusun a minat, ken mat melet mo, uni a minat katu dekdekino mo sur in pam ukai i.</t>
  </si>
  <si>
    <t>A kum tistising, an wasiso torom mot ra mot tasmani ut a kum Warkurai. Pepetlai, ka mot tasmani lena, det kut ra det laun det kis utuntudu ina kum Warkurai?</t>
  </si>
  <si>
    <t>A kum Warkurai ra o God i pitar tari sur in pitar a nilaun tang, i pitari kut a minat tang.</t>
  </si>
  <si>
    <t>Uni a sakino petutna i sio pas a kisapi tiro korot una Warkurai sur in toro pas iau, ra una dekdekin a Warkurai i um doko iau.</t>
  </si>
  <si>
    <t>I mo ra dat tasmani lena, a Warkurai katu dur uni, ma a kum du wasiso na Warkurai rop katu dur un det, det tokodos, ma det wakak.</t>
  </si>
  <si>
    <t>Pepetlai, a utna ra i wakak i um doko iau? Awu ut! A sakino petutna i um doko iau. A sakino petutna i papam nama kum wakak na wasiso na Warkurai, ra i pitar a minat tang, sur in talapor lena a ngas na petutna ri i laulau. Una kum Warkurai dat tama lele pasi lena, a sakino petutna i laulau doko.</t>
  </si>
  <si>
    <t>Dat tasmani lena, a kum Warkurai anun o God, a kum utna na nion. Ikut iau a musano kut taginin upiso, ma a sakino petutna i ker tar iau sur an tene ititula anunu.</t>
  </si>
  <si>
    <t>Ka talapor un asau ra a ser pami. Uni asau ra a nemi sur an pami, ka pami, ikut asau ra a ngeti, a ser pami.</t>
  </si>
  <si>
    <t>Ra a ser pam asau ra ka nem na pami, i ese i lena a mulaot lena a kum Warkurai anun o God i wakak.</t>
  </si>
  <si>
    <t>I mo ra awu sur iau mo a pam a kum utna ri, awu. A sakino petutna ut ra i laun un iau i pami.</t>
  </si>
  <si>
    <t>A tasmani lena katu wakak na utna kuri i laun un iau. A wasiso lenra una sakino nemnem ina pining. Uni, a nemi ut sur an pam a wakakino, ikut ka pet lar pasi.</t>
  </si>
  <si>
    <t>Uni, ka pam asau ra i wakak, ra a nemi sur an pami. Ikut a sakino petutna ra ka nemi sur an pami, i ra a ser pami.</t>
  </si>
  <si>
    <t>Lenra an wasiso elelar una warkurai na nolin: Ra ara ino i nolin, a warkurai na nolin i ker tomo der nam anun a musano, ra a musano i laun utmakai. Ikut ra anun a musano i sa mat, a ino i sa langolango gusun a warkurai na nolin.</t>
  </si>
  <si>
    <t>Ra a ser pam asau ra ka nemi sur an pami, awu sur iau mo a pami, a sakino petutna ra i laun un iau, i ser pami.</t>
  </si>
  <si>
    <t>A tama ara ngas na dekdek kuri una nung a nilaun, lenri: Ra a nem na pam a wakakino, a sakino kut i wanpat.</t>
  </si>
  <si>
    <t>Una nuknuking a nem doko a kum Warkurai anun o God.</t>
  </si>
  <si>
    <t>Ikut, una kum du pining a tama i kai ara se ngas na dekdek, ra ke mur a Warkurai anun o God. I waim tomo nama wakak na warkurai kuri una nuknuking, ma i ker ukai iau sur an kis una karabus anun a sakino petutna, ra i ser papam una kum du pining.</t>
  </si>
  <si>
    <t>Iau a pot na marmaris na musano iau! Osi in ulangolango iau gusun a pining ri, ra i wan sur a minat?</t>
  </si>
  <si>
    <t>O God ut. A watung wakak toromi ra i tulu ru o Iesu Karisito anundat a Labino, ra i ulangolango pas iau. I mo ra iau ut, una nuknuking, iau a tene ititula anun a kum Warkurai anun o God, ikut, ra a mur a sakino nemnem ina pining, iau a tene ititula utuntudu ina dekdekin a sakino petutna.</t>
  </si>
  <si>
    <t>I mo ra a ino, ra in nolin melet nam tu musano, ma anun a musano i laun utmakai, a ino ra i pam a sakino. Ikut ra anun a musano i sa mat, a ino ra i langolango gusun a warkurai na nolin, ma ra in nolin melet nam tu musano, awu sur i pam a sakino.</t>
  </si>
  <si>
    <t>Lenkutkai ra torom mot, a kum tistising, ra o Karisito i mat, mot kai mot mat tomo nami. I mo ra mot kai mot langolango gusun a kum Warkurai, sur mot tagun ara gisen, o Karisito, i ra i sa katutur melet gusun a minat. Dat tagun o Karisito, sur dat in wu a windat sur o God in gas nami.</t>
  </si>
  <si>
    <t>Numugu anundat a nilaun i kis utuntudu ina dekdekin a sakino nemnem ina pinindat, ra a kum Warkurai i ukatutur pat a kum sakino nemnem sur dat in pam a sakino petutna. Ra a sakino petutna una nundat a nilaun i pitar a minat kut.</t>
  </si>
  <si>
    <t>Ikut uniri, dat mat gusun a kum Warkurai ra i ker ukai dat numugu. Ma di sa ulangolango pas dat gusun a dekdekin a Warkurai, ma dat papam torom o God nama matok na kisapi, ra a Tokodos na Nion i pitari torom dat. Awu sur i elar nama mugano kisapi, ra dat muri kut a kum Warkurai ra di tumus tari.</t>
  </si>
  <si>
    <t>I mo ra asau mo dat in watungi? Pepetlai, a kum Warkurai a sakino petutna? Awu ut! Ra katu Warkurai, kan tasmani kai a sakino petutna. Lenri, ra o God ken watung tari una kum Warkurai lena, "Gong u nuknuk laulau sur a utna anun taio," kan tasmani kai lena, a nuknuk laulau sur a utna anun taio i a sakino petutna.</t>
  </si>
  <si>
    <t>Ikut a sakino petutna i sio pas a kisapi tiro korot una warkurai ra, sur in pam pat tar a kum wur ngas na nemnem sur a nuknuk laulau sur a utna anun taio. Ikut ra katu Warkurai, a sakino petutna katu dekdekino.</t>
  </si>
  <si>
    <t>Ra ka tasmani utmakai a kum Warkurai anun o God, a laun. Ikut ra a sa tasman a kum Warkurai, a sakino petutna i laun pat unin balang, ra a mat.</t>
  </si>
  <si>
    <t>I mo ra det ra tagun o Karisito Iesu, katu warkurai na minabalu mo anun o God torom det.</t>
  </si>
  <si>
    <t>Ra o Karisito i laun un mot, a pinimot in mat, kibino una sakino petutna, ikut a niomot in laun, uni mot tokodos umatano.</t>
  </si>
  <si>
    <t>A Nion o God, ra i ukatutur pas o Iesu gusun a minat, i laun un mot. Una pinapam anun a Niono ra i laun un mot, i ra i ukatutur pas o Karisito gusun a minat, in pitar a nilaun una pinimot, ra i ser mat.</t>
  </si>
  <si>
    <t>I mo ra a kum tistising, dat a kum tene pinapam. Ikut awu sur dat a kum tene pinapam tagun a sakino nemnem ina pinindat, sur dat in muri, awu.</t>
  </si>
  <si>
    <t>Uni ra mot mur a sakino nemnem ina pinimot, mot in mat. Ikut, ra una dekdekin a Tokodos na Nion, mot in um doko ru a kum sakino petutna ra a pinimot i ser pami, mot in laun.</t>
  </si>
  <si>
    <t>Uni det ra a Nion o God i mugu det, det a kum nutnutun o God.</t>
  </si>
  <si>
    <t>Uni a Nion, ra mot los pasi, awu sur a ngas na nion ra i pam mot sur mot in tene ititula melet mo anun a nginara, awu. Mot los pas a Nion sur mot a kum nutnutun o God, ra i ras pas mot. Ma una dekdekin a Nion, dat ser kakabo torom o God lena, "Aba, Tita."</t>
  </si>
  <si>
    <t>Ma a Tokodos na Nion i wasiso puaso una niondat lena dat a kum nutnutun o God.</t>
  </si>
  <si>
    <t>Ra dat a kum nutnutunu, dat in rakon a kum utna anun o God, tomo nam o Karisito. Ra dat in taramo a mamaut tomo nam o Karisito, numur dat in kis tomo nami una nun a minamar.</t>
  </si>
  <si>
    <t>A tasmani lena, a minamar ra o God in pitari tandat numur, in labo sakit taun a kum mamaut ra uniri dat taramo i.</t>
  </si>
  <si>
    <t>A kudulano ukukis rop i kis langlang nama labino nemnem sur a bung ra o God in upuaso ru a kum nutnutunu.</t>
  </si>
  <si>
    <t>Uni, ra iau tagun o Karisito Iesu, a dekdekin a Tokodos na Nion, ra i ser pitar a nilaun, i ulangolango pas iau gusun a dekdekin a sakino petutna, ra i pitar a minat tang.</t>
  </si>
  <si>
    <t>Uni a kum ukukis rop det kis una karabus na minat ma det utna oros kut. Awu sur a nemnem anun a kum ukukis, a nuknukin o God sur det in kis langlang sur a bung,</t>
  </si>
  <si>
    <t>ra in palos det gusun a karabus na mereseng na minat. Det in kis langolango una minamar tomo nama kum nutnutunu.</t>
  </si>
  <si>
    <t>Dat tasmani lena, tuk uniri a kudulano ukukis det kis langlang nama tinangis, elar nama ino ra i leser nama ngunungut sur in usus.</t>
  </si>
  <si>
    <t>Ma awu sur a kum ukukis kut, dat kai, ra o God i sa pitar tar a mugano etabor torom dat, a Tokodos na Nion, dat kai dat kis langlang nama tinangis nin ubalandat, nama labino nemnem sur a du bung ra o God in ras dat sur dat a kum nutnutunu, ma in ulangolango a pinindat.</t>
  </si>
  <si>
    <t>O God i sa ulaun pas dat, ma uniri dat kis langlang nama nurnur sur a ngas na nilaun ra in pitari torom dat numur. Ra taio in kis langlang sur tu utna, ikut ra i sa los pasi, ken kis langlang melet mo suri. Osi melet mo in kis langlang sur tu utna ra i sa los pasi?</t>
  </si>
  <si>
    <t>Ikut dat, dat kis langlang nama nurnur sur a utna ra ke wanpat utmakai. Dat kis langlang, ma a pinindat ke ngoro.</t>
  </si>
  <si>
    <t>Lenkutkai ra, a Tokodos na Nion ut i ser warut dat, uni kalako dekdekin dat. Ka dat tasman asau ra dat in wararing suri, ikut a Tokodos na Nion ut i ser wararing torom o God sur dat. I wararing nama dekdek na tartaramo ra ka din palos lar pasi nama wasiso.</t>
  </si>
  <si>
    <t>Ma o God i tama a balandat ma i tasman a nuknuk ina Tokodos na Nion, uni a Tokodos na Nion i wararing elar nama nemnem anun o God, sur a taro anunu.</t>
  </si>
  <si>
    <t>Ra dat tasmani lena, a kum utna rop ra i wanpat, o God i papam nami, sur a wakakino in nanpat torom det, ra det nem o God, ma i sa kabo pas det elar nama nuknukino.</t>
  </si>
  <si>
    <t>Numugu utmakai o God i sa tasman anun a taro. Ma numugu utmakai, i sa pilok pas det sur det in elar nam o Nutunu, sur i a mugano tan a susut na tistisino.</t>
  </si>
  <si>
    <t>A kum Warkurai anun o Moses ken pet lar pasi sur in turbat a sakino, uni a sakino nemnem ina pinindat, kalako dekdekino sur in mur a kum Warkurai. Ikut o God i pet lar pasi. I tulu ru o Nutunu urin upiso ma i wanpat a mulusino elar nam dat, a taro na pam sakino. I mat ma i sa ulaun pas dat gusun anundat a sakino. A warkurai na minabalu una kum sakino petutna anundat, o God i ubek tari una pinin o Iesu, ma i urop a dekdekin a sakino petutna.</t>
  </si>
  <si>
    <t>Ma det ra o God i sa pilok pas det, i kabo pas det kai. Ma det ra i sa kabo pas det, i watung det, det tokodos umatano. Ma det ra i watung det, det tokodos umatano, i pitari kai a minamar torom det.</t>
  </si>
  <si>
    <t>I mo ra, asau mo dat in watungi una kum utna ri? Ra o God i kis tomo nam dat, osi mo in ebar tomo nam dat? Katutaio.</t>
  </si>
  <si>
    <t>O God ke maris bat o Nutunu, awu. I pitar tari kut sur in mat sur dat rop. Ra i pitar tar o Nutunu sur in mat sur dat, in pitar orosi utkai a kum wakak na utna rop torom dat.</t>
  </si>
  <si>
    <t>Osi ra in takun a taro na pipilok anun o God? Katutaio in pet lar pasi, uni o God ut i sa watung tar dat lena dat tokodos umatano.</t>
  </si>
  <si>
    <t>Osi ra in watungi lena, din pitar a warkurai na minabalu torom dat? Katutaio. Uni o Karisito Iesu i sa mat sur dat. Awu sur i kut ra, o God i sa ukatutur melet pasi kai gusun a minat, ma uniri kusapat mo i kis una papor sot na laman o God, ma i ser wararing sur dat.</t>
  </si>
  <si>
    <t>Osi in ukis susuaro dat gusun a marmaris anun o Karisito? Pepetlai, a kum mamaut in ukis susuaro dat? A kum ngunungut? O ra din ukadik dat? O a munurak? O kalako malu indat? O tu utna na iniru? O ra din um doko dat namin totok na inaim?</t>
  </si>
  <si>
    <t>Elar nami ra di sa tumus tari una Buk Tabu, "A kum bung rop a taro det nem na um doko met, uni met anum a taro. Met elar nama kum sipsip ra di waninar sur din um doko det."</t>
  </si>
  <si>
    <t>Awu, dat in pas pisopiso a kum utna ri, kibino un o Karisito ra i maris doko dat.</t>
  </si>
  <si>
    <t>Uni a tasmani ut lena, katu utna in ukis susuaro dat gusun a marmaris anun o God: A minat, a nilaun, a kum ensel, a kum laulau na nion, tu ngas na utna in nanpat uniri o numur, a kum sangsagor,</t>
  </si>
  <si>
    <t>tu ngas na utna tagisapat netes o taginin upiso. Awu! Katu utna mulus una kudulano ukukis in ukis susuaro lar pas dat gusun a marmaris anun o God, ra i pitar tari torom dat un o Karisito Iesu anundat a Labino.</t>
  </si>
  <si>
    <t>I pami sur a tokodos na petutna, ra a kum Warkurai det wasiso uni, in nanpat mulus una nundat a nilaun. Ka dat mur meleti mo a sakino nemnem ina pinindat, dat muri mukut a nemnem anun a Tokodos na Nion.</t>
  </si>
  <si>
    <t>Det ra det mur a sakino nemnem ina pinindet, a nuknukin det kai i kis kut un asau ra a sakino nemnem ina pinindet i nemi. Ikut, det ra det mur a nemnem anun a Tokodos na Nion, a nuknukin det i kis un asau ra a Nion i nemi.</t>
  </si>
  <si>
    <t>Osi ra a nuknukino i kis utuntudu ina sakino nemnem ina pinino, in mat. Ikut, osi ra a nuknukino i kis utuntudu ina Tokodos na Nion, in laun ma in taramo a malmal.</t>
  </si>
  <si>
    <t>Osi ra a nuknukino i kis utuntudu ina sakino nemnem ina pinino, der ebar nam o God. Uni osi ra a nuknukino i lenra, ke unatino pasi utuntudu ina kum Warkurai anun o God, ma ken pet lar pasi.</t>
  </si>
  <si>
    <t>Ma det ra det kis utuntudu ina sakino nemnem ina pinindet, ka det in ugasgas lar pas o God.</t>
  </si>
  <si>
    <t>Ikut mot, ka mot kis mo utuntudu ina sakino nemnem ina pinimot. Awu! Mot kis utuntudu ina Tokodos na Nion, uni a Nion o God i laun un mot. Ikut, ra taio, a Nion o Karisito ke laun uni, i awu sur anun o Karisito.</t>
  </si>
  <si>
    <t>A watung a lingmulusino ri umatan o Karisito, ka toro. Ma a Tokodos na Nion i upuaso i una nuknuking lena, a wasiso ri i lingmulus ut.</t>
  </si>
  <si>
    <t>Awu sur i kut ra, o Rebeka kai i usus pas a ru nutnutunu, ma ara tamander kut, o Aisak, a tubundat.</t>
  </si>
  <si>
    <t>Ra ka di usus der utmakai, o God i watungi torom o Rebeka lena, "A mugano in papam torom a murmur." I watung a wasiso ri, ra aru nat ka der pami utmakai tu wakakino o tu sakino. O God i pami lenra, sur anun a pipilok in elar ut nam anun a nemnem. O God, i ra i ser kabo pas a taro, i pilok pas det ra i nem det, awu sur un tu pinapam ra det sa pam tari.</t>
  </si>
  <si>
    <t>Elar nami ra di sa tumus tari una Buk Tabu lena, "O Jekop a nemi, ikut o Iso a ngeti."</t>
  </si>
  <si>
    <t>I mo ra, asau mo dat in watungi? Pepetlai, o God ke pam a tokodos na petutna? Awu!</t>
  </si>
  <si>
    <t>Uni o God i watungi torom o Moses lena, "An maris osi ra a nemi sur an marisi, ma an pam a wakakino torom osi ra a nemi sur an pam a wakakino toromi."</t>
  </si>
  <si>
    <t>I mo ra a pipilok anun o God, awu sur i kibino una nemnem anun taio, o un tu pinapam ra taio i pami. Anun a pipilok i kibino ut una nun a marmaris.</t>
  </si>
  <si>
    <t>Elar nama wasiso una Buk Tabu, ra o God i watungi torom o Pero tong o Ijip lena, "A ubek tar ui sur un king, sur an ese a dekdeking una sau ra an pami un ui, sur a risang in nan sarara una rakrakon bual rop."</t>
  </si>
  <si>
    <t>I mo ra o God i maris osi ra i nemi sur in marisi, ma i udekdek in balan osi ra i nemi sur in udekdek in balano.</t>
  </si>
  <si>
    <t>Kutiro taio in ting iau lena, "Ra o God i pami lenra, sur asau ra i takun dat? Katutaio in turbat lar pas o God sur in pam sot pas anun a nemnem."</t>
  </si>
  <si>
    <t>A nuknuking i maut doko, ma ka mana nama tupunuk.</t>
  </si>
  <si>
    <t>Osi ui ra u nuki lena un balu a wasiso anun o God? Ui a musano kut ui. Ra taio i pam tu utna, pepetlai, a utna ra i pami, i elar sur in watungi torom o naro ra i pami lenri, "Sur asau ra u pam iau lenri?"</t>
  </si>
  <si>
    <t>Ra a tene pam kuro i nemi sur in pam lako ru kuro gusun ara du piopap kut, i ut i warkurai suri. In pam ara wakak na kuro sur a kum lamlabino balon, ma ara kai sur a kum bung oros kut.</t>
  </si>
  <si>
    <t>Lenutkai ra o God i pami una taro. O God i ling sur in ese anun a kankan ma a dekdekino. Ikut i kis langlang utmakai, ma ke pitar lakit a minabalu torom a taro ra det kis utuntudu ina nun a kankan, det ra det sa waninar sur a iniru.</t>
  </si>
  <si>
    <t>I pami lenra sur in ese anun a labino minamar torom det ra det kis utuntudu ina nun a marmaris. Det ra i waninar tar det numugu utmakai sur det in kis tomo nami una nun a minamar. Ma uniri det kis langlang suri.</t>
  </si>
  <si>
    <t>Osi det? Dat ut, ra i sa kabo pas dat. Awu sur a taro Juda kut, a taro gisen kai.</t>
  </si>
  <si>
    <t>I elar nama wasiso anun o God una taro ra awu sur a taro Israel, ra a poropet Hosea i sa tumus tari lena, "A taro ra awu sur anung, an watung det anung a taro, ma det ra ka maris det, an maris det."</t>
  </si>
  <si>
    <t>Ma o Hosea i watungi kai lena, "Una tamon ra numugu o God i watung tari tandet lena, 'Mot awu sur anung a taro,' din watung det 'a kum nutnutun o God, ra i laun.'"</t>
  </si>
  <si>
    <t>Ikut o Aisaia i wasiso dekdek una taro Israel lenri, "A taro Israel det susut elar nama woio nago utasi, ikut o God in ulaun pas a pak na taro kut.</t>
  </si>
  <si>
    <t>A Labino in pam sot lakit pas anun a warkurai una rakrakon bual, ma in pam sot rop pasi."</t>
  </si>
  <si>
    <t>I elar nama wasiso ra o Aisaia i watung tari numugu lenri, "A Labino i dekdek sakit. Gunuk ra ken madek tar lako taro tagun anundat a kabotaro, dat sa iru rop elar nama taro tagitiro o Sodom ma o Gomora."</t>
  </si>
  <si>
    <t>Ra gunuk an pet lar pasi, a nemi sur an tur keles a kum tistising, anung a taro Juda, ma din ubek tari mukut anundet a warkurai na minabalu un iau, ma din rakon ru iau gusun o Karisito, sur din ulaun pas det.</t>
  </si>
  <si>
    <t>I mo ra asau mo dat in watungi una kum utna ri? Det ra awu sur a taro Israel awu sur det dekdek sur det in tokodos umatan o God. Ikut o God i watung det lena det tokodos umatano, kibino una nundet a nurnur.</t>
  </si>
  <si>
    <t>A taro Israel det dekdek sur det in mur a kum Warkurai, sur det in utokodos pas det, ikut ka det pet lari.</t>
  </si>
  <si>
    <t>Asau a kibino? Uni ka det nurnur, det nuki kut lena det sa tokodos umatan o God, kibino una nundet a kum pinapam. Det tutuka una wat na tutuka, ma det puku.</t>
  </si>
  <si>
    <t>Elar nami ra di sa tumus tari una Buk Tabu lenri, "Tama i, a ubek tar a wat sapat o Saion, ra a taro det in tutuka uni, ma det in puku. Ma osi ra in nurnur uni, ken maimai."</t>
  </si>
  <si>
    <t>Det a taro Israel, ra o God i ras pas det sur det a kum nutnutunu. I ese anun a minamar tandet, i pam a kum kunubus tomo nam det, i pitar tar a kum Warkurai tandet, i ese tar det una kisapi na lotu mulus, ma i uliliman tar det.</t>
  </si>
  <si>
    <t>Det a kabotaro anun o Abaram, o Aisak ma o Jekop. Ra o Karisito i wanpat a musano mulus, i wanpat tagun det, i a Karisito ra i warkurai sur a kum utna rop, ma i ut ra o God. Dat in watung ulabo pasi, ma ken rop. Amen.</t>
  </si>
  <si>
    <t>Ra a watungi lenra, awu sur a watungi lena o God ke pam sot pas anun a liliman torom a taro Israel, awu. Uni awu sur a taro Israel rop, det a taro Israel mulus umatan o God.</t>
  </si>
  <si>
    <t>Ma awu kai sur det rop ra det wanpat tagun o Abaram, det a kum nutnutun o Abaram mulus. Awu. O God i watungi tan o Abaram lenri, "A kum tumtubum det in nanpat tagun o Aisak."</t>
  </si>
  <si>
    <t>Awu sur det rop ra det wanpat tagun o Abaram, ra din watung det lena a kum nutnutun o God. Awu. Det kut ra di usus det una liliman anun o God, det ra, o God i watung det lena, a kum nutnutun o Abaram mulus.</t>
  </si>
  <si>
    <t>Uni a liliman anun o God i lenri, "Ra a bung in sot, an milet melet, ma o Sara i sa usus pas a nat musano."</t>
  </si>
  <si>
    <t>Iau o Pol, a tultul anun o God ma a aposel anun o Iesu Karisito, sur an warut a nurnur anun a taro na pipilok anun o God, ma an ususer det sur det in tasman a lingmulusino. A lingmulusino ra in ben det sur det in mur a petutna ra i wakak umatan o God.</t>
  </si>
  <si>
    <t>Un pilok pas lako kum mugumugu na lotu, uni a susut na taro a kum tene pitarngat. Det ser wasiso una kum utna oros kut, ma det ben raro a nuknukin a taro. Ara taro tandet ra an utumarong ui un det, det ra det watungi lena, din tok talilis a pinin a taro ra awu sur a taro Juda.</t>
  </si>
  <si>
    <t>Un turbat anundet a kum wasiso, uni det ser ban laulau a nurnur anun a susut na kamkabo tamano nama kum etowo, ra ke wakak sur din ususer det nami. Det ser ususer det kut lenri sur det in toro pas a mani gusun det.</t>
  </si>
  <si>
    <t>Ara poropet tagun a taro Krit ut, i watungi lenri, "A taro Krit, a kum tene torotoro mulus, a kum laulau na kuabor, a kum tabalamat na taro ra tagun a inangon kut."</t>
  </si>
  <si>
    <t>A wasiso ri un det i lingmulus ut. I mo ra un wasiso dekdek torom det una nundet a kum niraro, sur det in pam ukai a tokodos na nurnur,</t>
  </si>
  <si>
    <t>ma gong mo det mur a kum etowo oros kut anun a taro Juda, ma a kum warkurai anun a taro ra ka det nem a lingmulusino.</t>
  </si>
  <si>
    <t>A kum utna rop i tokodos torom det ra det tokodos, ikut torom det ra ka det tokodos ma ka det nurnur, a kum utna rop kai ken tokodos. A balandet i laulau doko, ma katu tokodosino tiro una nuknukin det.</t>
  </si>
  <si>
    <t>Det watungi lena, det tasman o God, ikut anundet a kum pinapam ut i upuaso i lena, ka det tasmani. Det a kum sakino taro doko, a kum tene pitarngat, ma ka det in pam lar pas tu wakak na pinapam.</t>
  </si>
  <si>
    <t>A nurnur ra, ma a tastasman ra, i wanpat tagun a kinkinis langlang nama nurnur sur a nilaun tukum. A nilaun tukum ra o God i uliliman taru nami, ra ke ukisi utmakai a rakrakon bual. Ma o God ke ser toro.</t>
  </si>
  <si>
    <t>Ra a du bung i sa sot, i upuaso anun a wasiso ra met warawai nami. O God a Tene Ulaun anundat, i pitar tar a pinapam na warawai tang elar ut nami ra i sa watung tari.</t>
  </si>
  <si>
    <t>A tumtumus torom ui Taitus, a nutunglik ra anundar a nurnur i elar. A marmaris ma a malmal tan o God a Tamandat, ma o Karisito Iesu anundat a Tene Ulaun, in kis tomo nam ui.</t>
  </si>
  <si>
    <t>A wan gusun ui tiro una ailan Krit, sur ui mo un urop a kum pinapam ra ke rop utmakai, ma un pilok pas lako kum mugumugu na lotu, una kum tamon rop, elar nami ra a sa watung tari tam.</t>
  </si>
  <si>
    <t>Ra un pipilok, un pilok pas taio ra katu etakun kura uni, i nolin kut nam ara ino, ma a kum nutnutunu det a kum tene nurnur, ma katu wasiso i los det un tu petutna, ma ka det ser pitarngat.</t>
  </si>
  <si>
    <t>I wakak ra a mugumugu na lotu, i a ngas na musano ra katu etakun kura uni, uni i ut a tene tamtamabat una kum pinapam anun o God. Gong i ulabo pasi, gong i ser kankan lakit, gong i tene ininum, gong i tene inaim, ma gong i nemnem sur a susut na mani.</t>
  </si>
  <si>
    <t>In ser gas pas a taro una nun a rumu, ma in nemnem sur a wakak na petutna, in tamtamabat wakak anun a nilaun, in tene tokodos, in tokodos umatan o God, ma in warkurai wakak anun a nilaun.</t>
  </si>
  <si>
    <t>In pam ukai a lingmulus na wasiso ra di sa ususer tari nami, sur in uragot a taro una tokodos na etowo, ma in watung puaso a niraro anundet ra det turbat a Wakak na Wasiso.</t>
  </si>
  <si>
    <t>Ikut ui, un ususer det nama sau ra i mur wakak a tokodos na etowo.</t>
  </si>
  <si>
    <t>Gong det wolong anundet a kum mugumugu. Det in upuaso anundet a wakak na petutna, sur anundet a kum mugumugu det in nurnur un det, sur in upuaso i lena, a etowo un o God a Tene Ulaun anundat i wakak.</t>
  </si>
  <si>
    <t>Uni a marmaris anun o God i sa wanpat puaso. Una marmaris ra, o God i papos a kisapi sur in ulaun pas a taro rop.</t>
  </si>
  <si>
    <t>A marmaris ri i ususer dat, sur dat in nan gisen gusun a kum petutna ra ke sot nama nuknukin o God, ma gusun a kum nemnem sur a kum utna tagun a rakrakon bual, ma dat in tamtamabat wakak anundat a nilaun, dat in tokodos, ma dat in laun murmur a nuknukin o God una nilaun ri,</t>
  </si>
  <si>
    <t>ra dat kis langlang nama nurnur sur a bung na gasgas ra in nanpat. A bung ra anundat a Labino o God, o Iesu Karisito, a Tene Ulaun anundat in nanpat nama nun a minamar.</t>
  </si>
  <si>
    <t>I pitar tar anun a nilaun sur dat, sur in kul langolango pas dat gusun anundat a kum sakino petutna rop, ma in gos talapor pas dat, sur dat anun a taro mulus ut, ra dat nem doko i sur dat in pam a kum wakak na pinapam.</t>
  </si>
  <si>
    <t>Un ususer det nama kum wasiso ri. Un uragot a taro, ma un watung puaso anundet a niraro umatandet. Un pami nama dekdek ra kura torom ui. Ma gong u madek tar taio sur in tama pisopiso ui.</t>
  </si>
  <si>
    <t>Un ususer a kum musano ra a kum mugano tam, sur det in tumarong a magirandet, det in los a ngas na nilaun ra a taro det in ru det uni, det in tamtamabat wakak anundet a nilaun, det in lingmulus una nundet a nurnur, anundet a marmaris ma anundet a tuntunur dekdek ra det etorom a mamaut.</t>
  </si>
  <si>
    <t>Lenkutkai ra, un ususer a kum wardain ra a kum mugano tam, sur det in lason una kisapi na urur una nundet a nilaun, gong det emang, gong det tene ininum, ikut det in ususer a taro nama sau ra i wakak.</t>
  </si>
  <si>
    <t>Det in pami lenra sur det in ususer a kum wardain numur tandet, sur det in nem anundet a kum musano ma a kum nutnutun det,</t>
  </si>
  <si>
    <t>det in tamtamabat wakak anundet a nilaun, det in mur a tokodos na petutna, det in lason una pam a kum pinapam tiro una rumu, det in lason sur det in pam a wakakino torom a taro, ma det in ru anundet a kum musano, sur gong taio i watung laulau a wasiso anun o God.</t>
  </si>
  <si>
    <t>Lenkutkai ra, un uragot a kum barman, sur det in tamtamabat wakak anundet a nilaun.</t>
  </si>
  <si>
    <t>Una kum utna rop ra u pami, un pam a wakakino, sur a wakak na etowo torom det. Ra u ususer det, un papam nama lingmulus, ma a urur.</t>
  </si>
  <si>
    <t>Un watung a tokodos na wasiso ra kataio in pukus ui uni, sur det ra det turbat ui det in maimai, uni ka dat pam tu sakino sur det in watung laulau dat uni.</t>
  </si>
  <si>
    <t>Un inanos a kum tene ititula sur det in taromlu anundet a kum mugumugu una kum utna rop, ma det in ugasgas det nama kum pinapam rop ra det in pami, ma gong det balu wasiso.</t>
  </si>
  <si>
    <t>Un inanos melet anum a taro sur det in urur torom a kum mugumugu tagun a gapman, ma torom det rop ra a warkurai kura un det. Det in mur anundet a kum wasiso, ma det in kis na waninar sur det in pam a kum wakak na pinapam.</t>
  </si>
  <si>
    <t>Ra taio in ser pagol a taro na nurnur, un wasiso na utumarong toromi sur in mana. Ra ken longoro ui, un wasiso na utumarong melet toromi. Ra ken longoro mo, un nan gisen gusuni.</t>
  </si>
  <si>
    <t>Ra taio i pami lenra, un tasmani kut lena, i sa raro, ma i sa bukus nama sakino petutna. Anun a sakino petutna ut ra, i beni utiro una iniru tukum.</t>
  </si>
  <si>
    <t>Ra an tulu ru o Artemas o, o Tikikus torom ui, un dekdek sur un nan torom iau tong o Nikopolis, uni an kis ru a kum kalang na kotokoto tong.</t>
  </si>
  <si>
    <t>Un tulu ru o Apolos ma o Senas, i ra a tene mananos tagun a kum warkurai, ma un warut der sur gong der sibo sur tu utna.</t>
  </si>
  <si>
    <t>Anundat a taro, det in lason sur det in pitar mulus tar det una wakak na pinapam, sur det in wu a wakak na windet una anundet a nilaun, ma det in warut a sibo na taro.</t>
  </si>
  <si>
    <t>Det rop ra det kis tomo nam iau, det pitar anundet a marmaris torom ui. Un pitar anumet a marmaris torom a kum paspasa met una nurnur. A marmaris anun o God in kis torom mot rop.</t>
  </si>
  <si>
    <t>Gong det emang, det in balano molmol, det in pam a wakakino torom a taro, ma det in unatino pas det torom a taro rop.</t>
  </si>
  <si>
    <t>Uni dat kai numugu, ka dat mananos, dat a kum tene pitarngat, dat wan raro, dat karabus una nundat a kum laulau na nemnem, ma a wur ngas na utna rop ra dat gas suri. Una nundat a kinkinis na nilaun dat pam a kum sakino, ma dat nuknuk laulau sur a utna anun taio, ma dat nget etetalai dat.</t>
  </si>
  <si>
    <t>Ikut, ra a wakak na petutna ma a marmaris anun o God, a Tene Ulaun anundat i wanpat,</t>
  </si>
  <si>
    <t>i ulaun dat. Awu sur un lako kum tokodos na pinapam ra dat sa pam tari, awu. I ulaun dat uni i maris dat. I ulaun dat ma i rus talapor dat. A utalapor ra, a Tokodos na Nion i pami una nundat a nilaun, ra i usus matok dat, ma anundat a nilaun i wanpat matok uni.</t>
  </si>
  <si>
    <t>O God i tabor dat nama Tokodos na Nion, ra i lingis orosi kut sapat netes un dat, kibino una pinapam anun o Iesu Karisito, anundat a Tene Ulaun.</t>
  </si>
  <si>
    <t>I ulaun dat, sur dat in rakon a nilaun tukum, ra dat kis langlang suri nama nurnur. Ra i ulaun dat, i watung dat lena dat tokodos umatano, kibino una nun a marmaris.</t>
  </si>
  <si>
    <t>A kum wasiso ri i lingmulus sakit. Ma a nemi sur un papam dekdek nami, sur a taro ra det nurnur un o God, det in pitar mulus tar det una wakak na pinapam una nundet a kum bung na nilaun. A kum wasiso ri i wakak ma i warut a taro rop.</t>
  </si>
  <si>
    <t>Un nan gisen gusun a kum tuptup na wasiso, ma a kum utatos, ma a engaras, ma a inaim na wasiso una Warkurai anun o Moses, uni ka det gas un tu utna, ra ken warut ui.</t>
  </si>
  <si>
    <t>A kum tistising, ka nemi sur mot in tasman lele anundat a kum mugumugu anundat a taro, uni det rop ra det wanpat una rakrakon bual, ra det kis milau una du bakut ra det ben pas o Iesu ma anun a kum mugumugu kai.</t>
  </si>
  <si>
    <t>Ikut, gong mot ururai, elar nama ramano taro ra det ururai, ma a tene um doko a taro ra i um doko det.</t>
  </si>
  <si>
    <t>A kum utna ri det wanpat torom det, sur det in wasiso elelar, ikut di sa tumus tari torom det sur det in wasiso puaso un dat, ra a ururop ina kum etabor i sa wanpat torom dat.</t>
  </si>
  <si>
    <t>I wakak ra o naro ra i nuknuk doko uni, ra i tur taru una kum pinapam ra i wan tagisapat tan o God, sako in puku pirso.</t>
  </si>
  <si>
    <t>"Katutaio tagun det in dekdek doko, o God ken madek tari torom mot. Ikut, o God ken madek tari torom mot sur gong mot dumano ru i, sur gong mot dumano ru i kut, ma gong mot dumano ru i kut, sur gong mot pam tu utna na inangon una kisapi ma mot in muri kut a kum lamandet."</t>
  </si>
  <si>
    <t>I mo ra mot a kum paspasang, mot in los pas a pinapam torom a tene tamtamabat."</t>
  </si>
  <si>
    <t>"A wasiso un iau, elar nama taro ra det mananos. Mot in warkurai i sur a kum wasiso ra a sa watung tari."</t>
  </si>
  <si>
    <t>"A labino wasiso na etakun ra din watung udan tari, awu sur i kis tomo nama rumu na Karisito. A beret ra din tibik i, awu sur i kis tomo nama pinindi ut a Karisito.</t>
  </si>
  <si>
    <t>Uni dat ra ka dat in los lako beret, ma dat in los a susut na beret kut, uni dat rop, dat in los pas a tinibo rop gusun a beret ra."</t>
  </si>
  <si>
    <t>Tama i a taro Israel, in tur dekdek. Pepetlai, det ra det wangon una kum etabor torom o God, ka det tur tomo nama kabulu na tuntun etabor nama kabulu na tuntun etabor? Awu!</t>
  </si>
  <si>
    <t>"Pepetlai, asau ra a watungi torom iau? Ra tu utna di pitar tar a etabor torom o God, i lingmulus ut, o, i lingmulus ut?</t>
  </si>
  <si>
    <t>Di baptaiso det rop nam o Moses una bakut ma una top.</t>
  </si>
  <si>
    <t>A watungi lena, a kum utna ra a taro ra awu sur a taro Juda det etabor nami, det pitar tar det torom a kum laulau na nion, ma awu sur torom o God. Ikut ka nemi sur mot in mur a kum laulau na nion nama wasiso ri.</t>
  </si>
  <si>
    <t>I mo ra ka mot inum una kum laulau anun a Labino, ma a kum laulau na nion kai. I mo ra ka mot in nangon una kabulu na inangon anun a Labino, ma una kabulu na inangon anun a kum laulau na nion kai."</t>
  </si>
  <si>
    <t>"Ilai ra din ungongos a Labino sur in nanpat a nuknukino? Din dekdek doko i?</t>
  </si>
  <si>
    <t>A kum laulau na nion ke turpas a wasiso, awu sur a kum utna rop ra det in topas det. Awu sur o God ke turpas a wasiso, awu sur a taro rop ka det ser wasiso talapor.</t>
  </si>
  <si>
    <t>"Gong taio in nuk pas a utna ra anun o Iesu i sa pam tari, ma gong taio in nuk pas a utna ra anun a musano i tamtamabati.</t>
  </si>
  <si>
    <t>Asau ra din siuru in noworo ina rumu na bung una kum wuliso, mot in nani, ma gong mot engaras uni una matanitu tagisapat una langit.</t>
  </si>
  <si>
    <t>Uni a kum utna rop anun o God, a rakrakon bual, ma a kum utna rop ra o God i kis uni, det takuni nami.</t>
  </si>
  <si>
    <t>Ikut, osi ra tagun det ra ka det nurnur un mot una kum lamlabino bung na lotu, ma mot nemi sur a inawan una kum lamlabino bung na lotu, a kum utna rop ra det losi torom mot, mot in nani, ma gong mot engaras uni, una matanitu tagisapat una langit.</t>
  </si>
  <si>
    <t>"Ra gunuk taio tagun mot in watungi lena, 'A utna ri di sa etabor taru nami, gong mot wani una bung ra o God i sa ususer tar mot nami, ma una matanitu tagisapat una langit.'</t>
  </si>
  <si>
    <t>I mo ra a watungi lena, awu sur in warkurai taio tagun a matanitu tagisapat una langit, awu, i ra i kibino una matanitu anun a taro gisen. Uni a matanitu tagun ara musano kai in king una nung a pinapam ra, i lingmulus ut, niko?</t>
  </si>
  <si>
    <t>Ra det sa wan tar a kum utna rop ra i mat,</t>
  </si>
  <si>
    <t>Osi ra an wangon uni, ma a watung ulabo pas o God uni, i lingmulus ut ra det wasiso ban laulau iau uni, uni i ra a watung ulabo pas iau uni?"</t>
  </si>
  <si>
    <t>Lenkutkai ra ra mot in nangon, ra mot in inum sur a utna ra mot pami, mot in pam a pinapam ri sur o God in ese i lena, i sa ulabo pas det."</t>
  </si>
  <si>
    <t>Gong a taro Juda ma a taro ra awu sur a taro Juda ra det nurnur una nurnur, ra det in nurnur una nurnur anun o God.</t>
  </si>
  <si>
    <t>Iau awu sur a susut na utna, din tabor a taro nama kum pinapam rop. Ka sisio sur a kum utna ra in waninar iau ut. Ikut a lingmulus, a ser waninar sur a kum utna ra in waninar pas a susut na taro sur din ulaun pas det.</t>
  </si>
  <si>
    <t>Det inum pas ara nion kut, ra det inum a minatino, uni det inum una labino wat ra i ser mur det. A wat ra, i a Karisito ut."</t>
  </si>
  <si>
    <t>Ikut, a susut na taro ra, o God ke gas doko un det, uni di woro ru det una nubual kalako taro uni.</t>
  </si>
  <si>
    <t>Ra iri a kum utna ra anundat a kum sakino petutna i elar, sur gong taio i gas pas a gasgas una nuknukin dat sur a taro det in los pas a sakino petutna ra i pam ukai i.</t>
  </si>
  <si>
    <t>Ikut, gong mot a kum tene lotu torom o God elar nam ara taro gisen, elar nami ra di sa tumus tari una Buk Tabu lena, 'A taro ra det kis nin upiso det in nangon ma det in inum, ma det katutur melet sur det in pam tu utna na inangon.'</t>
  </si>
  <si>
    <t>Ikut, gong dat kisin una balano bung, elar nama ramano kum nat na ususer ra det sa pam tari, ma ara bung sot kut, a tulu arip na musano ma aru noino det sa iru uni.</t>
  </si>
  <si>
    <t>Ikut, gong dat wan lar pas a Labino, elar nama ramano taro ra det wan lar pasi, ma det iru una kum sui.</t>
  </si>
  <si>
    <t>Mot in los pas iau, elar nam iau, a los pas a Karisito.</t>
  </si>
  <si>
    <t>Ikut a kibino ra i sot mukut, i elar nama ino ra i los a nilaun anun a matanitu tagisapat una langit, sur in los a nilaun anun a nilaun, uni a ino ra, i ser muri ut a kum ensel.</t>
  </si>
  <si>
    <t>Ma a lingmulus ra ka di nolin melet a ino gusun a musano, o a musano gusun a ino, tan a Labino."</t>
  </si>
  <si>
    <t>Uni a ino ra i turpas a maut, i elar nam ara musano. A ino ra i turpas a maut, i lenkutkai ra i lingmulus ut. Ma a kum utna rop ra i turpas a maut, det turpas a maut umatan o God."</t>
  </si>
  <si>
    <t>"Mot in tumarong una warkurai ra mot ut! Pepetlai, i tokodos ut sur tu ino in wararing torom o God, ra ken lorino melet mo?</t>
  </si>
  <si>
    <t>"Ilai sur a ngas na utna ra di ukisi mot nami, ra ke watung puaso mot lena, ra gunuk in winim pas a tekteken iwu na lorino torom iau, i kibino ut ra in maimai nami.</t>
  </si>
  <si>
    <t>Ikut ra gunuk in pet lar pasi sur in lorin torom tu ino, i a marmaris na utna ra in pitari toromi, uni di sa pitar tar a iwu na lorino toromi, sur in unatino pasi.</t>
  </si>
  <si>
    <t>Ra a musano ra i ser pam a kum sakino petutna, awu sur anundet a ngas na pinapam ra det pami, ikut a taro na lotu anun o God ka det sio pas det.</t>
  </si>
  <si>
    <t>"Ra a sa pitar tar a epak ri tamot, ka watung ulabo pas mot, uni mot wan tomo, awu sur a utna ra in ban laulau mot, awu.</t>
  </si>
  <si>
    <t>I sa mugu doko, ra a longoro i lena, ra mot nan tomo una kiwung, mot wur ngas na kisapi, ma iau kai, a nuknuk laulau."</t>
  </si>
  <si>
    <t>Uni i wakak sur mot in dat pukus una pinapam anun o God, ma det ra det tokodos epotor tamot, det in nanpat.</t>
  </si>
  <si>
    <t>"Ikut uniri a watung ulabo pas mot, uni mot tasmani ut a kum utna rop ra mot tasmani lena, u sa pitar tar det tamot. Ma mot, mot pitar a warkurai na minabalu torom mot.</t>
  </si>
  <si>
    <t>"Ra mot in nan tomo una nubual ra, ka mot in pam lar pasi sur mot in nan a utna na inangon anun a Labino.</t>
  </si>
  <si>
    <t>Uni una kum utna ra mot wangon, mot rop taktakai mot mugu pas a kum kiripo gusun a kum kiripo, ma ara gisen kai i murak, ma ara gisen kai i wolong kut una ininum.</t>
  </si>
  <si>
    <t>Pepetlai, katutaio tagun mot, sur mot in nangon ma mot in inum uni? Ra mot nemi sur a taro na lotu anun o God ka det in rosumur gusuni, ma mot wasiso talapor torom det lena ka det in tabor a taro nami? Asau ra an watungi tamot? I mo ra an watung ulabo pas mot una utna ri? Awu, kan watung ulabo pas mot."</t>
  </si>
  <si>
    <t>A sa pitar tar a Labino torom mot, i ra a pitar tari kai torom mot. Una mirum ut ra, a Labino o Iesu i kis una inangon ra di sa pitar tari tano, i sa los pas a beret.</t>
  </si>
  <si>
    <t>Ikut, ra i watung ulabo pas o God uni, i tibik pasi, ma i watungi lena, 'Iri a pining, ra i wasiso un mot. Mot in ser pami lenri, sur mot in nuknuk wakak sur iau.'</t>
  </si>
  <si>
    <t>Lenkutkai ra, numur, i los pas a kap, ra i los pas a utna na inangon, ma i watungi lena, 'Iri a matok na kunubus ra i ser pami una gaping. Mot in pami lenri, una kum bung ra mot in inumi, sur mot in ser nuk melet pas iau.'</t>
  </si>
  <si>
    <t>Uni una kum bung ra mot wan a beret ri, ma mot inum una kap na mamaut ri, mot watung puaso a minat anun a Labino toromi, tuk una bung ra in nanpat."</t>
  </si>
  <si>
    <t>Det rop ra det wangon una beret, det in inum a kap na mamaut anun a Labino, ma ka det tokodos sur det in nangon uni. Numur din takun det nama pinino a Labino ma a gapino kai.</t>
  </si>
  <si>
    <t>Ma i wakak sur a taro det in ukodos melet pas det, ma det in nangon tagun a beret ra, ma det in inum tagun a kap na mamaut ra."</t>
  </si>
  <si>
    <t>Uni osi ra i wangon ma i inum, i wan ma i inum pas a matanitu tagisapat una langit, ra ke pam sot pas a pinino una Labino."</t>
  </si>
  <si>
    <t>Ikut a nemi sur mot in tasmani lena, a Karisito i lorin a kum musano rop. A musano i lorin a ino, ma a Karisito i God."</t>
  </si>
  <si>
    <t>I a kibino ra i wanpat, uni a susut na taro det gas doko, ma det misait torom mot. Ma a susut na taro kai det inep dumun,</t>
  </si>
  <si>
    <t>Ikut ra dat in mugumugu dat ut, ka dat in mugumugu dat.</t>
  </si>
  <si>
    <t>Ikut ra i sa warkurai tar dat, a Labino i urongon laulau dat, sur gong di warkurai i sur din ban laulau dat una rakrakon bual."</t>
  </si>
  <si>
    <t>"A kum tistising, ra mot in nan tomo sur a inangon, mot in tur tomo nam det.</t>
  </si>
  <si>
    <t>Ra osi ra in murak, i wakak sur in nangon una nun a rumu, sur gong mot wan tomo sur a matanitu tagisapat una langit. Ra a kum utna rop ra in nanpat, an waninar pas det ra an nanpat."</t>
  </si>
  <si>
    <t>Ma ra ara musano i wararing, ma ra i wasiso na poropet, ma i utur tar in lorino, ma i wasiso na lorino.</t>
  </si>
  <si>
    <t>Ma ra ara ino i wararing, ra i wasiso na poropet, ma ke wasiso lar pas in lorino, i wasiso lar i sa lorino. Uni i ra i elar kut lena di sa tulu ru tar a iwu na lorino.</t>
  </si>
  <si>
    <t>Uni, ra tu ino ken lorino, i wakak sur din woro pirso ru i unin lorino. Ikut ra din woro pirso ru i torom tu ino, ra din woro pirso ru i unin lorino, ma din woro pirso ru i unin lorino, i wakak sur din woro pirso ru i unin lorino."</t>
  </si>
  <si>
    <t>O Moses ke wakak sur tu musano in lorino, uni i a malalar anun o God ma a minamar na minamar, ma a ino ra, i a minamar anun a musano."</t>
  </si>
  <si>
    <t>A ino ra, awu sur i a kum mugumugu anun a ino, ma a musano ra, i a kum mugumugu anun a ino.</t>
  </si>
  <si>
    <t>Ikut, a musano ra ka di ukis a musano una ino, i ut ra. A ino ra, di ukis a ino sur a musano.</t>
  </si>
  <si>
    <t>Ikut, a kum tistising, ka nemi sur mot in nuknuk wakak una kum etabor ra di pitari torom o God, una etabor ra di pitari torom o God."</t>
  </si>
  <si>
    <t>Ma ara gisen kai, ra i pet lar pasi sur in pam a kum pinapam, ma ara gisen kai ra in warawai mugu taru una kum utna ra in nanpat numur utmakai, ma ara gisen kai ra in nemi sur in pam a kum niono, ma ara gisen kai ra i wasiso nama kum minigir na wasiso, ma ara gisen kai ra in palos a kukurai ina kum minigir na wasiso.</t>
  </si>
  <si>
    <t>Ikut, o God i ara Tokodos na Nion kut, i pam a kum utna ri, ma i pitar tar a taro rop torom a taro rop taktakai, elar nami ra anun a nemnem i wanpat.</t>
  </si>
  <si>
    <t>Uni elar nama pinindi ra i lubung, i labo sakit taun a kum kanokano, ma a kum kanokano rop ra i kis una pinindi, det susut na utna. Ma ara sot kut in kis una pinindi ra i lubung, lenkutkai ra o Karisito ut ra.</t>
  </si>
  <si>
    <t>Uni ara Tokodos na Nion i baptaiso dat kut ra i kis una nun a pinapam, ra dat a kum te Juda, o a kum te Grik, o a kum te Grik, o a kum tene wasiso, o a kum musano oros kut. Ma i mulaot pas dat sur dat in inum una ara Tokodos na Nion."</t>
  </si>
  <si>
    <t>Uni a pinindat awu sur i unatino pasi, i a susut na kanokano."</t>
  </si>
  <si>
    <t>Ra gunuk a kum tene tamtamabat in watungi lena, 'Awu sur iau awu sur a lamandet, kan kis tomo una nubual ra i kis milau.' Ra gunuk ken rop ru anun a kinkinis tomo una nubual ra i sot sur a nubual ra i kis tomo nami.</t>
  </si>
  <si>
    <t>Ra gunuk ra a talngano in watungi lena, 'Awu sur iau awu sur iau arin matano, kan kis tomo una nubual kalako taro uni. Pepetlai, ken mana sur in kis tomo nam iau una nubual ra?'</t>
  </si>
  <si>
    <t>Ra gunuk ra a pinino rop in longoro tari, ma ra a kum talngano rop in puku pirso, in utur ukai a kum utna rop ri?</t>
  </si>
  <si>
    <t>Ikut o God ut i sa ukis tar a kum kanokano rop una pinindi, turpasi ut una nuknukin dat, elar ut nam anun a nemnem."</t>
  </si>
  <si>
    <t>Ra gunuk ra ka det rop taktakai, in pet lar pasi sur det in tama i ra i dat in kis una nubual kalako taro uni, ma ka det in pet lar pasi sur det in pet lar pasi sur det in kis una nubual na inawan pat?</t>
  </si>
  <si>
    <t>Mot tasmani ut lena, ra a taro ra awu sur a taro Juda ka det nurnur, ra o God i ben gisen pas mot torom a kum torotoro na god ra ka det mur a kum torotoro na god ra det sibo suri, ma mot sa mulaot pas mot."</t>
  </si>
  <si>
    <t>A susut na utna ri, i takai kut anun a pinino i mat.</t>
  </si>
  <si>
    <t>Ra awu, i ngangitin sur arin matano in watungi tan a laman lena, "Ka sibo sur ui." Ma ara utna kai, i ngangitin sur arin matano in watungi tan aru kikino lena, "Ka sibo sur mur."</t>
  </si>
  <si>
    <t>I mo ra awu, i mo ra di tokodos mulus a kum kanokano sur a kum kanokano rop una pinindi ra det ser sangsangnain dat,</t>
  </si>
  <si>
    <t>Ikut, a kum kanokano rop tagun a pinindat i mat elar nama kum kanokano rop, ra din nuki lena i natino doko una lotu na Wanlakai, i labo sakit taun a kum kanokano ra di pitari torom det. Ikut a kum kanokano rop ra ka det labo doko, det labo doko nama Wakak.</t>
  </si>
  <si>
    <t>Uni a susut na taro ra ka det labo doko, ka det tokodos sur tu utna. Ikut o God i sa maris tomo pas a pinindat elar nami ra i lu pirso a urur umatano.</t>
  </si>
  <si>
    <t>sur gong dat pukus tar a pinapam na karabus una pinindat. Ma a kum kanokano det in elar kut nama taro rop ra anundet a kum dekdek na pinapam etetalai."</t>
  </si>
  <si>
    <t>Ra gunuk taio tagun ara pasander i tararos una utna ra, a kum kanokano rop det in tararos rop tomo nami. Ra gunuk di ser ru ara pasander, a kum kanokano rop det in gas tomo nami."</t>
  </si>
  <si>
    <t>I mo ra mot in nanpat a pinino ra o Karisito i wanpat uni, ma osi ra mot in tama i, mot a kum kanokano."</t>
  </si>
  <si>
    <t>Ma una taro na lotu, o God i sa ukis tar lako taro. Iri a kum mugano, a mugano, a kum aposel, a kum poropet, ma a tulu nat na ususer, ma numur a kum utna ra i ser wasiso puaso un o Iesu, ma numur melet a kum utna na kiwung, a kum langolango, a kum warkurai, ma a kum wur ngas na minamar ra a taro det turpasi sur det in langolango.</t>
  </si>
  <si>
    <t>"Sur asau ra det a kum aposel rop? Ma det a kum poropet rop? Ma det a kum tene ususer rop? Ma det rop ra det ser pam a kum utna ri ra i papam oros kut?</t>
  </si>
  <si>
    <t>I mo ra a watungi tamot lena, katutaio tagun det ra i wasiso torom a Nion o God, in watungi lena, 'O Iesu i los pirso a warkurai na minabalu.' Ikut, kataio kai in watungi lena, 'O Iesu i a Labino, i ut ra anun a Tokodos na Nion.'</t>
  </si>
  <si>
    <t>"Det rop det dat pas a mananos ra o Iesu i pami, ma det watung puaso a kum ngas na mininar ra a wasiso i pami, o awu. Det rop ra det palos a kukurai ina wasiso anun o God, o awu.</t>
  </si>
  <si>
    <t>Mot in nuknuk wakak sur a kum etabor ra di pami nama etabor ra di pitari torom o God. Ikut uniri, an ese tar mot una kisapi ra i tokodos mulus."</t>
  </si>
  <si>
    <t>Ma a kum etabor na mananos det tapagol, ma ara Tokodos na Nion kut.</t>
  </si>
  <si>
    <t>A kum pinapam ra ka det tapagol, a kum pinapam rop det tapagol, ma ara Labino sot kut.</t>
  </si>
  <si>
    <t>A susut na wur ngas na pinapam dekdek, ma ara God sot kut, i ra i pam rop a kum utna na ukisin torom dat rop.</t>
  </si>
  <si>
    <t>Ra a Tokodos na Nion i pitar tar a kum utna rop torom a taro rop taktakai, sur det in utalapor anumot a wasiso.</t>
  </si>
  <si>
    <t>O God i pitar tar a wasiso na mananos torom ara tagun a Tokodos na Nion. Ma i pitar tari kai ara wasiso na mananos torom a Tokodos na Nion.</t>
  </si>
  <si>
    <t>"Taio gisen kai un ara musano ra a nurnur, una Tokodos na Nion. Ma torom ara musano kai, a ngas na mananos in ulangolango a taro, una Tokodos na Nion.</t>
  </si>
  <si>
    <t>Ra gunuk a ser watung a kum wur ngas na wasiso anun a taro ma a kum ensel kai, ma ka pam ukai a marmaris, uni a susut na wakak na utna an elar nam ara marmaris ma a nurnur, i ra a tobo i rereng."</t>
  </si>
  <si>
    <t>Ikut ra a utna ri i wakak sur in nanpat, o God in rop ru a kum tumtubu mot tagun numugu."</t>
  </si>
  <si>
    <t>Ra a natlik utmakai, a sa tasman lele i elar nama natlik, ikut a nemnem ut elar nama natlik. Ikut uniri a sa tarai na musano, a sa woro rop ru a ikul."</t>
  </si>
  <si>
    <t>"Iri uniri, uniri, dat tama i elar nam ara tistisi, ra i sa gos tomo tari. Ma una num a kalang i elar nam o Iesu, dat in tamtama. Uniutra a tasman tar iau kut, ma una kum bung ra, a tasmani lena i sa tasman tar iau."</t>
  </si>
  <si>
    <t>Ma a tulu utna ri detul tur tomo nami, detul nurnur, a nuknuk, ma a marmaris i labo sakit taun a taro rop."</t>
  </si>
  <si>
    <t>Ra gunuk a los pas a mananos una kum utna rop, ma a tasman a kum utna ra in kis utmakai numur. Ra gunuk a nurnur rop, sur an los pirso ru a kum tangai, ma ka los pas a marmaris torom iau, elar nama sau ra a ser mur anung a kum utna.</t>
  </si>
  <si>
    <t>Ra gunuk ra a sa pam rop ru anung a kum utna rop nama etabor, ma a pitar tar a pining sur din tun i. Ka maris bat a marmaris, ma ka pam tu utna melet pas iau kut.</t>
  </si>
  <si>
    <t>A marmaris i kis utmakai nama dekdek na marmaris, ma i tilingis. A marmaris ke gasgas, ma a marmaris ke urur wakak melet, ma ke tupunuk melet,</t>
  </si>
  <si>
    <t>Ke suano i kut ra i ser wanpat tagun anun a ngas na utna, ma ke nuk pas anun a wasiso ut. Ke wur ngas na utna un tu utna, ma ke nuknuk laulau tu sakino utna.</t>
  </si>
  <si>
    <t>Ke gas sur tu ngas na utna ra ke tokodos, ma ke gas una nun a wasiso, ma i pam ukai i nama lingmulus.</t>
  </si>
  <si>
    <t>I turpasi sur in nanpat, i nurnur sur a kum utna rop, ma i kis tomo una kum utna rop.</t>
  </si>
  <si>
    <t>Ikut a marmaris ke wanpat. Ikut ra a kum wasiso na poropet in upuaso det, det in turbat det. Ra a kum minamarino i wasiso, det in rop kut, ma ra tu minat, in rop kut."</t>
  </si>
  <si>
    <t>Uni din tasmani kut a kabotaro, ma din wasiso talapor un o Iesu, a poropet ma a kum komunu.</t>
  </si>
  <si>
    <t>Mot in dekdek sur a marmaris, ma mot in sisio sur a etabor anun o God, a etabor anun o God ra in pitari, ma a niono in upuaso i lena, mot ut mot in wasiso talapor un o God ra a poropet in nanpat."</t>
  </si>
  <si>
    <t>Kutiro, a taro rop ra det mur a kum wasiso anun o God, det in labo nanan una rakrakon bual, ikut kataio gisen utmakai i sibo sur a kukuraino.</t>
  </si>
  <si>
    <t>Ikut ra gunuk ka tasman a kukurai ina wasiso ra a wasiso i lenri, an usiro epotor tan o naro ra i wasiso, ma o naro ra i wasiso, in elar kut nama wasiso un iau.</t>
  </si>
  <si>
    <t>Lenkutkai ra, mot ra mot pitar a etabor torom o God, mot in pitar a mananos tano, sur mot in sisio sur mot in labo taun a taro na lotu.</t>
  </si>
  <si>
    <t>I mo ra i wakak ra osi ra i wasiso nama ngas na wasiso laulau, in wararing sur in palos pas a kukuraino.</t>
  </si>
  <si>
    <t>Uni ra a ser wararing nama wur ngas na wasiso lenri, a niong i wararing, ikut a nuknuking ke wu lako windet.</t>
  </si>
  <si>
    <t>Asau mo ra? An wararing nama niong, ma an wararing kai nama nuknuking. An los a niong, ma an ususer a taro kai nama minatin o God."</t>
  </si>
  <si>
    <t>Uni, ra un watung ulabo pas ui nama niomot, ra i kis una kiskis anundet ra ka det wasiso laulau, in watung petlan pas a wasiso na "Ameen" una num a watung ulabo pas ui, uni ke tasman asau ra u watungi.</t>
  </si>
  <si>
    <t>Uni a lingmulus ut, u watung wakak pas torom a kum wasiso laulau, ikut ke woro losop tu pasander.</t>
  </si>
  <si>
    <t>A watung ulabo pas o God, uni a wasiso puaso una kum wur ngas na minamar rop ma a wasiso talapor una kum wur ngas na wasiso rop.</t>
  </si>
  <si>
    <t>Ikut una taro na kiwung rop, a nemi sur an watung a limo na wasiso kut nama mananos, sur an ususer a ramano kum wasiso, ikut gong an watung a noino arip na wasiso una wur ngas na wasiso ra ka det tasmani.</t>
  </si>
  <si>
    <t>Uni osi ra i wasiso torom det nam tu se wasiso, ke wasiso torom a taro, ikut torom o God ut. Kataio in mananos uni, ra i watung a kum utna na ukisin nama minat."</t>
  </si>
  <si>
    <t>"A kum tistising, gong mot elar nama kum nat liklik una nuknukin mot. Ikut ra ka mot nuknuk lar pas, i wakak sur mot in elar nama kum nat liklik. Ikut gong mot elar nama kum nat liklik ra det ser kis una nuknukin mot ma det in takun dekdek a natlik.</t>
  </si>
  <si>
    <t>Una Buk Tabu i watungi lena, "An wasiso torom a taro ri nama wan a taro lena, 'Una wasiso ri anundet a kum wasiso ma una nat na wasiso anun a kum usiro, ra a wasiso ri an pami lenra, ka det in longoro iau ra a Labino i watungi.'"</t>
  </si>
  <si>
    <t>I mo ra a kum wasiso ra ka det nurnur un det, awu sur a taro det nurnur. A kum wasiso na poropet lenri, a ukinalong awu sur det ra ka det nurnur un det, awu sur det ra det nurnur. Awu! I wasiso un det ra ka det nurnur."</t>
  </si>
  <si>
    <t>A kum tistisi mot una nurnur ra det kis tomo una nurnur una papor ri, ma det rop ra det wasiso tomo nama kum ngas na minamar, ma a ramano taro na lotu kai ra ka det mananos ma ka det nurnur, det ruk, ka det in watungi lena asau mo ra a wasiso i labo?</t>
  </si>
  <si>
    <t>Ra mot rop, mot wasiso na poropet, ma osi ra ke nurnur ma ke mananos, in ruk torom mot, mot rop ra mot takun sot pasi, mot rop ra mot warkurai i.</t>
  </si>
  <si>
    <t>A kum utna rop in kis una nuknukin det in kis talapor, ra numur in puku piso ma in kis butkeke umatano, ma in lotu torom o God, ma in mulaot sur a lingmulusino ra o God sot kut in kis epotor tamot.</t>
  </si>
  <si>
    <t>"A kum tistising, ilai ra mot wanpat tomo? Ra taio i kakabo, ara gisen ut ra i wasiso puaso una utna ra o God i pitar tari torom a taro, ma i upuaso i torom mot lena, a kukuraino i labo taun a kukuraino."</t>
  </si>
  <si>
    <t>Ra i wasiso nama se wasiso liklik, i wakak sur in aru, o lako tul, ma gong melet mo a labino lagano tulu, ma detul in etorom nam tu kukur tagun a pinapam. Ikut, o naro ra in palos a kukuraino,</t>
  </si>
  <si>
    <t>Ikut, ra taio ken warut mot, ra in mur a kukuraino, in kis wowowon kut una kiwung. In wasiso melet torom mot, ra uniri, in nan torom o God."</t>
  </si>
  <si>
    <t>Ma i wakak sur a kum poropet det in wasiso puaso uni, ma a tulu nat na ususer, ma a ramano taro kai, det in longoro anundet a kinkinis na wasiso."</t>
  </si>
  <si>
    <t>Ikut, osi ra i wasiso na poropet, i wasiso torom a taro, sur det in wasiso talapor, ma det in wasiso talapor, ma det in wasiso talapor una kum etowo anun o God.</t>
  </si>
  <si>
    <t>Ikut ra di sa watung tari torom taio ra i wasiso tomo nam det, i wakak sur a mugano musano ra in kis wowowon."</t>
  </si>
  <si>
    <t>Mot rop, mot langolango sur mot in wasiso puaso una kum wasiso na poropet ra a matanitu anun o God, ma mot in ususer a taro, ma mot in wasiso puaso una kum etowo ra o God in ukatutur a wasiso ri torom mot.</t>
  </si>
  <si>
    <t>ma a kum niono anun a kum poropet det muri una kum poropet.</t>
  </si>
  <si>
    <t>O God awu sur a God in toboroboro, i a God ra a malmal i kis iai. I wakak sur anumot a kum wardain det in mana nama wasiso, ma i wakak sur anumot a kum wardain det in mana nama wasiso, elar ut nam anundet a pinapam anun o God ra a Warkurai i sa watung tari.</t>
  </si>
  <si>
    <t>Ra det nemi sur det in ususer a taro un tu utna, det in ting anundet a kum musano ut una kum rumu utkai, uni det in maimai una utna ra i ser wasiso torom a taro na kiwung.</t>
  </si>
  <si>
    <t>Pepetlai, a wasiso anun o God i wanpat torom mot? Pepetlai, i wanpat kut torom mot?</t>
  </si>
  <si>
    <t>Osi ra i nuki lena i a poropet, ma i los pas tu utna una nion, i wakak sur i ra in mananos una wasiso ra a tumtumus torom mot, ra a kum Warkurai anun a Labino det pitar a wasiso torom det."</t>
  </si>
  <si>
    <t>Ma ra taio in nuknuk doko, in nuknuk doko.</t>
  </si>
  <si>
    <t>"I mo ra a kum tistising, mot in nuk pas a wasiso na poropet lenri, ikut gong mot wasiso na utumarong una kum wur ngas na wasiso, sur mot in wasiso puaso una kum wur ngas na minamar.</t>
  </si>
  <si>
    <t>Osi ra i wasiso nama se wasiso puaso tagun a taro ra, i waninar melet torom det. Ikut osi ra i wasiso na poropet, i waninar det ra det tar tistisino una nurnur.</t>
  </si>
  <si>
    <t>Mot in pam a kum utna nama kum wakak na petutna, ma gong a talaporino i puku.</t>
  </si>
  <si>
    <t>I mo ra a nemi sur mot in wasiso nama kum wur ngas na minamar, ma a nemi kai sur mot in wasiso talapor una kum poropet, uni a wasiso talapor una kum poropet i labo taun o naro ra i wasiso talapor una kum wur ngas na minamar, ra ke palos pas a kukuraino torom det ra i taramo a taro na lotu.</t>
  </si>
  <si>
    <t>A kum tistising, ra a wanpat torom mot nama wasiso una kum wur ngas na minamar, an wasiso talapor torom mot. Ra kan wasiso mugu taru un iau, ma ka di wasiso mugu taru un iau, o una minat, o una wasiso na poropet, o una etowo anun o una etowo."</t>
  </si>
  <si>
    <t>A kum utna rop ra ka det ser laun, det in nanpat, o a susut na pinapam, ma a susut na pinapam, det tangis. Ma ra awu sur a taro Juda ka det wasiso puaso, ka dat in tasman petlan a kelekele na utna ra i pami una paporino, o una paporino.</t>
  </si>
  <si>
    <t>Osi ra ke watung puaso a taro sur det in los a inaim sur det in ban laulau o Iesu?"</t>
  </si>
  <si>
    <t>Lenkutkai ra, ra ka mot watung laulau mot, a wasiso ra a wasiso ra a taro ka det mur a wasiso uni, din tasmani lena, asau ra mot wasiso uni? Uni una wuwu in elar kut ra mot wasiso uni.</t>
  </si>
  <si>
    <t>"A kum tistising, a inanos mot nama Wakak na Wasiso lena, a inanos mot una kum etowo ra a sa wasiso puaso taru uni torom mot. Ra mot tur una turturkibin ina nung a pinapam,</t>
  </si>
  <si>
    <t>Ma anung a kiskis kai ra uniri, i kibino ut una marmaris anun o God. Anun a marmaris ke ban laulau i un iau, ma iau, a dekdek doko taun det rop ra a dekdek doko det, ma awu sur iau ut mir ut nama marmaris anun o God un iau.</t>
  </si>
  <si>
    <t>Ra ra taio tagun iau, o det kai, met wasiso puaso una utna ri, ma mot sa nurnur un iau.</t>
  </si>
  <si>
    <t>Ra a Karisito ra di sa ukatutur melet pasi gusun a minat, din inanos mot nama wasiso talapor un o Karisito. Ra taio tagun mot in tur dekdek, ilai ra lako kum minat ka det in katutur melet gusun a minat?</t>
  </si>
  <si>
    <t>Ma ra gunuk a kum minat ka det in katutur melet gusun a minat, ka di ukatutur melet pas a Karisito.</t>
  </si>
  <si>
    <t>Ra gunuk ra ka di ukatutur melet pas o Karisito, anumet a wasiso oros kut, ma anumot a nurnur kai, in ese i lena i ut ra i dur.</t>
  </si>
  <si>
    <t>Ma i dekdek ut lena, ka met wasiso na etakun un o God. Met wasiso talapor un o God lena i ukatutur melet pas a Karisito. Ra gunuk o God ken ukatutur melet pasi, a kum minat ka det in katutur melet gusun a minat.</t>
  </si>
  <si>
    <t>Uni ka di ukatutur melet pas a kum minat, ma ka di ukatutur melet pas a Karisito.</t>
  </si>
  <si>
    <t>Ikut ra ka di ukatutur melet pas a Karisito, anumot a nurnur ke labo taun a utna ri. Ma mot in kis utmakai una numot a sakino petutna.</t>
  </si>
  <si>
    <t>Ma det rop kai ra det sa inep dumun nam o Karisito, det sa iru.</t>
  </si>
  <si>
    <t>Ra gunuk din utur ukai a kisapi sur o Karisito una nilaun ri, din pitar a warkurai na minabalu torom det rop ra det kis una nilaun ri, lenkutkai ra din ulaun pas det. Ra gunuk din ulaun pas det, a taro rop det in taramo a ngunungut.</t>
  </si>
  <si>
    <t>O God ut i sa ulaun pas mot, ra mot los pas a kum utna ra a wasiso ra a sa wasiso taru nami torom mot, ma ka mot nurnur ut una wasiso ra.</t>
  </si>
  <si>
    <t>Ikut, di sa ukatutur melet pas a Karisito gusun a minat, ma a mugano windet i labo sakit torom det ra det sa inep dumun.</t>
  </si>
  <si>
    <t>Uni a minat i sa wanpat sur a musano, lenkutkai ra a nilaun melet gusun a minat i sa wanpat sur a musano."</t>
  </si>
  <si>
    <t>Uni a taro rop det ser mat torom o Adam, lenkutkai ra din ulaun det rop torom o Karisito.</t>
  </si>
  <si>
    <t>Ikut ara taro kura det mur anundet, ra det nuki lena, 'A Karisito ra a mugano windet i labo sakit.' Ra numur utmakai, det ra anun a Karisito i sa kis una nun a inawan pat.</t>
  </si>
  <si>
    <t>"I mo ra numur a Tokodos na Nion in nanpat, ra in pitar tar a matanitu torom o God a Tamamot, sur in los a kum mugumugu, ma a kum utna, ma a kum utna ra i dekdek sakit."</t>
  </si>
  <si>
    <t>Uni i tokodos sur in warkurai a taro, tuk ra i inep tar anun a kum ebar una karis, ra det in winim pas det.</t>
  </si>
  <si>
    <t>I ra an ebar ra in nanpat numur, i ra i sa mat, i a minat."</t>
  </si>
  <si>
    <t>O Iesu i sa ubek tar a kum utna rop una usus na kikino. "Ra i watungi lena di sa ubek tar a kum utna rop, o Iesu i itula sur din luki utmakai a labino bung na lotu na Wanlakai, i ra i ubek tar a kum utna rop uni.</t>
  </si>
  <si>
    <t>Ikut, ra o God i sa pitar tar a kum utna rop toromi, o Nutunu kai i sa pitar tar a kum utna rop toromi, elar nami ra i sa pitar tar a kum utna rop toromi, sur o God sot kut in labo taun a kum utna rop.</t>
  </si>
  <si>
    <t>Ra awu, asau ra det in pami, ra di baptaiso det una kum minat? Ra gunuk ka di baptaiso det mo nama sau ra di baptaiso det una kum minat?</t>
  </si>
  <si>
    <t>A sa inanos mugu tar mot una kum utna ra a sa los ukai pasi: A Karisito i sa mat sur anundat a sakino petutna, elar nami ra a sa pam tari una Buk Tabu.</t>
  </si>
  <si>
    <t>"Sur asau ra din tur tomo nama kikinit a labino purpuruon una kum bung rop?</t>
  </si>
  <si>
    <t>"A kum tistising, anung a kum mamaut in nanpat mulus torom mot, ra a los ukai i un o Karisito o Iesu, anundat a Labino, iau, a mat na bung.</t>
  </si>
  <si>
    <t>Ra a waim ma a kum waim rop tong o Epeses, an wakak pepetlai? Ra gunuk ka di ukatutur melet a kum minat, i wakak ra dat in nangon ma dat in inum, uni markan dat in mat."</t>
  </si>
  <si>
    <t>Ikut, gong di uruk mot lena, a kinkinis na ususer i labo taun a kum sakino petutna ra i ser pami una wakak na petutna.</t>
  </si>
  <si>
    <t>Mot in tuangun wakak, ma gong mot sakino petutna, uni ara taro ka det tasman o God. A watung a utna ri sur in los pas mot una maimai.</t>
  </si>
  <si>
    <t>Ra sako taio in watungi lena, 'Di ukatutur petlan pas a kum minat? Ma asi na ngas na utna ra kura det in nanpat nami?'</t>
  </si>
  <si>
    <t>Ui a kum paus na pinapam, ra un marut u sa marut tari, ken mat lakit, ma ken laun.</t>
  </si>
  <si>
    <t>Ma osi ra u sa marut tari, awu sur u sapro a utna ra in nanpat numur utmakai, i ra in kis utmakai una nun a pinapam. In nanpat mukut, sako in taramo a pinino, sako in taramo a ngunungut nin, o sako in taramo a ngunungut nin.</t>
  </si>
  <si>
    <t>Ikut, o God ut i pitar tar a duwai ra u nemi, elar nami ra i lingmulus una nundet a kum pitino wit. Ikut, turpasi i pitari torom a duwai ra anun a duwai i katutur melet."</t>
  </si>
  <si>
    <t>A kum pinindi, a taro gisen kai ra ka det nurnur, ka det elar nam ara, uni a pinindi kai a taro gisen kai, ma a pinindi kai a kum wewegua kai ara, ma ara kai anun a kum piko, ma a kum kiripo kai anun a kum piko."</t>
  </si>
  <si>
    <t>Di sa por ru tari, ma di ukatutur melet pasi una tulu bung una tulu bung ra di sa tumus tari, elar nami ra a Buk Tabu i watungi lena,</t>
  </si>
  <si>
    <t>A pinindi kai i a kum laulau na nion tagisapat una bakut, ma a kum pinindi kai i a kum laulau na nion kai una rakrakon bual. A minamar i ra i wanpat una langit ara, ma a minamar i kai ra i kis una piso ara."</t>
  </si>
  <si>
    <t>"Ara minamar in matanas, ara minamar in kis una kalang, ma ara minamar in nangnang, uni ara nangnang i kis una minamar anundet ra. In nangnang i talapor melet, ma ara nangnang i kis una minamar anundet.</t>
  </si>
  <si>
    <t>A nilaun melet anun a kum minat i lenkutkai ra. Di marut tari namin mereseng. Di ukatutur melet pasi, ma katu mereseng melet mo in nanpat.</t>
  </si>
  <si>
    <t>I maruti, ra i maruti. I maruti, i maruti, i maruti, i maruti, i maruti, i maruti, i maruti, i maruti, i maruti, i maruti, i maruti, i maruti, i maruti, i maruti, i maruti, i maruti, ma i maruti.</t>
  </si>
  <si>
    <t>I mo ra di sapro a kum pitino wit, i ra a pinindi utmakai una piso, ma di ukatutur pasi kai a pinindi utmakai una pinindi. Ra ara pinindi utmakai una piso, i lingmulus ut ra ara pinindi utmakai una pinindi utmakai.</t>
  </si>
  <si>
    <t>Ma di sa tumus tari una Buk Tabu lenri, "A mugano musano, o Adam a musano kut, i sa laun." Ra o Adam i mur a nilaun, i elar nama nion ra i ulaun.</t>
  </si>
  <si>
    <t>Ma a lingmulus ut ra taio i laun una nion, ke mugu. Ikut, i ra i elar nama taro ut ra i mugu, ma i ra i mugu pat una nion, i ra i sa wanpat numur.</t>
  </si>
  <si>
    <t>A mugano musano ra i labo sakit una piso, ma i elar nam ara musano ra i kis una piso. A murmur tano bulung, i a manru na musano ra i kis una langit.</t>
  </si>
  <si>
    <t>Ma a kum te piso det elar nam o naro ra nin upiso. Ma a kum te bakut ra i kis sapat una langit, det elar nam o naro ra i kis una langit.</t>
  </si>
  <si>
    <t>Ikut, elar nami ra i sa tianan, elar nami ra i kis una rakrakon bual, i sa tianan, elar nami ra i sa tianan elar nama malalar ra i kis una langit.</t>
  </si>
  <si>
    <t>Ra i wanpat torom o Kepas, numur i milet melet torom a noino ma aru nat na ususer.</t>
  </si>
  <si>
    <t>"A kum tistising, a watungi lenri, 'Awu sur a taro rop det ulabo pas a matanitu anun o God, ma a gapman ra ka det ulabo pas det, ken ulabo melet pas det ra katu minat i kis uni.'</t>
  </si>
  <si>
    <t>Tama i, a sa watung tari tamot lena, ka dat in inep dumun rop, ma ka dat in pam lar pas a utna na inangon rop,</t>
  </si>
  <si>
    <t>A kum pitino wit ra det puku una piso, det in tangis a kum musano ra a ururop ina rakrakon bual, uni a kum paspasan det in tangis, ra din ukatutur melet pas a kum minat, ma katu minatin det in mereseng, ma din pam tar a kum utna ra in nanpat puaso torom dat."</t>
  </si>
  <si>
    <t>Uni i wakak ra a pinindi utmakai i labo sakit, in maris bat tari, ma in maris bat tari. Ma osi ra ken tasman a mereseng na minat, ma osi ra a pinindi utmakai i mat, in maris bat tari, ma osi ra ken mat."</t>
  </si>
  <si>
    <t>Ra a pinindi utmakai i sa talapor, o in tasman a minat, ikut ra a pinindi utmakai i sa talapor, ma o naro ra ken mereseng, ma a pinindi utmakai i sa mat, in talapor ma o naro ra ken tasman a minat. Una du bung ra, di sa watung tari lenri, 'A dekdek na warkurai i kibino pas a minat.'"</t>
  </si>
  <si>
    <t>"Pepetlai, a minat, awai det ra anum a dekdek? Awu, a minat, awai det ra anum a ikul?"</t>
  </si>
  <si>
    <t>A sakino petutna i elar nama kum minat, ikut a Warkurai i elar nama dekdekin a sakino petutna.</t>
  </si>
  <si>
    <t>Ikut, din watung ulabo pas o God ra i pitar a dekdek na warkurai torom dat una nundat a Labino o Iesu Karisito.</t>
  </si>
  <si>
    <t>"I mo ra a kum tistising, a maris doko mot. Mot in tur dekdek, ma mot in tur taru, ma mot in pitar a pinapam na etabor torom a Labino, uni mot tasmani lena, ka mot pami lenra ra ka mot ser pami una Labino."</t>
  </si>
  <si>
    <t>Numur lilik melet, a limo na mar na tistisin dat i wanpat, ra a susut na taro ra det laun utmakai, ma a ramano taro kai det sa inep dumun, ikut ka det inep dumun.</t>
  </si>
  <si>
    <t>Numur melet mo, numur i wanpat torom o Jems, ma numur melet torom a kum aposel.</t>
  </si>
  <si>
    <t>Ikut, ra taio ra i usus pasi, i sa wanpat bulung torom iau, elar nami ra di usus pasi, i sa wanpat taru utmakai torom iau."</t>
  </si>
  <si>
    <t>Uni iau, a natino doko a kum aposel. Ka elar sur din watung iau a aposel, uni a ser ban laulau a taro na lotu anun o God.</t>
  </si>
  <si>
    <t>Ma uniri, una etabor anun o God, i kibino ut torom a taro na lotu tong o Galesia. Mot kai, mot in pam a kum utna ri torom a taro na lotu tong o Galesia.</t>
  </si>
  <si>
    <t>Ra o Timoti i wanpat torom mot, mot in tumarong, sur gong mot nuknuk doko una utna ra i pami, uni i sa pam tar a pinapam anun a Labino, elar nami ra a pami.</t>
  </si>
  <si>
    <t>Gong taio in mur anung a kum wasiso. Ma mot in tulu ru i una nun a inawan nama malmal, sur in nan torom iau, uni a madek ru det nama kum tistisin dat.</t>
  </si>
  <si>
    <t>Ma uniri, uniri a saring dar dat pas o Apolos, sur det in nan tomo nam det ra a kum tistisin dat i wanpat torom mot. Ikut ka di nemi utmakai sur in nan, ma a pinindet i labo doko, sur in langolango, in nan.</t>
  </si>
  <si>
    <t>Mot in tumarong, ma mot in tur una nurnur. Mot in elar nama kum musano mulus, sur mot in dekdek na wuwu."</t>
  </si>
  <si>
    <t>Asau ra mot in pami, mot in pami kut una marmaris kut.</t>
  </si>
  <si>
    <t>Ra a saring pas mot, a kum tistising! Mot tasmani ut a rumu anun o Stiwen, lena i a mugumugu na windet tong o Akaia, ma di pitar tar det sur det in nan tomo torom a kum tene nurnur.</t>
  </si>
  <si>
    <t>Ra mot in umarom mot kai torom det ra det lenri, ma det rop ra det wasiso tomo una pinapam ra det lubung, ma det longoro lele i.</t>
  </si>
  <si>
    <t>A gas una inawan pat anun o Stiwen, i ra detul nam o Pestus ma o Akaikus. Detul gas una nun a inawan, uni a sa wanpat sur asau ra a tamtama suri torom mot, ra detul sa wanpat suri."</t>
  </si>
  <si>
    <t>Uni detul sa ulangolango pas a niong, ma a niong mot kai, mot in nuknuk pas det ra det lenri.</t>
  </si>
  <si>
    <t>A taro na lotu tong una papor Asia det wasiso na ugasgas pas mot. Ikut o Akuila ma o Prisila der wasiso na ugasgas pas mot torom a Labino, ra det tar tistisino una nurnur, tomo nam det una rumu na lotu.</t>
  </si>
  <si>
    <t>Una mugano bung una wik ra i wakak sur mot rop taktakai, mot in tibo a kum ululeng torom mot, elar nama kum tene tamtamabat anumot a kum ululeng, sur gong di ubek tomo a etabor una sibo na taro sur iau in nanpat.</t>
  </si>
  <si>
    <t>A kum tistisi mot, det rop ra det wasiso na etakun torom mot. Mot in wasiso na etakun torom mot nama kum wakak na etabor ra di pitari torom o God. Mot in tasmani lena, mot sa langolango.</t>
  </si>
  <si>
    <t>Iau o Pol, a wasiso na ugasgas mot nama lamang ut.</t>
  </si>
  <si>
    <t>Ikut ra taio ken nem a Labino, i wakak sur in tibik tomo." Anun a Labino i wanpat.</t>
  </si>
  <si>
    <t>A marmaris anun anundat a Labino o Iesu Karisito in kis torom mot.</t>
  </si>
  <si>
    <t>Anung a marmaris torom mot rop un o Karisito o Iesu.</t>
  </si>
  <si>
    <t>"Ra a sa wanpat, an tulu ru det ra mot wasiso torom det un iau, sur det in ubek tar anumot a etabor usapat o Jerusalem.</t>
  </si>
  <si>
    <t>Ma ra i tokodos sur an nan, met in nan tomo nam iau."</t>
  </si>
  <si>
    <t>I mo ra an nan torom mot ra a wan potor una papor Masedonia, uni an nan potor una papor Masedonia.</t>
  </si>
  <si>
    <t>ikut ikut, sako kan kis suano i nin nisamot, sako kan kis ru a kalang na kotokoto epotor tamot, sur mot in tulu tar iau una nung a inawan una tamon ra an nan iai."</t>
  </si>
  <si>
    <t>Uni ka nemi sur an tama tar mot kut, uni a kis langlang sur iau in kis langlang ut suri, ra a kis suano i tomo nam mot. Ra a Labino in turbat iau."</t>
  </si>
  <si>
    <t>I mo ra an kis pas tong o Epeses, tuk una bung na Pentikos.</t>
  </si>
  <si>
    <t>uni uni una labino matansako i sa papos pas iau, sur in lubung una pinapam, ma a kum ebar kai det ser tamtamabat anundet a pinapam.</t>
  </si>
  <si>
    <t>O Pol, di sa watung tari sur in aposel anun o Iesu Karisito una nemnem anun o God. Ikut o Sostenes, a tisin dat,</t>
  </si>
  <si>
    <t>Ra a saring pas mot, a kum tistising, kibino una risan anundat a Labino o Iesu Karisito, lena, mot in watung ara wasiso kut, ma ka mot in wasiso laulau torom mot, ma mot in wasiso talapor tomo nam mot, ma mot in wasiso talapor tomo nam mot kai una ara matanitu.</t>
  </si>
  <si>
    <t>Uni una kum rumu anun o Kloi, a kum tistising, di sa inanos tar iau un mot lena, a kum wasiso na etakun det tur tomo nam mot.</t>
  </si>
  <si>
    <t>Uni a nuk pas a wasiso ra mot rop taktakai mot watungi lena, 'A mur o Pol, ma a mur o Apolos.' Ma 'A mur o Kepas, ma a mur o Karisito.'</t>
  </si>
  <si>
    <t>"Pepetlai, a Karisito i takun dekdek iau? O Pol i sa sak wat tari un mot? Pepetlai, di baptaiso mot nama risan o Pol?</t>
  </si>
  <si>
    <t>Iau watung ulabo pas o God lena, ka baptaiso mot nam tu musano. Ikut o Krispus ma o Gaius ken baptaiso mot.</t>
  </si>
  <si>
    <t>sako taio in watungi lena, 'A baptaiso mot nama risang ut.'</t>
  </si>
  <si>
    <t>Ma a baptaiso det kai una rumu anun o Stiwen, ikut ka tasmani lena iau, a baptaiso i kai ara musano."</t>
  </si>
  <si>
    <t>Uni o Karisito ke mulaot iau sur an baptaiso, ma an wasiso talapor kut un iau. Ikut ke pet lar pasi sur in mananos mulus una kum wasiso anun o Karisito, sako in nanai kutus anun o Karisito ra in nanpat una langit."</t>
  </si>
  <si>
    <t>Uni a wasiso unin nanai kutus, i a utna ra i bakbak gusun det, det in iru. Ma i ra i wanpat torom dat ra di ulaun dat, i a dekdekin o God."</t>
  </si>
  <si>
    <t>Di sa tumus tari una Buk Tabu lenri, 'An iru una mananos anun a kum tene mananos, ma an iru una minatin o God, elar nami ra an pitari torom a taro.'"</t>
  </si>
  <si>
    <t>torom a taro na lotu tong o Korin, ra o God i sa utalapor tar det nam o Karisito Iesu, sur det a kum tene tokodos, tomo nam det rop, ra det los a kum risan anundat a Labino o Iesu Karisito, una kum tamon rop ra anundet a kum tene tokodos.</t>
  </si>
  <si>
    <t>"Awai i a tene mananos tagun a rakrakon bual? Awai i a tene ususer tagun a Warkurai? Awai i a tene ususer tagun a rakrakon bual ri? Pepetlai, o God ke pet lar pasi sur in nanpat a mananos tagun a rakrakon bual?</t>
  </si>
  <si>
    <t>O God ut i talapor una rakrakon bual, ma una nun a mananos, ikut i talapor una nun a mananos. O God ke tasman o God. I nemi sur in ulangolango pas det ra det nurnur una wasiso anun o naro ra ke mananos.</t>
  </si>
  <si>
    <t>A lingmulus ut ra a taro Juda det saring o Iesu sur tu ukinalong, ma a taro ra awu sur a taro Juda ra det nurnur, det sisio sur a taro ra awu sur a taro Juda det mananos.</t>
  </si>
  <si>
    <t>Ra met, met upuaso i torom a Karisito ra di sa sak wat tari unin nanai kutus. I wasiso puaso torom a kum te Juda, ra awu sur a taro Juda, ma torom a taro ra awu sur a taro Juda, sur gong det ban laulau a kum sakino petutna.</t>
  </si>
  <si>
    <t>Ma i a ramano kum te Juda ma a taro kai ra awu sur a taro Juda ra det nurnur un o God, ra i Karisito, i a dekdekin o God, ma i a ngas na mananos kai anun o God.</t>
  </si>
  <si>
    <t>Uni a pinapam anun o God i labo sakit taun a taro ma a ngas na mananos kai. Ma a pinapam anun o God i labo doko taun a taro."</t>
  </si>
  <si>
    <t>"A kum tistising, mot in tama i lena, mot in tama i lena, ka di ben pas lako susut na tene mananos tagun a taro upiso, ikut ka det ra det dekdek doko, ma det ra det mugumugu awu.</t>
  </si>
  <si>
    <t>Ikut, una rakrakon bual, o God i pilok pasi kut a kum utna ra i ser pami, sur in wasiso puaso una taro ra det mananos. Ma una rakrakon bual, o God i pilok pasi kai a kum utna ra i ser pagol, sur in wasiso puaso una taro ra i lingmulus.</t>
  </si>
  <si>
    <t>A kum utna rop taginin una rakrakon bual, ma a kum utna ra di ukisin det, gong i labo sakit, ma a kum utna ra ka det kis, o God i sa pilok pas det, sur in ras ru det.</t>
  </si>
  <si>
    <t>sur gong taio in ukodos melet tari umatan o God.</t>
  </si>
  <si>
    <t>A marmaris torom mot nama malmal torom o God a Tamamot ma a Labino o Iesu Karisito.</t>
  </si>
  <si>
    <t>Ma i ra mot kis un o Karisito, i ra di sa pam tari una nun a mananos anun o God. Ma i kis una nun a wasiso nama dekdek, ma una wasiso talapor una num a nilaun anun o God, ma una wasiso talapor una kum utna ra i ulaun pas det.</t>
  </si>
  <si>
    <t>sur din sa tumus tari una Buk Tabu lenri, 'I ra i langolango, i wakak sur in langolango tan a Labino ut.'</t>
  </si>
  <si>
    <t>"A watung ulabo pas anung a God un mot una marmaris anun o God, ra o God i pitar tari tamot un o Karisito o Iesu.</t>
  </si>
  <si>
    <t>Di sa ubek tar mot una kum utna rop ra i wanpat, una kum wasiso ma una mananos rop.</t>
  </si>
  <si>
    <t>I turpasi sur mot in upuaso i lena, a Karisito ra i sa pilok pas mot, i elar nama lingmulus.</t>
  </si>
  <si>
    <t>Ka mot talapor ut uni ka mot wasiso talapor uni. Ma mot talapor ut una bung ra din upuaso anundat a Labino, o Iesu Karisito.</t>
  </si>
  <si>
    <t>Uniri, una kum bung ra anundat a Labino o Iesu Karisito, in udekdek mot, ma in udekdek mot, tuk una ururop ina rakrakon bual sur mot in langolango.</t>
  </si>
  <si>
    <t>O God i lingmulus sakit, ra di sa inanos mugu tar mot una kinkinis na bartalaino, ma o Nutunu o Iesu Karisito, anundat a Labino.</t>
  </si>
  <si>
    <t>"A kum tistising, ra a wanpat torom mot, ka wanpat nama wasiso laulau una pinindi, ma una mananos kai, ra a inanos mot una utna na pidik anun o God.</t>
  </si>
  <si>
    <t>Ikut, o God i sa utalapor tar det un dat nama Tokodos na Nion, uni a Tokodos na Nion i tasman lele a kum utna rop ra i kis un o God. A magiram i ese i lena, ka det ser mur a kum utna anun o God."</t>
  </si>
  <si>
    <t>Osi ra i tasman a kum utna anun a musano, i ra i kis uni. Lenkutkai ra torom taio ra ka det tasman a kum utna anun o God, i ut a Nion anun o God."</t>
  </si>
  <si>
    <t>Ikut, dat ra ka dat in los pas a niono una rakrakon bual, a niono ra o God i kis iai, sur dat in tasman a kum utna ra o God i tulu ru det torom dat."</t>
  </si>
  <si>
    <t>A kum utna rop ra met wasiso puaso una rumu anun o God, awu sur det ra met wasiso puaso una kibin a taro, ra i ususer det. A kum utna rop ra a Tokodos na Nion i ususer det, ra met kis una nion ma una nion.</t>
  </si>
  <si>
    <t>Ikut a musano oros kut, ke nurnur una kum utna anun a Nion o God, uni det elar nama kum pinapam ra det ban laulau det. Ikut ka det longoro i, uni a nion ma a nion det pitar a dekdek na warkurai na minabalu toromi.</t>
  </si>
  <si>
    <t>Osi ra in matanas i tama a kum utna ri, ikut, i ut ra, katu musano ra i warkurai i.</t>
  </si>
  <si>
    <t>Osi ra i sa tasman a nemnem anun a Labino, sur in nanpat? Ikut dat ra dat sa mananos pas a nemnem anun a Karisito."</t>
  </si>
  <si>
    <t>Uni i sa sak wat tari una nuknuking, lena, gong kai an tasman anumot a kum utna ra in nanpat epotor tamot, uniri di sak wat tari unin nanai kutus anun o Iesu Karisito.</t>
  </si>
  <si>
    <t>A kis tomo nam mot, a nuknuk laulau, ma a nuknuk laulau torom mot.</t>
  </si>
  <si>
    <t>Anung a kum wasiso ma anung a wasiso ke upuaso taio nama wasiso laulau una rakrakon bual, ikut a Tokodos na Nion i upuaso i kut, ma ke wasiso puaso una dekdek.</t>
  </si>
  <si>
    <t>sur gong anumot a nurnur i tur una mananos tagun a taro, ikut in tur una dekdekin o God."</t>
  </si>
  <si>
    <t>"Met wasiso na mananos epotor tandet, ra det tokodos una kisapi, ma awu sur a mananos ra i wasiso na etabor, o a kum mugumugu anun a taro ra det ukatutur melet pas a wasiso, ra det in rop kut.</t>
  </si>
  <si>
    <t>Met wasiso una mananos anun o God una utna ra i lingmulus una pinindi, i a mananos ra di sa udekdek tari, elar nami ra o God i sa pam tari una nun a pinapam, una nun a minamar ra numugu i sa pam tari. Una nun a pinapam ra, una rakrakon bual, uniri i sa pam tari.</t>
  </si>
  <si>
    <t>Ikut, ra kataio tagun det a kum mugumugu ri ra det kis una wasiso ri i tasmani, uni ra gunuk det sa tasmani, ka det in sak wat a Labino na minamar unin nanai kutus."</t>
  </si>
  <si>
    <t>Ma elar nami ra di sa tumus tari una Buk Tabu lena, 'A kum utna ra kataio in tama i, ma katu talngano in longoro i, ma ke maris bat taio, i elar nama kum utna ra o God i sa waninar tari un det ra det nem na pami.'"</t>
  </si>
  <si>
    <t>A kum tistising, kan pet lar pasi sur an wasiso torom mot elar nam det ra det etabor nama tupunuk, elar nami ra an watungi lena, det in mat lalang kut, elar ut nam det ra det nat miso un o Karisito.</t>
  </si>
  <si>
    <t>I mo ra an pam a marmaris anun o God elar nami ra i pitar tari tang, elar nami ra a ubek tari una turturkibin ina rakrakon bual, ra a ubek tari kai anun a pinapam. Ma ara gisen i ser pami, ikut, i wakak sur ara taro rop taktakai det in tumarong una kum utna ra det ser pami."</t>
  </si>
  <si>
    <t>Uni kataio in ubek tar in nanpat, ma in laulau doko torom a taro ra o God i sa pitar tari torom a taro. A utna ri, o Iesu Karisito ut.</t>
  </si>
  <si>
    <t>"Ra taio in ser pami una turturkibin a inawan pat ri, i wakak kut sur a pinapam na silwa, a kum watat, a kum watat, a kum wuliso, a kum wuliso, a kum wuliso, a win a kum wuliso,</t>
  </si>
  <si>
    <t>A taro rop din pitar a wasiso talapor torom det una kum lamlabino sungun, elar nam ara bung ra a sungun, in dumano ru i kut, ma din watung puaso i nama sungun. Ra a sungun in pet lar pasi sur gong i pitar tar a pinapam na etabor torom det taktakai.</t>
  </si>
  <si>
    <t>Ra a pinapam anun taio ra i pami un iau, in tur dekdek, ra in los pas a ikul tagun a ikul."</t>
  </si>
  <si>
    <t>Ra gunuk ra taio in pet lar pasi sur in papam tomo nami, in papam tomo nam mur. Osi ra o God in ulauni, i ut ra o God in ulauni, ma i sa wan gusun a sungun."</t>
  </si>
  <si>
    <t>Pepetlai, ka mot tasmani lena, mot a rumu anun o God, ma mot a Nion o God, i kis un mot?</t>
  </si>
  <si>
    <t>Osi ra in ban laulau a rumu na etabor anun o God, o God in ban laulau i ra. A rumu na etabor anun o God i sa talapor, ma mot ut mot kai mot pami."</t>
  </si>
  <si>
    <t>Gong taio in longoro melet. Ra taio tagun mot i nuki lena in mananos una wasiso ri, i wakak sur in mananos kut uniri, ma in mananos melet, tuk uniri."</t>
  </si>
  <si>
    <t>Uni a rakrakon bual, i a mananos ra di sa upuaso tari torom o God, uni di sa tumus tari una Buk Tabu lena, 'I itula sur anundet a kum tene mananos torom det ra ka det sio pas det.'</t>
  </si>
  <si>
    <t>"A sa tabor mot nama dekdek na utna ra awu sur a dekdek na ui, awu sur mot utur ukai i. Ka mot takun wakak suri, ikut ka mot takun wakak utmakai suri.</t>
  </si>
  <si>
    <t>Ma, ma i watungi kai lena, 'A Labino i tasman a kum nuknuk anun a kum tene mananos sur a kum utna oros kut.</t>
  </si>
  <si>
    <t>I mo ra awu sur gong taio tagun det ra det taramo a dekdek na wasiso, uni anumot a kum utna rop,</t>
  </si>
  <si>
    <t>O Pol, o Apolos, o Kepas, o a taro tagun a rakrakon bual, o a nilaun, o a minat, o a kum utna ri ra i wanpat utmakai, o a kum utna ra in nanpat utmakai. Ikut anumot a taro rop ka det nurnur.</t>
  </si>
  <si>
    <t>Mot, mot elar nama pinindi, ikut ra a nuknukim ma a nuknukim i tur epotor tamot, pepetlai, ka mot pet lar pasi sur mot in nan elar nama pinindi, ma ka mot in nan elar nama petutna anun a taro?</t>
  </si>
  <si>
    <t>Ra taio in tasmani lena, 'Iau mur o Pol,' ma ara pasander lena, 'Iau mur o Apolos.' Ikut, awu sur, mot a taro kut."</t>
  </si>
  <si>
    <t>"Asau ra o Apolos ma o Pol? Pepetlai, aru tultul kut, mot nurnur un der? Ikut ara utna kut ra a Labino i pitar tari torom der, turpasi kut.</t>
  </si>
  <si>
    <t>O Apolos i maris det, ikut o God ut i maris det. Ikut iau, a sa maris det, o Apolos i maris det.</t>
  </si>
  <si>
    <t>Lenkutkai ra, osi ra i sa marut, awu sur i labo taun a marmaris ra, ma osi ra i ser marut, awu sur i labo taun a marmaris ra. O God sot kut ra i ser wanpat una rakrakon bual."</t>
  </si>
  <si>
    <t>Ikut, o naro ra i sa marut tari, ma o naro ra i ser marut tari, der takai mukut. Ikut, a susut na taro ra, det ser wan susuaro, det ser los a ikul anundet ra det ulubung a kum sakino petutna, ma det ra a kum ulubung i labo taun anundet ra det ser mang laulau.</t>
  </si>
  <si>
    <t>Uni met a kum tene pinapam tomo nam o God: mot a kinobot anun o God, ma mot a rumu anun o God."</t>
  </si>
  <si>
    <t>I wakak sur a taro det in kis langlang ma det in wasiso talapor un met, elar nama kum tultul anun o Karisito, ma a kum tene tamtamabat anun o God, una kum pinapam ra a Labino i pami."</t>
  </si>
  <si>
    <t>"Met a kum longlong na wasiso un o Karisito, ma mot mananos un o Karisito. Met, met ra met saring utna, ma mot ra mot dekdek doko, mot urur ut nam met ra di tama dekdek met.</t>
  </si>
  <si>
    <t>"Una du bung ri, tuk ra uniri, met murak, ra met talapor, ma ka met in namalu, ma ka met in mana nama kum wakak na malu, ma ka met in wasiso puaso un tu bung ra met wasiso puaso un tu utna ra ka met wasiso puaso un tu utna ra ka met wasiso puaso un tu utna ra ka met wasiso puaso un tu utna ra ka met tama i.</t>
  </si>
  <si>
    <t>Met dekdek doko, ra met papam tomo nama lamamet ut. Ra di watung laulau met, met wasiso na etakun un iau, ma di ban laulau met, met kis utmakai uni.</t>
  </si>
  <si>
    <t>Ra met, ra di wasiso ban laulau met, met saring utna. Di luk tomo met nama rakrakon bual, ma a kum pitino wit ra det ser gos gisen ru met, tuk una bung ri uniri i lingmulus sakit."</t>
  </si>
  <si>
    <t>Ka tumus a kum utna ri sur mot in maimai, ikut ka longoro mot, elar nama kum wakak na nutunglik.</t>
  </si>
  <si>
    <t>Uni a kum tumtubu mot tagun numugu, ra a noino arip na tene etabor det ser ususer mot un o Karisito, ka dat pas a kum tumtubu mot ra det ser wasiso puaso un o Karisito Iesu. Ra a sa watung ulabo tar mot un o Karisito, lenkutkai ra a sa watung puaso i.</t>
  </si>
  <si>
    <t>I mo ra i mo ra a saring pas mot sur mot in los pas iau.</t>
  </si>
  <si>
    <t>"A sa tulu ru tar o Timoti torom mot, i a natigu tagun a Labino ma i lingmulus, ma i ut in unuk melet anumot a kum ngas na wasiso ra i kibino un o Karisito. Ra uniri a ususer mot nama dekdek na warkurai anun o God, ma a ususer mot nami una kum paporino ma una kum tistisin a taro na lotu rop.</t>
  </si>
  <si>
    <t>Ikut a ramano kum nat na ususer ri, ra det kis tomo melet, ka det sio lar pas tu utna ra in nanpat torom mot."</t>
  </si>
  <si>
    <t>Ra gunuk ra a Labino i nemi sur in lenutra, ken suano i kut, an nan torom mot. Ikut an tasman mulus a dekdek na taro ra ka det wasiso melet, ma awu sur anundet a kum wasiso kut.</t>
  </si>
  <si>
    <t>Ma i kai ara utna ri, di pam ukai i una kum tene tamtamabat anun a kum tultul, sur in lingmulus sakit a nuknukin det.</t>
  </si>
  <si>
    <t>A matanitu anun o God awu sur i wasiso lenri, i ut ra i sa pam tari."</t>
  </si>
  <si>
    <t>Asau ra mot nemi? An nanpat nama mirum, o a marmaris ma a labino sungun?</t>
  </si>
  <si>
    <t>Ikut, i a nat na ususer, ma i ra mot in warkurai iau sur mot in takun iau, o una matanitu anun a taro ra in nanpat torom iau. Kalako utna na warkurai. Iau ut ka warkurai melet iau."</t>
  </si>
  <si>
    <t>Uni ka tasman asau ra a utna ri in nanpat melet, ma awu sur di ukodos iau una wasiso ra. Osi ra in warkurai iau, i a Labino ut."</t>
  </si>
  <si>
    <t>"I mo ra gong mot takun tar tu utna ra awu sur a bung ra i wanpat, tuk ra a Labino in nanpat, ma in dat pukus a kum utna ra i mamaut ma in dat pukus a nuknukin det, ma in dat pukus a kum nuknukin det una balandet. Ma una bung ra, a taro rop taktakai det in watung ulabo pas o God."</t>
  </si>
  <si>
    <t>A kum utna rop ri, a wasiso elelar anun o Apolos ma o Pita torom mot, sur mot in tama a nuknukim ra i labo tang, ma gong mot los pas a wasiso ra di sa tumus tari una Buk Tabu, sur gong taio tagun mot in pet lar pasi sur in papam melet torom taio, ma torom a taro gisen kai ra det pam ukai i.</t>
  </si>
  <si>
    <t>Osi ra i kibino ra ke wan tu utna ra u pam ukai a nemnem anun o God, ma a nuknukin taio kai in nanpat? Ma asi na utna ra u sa los ukai a dinau ra o God i pitar tari tam? Ma ra di sa pitar tari tam, ui sa langolango melet gusun a minat, i mo ra ka di sa pitar tari tam?"</t>
  </si>
  <si>
    <t>Mot sa masur, uniri mot sa tene gongon, ma mot sa warkurai sur asau ra ka mot warut ulaman a kum ebar. Awu! Ikut iau, a nemi sur mot in warkurai mulus, sur dat in warkurai tomo nam iau."</t>
  </si>
  <si>
    <t>Uni a nuki lena o God i ese met a kum aposel ma a kum nat liklik, elar nami ra di pitar tar met torom a kum minat, uni di ukis met una utna na ukisin anun a rakrakon bual, ma anun a kum ensel, ma anun a taro."</t>
  </si>
  <si>
    <t>I mo ra di inanos det lena, 'A kum sakino utna ra i ser pami torom mot, det in laulau sakit.' Ikut, a kum sakino utna ra, ke tur ut torom a taro ra awu sur a taro Juda, det watungi lena, 'Osi tagun mot i ben pas a ino anun o tamano ut.'</t>
  </si>
  <si>
    <t>Awu sur a nuk pas a taro rop sur det in losi, ma ka det in lakai a kum tene nurnur, o a kum tene sakino, o a kum tene etabor, ma a kum tene lotu torom o God. Ra mot pami lenra, in elar ut nam mot ra mot longoro i, ra mot in pirso gusun a rakrakon bual.</t>
  </si>
  <si>
    <t>Ikut iau, a tumtumus torom mot lena, gong mot kis tomo nam tu musano ra di watungi lena mot a tistisi mot, i a tene butbut, o a tene sakino, o a tene lotu oros kut una etabor, o a tene wasiso laulau, o a tene inumi, o a dekdek na danim, o a tene purpuruon. Gong mot wangon tomo nam taio ra awu.</t>
  </si>
  <si>
    <t>A utna ri a pami lenri, ra a warkurai i pitar a dekdek torom det, ka det in nanpat torom dat. Pepetlai, ka mot pitar a warkurai na minabalu torom det ra det wanpat torom mot? Ma ka det in nanpat torom dat, o God kai in pitar a warkurai na minabalu torom det. Mot in lu pirso ru a sakino musano gusun mot.</t>
  </si>
  <si>
    <t>Ikut mot, mot ra ka mot usobor wakak pas, ma ka mot tupunuk ra ke tokodos elar nama wasiso anun o God, sur din warkurai i lena, o naro ra i pam a utna ri gusun mot, i sa wanpat suri.</t>
  </si>
  <si>
    <t>Ma i lingmulus ut ra a pining i kis gusun mot, ma a niong i kis tomo nam mot. Ma iau, a sa pam tar a utna ri lenri, elar nami ra a kis tomo nam mot.</t>
  </si>
  <si>
    <t>"Una risan anundat a Labino o Iesu, mot, ra mot sa kis tomo melet nama niong, una dekdekin a Labino o Iesu,</t>
  </si>
  <si>
    <t>Mot in pitar tar taio lenri torom o Satan sur in los a kukur rumu na dino, sur din ulaun a niono una bung anun a Labino o Iesu.</t>
  </si>
  <si>
    <t>Asau a utna ra mot langolango uni, ke tokodos. Pepetlai, ka mot tasmani lena, in papam oros kut una beret rop?</t>
  </si>
  <si>
    <t>Mot in dur ru a turai na is, ma mot in elar namin labino beret, ra kalako is kis un mot. Uni o God i sa pitar tar anundat a labino labino bung na lotu na Wanlakai, a Karisito ra i kis un mot."</t>
  </si>
  <si>
    <t>I mo ra i wakak ra dat in pam a labino bung na lotu, awu sur i elar nama turaino is, ikut gong melet mo a is anun a sakino nuknuk ma a sakino petutna. Awu, i wakak sur dat in pami kut una beret ra a tokodos na nuknuk ma a lingmulusino lena kalako is uni."</t>
  </si>
  <si>
    <t>"A sa tumtumus torom mot una nung a kum buk ra ka mot tomo nama kum tene sakino, gong mot wan tomo.</t>
  </si>
  <si>
    <t>Osi tagun mot ra tagun uk una kum paspasano, in losi utiro umatandet? Pepetlai, ka det tokodos sur det in warkurai i, ma ka det in losi utiro umatan a kum tene nurnur ra awu.</t>
  </si>
  <si>
    <t>Det ra a kum tene wolong, o a kum tene tamtamabat, o a kum mugumugu, o a kum tene wasiso laulau, o a kum tene wasiso laulau, ikut ka det in watung puaso a matanitu anun o God."</t>
  </si>
  <si>
    <t>Ikut ara taro tagun mot, mot lenkutkai ra di sa um doko mot, ma di ulangolango mot, ma di ukodos mot nama risan a Labino o Iesu Karisito, ma una Nion anundat a God.</t>
  </si>
  <si>
    <t>A kum utna rop ra o God i pitar tari tang, a kum utna rop ri, awu sur det in wakak sakit un iau. A kum utna rop ra o God i pitar tari tang, i awu sur an ubek tar iau netes un taio una dekdek na musano.</t>
  </si>
  <si>
    <t>"A utna na inangon i elar nama utna na inangon, ma a utna na inangon i pami elar nami ra o God in unus ru i utkai. A pinindi ra, i awu sur dat in laulau sakit, uni a Labino ut i sa pam tar a sakino, ma a Labino ut i sa elar nama pinindi ra i sa elar nami."</t>
  </si>
  <si>
    <t>Ikut o God i sa ukatutur pas a Labino, ma o God in ukatutur melet dat gusun a kum utna ra i udekdek tari.</t>
  </si>
  <si>
    <t>Pepetlai, ka mot tasmani lena a kum utna ra ka det mananos un o Karisito, ka mot tasmani? Ilai ra an los pas a kum utna ra di watungi nama kum watat? An los pas a kum watat ma ka det pukus a kum watat, uni a kum watat det a pamuk na ino. Gong mo det mur anumot a wasiso."</t>
  </si>
  <si>
    <t>Pepetlai, ka mot tasmani lena, a musano ra der kis tomo nama pamuk na ino, i ara sot kut a pinindi? Uni i watungi lena, 'O naro ra aru nat na ususer der in tekene a pinindi.'</t>
  </si>
  <si>
    <t>Ma osi ra di sa uruk tar a Labino toromi, i ara tan o Iesu.</t>
  </si>
  <si>
    <t>"Mot in kalabor gusun a laulau na nion. A kum sakino petutna ra taio i pami, ka det tur una pinpinino, ma osi ra i nemi, i sa rosumur gusuni.</t>
  </si>
  <si>
    <t>Pepetlai, ka mot tasmani lena a pinimot i kis una rumu anun a Tokodos na Nion? Awu sur mot anumot melet, ra mot kis un mot. Osi ra mot utur ukai i tan o God, mot sa nurnur una rumu anun o God?</t>
  </si>
  <si>
    <t>Pepetlai, ka mot tasmani lena, a kum tene ususer tagun a taro det in pam a kum warkurai na minabalu una rakrakon bual? Ma ra mot in pitar a kum warkurai na minabalu una rakrakon bual, ka mot tasmani kai lena, ka mot in pitar a kum warkurai na minabalu torom a kum utna rop?</t>
  </si>
  <si>
    <t>Uni di sa kul pas mot nama sau ra i kul pas mot. Awu! Numur mot in watung ulabo pas o God una pinimot.</t>
  </si>
  <si>
    <t>Pepetlai, ka mot tasmani lena, dat in palos a kum ensel utmakai? Ilai ra ka dat in palos a kum utna taginin upiso?</t>
  </si>
  <si>
    <t>Ikut, ra lako kum utna taginin upiso torom mot sur din warkurai i, mot pitar tari torom a taro ra ka det nurnur una nurnur, sur det in warkurai i torom mot."</t>
  </si>
  <si>
    <t>"A watungi lenri sur in mur anumot a wasiso. Ilai ra katu musano tagun mot i mananos una nun a mananos, sur in pitar a warkurai torom a kum tistisin o Iesu?"</t>
  </si>
  <si>
    <t>Ara taro na lotu i los pas a taro na lotu una matanitu tagisapat una langit. Ra uniri, i pami lenra una mugano musano ra, ra ka det nurnur uni.</t>
  </si>
  <si>
    <t>Ma a laulau na nion ri, in laulau doko torom mot, uni mot pitari ut torom mot una matanitu anun o God. Sur asau ra ka mot mananos uni ra mot in madek ru i ra i ban laulau mot? Sur asau ra ka mot mananos uni ra mot in madek ru i ra i usobor tar tu utna un mot?</t>
  </si>
  <si>
    <t>Awu sur mot ut mot ut, mot pam a kum utna ra ke tokodos, ma mot unatino pasi, ma a kum utna ra i wanpat torom det, anumot a kum tistisi mot ut.</t>
  </si>
  <si>
    <t>Pepetlai, ka mot tasmani lena o naro ra i tokodos sur a tokodos na petutna ra in pam ukai a matanitu anun o God? Gong mot nuknuk melet mo. A kum tene mananos, ma a kum tene lotu torom o God, ma a kum tene sibo na taro, ma a kum lamlabino langolango, ra ka det pam a sakino torom mot,</t>
  </si>
  <si>
    <t>Ma una kum utna ra mot sa tumtumus taru uni torom iau, mot watungi lena, 'I wakak torom a musano ra ke ban laulau tu ino.'</t>
  </si>
  <si>
    <t>I mo ra a tulu ru anun a kum ino torom det ra det ino, ikut awu sur iau kut a Labino ut ri. I watungi lena, "Ra gong tu ino in milet melet torom anun a musano,</t>
  </si>
  <si>
    <t>Ra gunuk in nan gusuni, gong melet mo a ino ra ken gas mo sur gong melet mo der in emarom melet nam anun a musano. Ma gong melet mo a musano ra in lakro ru anun a ino."</t>
  </si>
  <si>
    <t>Ikut awu sur a Labino, a kis ut ra a watungi lena, "Ra tu tistisin dat ra anun a ino ke nurnur, ma i sa kis tomo, gong i lakro ru i."</t>
  </si>
  <si>
    <t>Ma a ino ra anun a musano ke nurnur, ma i sa kis tomo, gong i wan gusuni.</t>
  </si>
  <si>
    <t>Uni a musano ra ke nurnur, anun a ino ke nurnur, din utalapor tari una nun a ino, ma a ino ra ke nurnur, din utalapor tari una nun a musano. Ikut ra awu, a kum nutnutun mot kai, ka det in utalapor tari, lenkutkai ra a taro ri det sa langolango."</t>
  </si>
  <si>
    <t>Ikut ra taio in turpas a pinapam una kilalo ra ke nurnur, un turpas a pinapam ra in nan. A pinapam ra, i elar nam dat ra i langolango, ikut o God i kabo pas dat gusun a malmal.</t>
  </si>
  <si>
    <t>U tasman petlani, ui a ino, o un ulaun pas anum a musano? Ma u tasman petlani, ui a musano, o un ulaun pas anum a ino?</t>
  </si>
  <si>
    <t>Ikut, a Labino i sa pilok pas o Iesu torom det taktakai, elar nami ra o God i kabo pas det taktakai." Ra numur anung a matanitu i wan una nurnur rop.</t>
  </si>
  <si>
    <t>"Di sa kabo pas taio, ra i tok talilis a pinino. Gong di woro i ra i tok talilis a pinino. Di sa kabo pas taio, ra ke tok talilis a pinino. Gong di tok talilis a pinino.</t>
  </si>
  <si>
    <t>A tokodos sur a taro det in ulabo pas tu utna, ma a sibo sur a taro det in tokodos sur tu utna, awu. Det rop det in nurnur una kum Warkurai anun o God."</t>
  </si>
  <si>
    <t>Ikut, sur gong taio i wakak sur a taro rop taktakai det in los pas anundet a ino, ma osi kai i wakak sur a wardain taktakai det in pitar tar anundet a musano.</t>
  </si>
  <si>
    <t>I wakak sur a taro rop det in kis taktakai, osi ra di sa inanos mugu tar det uni.</t>
  </si>
  <si>
    <t>"Di sa ben pas ui sur ui a kum tumtubum utmakai. Gong mot los a nuknukim una sakino nuknukim. Ikut ra kalako utna na inangon ra din palos ru ui, i wakak sur un nuki utkai asau ra u nem na pami.</t>
  </si>
  <si>
    <t>Uni a musano ra i papam una kum lamlabino kilalo, ma di sa ben pas a musano ra una Labino, i a tene gongon anun a Labino. Lenkutkai ra torom a kum lamlabino musano ra di sa ben pasi, i a papam anun a Karisito."</t>
  </si>
  <si>
    <t>Di sa kul pas mot nama kum utna na ukisin. Gong mot a kum tene ititula anun a taro.</t>
  </si>
  <si>
    <t>"A kum tistising, i wakak sur a taro rop det in kis tomo nam o God una kinkinis ra di sa inanos mugu tar det uni."</t>
  </si>
  <si>
    <t>Ma ka dat pas lako wasiso una Labino sur an warkurai sur a taro det in namalu. Ikut, o naro ra i pitar tar a marmaris torom a Labino sur in upuaso a lingmulus, ra a sa watung puaso tar anung a matanitu toromi.</t>
  </si>
  <si>
    <t>"Iau nuki lena, i wakak ra taio in kis una nundet a nilaun ri, sur gong i wakak una kum utna rop ra i sa tama tari."</t>
  </si>
  <si>
    <t>"Di sa kubus tomo pas anum a ino tomo nam mur. Gong u sisio sur din palos ru ui. Pepetlai, di sa palos ru ui gusun anum a ino? Gong u sisio sur anum a ino melet."</t>
  </si>
  <si>
    <t>Ikut ra u sa nolin, awu sur u pam a sakino petutna, ma ra tu ino ut i sa nolin, awu sur i pam a sakino petutna. Ikut det kut, det ra det pami lenra, det in tama a rumu na etabor una pinindet, ra a nemi sur an tamtamabat mot."</t>
  </si>
  <si>
    <t>"A watungi lenri, a kum tistising, det sa wasiso talapor taru una kilalo, sur uniri, det ra det sa nolin, det in elar kut nam det ra ka det sa nolin.</t>
  </si>
  <si>
    <t>I wakak ra a musano i nolin melet nam anun a ino, in pitar tar anun a ino torom a utna ra i tokodos iai. Ma lenkutkai ra, ara ino bulung i nolin nam anun a musano.</t>
  </si>
  <si>
    <t>Det ra det domos, ka det tangis, ma det ra det gas, ka det gas, ma det kai ra det kukul, ka det ubek tu utna elar nam anundet a nilaun.</t>
  </si>
  <si>
    <t>Ma det ra det ser ubek a kum utna una rakrakon bual, ka det ser muri, uni a ngas na utna anun a rakrakon bual ri i sa rop, i ra i wan nanan."</t>
  </si>
  <si>
    <t>Ikut a nemi ut lena, mot in tupunuk gusun a kum utna rop ra i ser pami. Osi ra i milet melet, i tamtamabat a kum utna anun a Labino, sur in gas melet petlan a Labino."</t>
  </si>
  <si>
    <t>Ma a musano ra i nolin, i tamtama una kum utna taginin upiso, ra in ben raro petlan pas anun a ino.</t>
  </si>
  <si>
    <t>A ino ra i nolin melet nam tu musano, der tamtama laulau kai lena, "A nat i kis una utna anun a Labino, ra in talapor ma in talapor una nion, ma in talapor kai una nuknukino ma una niono. Ma a musano ra i nolin melet, i tamtama una kum utna taginin upiso, sur in los petlan pas anun a musano ra anun a marmaris i mat."</t>
  </si>
  <si>
    <t>Ikut a watungi lenri, sur an utamtama pas mot, awu sur an los pas a kunur na taro sur det in los pas mot, awu. Ikut a utna ri, i ra i sot mukut, in kis utmakai tomo nam mot."</t>
  </si>
  <si>
    <t>"Ra taio tagun tu musano i nuki lena ken wakak pas anun a laulau na nion torom tu pasano, a toraro ra ke tokodos, a toraro ra i wakak kut anun a toraro, ma a toraro ra ke tokodos, in raro. Ken raros, in ben pasi ut sur der in nolin.</t>
  </si>
  <si>
    <t>"A musano ra ke dekdek utmakai una nuknukin o God, ma katu utna i dekdek taru uni, i dekdek sur in nanpat a wasiso anun o God. Ra i pitar a dekdek tano, ma i ulingmulus anun a nemnem sur in tur dekdek a musano ra, a wakak na ino, ra ke ser mur anun a nemnem anun o God.</t>
  </si>
  <si>
    <t>Lenkutkai ra, o naro ra i ben pas a pasano, a toraro, ra i nolin melet nam tu ino, i pam a wakak na utna. Ma osi ra ke nolin melet nam tu ino, i pam a utna ra i wakak sakit taun der."</t>
  </si>
  <si>
    <t>A ino ra i nolin, a matanitu i sa kubus tomo pas anun a musano una nun a nilaun rop. Ma ra gunuk in mat pas anun a musano, a musano ra in langolango, sur der in nolin ma taio ra in nemi, ma i ut ra, i sot kut torom a Labino."</t>
  </si>
  <si>
    <t>A ino ra i nolin melet nam tu musano, anun a musano sot kut i nolin. Ma lenkutkai ra anun a musano ra ke nolin melet, anun a ino ut ke pam ukai tu warkurai una pinino.</t>
  </si>
  <si>
    <t>Ma in labo doko anun a kinkinis sur in kis lenri, i ut a nuknuking. Ma a nuki lena o God in nanpat mulus. Ma iau kai, a sa los a Nion a God.</t>
  </si>
  <si>
    <t>Gong mot wasiso etalai torom mot una kinkinis tomo un tu utna oros kut, awu. Ra mot in nuknuk wakak sur mot in ban laulau mot sur mot in mulaot ru mot una niaring, ma mot in kis tomo melet, sur gong o Satan in ben pas mot sur anumot a kinkinis na ngunungut.</t>
  </si>
  <si>
    <t>I mo ra a watungi lenri, sur an pitar tari tamot, ma kan warkurai i.</t>
  </si>
  <si>
    <t>Uni a nem doko i sur a taro rop det in elar nam iau. Ara taro rop det los a mananos tano, ikut ka det sio lar pas tu utna tan o God."</t>
  </si>
  <si>
    <t>Ikut a inanos det ra det ser mur o Iesu, ma a kum ula kai: I wakak torom det ra det in kis kut lenra elar nam iau."</t>
  </si>
  <si>
    <t>Ikut ra ka det in warkurai bat pas det ut, ikut ra ka det in nolin, i wakak sur det in nanpat a ino, uni i wakak sakit sur gong a wakak na windet.</t>
  </si>
  <si>
    <t>Ma iri, una kum utna ra det ser tabor a taro nami torom a kum torotoro na god, din tasmani lena anundat rop anun a mananos i laulau. A mananos i ulubung, ma a marmaris i wasiso talapor."</t>
  </si>
  <si>
    <t>"Ra gunuk ra taio in tama ui, ra u sa mananos, ma u kis una inangon una rumu anun o tabataba, ra gunuk in ruk una nuknukino, ra in tilingis? Pepetlai, ken wungu doko uni, sur in nan a utna ra o God i sa pitar tari torom a kum torotoro na inangon?"</t>
  </si>
  <si>
    <t>Ilai ra a Karisito ra i sa mat bat tari, ra anum a taro rop ka det mananos uni, in iru?</t>
  </si>
  <si>
    <t>Ra mot in pam a sakino petutna torom a kum tistisi mot, ma mot utur ukai a pinapam una balandet, mot utur ukai a sakino petutna torom o Karisito."</t>
  </si>
  <si>
    <t>I mo ra ra gunuk ra a utna na inangon in nanpat ra o tising a musano in tutuka, kan nan a kum wuliso rop, ma ken los melet a kum wuliso, ma ken rop, sur gong a taro det in tutuka."</t>
  </si>
  <si>
    <t>Ikut ra taio i nuki lena, i sa ininar sur tu utna, awu sur i ininar utmakai uni, elar nama nun a pinapam ra i topasi.</t>
  </si>
  <si>
    <t>Ikut, ra taio i nem o God, o God i sa tasman asau ra.</t>
  </si>
  <si>
    <t>Ikut, una bung ra dat in nan a kum utna ra o God i pitar tar det torom a kum torotoro na god, dat tasmani lena, a torotoro na utna ra i kis una rakrakon bual, i ra ara God sot kut, ma kataio melet mo."</t>
  </si>
  <si>
    <t>"Ra di watung a kum god sapat netes una langit o una piso, din tamtamabat det ra det tamtamabat a kum god, ma det tamtamabat a kum mugumugu.</t>
  </si>
  <si>
    <t>O God sot kut, a Tamamot i kis un iau, ma i dekdek torom a kum utna rop, ma din laun suri. Ikut ara tagun a Labino, o Iesu Karisito, i ut ra i wanpat una kum utna rop, ma i wanpat una kabotaro anun o God."</t>
  </si>
  <si>
    <t>A lingmulus ut, a taro rop ra ka det mur a mananos anun o God, ka det mananos una etabor una etabor ra di pami, ma ara taro gisen kai ra det ser wan tomo, elar nama utna ra det etabor nami torom o God. Ra a ramano taro det kis una etabor ra di ser tabor a taro nami, ma det ser tabor a kum sibo na taro, ma det ser muri utkai anun a pinapam una matanitu anun o God, uni i lingmulus sakit una nun a pinapam na etabor.</t>
  </si>
  <si>
    <t>Ikut a utna na inangon ken warut dat, sur dat in upuaso a etowo umatan o God. Ikut ra din tabor a utna na inangon, ka din pasong laulau i. Ma ra din wangon, ka dat in pet lar pasi sur din tabor a taro nami."</t>
  </si>
  <si>
    <t>Ma mot in tumarong, sako anumot a kinkinis langolango in elar kut nama tupunuk, ra a taro det gas un det ra det gas doko.</t>
  </si>
  <si>
    <t>Pepetlai, awu sur iau a langolango? Awu sur iau a aposel. Ka tama o Iesu anundat a Labino. Pepetlai, awu sur mot anung a pinapam una Labino?</t>
  </si>
  <si>
    <t>Osi ra i watung a wasiso ri un dat kut? A wasiso puaso! Di sa tumus tari una Buk Tabu lenri, uni, i elar nam o naro ra i kis langlang, ra in kis langlang nama nurnur, ma o naro ra in warut a kum pitino wit, sur in kis langlang nama nurnur, sur in los a utna ri nami."</t>
  </si>
  <si>
    <t>Ra met sa marut tar a kum utna ri tamot, met in labo taun a kum utna ri, o met in um doko a kum utna ri tamot?</t>
  </si>
  <si>
    <t>Ra a ramano kum pitino wit ra det pam ukai a matanitu tagisapat una utna ri un mot, pepetlai, ken tokodos lar pas torom met? Ma a lingmulus ut ra ka met pukus a warkurai ri, ma met kis unus ru a kum utna rop, sur gong met turbat a Wakak na Wasiso anun o Karisito."</t>
  </si>
  <si>
    <t>Pepetlai, ka mot tasmani lena, det ra det ser mur a kum utna una rumu na etabor, det ser wangon una kum utna una rumu na etabor, ma det ra det ser mur a kabulu na tuntun etabor? Ma ka det ser los a kum wewegua tomo nama kabulu na tuntun etabor.</t>
  </si>
  <si>
    <t>Lenkutkai ra torom a Labino i sa warkurai lena, "Det in warawai nama Wakak na Wasiso, ma det in nangon una Wakak na Wasiso."</t>
  </si>
  <si>
    <t>Ikut iau, ka mur anung a kum etowo, ma kan tumus a kum utna ri sur an pami lenri tang, uni i wakak sur an mat ma gong taio in iru una ngas na mamaut ra a langolango."</t>
  </si>
  <si>
    <t>Ra ra a sa wasiso talapor una Wakak na Wasiso, ka tin namalu anung ra an langolango uni, uni di sa ungongos tari un iau. Ra gunuk ra ka din wasiso talapor una Wakak na Wasiso, iau kai an taramo a pinino."</t>
  </si>
  <si>
    <t>Uni, ra an pam sot pas anung a nemnem ri, anung in pitar a ikul toromi. Ma ra awu sur anung a nemnem ut, di sa pitar tari kut una nung a pinapam."</t>
  </si>
  <si>
    <t>Asau mo ra anung a ikul in nanpat melet? Asau ra a warawai nama Wakak na Wasiso, an pami lenra? Ikut, gong taio i dekdek torom o God, sur gong an ungongos pas a wasiso ra i tokodos sur an rakon ru i toromi una Wakak na Wasiso.</t>
  </si>
  <si>
    <t>Ikut a lingmulus ut, ra a sa langolango gusun a taro rop, a sa pilok tar iau sur an ben pas det rop, sur an ben rop pas det.</t>
  </si>
  <si>
    <t>Ikut ra ka iau a aposel torom mot, ka mot tasmani lena, iau a aposel mot, uni mot ut a ukinalong ra anung a kinkinis na aposel una Labino.</t>
  </si>
  <si>
    <t>Ma i pitar a wasiso ri torom a taro Juda lena, "Una nundet a kiwung, a tur tomo nama warkurai anun a taro Juda, sur an ben gisen pas a taro ra det mur a Warkurai anun o Moses."</t>
  </si>
  <si>
    <t>"Una bung ra ka det nurnur una Warkurai, numur ra ka dat in mur iau, a mur a warkurai ra i kis tomo nam iau. Ka sibo sur a matanitu anun o God, ra a ser kis tomo nam det una matanitu anun o Karisito, ma sur an ben pas det ra ka det mur a Warkurai anun o God.</t>
  </si>
  <si>
    <t>I mo ra awu sur a taro ra det ser tok talilis a pining, a kis elar nam iau ra a ser tok talilis a pining, sur an ben rop pas det ra det ser tok talilis a pining. A utna ra a ser pami, i wanpat torom a taro rop, sur an ulaun pas lako kum utna ra i lenra.</t>
  </si>
  <si>
    <t>A pam a kum utna ri un o Iesu, ra a warawai nama Wakak na Wasiso ut, sur dat in los a kum wasiso na kankan torom dat.</t>
  </si>
  <si>
    <t>Pepetlai, ka mot tasmani lena, det ra det kalabor una matanitu anun o God, det kalabor rop kut, ra ara sot kut i los pas a ikul? Lenkutkai ra torom mot, mot in kalabor sur mot in los a ikul."</t>
  </si>
  <si>
    <t>Ma ara taro rop taktakai, ra det taramo a labino walngandet, det kis tomo una kum utna ra i ser mur a Wakak na Wasiso, ma det pam a kum wasiso ri sur det in utur ukai a taro tagun det lena, o God in unatino pasi. Ikut, ka det nem na wanpat mulus una kum wasiso anun o God ra katu utna i uduri."</t>
  </si>
  <si>
    <t>I mo ra a ser kalabor ra a ser kis una kum mirum, awu sur elar nama nginara. Ma a ser saring iau, awu sur ara pasander i kis butkeke una wuwu.</t>
  </si>
  <si>
    <t>Ra a kis butkeke una pining, ma a tama dekdek a warkurai ra ke ngangitin sur gong taio i wasiso puaso una ramano kum tamon gisen, sur gong taio i balu iau nama Wakak na Wasiso un iau.</t>
  </si>
  <si>
    <t>Anung a kum wasiso ri, in balu det torom det ra det ting lar iau.</t>
  </si>
  <si>
    <t>Pepetlai, ka di pitar tar met sur met in nangon ma met in inum?'</t>
  </si>
  <si>
    <t>Pepetlai, ka di pitar tar met sur met in ben pas ara musano a ino ra i nurnur? A wasiso una kum aposel, ma a kum tistisin a Labino, ma o Kepas, det in nurnur."</t>
  </si>
  <si>
    <t>Mir nam o Banabas, pepetlai, mir nemi sur mir in mana gusun a kum pinapam? Pepetlai, ka mir nemi sur mir in mana gusun a kum lamandet?</t>
  </si>
  <si>
    <t>Awai i a tene inaim ra i ser kul pas a kum utna ra i sa wanpat? Osi ra i marut tar a kinobot na wain, ra ken nan a kum kur wain uni? Osi ra i ser tabor a kum duwai na musano, ma ken inum a polono ui una kum duwai na wain ra?</t>
  </si>
  <si>
    <t>"Pepetlai, a watung a kum wasiso ri torom a taro rop? Pepetlai, ka di tumus ukai det una Warkurai anun o Moses?"</t>
  </si>
  <si>
    <t>Uni di sa tumus tari una Warkurai anun o Moses lena, 'Gong u los a mana una wan a bulumakau ra in papam rop ru a kum pitino wit. Gong u tumus tari una Buk Tabu lenri, o God sot kut in mananos a kum bulumakau.</t>
  </si>
  <si>
    <t>A utna ri ra i laun numugu utmakai una turturkibin a ukukis, ra met sa longoro tari, ra met tama i nama matan met, ra met tama i ma met tasmani kai a wasiso na nilaun una Wasiso anun o God.</t>
  </si>
  <si>
    <t>Ra din watungi lena, ka din pam a sakino petutna, din watung a torotoro toromi. Ikut anun a wasiso ke kis una balandet.</t>
  </si>
  <si>
    <t>Di sa watung puaso tar a nilaun, ra met tama i, ma met wasiso puaso tar a nilaun tukum torom mot. A nilaun ra i kis tomo nam o Tita, ma o Tita kai, i ra di sa watung puaso tari torom met.</t>
  </si>
  <si>
    <t>Ikut, ra met sa tama tari, ra met sa longoro tari, met inanos mot utkai, sur dat in wakak na wasiso talapor torom mot, ra met, met tasmani utkai a wasiso talapor torom o Tita ma o Nutunu o Iesu Karisito.</t>
  </si>
  <si>
    <t>Ra a kum utna ri met tumusi, sur din pam sot pas anundat a gasgas uni."</t>
  </si>
  <si>
    <t>A wasiso ri met sa longoro tari, ma met inanos mugu tar a wasiso ri torom mot, lena, o God i a talapor mulus, ma katutaio tagun met in dumirum i wanpat toromi."</t>
  </si>
  <si>
    <t>"Ra din watungi lena, 'Dat in tastasman taio nami, ma din nan una dumirum, din toro i, ra ka din pam a lingmulus.'</t>
  </si>
  <si>
    <t>Ikut ra din wan nanan una talapor, elar nama musano ra i kis una talapor, i elar nam o Iesu, a Nutunu, ra i unus ru anundat a sakino petutna rop."</t>
  </si>
  <si>
    <t>Ra din watungi lena katu sakino petutna i kis tomo nam dat, o God in pitar a warkurai na minabalu torom dat. Ikut ra din duku melet dat, ma a lingmulus ke kis una balandet.</t>
  </si>
  <si>
    <t>Ikut ra din wasiso puaso una nundat a sakino petutna, i lingmulus ut ma i tokodos sur in unus ru anundat a kum sakino petutna, ma in utalapor dat una kum utna ra ke tokodos.</t>
  </si>
  <si>
    <t>"A kum nutnutung liklik, a tumus a kum wasiso ri torom mot, sur gong mot sakino petutna. Ikut ra taio tagun det i sakino petutna, anundat a Tene Turbat torom o Tita, o Iesu Karisito, i ra anundat a tene tokodos.</t>
  </si>
  <si>
    <t>Osi ra i maris a tistisin o Iesu, i kis una talapor, ma katu utna in nanpat utmakai toromi.</t>
  </si>
  <si>
    <t>Ikut, osi ra in nget o tisinolik i kis una dumirum, ma i wan una dumirum, ma ke tasmani lena in nan urai, uni arin matano der sa pulu una dumirum.</t>
  </si>
  <si>
    <t>"A tumtumus torom mot, a kum nutnutung liklik, uni di sa unus ru anumot a sakino petutna una risano."</t>
  </si>
  <si>
    <t>A tumtumus torom mot, a kum mugumugu, uni mot tasmani ut ra i sa laun melet, una turturkibin ina rakrakon bual. A tumtumus torom mot a kum barman, uni mot sa winim pas a Tene Sakino. Ma iau sa tumtumus torom mot a kum nat na natlik, uni mot tasmani ut o Tita.</t>
  </si>
  <si>
    <t>A sa tumtumus torom mot a kum mugumugu, uni mot tasmani ut lena, i ut ra i sa laun melet gusun a minat. Ma a sa tumtumus torom mot a kum barman, uni mot sa ngangitin doko, ma a wasiso anun o God ra i kis una nuknukin mot, ma mot sa winim pas a Tene Sakino.</t>
  </si>
  <si>
    <t>Gong mot nem a rakrakon bual o a kum utna taginin upiso. Ra taio in nem a rakrakon bual, a marmaris anun o Tita ken kis una balano ma in ulabo pasi.</t>
  </si>
  <si>
    <t>Uni a kum utna taginin una rakrakon bual, a kum sakino nemnem anun a pinindat, a kum sakino nemnem anun a matmatan dat, ma a kum ululeng taginin una rakrakon bual, awu sur o Tita, ra i ser wanpat tagun a rakrakon bual, tagun a rakrakon bual."</t>
  </si>
  <si>
    <t>A taro tagun a rakrakon bual det rop, det rop det wan, ma anun a sakino petutna kai. Ikut osi ra in pam a nemnem anun o God, in tur tukum.</t>
  </si>
  <si>
    <t>A kum nutnutung liklik, a du bung ri, i a ururop anun a nilaun. Ikut, ra mot sa longoro tari lena in nanpat a ebar anun o Karisito, a susut na ebar anun o Karisito kut, det sa ulangolango pas. Ma mot tasmani lena a du bung ri, i a ururop anun a taro rop."</t>
  </si>
  <si>
    <t>Di sa wan pas gusun dat, ma awu sur det a kum paspasan dat. Ra gunuk det in paspasan dat, ma det in kis nisano ut torom dat. Ma iri, det sa wan gusun dat, sur gong melet mo det rop a kum paspasan dat."</t>
  </si>
  <si>
    <t>A dekdek na wasiso una nundet a kum sakino petutna, ma awu sur un wasiso kut una nundet a kum sakino petutna, una rakrakon bual."</t>
  </si>
  <si>
    <t>Tama i, anumot in taramo a Tene Tasur, ma mot rop ra mot mananos uni.</t>
  </si>
  <si>
    <t>Ka awu sur a tumtumus torom mot, uni ka mot tasman a lingmulusino, awu sur iau a tumtumus uni mot tasmani, ma a torotoro ri awu sur i labo taun a lingmulusino.</t>
  </si>
  <si>
    <t>O Iesu i a tene torotoro? Ikut, i ra i ipul lena o Iesu i a Karisito. Osi ra in ipul ru o Tamano ma o Nutunu, i ra a ebar anun o Karisito, i ra o God i tulu ru i.</t>
  </si>
  <si>
    <t>Det rop ra det ipul ru o Nutunu, o Tamano kai ke kis epotor tandet. Det ra det mulaot una Nutunu, o Tamano kai i kis epotor tandet.</t>
  </si>
  <si>
    <t>Ma mot, i wakak ra a kum utna rop ra mot longoro i, turpasi una turturkibin ina rakrakon bual torom mot. Ra mot in longoro i, turpasi una turturkibin ina rakrakon bual, mot kai, mot in kis tomo nam o Nutunu ma o Tita.</t>
  </si>
  <si>
    <t>Ma iri i a liliman ra i sa uliliman taru uni lena, i a nilaun ra ken rop."</t>
  </si>
  <si>
    <t>A sa tumus tar a kum utna ri torom mot, uni det nemi sur det in toro pas mot.</t>
  </si>
  <si>
    <t>Ikut, ra mot pitar tar anumot a pinapam torom mot, ka mot sibo sur taio ra in ususer mot. Ma elar nam anun a etabor ra i ususer mot una kum utna rop, i lingmulus, ma ke torotoro, ra i ususer mot lenra torom mot.</t>
  </si>
  <si>
    <t>Ra a kum nutnutung liklik ri, mot in kis ut tiro iai. Ra in nanpat, dat in kis butkeke, ma ka dat in maimai uni una nun a pinapam.</t>
  </si>
  <si>
    <t>Ra mot in tumus ukai lena o Iesu i a tene tokodos, mot tasman det rop ra det pam a tokodos na petutna, i ut ra i ulabo pas det.</t>
  </si>
  <si>
    <t>Ikut, ra din tasman a utna ri, din tasmani lena, i kibino una nun a kum Warkurai."</t>
  </si>
  <si>
    <t>Osi ra i watungi lena, 'A tasman o God,' ikut ke wasiso torom anun a kum warkurai, i a tene torotoro, ma kataio melet mo i tur taru numugu.</t>
  </si>
  <si>
    <t>Ikut ra taio ra i papam torom anun a wasiso, a marmaris anun o God i sa sot uni, i lingmulus ut. Una utna ri, din tasmani lena din kis uni.</t>
  </si>
  <si>
    <t>Osi ra i watungi lena i kis uni, i topasi sur in nan utmakai."</t>
  </si>
  <si>
    <t>A kum wakak na warkurai awu sur a matok na warkurai an tumusi torom mot. Ikut, a turai na warkurai kut, ra i tur torom mot turpasi una turturkibin ina turturkibin ina rakrakon bual. A turai na warkurai kut anun a wasiso ra mot longoro i.</t>
  </si>
  <si>
    <t>"Tama i, a pitar a matok na warkurai sur a tumtumus torom mot, i ra i lingmulus torom mot, ma torom mot kai, uni a dumirum i sa rop, ma a talapor mulus i sa wanpat.</t>
  </si>
  <si>
    <t>Ra osi ra i watungi lena, "I kis una talapor, ma i nget o tisino, i ra i kis una dumirum tuk uniri."</t>
  </si>
  <si>
    <t>Mot in tama a labino marmaris ra o Tita i pitar tari torom dat, lena, dat in watung a kum nutnutun o God. Ma dat in lingmulus lenri. I mo ra a taro ri, kuri ut a rakrakon bual ka det tasman dat, uni ka det tasman o God."</t>
  </si>
  <si>
    <t>"Det rop ra ka det ser pam a tokodos na petutna, awu sur det ut tagisapat tan o God, ma det rop ra ka det nem o Satan.</t>
  </si>
  <si>
    <t>A wasiso ra mot sa longoro i, turpasi una turturkibin ina nung a pinapam ra, sur dat in maris etetalai det.</t>
  </si>
  <si>
    <t>Gong u elar nam o Kain, a nutun o Satan, ra i um doko o tisino. Ra i ser ubisi una sau? Uni i laulau doko anun a ngas na utna ra i tokodos.</t>
  </si>
  <si>
    <t>"A kum tistising, gong mot kisin lena a rakrakon bual i nget mot.</t>
  </si>
  <si>
    <t>Dat sa tasmani lena, dat sa wan gusun a minat sur din maris a kum tistisi dat, elar nami ra i sa laun. Osi ra ke maris a marmaris torom met, i awu sur i tagun a minat.</t>
  </si>
  <si>
    <t>Osi ra i nget o tisino a musano, i a tene um doko a taro. Ikut mot tasmani lena, a nilaun tukum ke kis una tene um doko a taro.</t>
  </si>
  <si>
    <t>A utna ri, i elar nama marmaris anun o God, ra i pitar ru anun a nilaun sur an wasiso talapor un dat. I mo ra i tokodos sur dat in pitar a nilaun sur anundat a kum tistisin dat."</t>
  </si>
  <si>
    <t>Osi ra i ubek tar a kum utna rop taginin upiso, ra i tama o tisino a musano ra ke sibo, ma i tagar bat wakak a nuknukino toromi. A marmaris anun o God ra in kis pepetlai suri?</t>
  </si>
  <si>
    <t>A kum nutnutung liklik, gong dat marmaris nama wasiso kut ma a kum lamlabino utna ra i ser pami. Dat in marmaris nama wakak na pinapam ma a lingmulus.</t>
  </si>
  <si>
    <t>"Dat in tasmani lena, a kum nutnutun dat, i lingmulus ut. A utna ri, din inanos dat una balandet.</t>
  </si>
  <si>
    <t>A kum utna rop ri, i elar nama kum nutnutun o God. Ikut o God ke maris dat ra i kis utmakai. Dat tasmani lena, ra i wanpat, dat in nanpat elar nami ra i sa wanpat, uni dat in tama anun a kinkinis na warkurai."</t>
  </si>
  <si>
    <t>I lingmulus sakit, sur a kum utna rop ra dat in nanpat, i kibino utkai ra o God i takun dat nami. Uni o God i elar nami ra i pam a kum utna rop."</t>
  </si>
  <si>
    <t>"A kum wakak na musano, ra a nuknukin dat ke takun dat, i elar nam o God ra a kisapi tomo nami.</t>
  </si>
  <si>
    <t>Ma a kum utna rop ra din saringi, dat in los pasi, uni in mur anun a kum warkurai, ma in muri ut a kum utna ra i sa pam sot pasi."</t>
  </si>
  <si>
    <t>Iri a kum warkurai ra i pitar a warkurai torom dat, sur dat in nurnur una risan a Nutun o Iesu Karisito, ma dat in maris etetalai anundat a kum warkurai ra i pitar tari torom dat."</t>
  </si>
  <si>
    <t>Osi ra i wasiso torom anun a kum warkurai, i kis uni, ma i ut ra, i kis una nun a nilaun. Ma a utna ri, ra din tasmani lena i kis una balandet, i kibino una Tokodos na Nion, ra i pitar tari torom dat."</t>
  </si>
  <si>
    <t>Ma det rop ra anundet a kinkinis na nurnur ri, det utalapor melet det, elar nami ra i sa langolango.</t>
  </si>
  <si>
    <t>Det rop ra det ser pam a sakino petutna, det kai a ser pam a sakino petutna, ikut a sakino petutna, i a kum warkurai kut.</t>
  </si>
  <si>
    <t>Ikut mot, mot tasmani: O God i sa wanpat sur in los ru a sakino petutna, ikut, katu sakino petutna i kis uni."</t>
  </si>
  <si>
    <t>Det rop ra det kis uni, ka det ser sakino petutna. Det rop ra det sakino petutna, awu sur det sa tama tari, ikut ka det tasmani."</t>
  </si>
  <si>
    <t>A kum nutnutung liklik, gong taio in toro pas mot. Osi ra i pam a tokodos na petutna, i tokodos elar ut nam o God ra i tokodos."</t>
  </si>
  <si>
    <t>Osi ra in sakino petutna, a nutun o Satan, uni o Satan i sa sakino petutna, turpasi una turturkibin ina nung a pinapam. A Nutun o God i wanpat sur in los a pinapam anun o Satan.</t>
  </si>
  <si>
    <t>"Det rop ra o God i ulabo pas det, ka det ser laulau det, uni o God ut i kis una balandet. Ma kataio in pet lar pasi sur det in pam a kum sakino petutna, uni o God ut i ulabo pas det.</t>
  </si>
  <si>
    <t>Gong mot nurnur una kum lamlabino nion, ma gong mot nurnur una kum lamlabino nion. I wakak sur mot in watung wakak a kum utna ra det sa wanpat torom o God lena awu. Uni a susut na torotoro na poropet kai det sa wanpat una rakrakon bual.</t>
  </si>
  <si>
    <t>O God i maris dat, ma i pitar ru o Nutunu torom dat, i elar nami ra i uliliman tari lena, i a Tene Warut una nundat a kum sakino petutna. Ma awu, i pami lenra uni dat ra o God i maris o God."</t>
  </si>
  <si>
    <t>I mo ra a kum utna ri mot pami, a kum wakak ra o God i maris dat lenri, i tokodos sur dat in maris etetalai dat.</t>
  </si>
  <si>
    <t>"Katutaio i tama tar o God. Ra tu tumus ukai dat tomo nama marmaris, i kis una balandet. Ma anun a marmaris i sa sak wat tari kai una balandet.</t>
  </si>
  <si>
    <t>Asau a utna ri dat tasmani ra i kis uni. Ma ra i kis un dat, uni a Tokodos na Nion i pitar tari torom dat."</t>
  </si>
  <si>
    <t>Ma met, met tama i ra met wasiso puaso uni, lena, o Tita i tulu ru o Nutunu sur in Tene Ulaun, una rakrakon bual."</t>
  </si>
  <si>
    <t>Det rop det wasiso puaso un o Iesu, lena i a Nutun o God. O God i kis un det, ma det kis un o God.</t>
  </si>
  <si>
    <t>Ikut, o God i kis una marmaris. Osi ra in kis una marmaris i kis un o God, ma o God kai in kis uni. Ikut dat ra dat tasmani, ma dat nurnur una marmaris anun o God, elar nami ra o God i kis uni."</t>
  </si>
  <si>
    <t>A utna ri, i sa ese tar dat una marmaris torom dat, o dat in kis una bung na warkurai, uni i elar nami ra i wanpat una rakrakon bual."</t>
  </si>
  <si>
    <t>A marmaris ra ke kis wowowon tomo nama nginara, ikut a marmaris ra i sak wat, i ser lakro ru a nginara, uni a nginara i los a ngunungut. Ikut o naro ra in ngara, ke sak wat a marmaris toromi.</t>
  </si>
  <si>
    <t>Dat maris dat, uni i sa maris mugu tar dat.</t>
  </si>
  <si>
    <t>Mot in tasmani ut a utna ra a Nion o God i pami. Iri a wasiso ra a kum nion det pitar a talapor lena, o Iesu Karisito i sa wanpat ma a pinino rop i sa wanpat torom o God.</t>
  </si>
  <si>
    <t>Osi ra i watungi lena, 'Iau nem o God,' ra i nget o tisino a musano, i a tene torotoro. Uni osi ra ke nem o tisino ra i tama i, in nem o God ra ke tama i."</t>
  </si>
  <si>
    <t>Ma a warkurai ri, i pitar tari tandat lenri, "Ra taio i nem o God, in nem o tisinolik."</t>
  </si>
  <si>
    <t>Ikut, o Iesu, i ra a pinino rop i mat, a pinino rop i mat, ma i ra i puku una ebar anun o Karisito, i ra mot sa longoro i lena in nanpat, ma i sa kis una rakrakon bual."</t>
  </si>
  <si>
    <t>Mot ut a kum nutnutung liklik, mot ut o God, ma mot sa winim pas det, uni mot labo sakit taun a taro rop."</t>
  </si>
  <si>
    <t>A taro det wanpat tagitiro upiso, ra a taro det wasiso elar nama ngasino una piso, ra a taro una rakrakon bual det longoro det.</t>
  </si>
  <si>
    <t>Dat ut un o God. Osi ra i tasman o God i longoro dat, ikut awu sur tagun o God, ke longoro dat. Ra i mo ra uniri, din tasman a niaring a lingmulusino, ma a niaring a torotoro."</t>
  </si>
  <si>
    <t>I wakak sur dat in maris etetalai mot, uni o God i kibino una marmaris. Ma det rop ra det marmaris, o God i ulabo pas det, ra det tasman o God."</t>
  </si>
  <si>
    <t>Osi ra ke marmaris awu sur i tasman o God, uni o God ut i a marmaris.</t>
  </si>
  <si>
    <t>Una utna ri, a marmaris anun o God i sa wanpat epotor tamot torom dat, ra o God i pitar ru o Nutunu ara sot kut, una rakrakon bual, sur dat in laun.</t>
  </si>
  <si>
    <t>Det rop ra det nurnur lena o Iesu i a Karisito, o God i ulabo pas det. Ma det rop ra det nem o Iesu ra o God i ulabo pasi, det ulabo i kai i.</t>
  </si>
  <si>
    <t>Osi ra i nurnur una Nutun o God, a wasiso nama lingmulus i tur una nuknukino. Osi ra ke gas pas o God, i takuni lena i a tene torotoro, uni ke gas pas a wasiso anun o God una Nutunu.</t>
  </si>
  <si>
    <t>Ra a wasiso ri, i lingmulus ut lenri: O God i pitar tar a nilaun tukum torom dat, a nilaun ra i kis un o Nutunu.</t>
  </si>
  <si>
    <t>Osi ra in utur ukai a Nutunu, i utur ukai a nilaun, ma osi ra ke utur ukai a Nutun o God, ke utur ukai a nilaun."</t>
  </si>
  <si>
    <t>"A kum utna ri a sa tumus tari torom mot, sur mot in tasmani lena, mot utur ukai a nilaun tukum, ra mot nurnur una risan a Nutun o God.</t>
  </si>
  <si>
    <t>Ra a kum utna ri, dat nurnur un o Iesu. Ra din saringi sur tu utna elar nama nemnem anun o God, i sa ukatutur pas dat.</t>
  </si>
  <si>
    <t>Ma ra din tasmani lena i longoro dat una kum utna rop ra din saringi, din tasmani kai lena din pitar tar a mani ra din saringi tano."</t>
  </si>
  <si>
    <t>"Ra ara musano i tama pas o tisino ra i pam a sakino petutna, a minat ken nanpat toromi, in wararing torom o God. Ma in pitar a nilaun torom det ra ka det ser pam a sakino petutna ra a minat i wanpat suri. Ara sakino petutna kut ra a minat i wanpat suri, awu, i ra a watungi lena din wararing suri.</t>
  </si>
  <si>
    <t>A kum sakino petutna ra ke tokodos, i a sakino petutna. Ikut ara sakino petutna ra a minat ke wanpat uni."</t>
  </si>
  <si>
    <t>Dat in tasman det rop ra o God i ulabo pas det, ikut ka det ser pam a kum sakino petutna, uni det ut ra o God i ulabo pasi, in tamtamabat wakak meleti, ma o Satan ke pam ukai i.</t>
  </si>
  <si>
    <t>Dat in tasmani lena dat ut un o God, ma a rakrakon bual der inep una sakino petutna."</t>
  </si>
  <si>
    <t>I mo ra dat in tasmani lena, din maris a kum nutnutun o God, uni i maris o God, ma din mur a kum Warkurai anun o Moses."</t>
  </si>
  <si>
    <t>Dat in tasmani lena a Nutun o God i sa wanpat, ma i pitar tar a mananos tamot torom dat, sur dat in tasman a lingmulus ra i lingmulus, ma dat in kis una lingmulus ra o God i tulu ru i urin, una risan o Iesu Karisito, i ra o God i tulu ru i urin, ma i a nilaun tukum."</t>
  </si>
  <si>
    <t>A kum nutnutung liklik, mot in tamtamabat wakak mot gusun a kum tamtamabat.</t>
  </si>
  <si>
    <t>Ikut uniri, a marmaris anun o God i elar nam dat in mur anun a kum Warkurai. Ikut anun a kum Warkurai ka det inep dumun, ma dat in mur anun a kum Warkurai."</t>
  </si>
  <si>
    <t>Det rop ra o God i ulabo pas det, det ser ubek a rakrakon bual. Ikut, a dekdek na warkurai ri, ra ka det in winim pas a rakrakon bual, uniri anundat a nurnur."</t>
  </si>
  <si>
    <t>Osi ra in winim pas a rakrakon bual? A musano ra ut i gas pasi. O Iesu i a Nutun o God.</t>
  </si>
  <si>
    <t>I wanpat nama danim ma a gap, o Iesu Karisito. Awu! I wanpat nama danim, ma a danim ma a gap kai.</t>
  </si>
  <si>
    <t>Ma a Tokodos na Nion i upuaso a lingmulus, uni a Tokodos na Nion i a lingmulus.</t>
  </si>
  <si>
    <t>A tulu detul lingmulus, a Tokodos na Nion, a danim, ma a gap, ikut a tulu detul takai kut.</t>
  </si>
  <si>
    <t>Ikut, ra a wasiso anun o God i labo taun a wasiso ra din nurnur una taro, ma din nurnur una Wakak na Wasiso anun o God, uni a wasiso anun o God i sa upuaso tari una Nutunu, lenkutkai ra torom det ra det nurnur una Wakak na Wasiso.</t>
  </si>
  <si>
    <t>O Pita, ara aposel anun o Iesu Karisito, i ra o God i sa pilok pas det, ra a taro det kis una kum tamon ra det kis una ru papor Pontus, o Galesia, o Kapadosia, o Asia, o Bitinia,</t>
  </si>
  <si>
    <t>Aru utmakai a wasiso na ulaun anun a kum poropet, ra det ser wasiso na poropet una marmaris ra o God i pitar tari torom mot. Det ngara ra det dekdek doko nama lingmulus,</t>
  </si>
  <si>
    <t>Det sa sisio taru, ma det kisin una kilalo ra i ser turpas a mamaut ma i sa tasman a mamaut. A Nion a Karisito ra i kis una balandet, i utur ukai a wasiso una bung ra i upuaso mugu tar det una kum ngunungut anun o Karisito ma una kum minamar ra in nanpat numur tano.</t>
  </si>
  <si>
    <t>A kum utna ri i wanpat torom det, awu sur det pilok pas det utkai sur det in losi utkai tomo nam mot. Awu. Ra det rop ri, ra di sa inanos mugu tar mot nama Wakak na Wasiso torom mot una Tokodos na Nion, ra o God i tulu ru i tagisapat una langit, uniri di sa inanos mugu tar mot nami. Ma a kum utna ra a kum ensel det nemi sur det in sak wati un mot."</t>
  </si>
  <si>
    <t>"I mo ra mot in emar pas, ma mot in mananos ma mot in nurnur una marmaris anun o God, ra o God in pitar tari torom mot una inawan pat anun o Iesu Karisito.</t>
  </si>
  <si>
    <t>Mot elar nama kum nutnutun o God ra i sa pitar tar a pinapam na minat. Ra taio in pet lar pasi sur gong mot dumano mot, ma gong mot nuknuk doko una kum utna ra mot nem na pami una kum bung ra mot talapor.</t>
  </si>
  <si>
    <t>I wakak sur mot in talapor una numot a kum mamaut, elar nami ra i kabo pas mot sur mot in talapor.</t>
  </si>
  <si>
    <t>uni di sa tumus tari una Buk Tabu lena, 'Mot in talapor, uni a sa talapor.'</t>
  </si>
  <si>
    <t>Ra mot tasmani ut lena o Tita, i ra i pitar a warkurai torom mot una pinapam anun a taro taktakai, ma ke wasiso oros kut torom a taro oros kut, i wakak sur mot in nan tuptupukus una kum bung ra mot in usiro uni.</t>
  </si>
  <si>
    <t>Mot tasmani ut lena, a kum tumtubu mot tagun numugu, ka di kul ulaun pas mot nama sau ra i sa rop, elar nama silwa o gol, sako a kum utna oros kut. Lenkutkai ra torom a kum tumtubu mot tagun numugu, ka di sa inanos mot nami.</t>
  </si>
  <si>
    <t>Di sa ulaun pas mot nama dekdek na gap, elar nama gapman anun o God, ra i wanpat una talapor, a gapman anun o Karisito ut.</t>
  </si>
  <si>
    <t>Elar nami ra o God, a Tene Ulaun, i sa tasman tar det. Ma una Tokodos na Nion, i utalapor det lena, det in rosumur gusun o God, ma det in rosumur gusun o God ra in nurnur una minatin o Iesu Karisito. I watungi lena, 'Din ulabo pas a marmaris ma a malmal torom mot.'</t>
  </si>
  <si>
    <t>O God i sa tasman mulus tari, lena, di sa ulabo pas a rakrakon bual una turturkibin ina rakrakon bual, ma di sa upuaso tari una ururop ina turturkibin ina turturkibin ina turturkibin ina nung a pinapam tuk un mot.</t>
  </si>
  <si>
    <t>Ma mot nurnur un o God, i ra i ukatutur melet pasi gusun a minat, ma i pitar a minamar tano. Uni anumot a nurnur i kis un o God, ma anumot a nurnur i kis un o God.</t>
  </si>
  <si>
    <t>Mot tasmani ut lena, mot tasmani lena, una numot a nilaun i talapor, mot tasmani lena, i lingmulus ut, sur mot in pitar a labino marmaris torom a kum tistisi mot. Mot in pitar a marmaris torom mot nama kum mararong mulus.</t>
  </si>
  <si>
    <t>Awu sur di usus matok mot una utna ra i sa rop. Awu sur di usus matok mot una utna ra ke sa rop, una wasiso anun o God ra i laun ma i sa wanpat rop.</t>
  </si>
  <si>
    <t>I watungi lenri, "A taro rop det elar nama wuliso, ma anundet a minamar i elar nama kum wuliso. A wuliso i main ma a wuliso i puku.</t>
  </si>
  <si>
    <t>Ra a wasiso anun o God in kis utuntudu in rop.' Ra a wasiso ri, i a Wakak na Wasiso, ra o God i pitar a wasiso torom mot.</t>
  </si>
  <si>
    <t>Dat watung ulabo pas o God, o Tamano anundat a Labino o Iesu Karisito, i ra i usus matok dat una nun a labino marmaris, sur i a laun ra i tasman lele i lena, i sa laun melet gusun a minat anun o Iesu Karisito.</t>
  </si>
  <si>
    <t>I mo ra ka dat in ulingmulus pas a kum utna rop ra ke ser wanpat, ma ke talapor, ma ke ngara, ra o God i sa ubek tomo tari sapat una langit, sur anumot a kum utna ri.</t>
  </si>
  <si>
    <t>Ikut, o God i sa pitar tar a dekdek torom mot, ma i sa tamtamabat wakak tar mot, uni i kis una nurnur lena o God in ulaun pas mot. A utna ra o God i sa waninar tari, i ra in nanpat una ururop ina rakrakon bual.</t>
  </si>
  <si>
    <t>Mot gas doko nami. A lingmulus ut ra mot los a nat na ngunungut, uni a kum utna ra i tokodos sur din tokodos umatan o God.</t>
  </si>
  <si>
    <t>sur din tasman anumot a nurnur, i ra a utna ra i sa tama tari, i ra i sa rop, ma i a lingmulusino ra di lar i lena i sa wangon. Din tama i lena o God i sa ulabo pas anun a taro, a minamar anun o Iesu Karisito ra i kis una nun a pinapam.</t>
  </si>
  <si>
    <t>Osi ra mot nem doko i, ra ka mot tama i, mot nurnur ma mot upuaso i lena ka mot tama i, ra mot gas uni, ikut a gasgas ra ka di watung laulau i, i labo doko a minamarino.</t>
  </si>
  <si>
    <t>uni mot los pas a ikul, ra anumot a nurnur in nanpat, i a pinapam anun o God ra i ulaun mot.</t>
  </si>
  <si>
    <t>Mot in woro pirso ru a kum sakino nuknuk, a kum sakino petutna, a kum torotoro, a kum sakino petutna, a kum sakino petutna, ma a kum sakino petutna.</t>
  </si>
  <si>
    <t>Ikut, una bung ra, awu sur a taro Juda det in ulabo pas mot. Ikut, ra uniri, di ukis mot sur a taro anun o God. Pepetlai, ka mot mananos una marmaris anun o God, ma uniri mot sa los pasi?"</t>
  </si>
  <si>
    <t>"A taro tagun numugu ra a kum tene nurnur rop, ka mot in nan tomo, ma mot in kis utmakai una usiro ri, a wasiso talapor torom mot lena, mot in turpas a kum mamaut una pinimot, ma det ra det waim nama pinimot, ka mot inep dumun una kum lamlabino bung na lotu.</t>
  </si>
  <si>
    <t>Ma i pitar a dekdek torom mot, sur mot in pam wakak pas anumot a kum utna tagun a taro ra awu sur a taro Juda, ma det ra det wasiso ban laulau mot, mot a kum tene sakino, ra det in watung ulabo pas o God una bung na pinapam, una numot a kum wakak na pinapam ra det tama i.</t>
  </si>
  <si>
    <t>"I mo ra mot in umarom mot una kum warkurai ra din ulabo pasi una Labino, i ra a king ra i mugu pat.</t>
  </si>
  <si>
    <t>Ra a ramano kum mugumugu tagun a gapman i tulu ru det sur det in kis una karabus, ma det in ban laulau a kum sakino petutna, ma det in watung ulabo pas det ra det ser pam a wakakino."</t>
  </si>
  <si>
    <t>Mot in upuaso i lena, o God i kis una nuknukin a taro. Uni i lenkutkai ra mot in mur a pinapam anun a kum mamaut ma a kum wakak na pinapam.</t>
  </si>
  <si>
    <t>elar nama kum musano ra det langolango, elar nama kum tumtubum anun o God, ra ka det in nanpat mulus. Awu! I mo ra ka det in los a sakino ra i kelekele na tupunuk, elar nama kum tene gongon tagun a pinapam anun o God.</t>
  </si>
  <si>
    <t>Mot in urur a taro rop, ma mot in nem a kum tistisi mot. Mot in ngara tan o God. Mot in urur una king."</t>
  </si>
  <si>
    <t>"Mot a kum tultul, i wakak ra mot in papam torom anumot a kum mugumugu ma a nginara. Awu sur torom det kut ra det wakak, ikut i unatino pas det, sur det kai ra det unatino pas det, ikut ka det unatino pas det.</t>
  </si>
  <si>
    <t>Uni dat kisin una utna ri lenri: Osi ra i tama a wasiso anun o God, i kis tomo nam det una utna na inangon ra ke taramo a ngunungut, ma o God ken ukatutur a nuknukin det."</t>
  </si>
  <si>
    <t>Ma i wakak sur mot in laulau, ma i lingmulus sakit, elar nama kum nat liklik, sur mot in los a minat uni, ma mot in ulaun pas mot.</t>
  </si>
  <si>
    <t>Ra mot sa langolango, ra di um doko mot sur anumot a sakino petutna, ma mot in kis unago utamon, asau ra mot pami lenra? Ma ra di ukadik mot sur anumot a wakak na pinapam, ma mot in kis unago utamon, a utna ra o God i kis uni.</t>
  </si>
  <si>
    <t>Di kabo pas mot sur o naro ra det in kis una rumu anun o Karisito, uni o Karisito ut i sa talapor wakak torom mot, ma i ubek tari kai una nun a kum wasiso elelar torom mot, sur mot in mur aru kikino mukut.</t>
  </si>
  <si>
    <t>Ke pam tu sakino petutna, ikut ka di pastorom tu torotoro una wano.</t>
  </si>
  <si>
    <t>Osi ra di watung laulau i, ke wasiso talapor melet un o God. Ra i taramo a ngunungut, ke turpas a wasiso na minabalu una warkurai, ma ke kis langlang nama gapman. I nurnur ut una nun a matanitu, ra i tokodos sur din warkurai i.</t>
  </si>
  <si>
    <t>Osi ra i los pas anundat a sakino petutna nama pinino, i elar nami ra i kunabor unin nanai, sur dat, ra din mat pas gusun a sakino petutna, dat in laun sur a tokodos na petutna. Mot sa langolango gusun a warkurai anun o God."</t>
  </si>
  <si>
    <t>Mot sa wan raro elar nama kum sipsip, ikut mot sa milet melet torom a Tene Tamtamabat anun a Tene Tamtamabat ma a Tene Tamtamabat anun a Tene Tamtamabat."</t>
  </si>
  <si>
    <t>ra mot sa lar pas a marmaris anun a Labino,</t>
  </si>
  <si>
    <t>Mot in nanpat torom mot, ma mot in laun. A lingmulus ut, a taro ra o God i sa pilok pasi, det sa rop, ma o God i sa pilok pasi.</t>
  </si>
  <si>
    <t>I wakak sur mot kai, a kum laun watat, mot in pam a kum utna ri torom mot, a etabor anun o God, a etabor anun o God, a etabor anun o God ra di pitari torom o God ma una nun a etabor, uni mot in pitar a kum etabor torom o God ra di pitari torom o God una risan o Iesu Karisito.</t>
  </si>
  <si>
    <t>I watungi lenri uni i tur una Buk Tabu lena, "Tama i, a taro Saion det taramo a labino urur torom o God. A taro Saion det pilok pasi, ma ka det nurnur un o naro ra i wasiso puaso.</t>
  </si>
  <si>
    <t>Ikut torom mot ra mot nurnur, ma ka det nurnur un iau, 'A wat ra a kum tene pam rumu det lakro ru tari, i ut ra det ubek tari una warkurai tagun a rumu, i ut ra i mugu tari.'</t>
  </si>
  <si>
    <t>Ma det puku laulau lena, 'A wat in tukut, ma a timul in tukut a wat ra.' Det pukus pasi, uni ka det muri nama wasiso ra o God i sa pilok pas det suri.</t>
  </si>
  <si>
    <t>"I mo ra mot a taro gisen, ra di sa pilok pasi, i a kibino ra a mugumugu na tene etabor torom o God, a taro gisen, ma a taro gisen kai ra o God i tulu ru mot, sur mot in upuaso a wakak na musano ra i kabo pas mot gusun a dumirum sur anun a talapor ra awu sur a taro Juda.</t>
  </si>
  <si>
    <t>Lenkutkai ra, mot a wardain ra mot sa nolin, mot in pitar tar mot una numot a kum musano oros kut, sur gong mot los a wasiso ra ka det muri, din ben pas det nama kum wakak na petutna anun a kum ino anundet.</t>
  </si>
  <si>
    <t>uni, "Osi ra i maris a nilaun, ma i nemi sur in tama a kum wakak na bung, in turbat a karmen una laulau na nion, ma aru nat na wan sur gong der watung a torotoro.</t>
  </si>
  <si>
    <t>In tupukus gusun a laulau na nion, ma in pam a wakakino. In sisio sur a malmal ma in wakak ra uni.</t>
  </si>
  <si>
    <t>Uni aru matansako a Labino i tama det a kum tene tokodos, ma aru talngano der longoro anundet a marmaris, ma i tamtamabat a Labino i tamtamabat det, ra det pam a sakino.'"</t>
  </si>
  <si>
    <t>Ra osi na ban laulau mot, in ban laulau mot? Ra mot kis langlang sur tu utna ra i wakak?</t>
  </si>
  <si>
    <t>Ra din ukadik mot una tokodos na petutna, mot dan. Gong mot ngara ma gong mot nuknuk doko una nundet a ururagot.</t>
  </si>
  <si>
    <t>Mot in urur un o Karisito, elar nami ra i sa Labino. Mot in koikoi taru, sur mot in balu a wasiso anundet ra det ting mot una turturkibin a nurnur ra i kis un mot. Mot in balu i nama nuknukino ma a nuknukino ma a nuknukino ma a nuknukino kai, ma mot in pitar a maut torom mot.</t>
  </si>
  <si>
    <t>Mot in dekdek sur a matanitu tagisapat una langit. Mot in dekdek sur det ra det watung laulau anumot a wakak na wasiso un o Iesu, ma det in urur un tu utna ra det wasiso laulau un mot.</t>
  </si>
  <si>
    <t>Uni i wakak ra mot in taramo a ngunungut una kum wakak na pinapam, ma i wakak ra a nemnem anun o God i lenri: Ra mot in taramo a ngunungut una kum utna na ukisin ra o God i sa pam tari, ikut ken wakak ra mot in pet lar pasi sur mot in pet lar pasi sur a kum sakino petutna.</t>
  </si>
  <si>
    <t>O Karisito kai, i ra di sa ukis tari una sakino petutna, i a tene tokodos sur det in los a tokodos na warkurai ra ka det tokodos umatan o God, sur in ben pas dat torom o God. Di um doko a pinpinino, ma di ulaun pas a niono,</t>
  </si>
  <si>
    <t>ra i wanpat ma i inanos det una kum minat ra det kis una karabus.</t>
  </si>
  <si>
    <t>uni det tama anumot a ngas na talapor ra i tur tomo nama nginara.</t>
  </si>
  <si>
    <t>Det ra o God i pam a kum sakino petutna numugu, numugu tan a kilalo anun o Noa, ra o God i pam a sip tiro iai. O Noa i ulaun pas a taro, a tiwal na minat nami, una danim,</t>
  </si>
  <si>
    <t>I baptaiso mot nama lingmulus, i ra i ulaun pas mot utmakai, awu sur a kibino in nanpat nama lingmulus. In lingmulus ut, i ra i lingmulus sakit, a lingmulus ra i lingmulus una pinindi, i ra i lingmulus ut. A lingmulus ra, i a lingmulusino, i a lingmulus ra i lingmulus sakit, i lingmulus sakit, ra i lingmulus sakit, i lingmulus sakit una bung ra o God i sa laun melet gusun a minat, kibino una nilaun anun o Iesu Karisito, ra i kis una nilaun anumot a taro.</t>
  </si>
  <si>
    <t>I ra i kis una papor sot na laman o God, uni o God i wan usapat una langit. Ra a kum ensel, ma det ra di pitar tar a dekdek torom det, det ut ra det dekdek sakit."</t>
  </si>
  <si>
    <t>Gong mot nuknuk doko una pinindet, una iwu na lorindet, una marmaris anun o God, o una gol ra a kum malu det emar nami.</t>
  </si>
  <si>
    <t>Una du bung ra di munu i, in tur una nuknukino, ma una nun a ngas na nilaun ra ke ser rop, a nuknukino i labo taun a nilaun ra ke ser woro. A nuknukino i labo taun a nilaun ra i wowowon ma i madu utkai, ma i ser kisin doko umatan o God.</t>
  </si>
  <si>
    <t>Uni una kum lamlabino wardain ri, a taro ra det nurnur un o God det sa emar pas nam anun a kum musano. Ra uniri, a taro ra det sa pitar tar det tamtamabat anundet a kum musano, det sa talapor umatan o God.</t>
  </si>
  <si>
    <t>elar nam o Sera i papam torom o Abaram ma i watung a wasiso lena, "Ra mot pam a wakakino ma mot ngara una utna na ukisin, i ra mot a kum nutnutunu ut."</t>
  </si>
  <si>
    <t>Mot a taro, mot a ino, lenkutkai ra, i wakak ra mot in kis tomo nam anumot a kum ino ma a mananos. Mot in pitar a kum wardain torom a kum mugumugu, ma det maris a taro una nilaun. Gong mot turbat anumot a kum niaring.</t>
  </si>
  <si>
    <t>Ra i sa pam tari lenri, i wakak ra ara nuknuki mot in nem doko i, ma mot in maris doko i, elar nama taro ra det nisnisino. A niomot i dekdek, ma a nuknuki mot in natino doko uni, ma mot in nem doko i, ikut ka mot in pet lar pasi sur in labo taun a nuknuki mot.</t>
  </si>
  <si>
    <t>Gong mot balu a laulau na taro, o a laulau na taro det in wasiso laulau un o God. Mot in pukus kut anun a wasiso na unolin, uni o God i sa kabo pas mot sur mot in los a wasiso na unolin.</t>
  </si>
  <si>
    <t>Uni ara utna ra i ser ukadik a Karisito, i wakak sur mot in emar pas nam ara nemnem anun o God. Ma i, o God ra i sa ukadik a taro, i sa utalapor tari una sakino petutna."</t>
  </si>
  <si>
    <t>Mot in warut etetalai mot elar nama kum tene tamtamabat tagun a kum lamlabino tene tamtamabat tagun a etabor ra o God i maris det, elar nama etabor ra di pitar tari torom mot taktakai."</t>
  </si>
  <si>
    <t>Osi ra i wasiso, in wasiso elar nama wasiso anun o God. Osi ra i warut, in warut elar nama dekdekin o God, ra i pitar tari torom a taro rop una kum utna ra o God i sa pam tari torom o Iesu Karisito, i ra anun a minamar ma a matanitu ken rop.</t>
  </si>
  <si>
    <t>A kum utna ra i ser pami, gong mot kisin una kum lamlabino sungun ra i ser tamtamabat anumot a kum utna ra i ser pami, sur gong mot kisin una kum lamlabino sungun ra i ser pami. Awu sur a taro gisen, ka det in pet lar pas mot.</t>
  </si>
  <si>
    <t>Ra din ubek tar mot una ngunungut anun o Iesu, mot in gas, sur una nun a inawan pat, mot in gas tomo nama labino ginino."</t>
  </si>
  <si>
    <t>Ra din watung laulau mot una risan o Karisito, mot dan, uni a Nion a minamar, ma a Nion o God ra i kis tomo nam mot.</t>
  </si>
  <si>
    <t>"Gong taio tagun mot in taramo a ngunungut lenri, i elar nama tene um doko a taro, o a tene wolong, o a tene sakino, o una bung ra a musano i pam oros tar a pinapam anun a taro gisen,</t>
  </si>
  <si>
    <t>Ma ra taio in taramo a ngunungut, uni i a te Karisito ra in nanpat, gong i ngara. I wakak sur in watung ulabo pas o God una rising ri."</t>
  </si>
  <si>
    <t>O Iesu i sa wanpat una kilalo ra di turpas a matanitu una rumu anun o God. Ra i sa turpas a wasiso mugu taru numugu tan anundat a taro, pepetlai, kutiro iau a ururop na inaim, ma ka det ser mur a Wakak na Wasiso anun o God?</t>
  </si>
  <si>
    <t>Ra i ngangitin sur in ngangitin sur o God in ulaun pas a tene tokodos, pepetlai, in tur pat met a tene sakino ma a tene ipul?</t>
  </si>
  <si>
    <t>Det ra det los a ngunungut elar nama nemnem anun o God, det in pam a wakakino ma det in madek ru a nilaun det una lingmulus na tene ukisin.</t>
  </si>
  <si>
    <t>sur gong melet mo a kum sakino nemnem anun a taro tagun a rakrakon bual, sur gong melet mo a kum sakino nemnem anun o God. Uni una nun a nilaun, awu sur a taro rop det in pam a nemnem anun o God.</t>
  </si>
  <si>
    <t>Uni a kum kilalo i sa rop elar nama kum nemnem anun a taro ra awu sur a taro Juda. Ma i elar nama kum sakino petutna, a kum sakino nemnem anun o God, a wain in ininum, a labino bung na lotu na Wanlakai, ma a etabor torom o God ra i pam a kum torotoro na pinapam. Ra a ino ri, i elar nama mana.</t>
  </si>
  <si>
    <t>Ra det kisin doko una utna ri, uni ka mot kalabor melet mo nama taro tagun a kum utna ra i sot kut. Det kisin doko una labino bung ra i wanpat una labino bung na lotu, ma det wasiso laulau un o God.</t>
  </si>
  <si>
    <t>Ikut, osi ra i sa waninar, sur in warkurai a taro ra det langolango, ma det ra det sa mat, in ting melet det.</t>
  </si>
  <si>
    <t>I lenra di warawai nama Wakak na Wasiso torom det a kum minat, sur din pitar a warkurai na minabalu torom a taro una pinindi, ma torom det kai, sur det in laun una niaring anun o God.</t>
  </si>
  <si>
    <t>Ra i sa milau a ururop na bung ra a kum utna rop in nanpat. I mo ra mot in mananos, ma mot in tuangun sur mot in niaring.</t>
  </si>
  <si>
    <t>Ikut mot in nuknuk wakak una utna ri: Anumot a marmaris i labo sakit, uni a marmaris i ra i ser rumu na etabor una nundet a kum sakino petutna, ra in mararong mulus."</t>
  </si>
  <si>
    <t>Mot in gas pas etetalai mot, ma gong mot ururai i.</t>
  </si>
  <si>
    <t>A ser uragot a kum mugumugu epotor tamot, ma a sa takano laulau, ma a tene wasiso talapor una kum ngunungut anun o Karisito, ma an los a minamar ra o God i sa upuaso tari.</t>
  </si>
  <si>
    <t>Ikut o God a kum marmaris rop, ra i kabo pas mot torom anun a minamar ken rop un o Karisito, i ut in waninar mot, ma in utur ukai mot, ma in pitar a dekdek torom mot, ma in udekdek mot, sur mot in taramo a ngunungut una kum bung na ngunungut.</t>
  </si>
  <si>
    <t>Din pitar a matanitu torom o God, ka dat in rop. Amen."</t>
  </si>
  <si>
    <t>"A sa tumus tar a buk ri torom mot, una warkurai anun o Sailas, sur mot in kis langlang nama lingmulus. A tumus ri sur an wasiso talapor un mot lena, a marmaris ri, i a lingmulus na marmaris anun o God."</t>
  </si>
  <si>
    <t>Osi ra di sa pilok pas mot tomo nami, ra i kis tong o Babilon, i wasiso na etabor torom mot. I lenkutkai ra o Mak, a nutunglik.</t>
  </si>
  <si>
    <t>Mot in wasiso na etakun etetalai mot nama egom na marmaris. A malmal torom mot rop ra mot kis un o Karisito.</t>
  </si>
  <si>
    <t>"Mot in ser tabor a kum sipsip anun o God. Mot in tur tomo nam mot. Gong mot los eno ru a kum sipsip sur gong mot ngara, ma gong mot ngara sur mot in los a sipsip ra i tokodos elar nam o God. Gong mot tur una kum utna ri, i elar nama kum wakak na minamar, ra i tokodos sur mot in los a kum utna ra o God i pami.</t>
  </si>
  <si>
    <t>"Gong mot pam a kum mugumugu torom mot una kum pinapam ra o God i sa pilok pasi torom mot. I wakak sur mot a kum lamlabino wasiso una kum sipsip.</t>
  </si>
  <si>
    <t>Ikut, ra i wanpat a tene tamtamabat anun a kum sipsip ra i labo sakit, mot in utur ukai a labino minamar ra ke rop.</t>
  </si>
  <si>
    <t>Mot a kum barman, ma mot in mur a kum mugumugu tagun a kum tene tamtamabat tagun a lotu. Ma i wakak kut, mot rop, mot in dat pas a nuknukino ut torom mot, ma mot in wasiso etalai torom mot lena, mot sa tama tari, uni o God i gas doko torom a kum mugumugu anun a kum tene tamtamabat, ra i marmaris anun a taro tagun numugu lena, i sa mat.</t>
  </si>
  <si>
    <t>"Mot in unatino mot, sako mot in winim pas a dekdekin o God ra i ulabo pas mot una nun a kum bung.</t>
  </si>
  <si>
    <t>Ma mot in los pas anumot a nginaraut un o God, uni i sa mananos pas mot.</t>
  </si>
  <si>
    <t>I wakak sur mot in tamtama ma mot in tamtama, uni anumot a ebar, o Satan, i wan pinpinino elar nama labino leon. I woiwoi ra i sa mat, ma i sisio sur lako taro tagun det ra det sa rakon ru tari.</t>
  </si>
  <si>
    <t>Mot in ban laulau mot, uni mot tasmani ut a warkurai ra mot kis una kum tamon una rakrakon bual, ma mot tasmani kai a kum tistisi mot una kum ngunungut ri."</t>
  </si>
  <si>
    <t>O Pol nam o Sailas ma o Timoti, ui tomo nam anun a taro na lotu tong o Tesalonaika, ra i kis un o God a Tamamot ma a Labino o Iesu Karisito. A marmaris torom mot nama malmal.</t>
  </si>
  <si>
    <t>sur mot in madek tar o Nutunu ra i wan pirso tagisapat una langit. O God i ukatutur pasi gusun a minat. Ma i ut o Iesu, i ra i ulaun pas dat gusun a warkurai na minabalu anun o God."</t>
  </si>
  <si>
    <t>"Met watung ulabo pas o God una kum utna rop ra mot ser pami, ma met watung mot una numet a kum niaring,</t>
  </si>
  <si>
    <t>Ma una dekdek na utna ra ke nurnur, ma una marmaris anun o God, ma una dekdek na petutna ra taio in nanpat un tu utna ra in kis talapor uni, uniri anundat a Labino o Iesu Karisito, i ra i kis un o God ra i kis un dat ra i mat. O God anundat a Tamamot i kis un iau,</t>
  </si>
  <si>
    <t>Met sa tasman a kum tistising, a kum wakak anun o God, ra di sa pilok pas mot,</t>
  </si>
  <si>
    <t>Uni anumet a wakak na wasiso ke wanpat torom mot nama kum wasiso ra ke kis un mot. I wanpat kai nama dekdek, ma una Tokodos na Nion, ma a nilaun anumet. Mot talapor ut una numet a ngas na wasiso ra met kis utmakai tomo nam mot.</t>
  </si>
  <si>
    <t>Ma mot, mot los pas a kum wasiso na gasgas una Tokodos na Nion, ma mot los pas a wasiso ra a Labino i ulingmulus pas met nami. Mot pitar a wasiso na gasgas torom a Tokodos na Nion, elar nami ra mot pitari torom met.</t>
  </si>
  <si>
    <t>Ra i lenra, mot a kum lamlabino elar torom det rop ra det nurnur tong o Masedonia ma o Akaia.</t>
  </si>
  <si>
    <t>A wasiso una utna ra a Labino i sa wasiso taru uni, i wanpat una utna ra i wanpat una papor Masedonia ma o Akaia. Ikut, anumot a nurnur i wanpat torom o God una rakrakon bual rop ra i wasiso tuptupukus una kum tamon gisen. Ma ka met wasiso melet mo sur met in wasiso melet torom met.</t>
  </si>
  <si>
    <t>Uni det wasiso na etakun un met, una numet a inawan pat torom mot, ma una numot a inawan pat liklik tagun a kum torotoro na god, sur mot in mur anumet a wasiso anun o God, i ra i laun ma i lingmulus.</t>
  </si>
  <si>
    <t>"A kum tistising, mot tasmani ut anumet a inawan torom mot, awu sur a utna oros kut.</t>
  </si>
  <si>
    <t>Mot ut mot tasmani, ma o God kai, i sa talapor, ma i tokodos anumet a ngas na mamaut, ma ke raro epotor tamot ra mot nurnur.</t>
  </si>
  <si>
    <t>Ma mot tasmani utkai ra met umarom mot, ma met ukatutur melet pas mot, taktakai ra taio tagun a kum nutnutunu in nanpat,</t>
  </si>
  <si>
    <t>sur mot in nan una wakak na pinapam anun o God, ra in ben pas mot torom anun a matanitu ma anun a minamar.</t>
  </si>
  <si>
    <t>I mo ra met wasiso liklik mo lena, ka met gas pas tu wasiso na ulabo torom o God. Ra mot sa longoro tar a wasiso anun o God torom met, ka mot los ukai i elar kut nama wasiso anun a taro, ikut mot upuaso i lena, a wasiso anun o God i upuaso i torom mot. I lingmulus ut lenra, ma mot nurnur, ra mot pami lenra.</t>
  </si>
  <si>
    <t>A kum tistising, mot ra mot ser mur a taro na lotu anun o God tong o Judia, det ra det kis una nurnur un o Karisito Iesu, uni mot kai, mot ser los a kum laulau na utna ra i ser wanpat una numot a taro Juda, elar nami ra mot nurnur una taro Juda.</t>
  </si>
  <si>
    <t>Det ra det um doko a Labino o Iesu ma a kum poropet kai, ma det lu pirso ru met, ikut ka det tokodos umatan o God, ma ka det gas pas a taro rop sur det in lakai a nuknukin det.</t>
  </si>
  <si>
    <t>Ma det turbat met, sur gong met wasiso epotor tan a taro ra awu sur a taro Juda, sur din ulaun det, ma det in pam sot pas anundet a kum sakino petutna. Ra a kankan anun o God i sa wanpat torom det, ma i sa sak watung tari.</t>
  </si>
  <si>
    <t>"A kum tistising, ra met nuknuk melet sur a nuknukin mot una bung ra a wasiso talapor in nanpat, a nuknukin met utmakai, ra met dekdek doko sur met in tama melet a warkurai na minabalu torom mot.</t>
  </si>
  <si>
    <t>Uniri, met tama i lena, met nemi ut una inawan tomo nam mot. A risano o Pol, ra a nemi sur lenra, i awu sur a manru na poropet. Ikut o Satan i turbat met.</t>
  </si>
  <si>
    <t>Ma ka mot in tasman asau ra anumet a taro ka det in tasman lele i? Ma ka met gas, ma ka met ngalngalia. Pepetlai, i lingmulus ut, ra mot kis umatan anundat a Labino o Iesu, una nun a inawan pat melet urin?</t>
  </si>
  <si>
    <t>Di sa ukadik mugu tar met, ma di ban laulau met tong o Pilipai, elar nami ra mot tasmani, ra met wan tomo una numet a taro na inaim, ra o God i kis tomo nami, sur met in inanos mot una Wakak na Wasiso anun o God, ra i kis una nundet a kum tamtama.</t>
  </si>
  <si>
    <t>I lingmulus sakit, mot anumet a minamar ma anumet a taro gisen.</t>
  </si>
  <si>
    <t>A kum utna ra u wasiso uni, anumet a wasiso na etakun ke wanpat, awu sur i wanpat una niraro, o una nemnem, o una utna ra i pam ukai i un o God, o una sakino petutna.</t>
  </si>
  <si>
    <t>Ikut, ka met in pitar a Wakak na Wasiso torom met elar nam o God, ra i ese met torom dat a taro. Awu sur met ut, met in gas doko a taro. Awu sur met ut, met in gas doko torom o God ra i pet lar pasi sur in gas doko a balamet."</t>
  </si>
  <si>
    <t>Ma ka met in watung wakak pas torom mot, elar nama sau ra mot tasmani, ma ka met in toro pas tu torotoro sur met in lotu torom mot. O God i sa tasmani.</t>
  </si>
  <si>
    <t>Ka met tama i lena ka met in watung ulabo pas o God torom a taro, o torom mot, o torom lako taro gisen. Ikut ka met nemi sur met in pitar a wasiso torom mot, in tokodos, uni met a kum aposel anun o Karisito.</t>
  </si>
  <si>
    <t>I unatino pas met, a nutun ara nolin, i mugu tar met ut epotor tamot, elar nama ino ra i tamtamabat a kum nutnutunu,</t>
  </si>
  <si>
    <t>Ma met nem mot lenri, ra met nemi sur met in pitar a warkurai na minabalu torom mot, awu sur i kibino una Wakak na Wasiso anun o God. Awu, anumet a nilaun kai, uni met nem mot mulus.</t>
  </si>
  <si>
    <t>"A kum tistising, mot nuk pas anumet a pinapam, ma anumet a labino dekdek na wasiso, uni una kum mirum ma a waspi, met dekdek sur gong met los pas tu utna tagun mot, ra met warawai nama Wakak na Wasiso anun o God torom mot.</t>
  </si>
  <si>
    <t>I mo ra met, ra i sa dekdek melet sur met in kis wowowon, met nuki lena a musano ri i tokodos sur an kis tong o Atens.</t>
  </si>
  <si>
    <t>Met dekdek nama dekdek na wararing una bung na mirum ma una waspi, sur met in tama a tamtama mot, ma met in pam sot pas a utna ra mot sibo suri una numot a nurnur.</t>
  </si>
  <si>
    <t>I mo ra mot in ese i lena, o God ut anumet a Tamamot ma o Iesu anundat a Labino, in waninar anumet a kisapi torom mot.</t>
  </si>
  <si>
    <t>Anumot a Labino in ulabo pas anumot a marmaris torom mot, ma torom a taro rop, elar utkai nam anumot a marmaris torom mot.</t>
  </si>
  <si>
    <t>sur mot in utalapor anumot a nilaun. Ra mot in watungi lenri, gong taio tagun mot in takun dekdek taru un iau, uni i tokodos umatan o God ma a Tamamot ra i sa wanpat melet urin una Labino o Iesu Karisito, anun a kum tene nurnur rop.</t>
  </si>
  <si>
    <t>Ma met sa tulu ru o Timoti, a tultul anun o God, una Wakak na Wasiso anun o Karisito, sur in utalapor mot lena, anumot a nurnur i kis un mot, ma in umarom mot.</t>
  </si>
  <si>
    <t>sur gong taio in ban laulau tu utna una kum sakino petutna, uni mot tasmani lena, o naro ra di pitar tari torom dat, i ra i kibino.</t>
  </si>
  <si>
    <t>Ma a lingmulus ut ra met kis suano i tomo nam mot, met sa inanos mugu tar mot lena, dat in taramo a ngunungut ulaman a kum ebar. Di sa pam tari lenri, ikut mot sa tasmani.</t>
  </si>
  <si>
    <t>I mo ra uniri, ra a turpas a wasiso talapor melet gusun mot, a pitar a warkurai sur an tasman anumot a nurnur, sako a tene ululam i sa lar pas mot, ma met balon una numet a pinapam.</t>
  </si>
  <si>
    <t>Ikut uniri, o Timoti i wan tagitiro, ma i upuaso pas mot lena, anumot a nurnur ma anumot a marmaris i labo sakit, ma mot utur ukai a nuknukin tu utna ra i tabu torom met, ma mot nuknuking sur mot in tama met, ma dat kai met nemi sur met in tama mot.</t>
  </si>
  <si>
    <t>Numur o Iesu i watungi lena, "I mo ra anumot a nurnur, a kum tistising, i gas met sur mot in kis una numet a taro una kum utna rop ra i ser wanpat una dekdek na warkurai ma una nuknukin det.</t>
  </si>
  <si>
    <t>Met sa laun, ra mot tur dekdek una Labino.</t>
  </si>
  <si>
    <t>"Pepetlai, met in watung wakak pas torom o God un mot, sur met gas doko nami, sur met in gas una mugano gasgas umatan o God?</t>
  </si>
  <si>
    <t>A kum tistising, uniri met wasiso na kankan torom mot, ma met wasiso na kankan torom mot una Labino o Iesu, ra met wasiso mugu taru un mot lena, mot in turpas a wasiso mugu taru un mot, ma mot in gas pas o God. Ra uniri, i lingmulus ut, ma mot sa pam tar a susut na wakak na wasiso lenri:</t>
  </si>
  <si>
    <t>Ma i lingmulus sakit, mot pami lenra, a kum musano ri, ra mot kis tomo nam det una kum rumu rop tong o Masedonia. Ra a kum tistising, met wasiso mugu taru sur mot in nan una marmaris anun o God, ma met wasiso talapor torom mot lena, mot in nan.</t>
  </si>
  <si>
    <t>Mot in dekdek sur mot in kis wowowon, ma mot in kis sarara una nun a pinapam, ma mot in papam tomo nama lamamot, elar nami ra met pitar a warkurai torom mot.</t>
  </si>
  <si>
    <t>sur mot in nan tokodos umatandet a taro oros kut, ma ka mot in nan tokodos sur gong mot los tu utna.</t>
  </si>
  <si>
    <t>"A kum tistising, ka met nemi sur mot in dumano ru a kum misait, uni det ra det sa inep dumun, sur gong mot tupunuk, elar nam det ra ka det in tasman lele i lena o God in ukatutur tu utna sur anundet a kinkinis na nurnur.</t>
  </si>
  <si>
    <t>Ikut, ra dat nurnur lena o Iesu i sa mat ma i sa laun melet, i ut ra, o God in ben pas o Iesu tomo nami. Det ra det sa inep dumun melet nam o Iesu, det in ben pas o Iesu."</t>
  </si>
  <si>
    <t>Ra uniri met inanos mot nama wasiso anun a Labino, lena, din laun tuk una inawan pat melet anun a Labino, ka dat in mugu nanan det ra det sa inep dumun."</t>
  </si>
  <si>
    <t>Uni a Labino ut in nan pirso tagisapat una langit, ma a labino ensel in nalngan ara, ma a kum kinobot anun o God. Det ra det sa mat nam o Karisito, det in mugu pat.</t>
  </si>
  <si>
    <t>"Dat in nanpat, elar nami ra dat pas una minat, ra dat laun ma dat in kis tomo nin, ra dat ubek tomo pas dat nama kum utna sapat una bakut, sur dat in etorom nam o Labino una labino sungun. Ma dat in kis tomo nama Labino, ikut ka dat in kis tomo nami."</t>
  </si>
  <si>
    <t>I mo ra mot in umarom etetalai mot nama kum wasiso ri.</t>
  </si>
  <si>
    <t>Mot sa tasmani ut a warkurai ra met sa watung tari tamot una Labino.</t>
  </si>
  <si>
    <t>Uni a nemnem anun o God lenri, in utalapor anumot a nilaun sur in talapor una nundet a nilaun.</t>
  </si>
  <si>
    <t>sur gong mot rop taktakai mot in los pas anumot a ino nama ngasino ra ke tokodos umatan o God, ma a taro det in lotu torom mot.</t>
  </si>
  <si>
    <t>Ma gong taio i nemi sur a sakino petutna elar nama kum petutna ra awu sur a taro Juda, ra ka det tasman o God.</t>
  </si>
  <si>
    <t>Ma sur gong taio in pitar tar tu tistisin o Iesu ulaman a kum utna, sur in wolong pas tu utna uni, uni a Labino i a tene ususer tagun a kum utna rop, ra met inanos mugu tar mot una utna ra met sa inanos mugu tari nami.</t>
  </si>
  <si>
    <t>O God ke kabo pas dat torom iau elar nama dur na mamaut, ikut i kabo pas dat nama petutna ra i talapor.</t>
  </si>
  <si>
    <t>Ikut osi ra i laulau torom o God, ke laulau torom a taro, ikut i laulau torom o God kut, i ra i pitar tar a Tokodos na Nion torom dat.</t>
  </si>
  <si>
    <t>Ikut kan tumtumus torom mot una marmaris anun o tisino, uni o God ut i sa ususer mot lena, mot in nem etetalai mot.</t>
  </si>
  <si>
    <t>"A kum tistising, ka mot sibo melet sur tu tumtumus una kum bung ra an katutur melet gusun a minat, ikut ka mot nuk pas lako kum tistising.</t>
  </si>
  <si>
    <t>Ikut, ra uniri, i sa mat sur dat in laun tomo nami. I wakak sur din ulabo pas a waspi, o din inep dumun."</t>
  </si>
  <si>
    <t>Ra mot in umarom etetalai mot utmakai, ma mot in uragot etetalai mot utmakai, elar nama sau ra mot ser pami.</t>
  </si>
  <si>
    <t>"A kum tistising, met saring pas mot sur mot in urur det, ra det dekdek doko epotor tamot. Ma det pitar a dekdek na warkurai na minabalu torom mot una Labino, ra det wasiso dekdek mot.</t>
  </si>
  <si>
    <t>Mot in labo anumot a kum utna na ukisin ra anumot a marmaris i wanpat torom det una nundet a pinapam. Mot in kis na malmal etetalai.</t>
  </si>
  <si>
    <t>A kum tistising, uniri met wasiso na etakun torom mot, sur mot in wasiso na utumarong, ma mot in umarom det ra det ban laulau a kum tene nol, ma mot in warut det ra det ban laulau a kum sakino petutna, ma mot in kis unago utamon torom a taro rop.</t>
  </si>
  <si>
    <t>"Mot in tumarong, sur gong taio in balu a sakino o a sakino ra awu. Ikut, mot in dekdek doko sur a utna ra i wakak torom mot etetalai, ma torom a taro rop.</t>
  </si>
  <si>
    <t>Mot in nanpat, ma mot in gas.</t>
  </si>
  <si>
    <t>Gong mot sasaring.</t>
  </si>
  <si>
    <t>Mot in watung wakak pas torom o God una kum utna rop. Iri a nemnem anun o God un o Karisito o Iesu, ra uniri mot kis tomo nam det.</t>
  </si>
  <si>
    <t>Mot ut mot ut, mot tasmani ut lena, a bung anun a Labino in nanpat, elar nama tene wolong una mirum."</t>
  </si>
  <si>
    <t>Gong mot lakai a wasiso anun a poropet.</t>
  </si>
  <si>
    <t>Mot in lar a kum utna rop. Mot in utur ukai a kum utna ra i wakak,</t>
  </si>
  <si>
    <t>Mot in turbat a kum sakino petutna rop.</t>
  </si>
  <si>
    <t>O God ut ra i pitar a malmal torom mot, in utalapor mot elar nama malmal. Ikut, i wakak ra din tamtamabat wakak a nuknukin mot, a balamot, ma a pinimot, sur gong taio taginin una bung ra in nanpat melet una nundat a Labino o Iesu Karisito.</t>
  </si>
  <si>
    <t>Osi ra i ben pas mot, i sa lingmulus, ma osi ra in pet lar pasi.</t>
  </si>
  <si>
    <t>"A kum tistising, mot in wararing un met.</t>
  </si>
  <si>
    <t>Mot in wasiso na etabor torom a kum tistisino rop nama num a taro na etabor, ma mot in talapor torom det nama kum wakak na etabor, sur det in talapor umatan o God.</t>
  </si>
  <si>
    <t>A watung puaso mot una risan a Labino o Iesu Karisito lena, din luk a kum wasiso ri torom det rop a kum tistisin dat rop.</t>
  </si>
  <si>
    <t>A marmaris anun a Labino o Iesu Karisito in kis torom mot.</t>
  </si>
  <si>
    <t>Ra a taro det watungi lena, "A malmal ra a kinkinis na tupunuk i kis una kisapi," ra a iniru in nanpat kisin torom det, elar nama kum ngunungut ra i los pas a ino ra i tianan. Ra ka det in pet lar pasi, ka det in pet lar pasi.</t>
  </si>
  <si>
    <t>"A kum tistising, ka mot kis una dumirum, sur a bung ra, in nan torom mot elar nama tene wolong, sur mot in ban laulau mot,</t>
  </si>
  <si>
    <t>Mot rop, mot a kum nutnutun a talapor, ma a kum nutnutun a waspi, awu sur dat in matanas anun a bung na mirum, o una dumirum.</t>
  </si>
  <si>
    <t>I mo ra gong dat in nangon, elar nama kum nat na ususer, ma dat in tamtama tomo ma dat in tamtama tomo.</t>
  </si>
  <si>
    <t>A kum bung ra a kum tene tamtamabat det inep una mirum, ma a kum utna ra ka det ininum det wolong una mirum.</t>
  </si>
  <si>
    <t>Ikut, "Dat a taro anun a wasiso, i wakak ra dat in mananos, ma dat in maris dat, ma a dekdek na nurnur i labo nanan nama dekdek na marmaris. Ma dat in ben pas a taro na inaim ra det turpas a inaim, ma dat in kis talapor una pinapam ra i ulaun pas o God."</t>
  </si>
  <si>
    <t>O God ke pitar tar dat sur an warkurai na minabalu. Awu, i pitar tar dat sur dat in los a pinapam na marmaris torom anundat a Labino o Iesu Karisito,</t>
  </si>
  <si>
    <t>O Pol, an aposel anun o Karisito Iesu, i ra a Warkurai anun o God anundat a Tene Ulaun, ma o Karisito Iesu, i ra o God i sa kis talapor taru uni.</t>
  </si>
  <si>
    <t>Ma i pitar a warkurai na minabalu torom det, una kum tene mananos, ma torom a taro ra det pam a sakino torom o God ra awu sur a taro det utkai, ma torom a taro ra a kum tene torotoro, ma torom a taro ra ka det wasiso nama lingmulusino, ma torom det kai ra a kum tene torotoro det liliman nama kum torotoro, ma torom det kai ra ka det pam a sakino.</t>
  </si>
  <si>
    <t>elar nama Wakak na Wasiso una maringian anun o God ra i dan. O God i sa nurnur un iau, ma i sa wanpat puaso.</t>
  </si>
  <si>
    <t>A watung ulabo pas o Karisito Iesu anundat a Labino, i ra i sa ulangolango pas iau. Ma i nuk pas iau lena, a utna ra i lingmulus una nung a pinapam, ma i isuaro tar iau una nun a pinapam.</t>
  </si>
  <si>
    <t>Det watungi lenri, uni iau, a tene wasiso laulau un o God, a tene ser ban laulau o God, ma a tene ususer. A sa dat pas a labino marmaris anun o God, uni a sa pam tar a pinapam una dumirum.</t>
  </si>
  <si>
    <t>Anun a marmaris anun anundat a Labino, ma una nurnur ma una marmaris torom o God, ra i sa wanpat una tokodos na kisapi anun o Karisito o Iesu.</t>
  </si>
  <si>
    <t>A wasiso ri i lingmulus, ma i tokodos ut sur dat in labo sakit a wasiso lenri: Una rakrakon bual, o Karisito Iesu i wanpat sur in ulaun a kum tene sakino, ma iau, a dekdek na warkurai kut torom det.</t>
  </si>
  <si>
    <t>Iau, a marmaris anun o God, ma a pitar a maut torom iau. A marmaris ri torom o God, sur o Iesu Karisito in ese anun a wasiso na maut torom iau, ra i mugu nanan a susut na maut, sur iau kai a malalar torom det ra det nurnur uni, ma numur din pitar a nilaun tukum torom iau.</t>
  </si>
  <si>
    <t>"Ma torom a king ra i ser turpas a kum turturkibin a kum minat, ra kataio melet mo in mereseng, ma ka di tama i, o God sot kut i tama i, in ulabo melet pas anun a wasiso.</t>
  </si>
  <si>
    <t>A sa pitar tar a warkurai tamot, Timoti, a nutunglik, sur an pam a kum wasiso na poropet ra di sa tumus tari una Buk Tabu. I watungi lenri, sur un pam a wakak na inaim torom ui.</t>
  </si>
  <si>
    <t>Ra un los pas a nurnur, ma a wakak na warkurai sapat netes una langit. Ara taro gisen kai det woro gisen gusun a minat, ma anundet a nurnur i iru, elar nama sip.</t>
  </si>
  <si>
    <t>torom o Timoti, i a nutunglik mulus una nurnur lena: A marmaris, a balamot, ma a malmal, torom o God o Tita ma o Karisito o Iesu anundat a Labino.</t>
  </si>
  <si>
    <t>O Haimeneus ma o Aleksanda kai det rus. Ikut iau, a pitar tar der torom o Satan sur der in wasiso laulau un o Iesu, sur gong der wasiso etalai melet una wasiso anun o God.</t>
  </si>
  <si>
    <t>Dat sa uragot tar ui tong o Epeses, sur a wan utong o Masedonia. Un turbat a ramano taro, sur gong det ususer lako susut na wasiso na etakun sur gong det mana nama kum wasiso na etakun uni.</t>
  </si>
  <si>
    <t>Ma sur gong det mur a wasiso anun o God nama nurnur. A wasiso anun o God ra ke kis una papor sot na wanpat, ma ke upuaso a pinapam anun o God una nurnur. Ikut un pami lenra.</t>
  </si>
  <si>
    <t>A ururop na warkurai lenri, i a marmaris torom o God una nun a marmaris, ma una Wakak na Warkurai anun o God, ma a lingmulus sur o God in nurnur.</t>
  </si>
  <si>
    <t>A ramano kum utna ri det wan gisen pas gusuni, ra det wanpat una wasiso oros kut una Buk Tabu.</t>
  </si>
  <si>
    <t>Anundet a nemnem sur det a kum tene ususer tagun a Warkurai. Ikut ka det tasman asau ra det wasiso uni, ma ka det talapor una kum wasiso ri.</t>
  </si>
  <si>
    <t>Met sa tasmani lena a Warkurai anun o Moses i wakak, ra taio i ususer tokodos uni,</t>
  </si>
  <si>
    <t>Uniri met tasmani lena, a Warkurai i pitar a warkurai torom det, awu sur det ra ka det mur a warkurai anun o Moses, awu sur det ra ka det mur a warkurai anun o Moses, ma det kai ra ka det mur a warkurai anun o Moses, ma det kai ra ka det lotu torom o God, ma det kai ra ka det mur a kum tene sakino, ma det kai ra ka det ser pam a kum sakino petutna anun a taro, det ra ka det ser mur a kum warkurai anun o Moses, det ra ka det ser mur a kum warkurai anun o Moses, ma det ra ka det ser umatan a tamandet, a tamandet ma a nandet, ma a kum tene pam a kum utna anun a kum sakino petutna anun a taro,</t>
  </si>
  <si>
    <t>"Labino, a dekdek na wasiso lena, din wararing, ma din watung ulabo pas o God uni, ma din watung ulabo pas o God uni a taro rop.</t>
  </si>
  <si>
    <t>Det in ser mur a kum wardain ma a kum wakak na petutna rop, elar nama kum mugano lotu.</t>
  </si>
  <si>
    <t>A ino ra i kis wowowon ma i ususer det nama tultul, ke ngara.</t>
  </si>
  <si>
    <t>Ka madek tari torom tu ino sur in tene ususer, ra in gas pas a musano ra in labo taun a kum warkurai. In kis wowowon kut.</t>
  </si>
  <si>
    <t>I watungi lenri, uni o God i ukis a kum nutnutun o Adam, ma numur o Eva.</t>
  </si>
  <si>
    <t>Ikut o Adam ra ka di usobor tar o Adam, a ino ra di usobor tari, ra i puku pirso una sakino petutna.</t>
  </si>
  <si>
    <t>Ra o God in ulaun pas a taro, ra det kis langlang nama nurnur, ma una marmaris, ma una tokodos na petutna anun o God, ma una tokodos na petutna anun o God.</t>
  </si>
  <si>
    <t>sur dat in warkurai sur a kum king, ma det rop ra det kis tomo nam anun a kum mugumugu. Dat in laun ma dat in balamot una kum warkurai ma una kum tokodos na petutna."</t>
  </si>
  <si>
    <t>I wakak ra i wakak umatan o God anundat a Tene Ulaun,</t>
  </si>
  <si>
    <t>Ikut osi ra i nemi sur a taro rop det in laun, ma det in tasman lele a lingmulusino."</t>
  </si>
  <si>
    <t>Uni ara sot kut o God, ma ara sot kut i ara tene warut un o God, ma a taro. A musano kut, o Karisito o Iesu,</t>
  </si>
  <si>
    <t>Osi ra i pitar tar a wasiso torom a taro rop, sur det in ulabo pas det lena, a taro rop det in laun ma det in laun. A wasiso ri, i upuaso i lena, i lingmulus una kum utna ri.</t>
  </si>
  <si>
    <t>I mo ra di pilok pas iau sur an tene wasiso ma an aposel, a watungi a lingmulusino. Ka torotoro iau, sur an tene ususer tagun a taro ra awu sur a taro Juda, ma a nurnur ma a lingmulus.</t>
  </si>
  <si>
    <t>A nemi sur a taro rop det in wararing una kum tamon, ma det in los a talapor ina kum lamandet ma ka det in kankan ma ka det in kis wowowon.</t>
  </si>
  <si>
    <t>I wakak sur a kum wardain det in emar nama kum malu ra i tokodos, det in urur ma det in mananos. Ma gong det emar nama kum tekteken iwu na lorindet, ma det in gol, o a kelekele na tupunuk, o a kum malu.</t>
  </si>
  <si>
    <t>A wasiso ri i lingmulus sakit: Osi ra i nem a kiskis anun a labino mugumugu, i nem a wakak na pinapam.</t>
  </si>
  <si>
    <t>Numur din lar mot mugu det, ra numur det in pam a pinapam na tene warut, ra kalako utna na etakun torom det."</t>
  </si>
  <si>
    <t>Lenkutkai ra a kum wardain ra, det in urur un det. Gong det in mur a kum wasiso na pipilok, ma det in mananos una kum utna rop.</t>
  </si>
  <si>
    <t>Ikut a kum tene warut in nanpat sot kut, ra anundet a ino in nolin. Det in tamtamabat wakak a kum nutnutun det nama rumu na etabor.</t>
  </si>
  <si>
    <t>A kum tene warut det elar nama kum pinapam na tene warut, ma det pam wakak a wakak na kinkinis una kum pinapam ra det kis una kinkinis na king, ma det kis langlang nama nurnur un o Karisito Iesu.</t>
  </si>
  <si>
    <t>A nuki lena i sa milau sur an nan torom ui, ikut a kum utna ri a tumusi torom ui,</t>
  </si>
  <si>
    <t>Ra a taro na lotu anun o God ra i sa laun, un tasman a ngas na mamaut lena, in wakak ra un pami una rumu anun o God. Ra un pami lenra, i a taro na lotu anun o God ra i laun, ra ke ser mur a lingmulusino ma a turturkibin a lingmulusino.</t>
  </si>
  <si>
    <t>A utna ri, ra ke wasiso puaso uni, i labo sakit a taro det elar nam ara wasiso ra i kis una lotu. A Tokodos na Nion i pitar a warkurai sur i tokodos, a kum ensel anun o God det sa tama tari, ma di wasiso puaso uni torom a taro ra awu sur a taro Juda. Ma una rakrakon bual, di nurnur uni, ma di ben toto i usapat netes sakit nama minamar.</t>
  </si>
  <si>
    <t>"Una labino bung na lotu, gong taio taginin una etabor in nanpat, ma in takai kut anun a ino, ma in kis na noino, ma in mananos, ma in tokodos utmakai una nun a ngas na nilaun, a tene pam ukai i kut, ma in topasi kai anun a etowo.</t>
  </si>
  <si>
    <t>"Gong mot in tabor a kum inum, gong mot takun dekdek taio, gong mot emar pas nama utna na inangon, gong taio in unatino pasi, gong taio in emar pas nama pinino, ma gong mot silapo tu mani.</t>
  </si>
  <si>
    <t>In pam a utna ri sur in ese i lena, i kibino una nun a rumu. In wakak sur a kum nutnutunu sur det in papam una nun a rumu, ma in ese i lena, i sa rosumur gusuni.</t>
  </si>
  <si>
    <t>Ikut, ra taio ken warkurai taio sur in tamtamabat anun a taro na lotu anun o God, in tamtama wakak petlan petlan pasi?</t>
  </si>
  <si>
    <t>Ikut, gong taio i kabur torom o God, sako in ubek tomo melet pasi ut, ma in puku pirso una matanitu anun o Satan.</t>
  </si>
  <si>
    <t>I mo ra uniri, a wasiso na Buk Tabu i labo sakit torom a taro oros kut, sako din wasiso laulau un o Iesu, ma in puku pirso una kun anun o Satan.</t>
  </si>
  <si>
    <t>Lenkutkai ra, torom det a kum tene warut ra det ser urur, ma gong det ra ka det ser mur a kum ininum, ma gong det etorom sur a kum tene sakino.</t>
  </si>
  <si>
    <t>ma det in los a pinindet ke nurnur. Ma una nun a matanitu, det in los a pinapam na nurnur.</t>
  </si>
  <si>
    <t>A Tokodos na Nion i inanos wakak o Iesu lena, ara taro tagun det, det in tupukus gusun a kum nurnur una kilalo numur anundet, ma det in gas pas a kum nion, ra det ser wasiso, ma a kum laulau na nion anun o God.</t>
  </si>
  <si>
    <t>A susut na bung, uni met talapor ma met taramo a susut na utna, uni met nurnur una God ra i laun, a Tene Ulaun anun a taro rop, ra a taro rop det sa nurnur.</t>
  </si>
  <si>
    <t>Un ususer a kum utna ri, ma un itula tomo nami.</t>
  </si>
  <si>
    <t>Gong taio in rosumur gusun ui, uni ui ut a barman. Ikut, i wakak ra ui in pet lar pasi sur un petutna rop ra det nurnur un o Iesu, una wasiso ma una petutna anun o God, ma una marmaris anun o God, una nurnur ma una petutna anun o God ra i topas ui."</t>
  </si>
  <si>
    <t>Un dekdek tomo nama kum wasiso na Buk Tabu, una elar nam anun a wasiso, ma una etowo, tuk una bung ra an nanpat.</t>
  </si>
  <si>
    <t>Gong u madek tar a etabor ra di pitari torom ui, una etabor ra di sa pitar tari torom ui nama wasiso anun a poropet, ma una kum lamlabino pinapam ra a kum mugumugu det pami elar nama etabor ra o God i pami.</t>
  </si>
  <si>
    <t>Un nuknuk laulau a kum utna ri, ikut un pitar tar ui tang, sur anum a etabor in nanpat torom a taro rop.</t>
  </si>
  <si>
    <t>Un tumarong mot! Un tumarong mot! Un tumarong mot! Ra un pami lenra, un ulaun pas ui mo, ma det kai ra det longoro ui."</t>
  </si>
  <si>
    <t>A kum tene torotoro, ra di sa tun tar a matanitu tagisapat una langit sur din ukinalong a taro rop una nun a pinapam.</t>
  </si>
  <si>
    <t>Det wasiso dekdek torom det lena, "A utna na inangon in nanpat mulus. O God i sa ukis tari, ra a taro det nurnur ma det tasman a lingmulus, det in nani ma det in watung ulabo pas det lena, i ulabo pas det ut."</t>
  </si>
  <si>
    <t>Uni a kum utna rop o God i ukis tari lena, i wakak. Katu utna ilak ra din ben pasi ma din watung ulabo pasi.</t>
  </si>
  <si>
    <t>uni a wasiso anun o God ma a niaring i utalapor tari una nun a pinapam.</t>
  </si>
  <si>
    <t>Ra uniri u sa unuk tar a kum utna ri anun o Karisito, ma u sa pilok pas a Wakak na Tultul anun o Karisito, ra o Iesu i tulu ru ui. U sa nurnur una Wakak na Wasiso, ma u sa mur a Wakak na Wasiso anun o Karisito, ma u sa ususer tari nama Wakak na Wasiso.</t>
  </si>
  <si>
    <t>Ma un ipul ru a taro ra ka det nurnur, ma un ban laulau det. Un dekdek nama kum etowo una kum ngas na lotu anun o God."</t>
  </si>
  <si>
    <t>A etowo, i elar nama minamar, ra i ser topas a pinindat. Ikut a ngas na lotu, i ser topas a kum utna rop, ma i sa uliliman taru una nilaun ri uniri, ma una nilaun numur kai."</t>
  </si>
  <si>
    <t>A wasiso ri i lingmulus sakit, ma i wakak sur dat in longoro i.</t>
  </si>
  <si>
    <t>"Gong u turbat dekdek a mugumugu. Un uragot dekdek iau elar nam o tamam, ma a kum barman det elar nama kum tistisim.</t>
  </si>
  <si>
    <t>Ma din longoro a wakak na wasiso ri un o Iesu, una kum wakak na pinapam ra i waninar taru una kum nat. Ma una kum usiro ra i puk pas a kum tene tamtamabat tagun a kum kikindet, o una kum utna ra i warut det ra det laulau, ma una kum wakak na pinapam rop ra i dekdek sur det in nanpat."</t>
  </si>
  <si>
    <t>Ikut a kum ula, ka det in tama lele anundet a kilalo, un ipul ru det, uni, ra det laulau susuaro a misait, ma det nemi ut a ino, elar nama gasgas anun a Karisito.</t>
  </si>
  <si>
    <t>Ma det warkurai det, uni det sa woro tar a mugano liliman.</t>
  </si>
  <si>
    <t>A taro ri awu sur det in kis oros kut, ra det wan tuptupukus una kum rumu, ma awu sur det in ulingmulus pas a kum wasiso ra a taro det watungi lena ke tokodos.</t>
  </si>
  <si>
    <t>I mo ra a nemi sur a kum ula, ma ka det in tupunuk, det in nolin melet mo, ma det in udekdek a kum nat, ma det in warkurai sur a rumu na etabor, ma det in pam tu utna sur a ebar in wasiso etalai un o God.</t>
  </si>
  <si>
    <t>Uni ara taro det wan gisen sur det in mur o Satan.</t>
  </si>
  <si>
    <t>Ra tu musano ra ara ino i nurnur tomo nam anun a ramano kum ula, i wakak sur in warut det, ikut, gong di tumus ukai a taro na lotu una nurnur, sur in tupunuk ma in warut a kum ula.</t>
  </si>
  <si>
    <t>I wakak ra din warkurai ma din pitar a labino urur torom a kum mugumugu ra, ra det kis langlang nama gapman. Ma in labo taun a kum wasiso na kiwung torom det ra det dekdek nama wasiso anun o God.</t>
  </si>
  <si>
    <t>Uni a Buk Tabu i watungi lena, "Gong u los pirso a wano ra a bulumakau i papos ru a kum pitino wit." Ma i watungi kai lenri, "I tokodos sur din tabor a tene minamar."</t>
  </si>
  <si>
    <t>Gong u nurnur una etakun un ara mugumugu. Ra lako ru o lako tulu tene wasiso uni, un nuki lena in nanpat mulus."</t>
  </si>
  <si>
    <t>A kum tupunuk det elar nam o nam, ma a kum torotoro na minat det elar nama kum watat, elar nama kum purpur ra i mat, kibino una nundet a kum tapagol.</t>
  </si>
  <si>
    <t>Det rop ra ka det ser pam a sakino petutna, un turbat det umatan a taro rop, sur det kai ara taro gisen det in ngara.</t>
  </si>
  <si>
    <t>Un turbat dekdek ui umatan o God ma o Karisito o Iesu, ma a kum ensel ra di sa pilok pas det, sur gong u wasiso talapor una kum utna ra u pam tari. Un turbat dekdek ui, sur gong u wasiso talapor una nuknukin det.</t>
  </si>
  <si>
    <t>Gong u ubek lakit tar aru lamam un taio, ma gong u warut una sakino petutna anun a taro gisen. Un tamtamabat ui, sur un talapor umatan o God.</t>
  </si>
  <si>
    <t>Gong u inum melet a danim, ma un inum tagun nat na wain una balam ma una num a pinapam ra i sa tasman lele tar ui."</t>
  </si>
  <si>
    <t>A sakino petutna anun a ramano taro i tur pat, ra det mugu nanan torom det una matanitu anun o God. Ma anun a ramano kum taro kai det in nanpat numur."</t>
  </si>
  <si>
    <t>Lenkutkai ra, di tama a wakak na petutna anun a ramano taro, ma det ra ka di tama i, ka det in laun melet una nilaun numur."</t>
  </si>
  <si>
    <t>Un ru a kum ula na ino, ra det ula mulus.</t>
  </si>
  <si>
    <t>Ra gunuk ra lako kum ula, ma lako kum nutnutunu ma lako kum tubunu, det in utalapor mugu tar anundet a ngas na lotu una rumu anun det, sur det in balu a marmaris anun aru towo det nama labino mani tagun det. Ra uniri, i wakak umatan o God.</t>
  </si>
  <si>
    <t>I ara ula, a ino mulus ra ka det nurnur un o God, i ser saring utna una kum mirum ma una waspi, ma i ser saring utna una pinpinino.</t>
  </si>
  <si>
    <t>Ikut, osi ra i sisio sur a gasgas, i sa mat ra i laun utmakai.</t>
  </si>
  <si>
    <t>Ra uniri, un itula sur gong anum a wasiso na etakun torom det.</t>
  </si>
  <si>
    <t>Ikut ra taio ken tamtamabat anun a taro, ma a taro tagun anun a rumu, ka det in tasman lele i lena, o God i sa rosumur gusun anun a taro. Ikut in laulau doko torom der ra taio ken nurnur.</t>
  </si>
  <si>
    <t>"Din tumus pas a risan ara ula tagun anun a kilalo ra i wonom na noino kilalo anunu, ma a musano ra ke sot sur gong i nolin,</t>
  </si>
  <si>
    <t>I wakak sur det a kum tene tamtamabat tagun a kum lamlabino tene tamtamabat ra det in urur anundet a kum mugumugu, sur gong di wasiso ban laulau una risan o God ma a kum etowo.</t>
  </si>
  <si>
    <t>A nemnem sur a mani, i a kum sakino utna rop ra i ban laulau det. Ma ara taro kai ra det nuknuk doko sur a kum sakino petutna, det raro elar nama nurnur, ra det pam melet pas det nama kum tupunuk ra det domos a kum sakino petutna."</t>
  </si>
  <si>
    <t>Ikut ui, ui a musano anun o God. Un kalabor gusun a kum utna ri, ma un muri: a tokodos na petutna, a kum ngas na lotu, a nurnur, a marmaris anun o God, a turturkibin a turturkibin a petutna anun a torotoro na tuntunur, ma a nuknuking sur a petutna anun a taro Juda."</t>
  </si>
  <si>
    <t>Un waim tomo nama wakak na inaim ri. Ra a taro det sa wasiso puaso una Wakak na Wasiso una mugano musano ra numugu u turpas a wasiso umatandet, ma u tumus ukai a nilaun tukum. Ra a taro det sa wasiso puaso una Wakak na Wasiso, anundet a nilaun i labo nanan.</t>
  </si>
  <si>
    <t>A warawai mugu taru numugu umatan o God, i ra i tamtamabat a kum utna rop, ma o Karisito Iesu, i ra i wasiso puaso nama Wakak na Wasiso umatan o Pontias Pailat.</t>
  </si>
  <si>
    <t>Un warkurai ma un mur a kum Warkurai. Ra un pami lenra, gong taio i puku una utna ra in nanpat, ma gong utkai tu etakun uni, tuk una inawan pat anun anundat a Labino o Iesu Karisito.</t>
  </si>
  <si>
    <t>ma una bung ra, ma una kum kilalo ut ra, o God in dan. A King anun a kum king, ma a Labino anun a kum mugumugu.</t>
  </si>
  <si>
    <t>Anun a nilaun tukum i tukum, ma i kis una talapor, ra kataio ken nan milau uni. Osi ra katu musano in tama i, ma kataio kai in tama i. Tama i, o God in ulabo pasi, ma i, a dekdek ken rop.</t>
  </si>
  <si>
    <t>"I mo ra mot in watung a taro lena, ka det ser tene gongon una rakrakon bual, ma ka det in nurnur una kum du piso ra awu sur a wakak na musano i ulingmulus pas det lena, gong det kis langlang sur o God sot kut, i ra i labo taun a kum utna ra i topas dat, ma i gas sur dat in gas.</t>
  </si>
  <si>
    <t>sur det in pam a wakakino, ma det in tene gongon kut una kum wakak na pinapam, det in etabor, ma det in warut dat.</t>
  </si>
  <si>
    <t>sur det in ubek tomo pas a wakak na petutna ra i mat, sur det in los a nilaun, ra a nilaun i tukum."</t>
  </si>
  <si>
    <t>Ma det ra anundet a kum mugumugu det nurnur, gong det mur a kum wasiso ri, uni det tasmani ut lena, i wakak ra det in mur a wasiso ri. I wakak ra det in muri, uni det a kum tene nurnur ra det ser mur a kum etowo anun o God, ma det ser pam a wakak na petutna. Iri a kum utna ra un ususer a taro nami, ma un uragot a taro nami."</t>
  </si>
  <si>
    <t>O Timoti, di sa pitar tar a wasiso tam, un tumarong, ma un turpas a wasiso talapor una kum utna ra i ban laulau ui. Un turpas a pinapam ra i kis tomo nam ui, ma un turpas a pinapam ra i ser muri.</t>
  </si>
  <si>
    <t>Ikut, ra ara taro tagun det, det mur una kisapi, ma det raro pas gusun a nurnur. A marmaris in kis torom mot.</t>
  </si>
  <si>
    <t>Ikut ra taio i ususer a taro nama ngas na ususer, ma ke mulaot una Wakak na Wasiso, a wasiso anun anundat a Labino o Iesu Karisito ut, ma a ususer a taro, i elar nama ngas na lotu.</t>
  </si>
  <si>
    <t>Ikut lenri, ke tasman asau ra in nanpat. I ser mur a kum wasiso ma a kum wasiso laulau una kum etowo anun o God, ra i kis una nuknukin a taro, una nuknukin a susut na wakak na taro, una sakino nuknukin det ma una sakino nuknukin det.</t>
  </si>
  <si>
    <t>Ikut, a taro ra ka det nurnur una nuknukin det, i sa rop tar a lingmulusino torom det, ma det nuki lena, i ara kinkinis una lotu na ululeng anundet a kum ululeng.</t>
  </si>
  <si>
    <t>Ma i lingmulus ut, a kum mugumugu anun a taro Juda, ra i tur tomo nama tur dekdek, i a kibino una labino utna na inangon.</t>
  </si>
  <si>
    <t>Uni una rakrakon bual, ka dat in los pas tu utna urin. Ma ra dat in nan gusuni, ka dat in los melet tu utna.</t>
  </si>
  <si>
    <t>Ikut ra a utna na inangon ma a kum malu i wanpat, dat in mana.</t>
  </si>
  <si>
    <t>Ma det ra det nemi sur det in tene gongon, det puku una ululam ma una kunabor ma una susut na nemnem ra det longoro a susut na wasiso, ra det ser woro losop ru a taro gusun a minat ma a kum iniru.</t>
  </si>
  <si>
    <t>Iau o Pol ut, a saring dekdek sur mot, una labino balandet anun o Karisito, ma anun a marmaris. A ser natino sakit umatan mot, ma a ser kis pas mot gusun mot, ra a rau pas mot.</t>
  </si>
  <si>
    <t>uni det watungi lena, "Anun a kum pas ra det ngangitin sur det in ngangitin, ma det in ngangitin doko. A du bung ut ra i iting, ma anun a wasiso i sa tama tari."</t>
  </si>
  <si>
    <t>I wakak ra taio lenri, in nuk pas a wasiso ra met kis suano i tomo nam mot, elar nam anumet a wasiso ra met tumusi una kum buk ra met kis tomo nam mot, in lenkutkai ra anumet a pinapam ra met kis tomo nam mot.</t>
  </si>
  <si>
    <t>Ma ka met wasiso talapor, ma ka met wasiso talapor torom lako taro, sur met in luk tomo melet met, ra met in elaro met nam det ra det kis butkeke, ma det kis butkeke, uni det isuaro i lena det in ben melet pas det ra det etabor torom det nama tultul, ra det tupunuk melet mo torom det nama tultul ra det sibo, sur det in mananos uni.</t>
  </si>
  <si>
    <t>Ma ka met in tupukus una bung ra met wasiso na Wanlakai, ra met wasiso talapor uni, in elar kut nama malalar ra o God i pitar tari torom met, a wakak na pinapam ra in nanpat tuk mot ut.</t>
  </si>
  <si>
    <t>Ka met wasiso talapor una numet a wakak na wasiso, ra ka met tama i lena mot in kis tomo, uni met mugu nanan torom mot nama Wakak na Wasiso anun o Karisito.</t>
  </si>
  <si>
    <t>Met, ka met talapor una kum pinapam anun ara taro gisen, sur a labino dekdek na wuwu una numet a papor, ikut met kis tasmani lena, ra anumot a nurnur i labo nanan elar nami ra ke ser wan nanan, met in ngalngalia utmakai sur mot in los a papor,</t>
  </si>
  <si>
    <t>I mo ra met in wasiso puaso nama Wakak na Wasiso una papor kisapi, ikut gong met papos una papor anun taio ra i wanpat una kum utna ra o God i sa pam sot pasi."</t>
  </si>
  <si>
    <t>Ikut osi ra i langolango, i wakak sur in langolango torom a Labino ut.</t>
  </si>
  <si>
    <t>Awu sur osi ra i turpasi sur in watung ulabo pasi ut i wakak, i ut ra a Labino i watung ulabo pasi."</t>
  </si>
  <si>
    <t>I lingmulus ut, a saring dekdek torom mot sur gong a rau bat mot ra a kis tomo nam mot, i ra a nuknuk bing. A saring iau sur an rau taru un taio tagun mot, i ra det nuki lena met ser wan nanan elar nama ngasino una rakrakon bual.</t>
  </si>
  <si>
    <t>A lingmulus ut ra met kis una rakrakon bual, ikut ka met dumano ru anundet a nilaun una rakrakon bual.</t>
  </si>
  <si>
    <t>A kum etakun det elar nama numet a inaim, ra ka det tagisapat una rakrakon bual, awu sur taginin una rakrakon bual. Det in pam a kum utna ra o God i sa pam tari, ma ka det in um doko i sur det in um doko a kum utna na ukisin.</t>
  </si>
  <si>
    <t>sur det in rege ru a taro ra det nukpukus oros kut, ma a taro ra ka det mur a kum wasiso rop, ma det in ban laulau det, ma det in um doko det, sur det in turbat a taro ra det wasiso una wasiso anun o God, ma det in papam oros kut una kum nuknukin det ra det kis una nurnur ra det nurnur un o Karisito.</t>
  </si>
  <si>
    <t>Ma det in koikoi taru sur det in ukodos pas a kum sakino petutna, ra anumot a etowo i sa pam sot pasi.</t>
  </si>
  <si>
    <t>"Pepetlai, mot nuk pas a kum utna ra det kankan torom mot? Ra taio i gas pasi ut lena i a Karisito, in upuaso i lena i a Karisito. Ra mot pami lenra, i lenra, gong di inanos met lena i a Karisito ra o God i tulu ru i urin."</t>
  </si>
  <si>
    <t>Ma ra gunuk kan nanpat una matanitu anun o God, ma ka din um doko mot. Ma ra an pitar a dekdek na warkurai tamot, una bung ra a Labino i sa pitar tari torom met sur met in um doko mot, ma ka met in ban laulau mot.</t>
  </si>
  <si>
    <t>sur gong i mur anung a kum buk ra a kis utmakai tomo nam mot.</t>
  </si>
  <si>
    <t>A nemi ut, ra ka mot tasman mulus iau, a nemi ut sur mot in kis unatino pasi, ra mot in los a pinapam ri.' Ikut a lingmulus ut, mot in kis unatino pasi, ma mot in mur anung a pinapam ri.</t>
  </si>
  <si>
    <t>I mo ra awu sur iau, elar nama lingmulus anun o Karisito ra i kis un iau, ka din turbat iau una utna ri ra a langolango tong una papor Akaia.</t>
  </si>
  <si>
    <t>"Sur asau ra ka nem mot? O God ut i sa tasmani."</t>
  </si>
  <si>
    <t>Ma a utna ra a ser pami, an pami kai numur, sur an rakon ru a kibino ra a taro det laulau suri, ma una sakino utna ra det langolango uni, ra met elar kut nama sau ra met sa watung tari."</t>
  </si>
  <si>
    <t>Uni det ra ka det tasmani: A kum aposel a kum tene torotoro, det papam na utna ra a wasiso anun o Karisito, ma a kum aposel det gasgas.</t>
  </si>
  <si>
    <t>Awu sur a utna na ukisin ri, uni o Satan ut i pukus melet pasi, elar nama ensel ra in losi.</t>
  </si>
  <si>
    <t>I mo ra awu sur a labino utna ri, ra anun a kum tultul kai det pukus eno pas det ut melet, sur det in elar kut nama kum tultul ra det tokodos na petutna. Ra a ururop ina rakrakon bual in elar ut nam anundet a kum pinapam.</t>
  </si>
  <si>
    <t>A watungi melet lena, 'Gong taio in watungi lena iau a longlong. Ra mot nuki lena anumot a wasiso i lenri, mot in longoro lele pas iau, ma iau kai, an langolango.'</t>
  </si>
  <si>
    <t>Iau ra a watungi, awu sur a watungi elar nama ngasino anun a Labino, elar kut nama ngasino ra ke maut, una mugano nuknuk ra a langolango nami."</t>
  </si>
  <si>
    <t>Uni a susut ra det langolango gusun a kum utna tagun a rakrakon bual, iau kai an langolango."</t>
  </si>
  <si>
    <t>Mot laun uniri, uni mot kis tomo una kum paus na pinapam ra mot mananos, ma mot utkai det, uni mot a kum tene mananos.</t>
  </si>
  <si>
    <t>Uni a pitar a dekdek torom mot lena, o God in ulabo pas mot. Uni a sa ese tar mot torom taio ra anumot a musano, sur an los pas mot, elar nama talapor ina nung a pinapam ra in nanpat torom o Karisito.</t>
  </si>
  <si>
    <t>"Ra mot in papam torom mot, awu sur i ben raro pas mot. I wan ru mot, i dat pas a kum tumtubu mot, ma i par a taro na inaim ra mot tamtamabati, ikut numur i par wakak torom mot."</t>
  </si>
  <si>
    <t>A watungi kai nama maimai ra met sa iting. Ikut iau, a dekdek utkai a kum utna rop ra taio in pet lar pasi sur in papos a pinapam una kinobot."</t>
  </si>
  <si>
    <t>"Det a kum te Ibru elar nami? Aau kai lenutra. Det a kum nutnutun a taro Israel elar nami? A taro gisen kai ra det watungi lena, det a kum nutnutun o Abaram. Iau kai lenra."</t>
  </si>
  <si>
    <t>Det ra det watungi lena, "Awu sur iau, a kum tultul anun a Karisito." Det rop ra a ser wasiso puaso, a ser dekdek na pinapam, ma a ser muri ut a kum kisapi una karabus. A kum dekdek na pinapam rop, ikut ka elar nama kum dekdek na warkurai ra ka det mur a kum warkurai na minabalu.</t>
  </si>
  <si>
    <t>A limo na dino ra a taro Juda det laulau doko iau, ma det um doko iau nama tulu noino ma lisu na meme.</t>
  </si>
  <si>
    <t>A tulu pakano, ra di ser rapu iau nama kum bukus, ma ara pakano ra di sa duku doko iau nama wat, a tulu pakano iau, i iru tomo nama sip na top, una kum mirum ma ara bung na waspi, ra a wan tomo nam iau.</t>
  </si>
  <si>
    <t>A taramo a dekdek ma a dekdek na wasiso tuptupukus, ra a wan tomo nama matok na ega i una kum danim, una kum tene wolong, ma una kum tamon anung a taro, ma una taro ra awu sur a taro Juda det ban laulau det, ma una kum tamon, una kum nubual ra det kis iai, una kum nubual ra det kis iai, una kum tamon, una kum tamon, a kum kalang sur a nubual ra det kis iai, una kum kalang sur a nubual ra i kis iai, una kum kalang sur a taro oros, ma a kum kalang sur a taro oros, una kum kalang sur a taro oros, ma a kum kalang sur a taro oros, una kum tene tamtamabat.</t>
  </si>
  <si>
    <t>Una kum utna ra i ser wanpat una dekdek na pinapam, una kum ngunungut ra i ser wanpat una kum utna ra i ser wanpat una kum utna ra i ser wanpat una kum utna ra i ser wanpat una kum utna ra i ser wanpat una kum utna. Ma una kum ukinalong ra i ser wanpat una kum ukinalong, una kum ukinalong ra i ser wanpat una kum ukinalong, una kum utna ra i ser wanpat una kum ukinalong, una kum ukinalong ra ke ser wanpat una kum utna ra i ser wanpat una kum ukinalong, una kum utna ra ke ser wanpat una kum ukinalong, una kum ukinalong ra ke ser wanpat una kobot ra ke ser wanpat una kum malu. Ma una kobot ra a kum malu.</t>
  </si>
  <si>
    <t>A kum utna rop ra i wanpat torom iau, din dat pasor tar a kum utna ri ra i kis tomo nam iau. A nuknuking, i a nuknuking sur a nuknuking, i ra i wasiso puaso torom iau una kum bung ra, i wanpat torom iau, a nuknuking i labo sakit sur a nuknukin det ra det tar tistisino una nurnur.</t>
  </si>
  <si>
    <t>"Osi ra i ban laulau, ikut iau ka ban laulau? Osi ra i tutuka, ikut a balang ke maut uni?</t>
  </si>
  <si>
    <t>Ikut iau, a ngara, sako a laulau na nion i pitar tar anun a wasiso tan o Eva, ra i usobor tari. Ra numur in ban laulau a nuknukin mot, sako i mur a nuknukin mot ma a talapor anun o God torom o Karisito."</t>
  </si>
  <si>
    <t>Ra in tokodos torom iau sur an papam, an papam ut torom a kum utna ra anung a ngunungut i pirso uni.</t>
  </si>
  <si>
    <t>O God ma o Tamano a Labino o Iesu, i ra i dan tukum, i sa tasman mulus lena ka taramo a kum torotoro na wasiso.</t>
  </si>
  <si>
    <t>"Tong o Damaskus, a mugumugu tagun a gapman anun a king Artemis, i tagitong una tamon Damaskus, ra i tamtamabat anun a kum karabus, sur in pam ukai pas iau.</t>
  </si>
  <si>
    <t>Det woro pirso pas iau unin masarino, ra a balandet i elar nama rat una papor nin noworo na wat ra a matansako, ma a laun, gusun aru lamano.</t>
  </si>
  <si>
    <t>Uni ra taio in nanpat ma in wasiso puaso una nuknukin o Iesu, ra ka met wasiso puaso uni, o ra mot los ukai i una nuknukin tu minat, o ka mot los ukai i, o una nuknukin tu wakak na wasiso, o ka mot in los ukai i, mot kis tomo nam det."</t>
  </si>
  <si>
    <t>Uni a nuki lena osi ra i labo taun a kum aposel ke labo taun a kum aposel.</t>
  </si>
  <si>
    <t>Ikut ra anung a wasiso i los a wasiso, anung a mananos ke mananos uni. Ikut, awu, uni ka met wasiso talapor wakak torom mot una kum ngas na petutna ra i epotor tan a taro rop.</t>
  </si>
  <si>
    <t>"A sa raro doko ra a sa unatino pas iau, sur din ulabo pas mot, uni a sa inanos mugu tar mot nama Wakak na Wasiso anun o God.</t>
  </si>
  <si>
    <t>A sa pitar tar a dekdek torom det ra det tar tistisino una nurnur, uni a uben pas det sur anung a pinapam, ma iau, a los pas a ikul tan anumot a taro na lotu.</t>
  </si>
  <si>
    <t>Ikut ra a kis suano i tukum torom mot, ma iau kai, ka ubek a ululeng un taio, uni a kum tistising, ra det wanpat tagitong o Masedonia, det sa wanpat un iau, ma det utur ukai a kum utna rop ra a tamtamabat iau, sur gong an ubek a ululeng tamot, ma iau ut an pam soti ut lenra.</t>
  </si>
  <si>
    <t>I mo ra awu sur an tupunuk, awu sur i mo ra ke wakak. Ikut, an milet melet torom a kum tamtamabat ma a kum utna anun a Labino, ra i sa upuaso tar det un iau."</t>
  </si>
  <si>
    <t>Lenkutkai ra, lenkutkai ra, a gas doko una kum ngas na pinapam. Ra din um doko iau, ma din nget iau, ma din nget iau, ma din ban laulau iau una Karisito. Uni ra a ser talapor, a ser dekdek doko."</t>
  </si>
  <si>
    <t>A sa pam sot rop pasi, mot ungongos pas iau. I wakak sur mot ut, ma i ut i ese i lena mot ut mot in wasiso talapor un iau, uni a kum aposel rop, ra i labo taun a kum wasiso anun o God, ke labo taun a wasiso un tu utna, ma i lingmulus ut, elar ut nam iau ra a ser wasiso oros kut.</t>
  </si>
  <si>
    <t>A kum aposel a kum tene nurnur, a sa pam sot pas det ra det kis tomo nam mot una kum turturkibin anumot a nilaun. Ma i lingmulus sakit una kum utna na ukisin, ma una kum ukinalong ra a ser wasiso puaso, ma una kum utna na ukisin ra ka det ser muri.</t>
  </si>
  <si>
    <t>Uni asau ra mot watung laulau i torom a taro na lotu, sako kut ri? Ra awu sur iau ka ubalon mot? Mot in nuknuk lar pasi sur a sakino petutna ri torom iau."</t>
  </si>
  <si>
    <t>Tama i, i a tulu dino ra a waninar, sur an nan torom mot. Ikut kan pitar a maut torom mot, ka sio pas tu utna ra anumot a wasiso i wanpat, ma ka mot utmakai. Uni, a kum nat liklik ka det in tibo a ululeng torom a tubunu, ma a kum nutnutun det kai, ka det in tibo a ululeng torom det, ma ka det in tibo a kum nutnutun det.</t>
  </si>
  <si>
    <t>Ikut, a gas sur an woro rop ru a wakak na pinapam elar nam mot, ma an urop ru anung a pinapam elar nam mot una nun a nilaun. Ra a nem doko mot, in natino doko taun anumot a marmaris torom iau.</t>
  </si>
  <si>
    <t>Ikut ra una wasiso ri, ra ka ubalon mot, ma ka ubalon mot, uni a los pas mot nama wakak na wasiso.</t>
  </si>
  <si>
    <t>"Ilai ra a sa los ukai tar tu utna un mot tagun det, ra a pitar ru det torom mot?</t>
  </si>
  <si>
    <t>A saring utna o Taitus sur in nan, ra a tulu ru ara musano tagun a kum tistisino ra i wan tomo. Iau kai, o Taitus, pepetlai, i lingmulus utkai lena ka met pet lar pasi sur met in nan tuptupukus torom mot? Ara, ara, a Tokodos na Nion ken nanpat mulus, ma ara, ra ka met mur a kisapi."</t>
  </si>
  <si>
    <t>Mot kai, asau ra mot nuki lena met wasiso batbat met epotor tamot? Met wasiso una Karisito numugu tan o God, ra met pam a kum paspasang, ma met wasiso na ugasgas pas mot.</t>
  </si>
  <si>
    <t>A tasmani ut ara musano una Karisito. Ikut ka tasmani lena i kis una pinpinino, ma i pirso gusun a pinpinino. Ikut o God sot kut i tasmani. Lenkutkai ra torom taio ra di los pasi usapat netes una langit, ra i sot sur a noino ma a wat na kilalo anunu."</t>
  </si>
  <si>
    <t>Uni a nuknuk laulau sur an nanpat, ma an tama mot ra ka mot elar nam iau nemi, ma mot in tama iau, ma iau elar nam o naro ra ka mot nemi. Ra gunuk mot pami lenra, a utna ri i wanpat, a nuknuk laulau, a nuknuk laulau, a petutna ra di pam a sakino nam tu ino anun taio o nam tu musano anun taio, a petutna ra di pam a sakino nam tu ino anun taio o nam tu musano anun taio, a torotoro anun taio, a petutna ra taio i ulabo pasi, a petutna ra ke pam tu utna anun taio, a petutna na pamuk.</t>
  </si>
  <si>
    <t>Ikut, ra an milet melet, anung a God in pitar a dekdek torom iau una mugano tamtama mot, ra an takun dekdek a susut na taro ra det sa pam mugu tar a kum sakino petutna. Ma ka det nukpukus una kum ngas na utna ra i dur umatam, ma una kum utna ra i nget det.</t>
  </si>
  <si>
    <t>Ikut a tasmani lena, una musano ri, i ut ra di los pas o Iesu usapat una langit, ma i sa longoro tar a kum wasiso ra numugu i tabu toromi ma ke kis langlang utmakai. Ikut, ka tasmani lena, o God sot kut i tasmani. Ikut a tasmani lena, i ut ra o Iesu i kis una langit, i ut ra o Iesu i kis una langit, ma i longoro anun a wasiso ra ke kis langlang utmakai.</t>
  </si>
  <si>
    <t>"Uniutri un taio ra an langolango. Iau ut, ra uniri, kan langolango melet gusun a kum utna ra a ban laulau i."</t>
  </si>
  <si>
    <t>Uni ra a nemi sur an ngalngalia, kan ban laulau anung a wasiso, uni an wasiso kut a lingmulusino. Ra a mana gusuni, sako taio in ulangolango a nuknukino un iau, ma sako ken elar nam iau, ra a musano in tama i ma in longoro iau."</t>
  </si>
  <si>
    <t>I mo ra ka taramo a susut na mamaut torom iau, uni i labo sakit a kum utna ra di sa watung tari torom iau. Ra di pitar tar ara kukur rumu na etabor, a ensel anun o Satan, sur in kis tomo melet iau, sako a susut na mamaut ra det ser muri.</t>
  </si>
  <si>
    <t>A saring dekdek a Labino sur lako utna ri, ra in los ru iau gusun iau, a tulu pakano bung un asau ra in los ru iau gusun iau.</t>
  </si>
  <si>
    <t>Ma i watungi torom iau lena, 'Anung a marmaris i elar nam ui, uni anung a dekdek i labo doko taun a dekdeking. A gas doko una nung a ngunungut, sur a dekdekin o Karisito in kis un iau."</t>
  </si>
  <si>
    <t>Iri a mantul na dino ra an nan torom mot. Din los pas a kum wasiso rop una wasiso anun aru tagun det, o lako taro gisen ut det in wasiso puaso uni.</t>
  </si>
  <si>
    <t>I mo ra uniri, i kibino ra uniri, a tumus a kum utna ri torom mot, ra a kis gusun mot, ma ra a kis tomo nam mot, gong iau mur a sakino wasiso, uni a matanitu anun a Labino i pitar tari tang, sur an longoro mot, ma awu sur an woro pirso ru mot nin upiso.</t>
  </si>
  <si>
    <t>A wasiso na etakun ri, a kum tistising, mot in gas. Mot in tokodos, ma mot in kis tomo, ma mot in wakak kut una nuknukin mot. Mot in kis na malmal, ikut a God ra i marmaris mot ma a malmal na kis epotor tamot.</t>
  </si>
  <si>
    <t>Mot in wasiso na etakun torom mot nama kum wakak na etabor ra di pitari torom o God, sur mot in utalapori nama kum wakak na etabor ra di pitari torom o God.</t>
  </si>
  <si>
    <t>A kum tene tamtamabat mulus det wasiso etabor torom mot.</t>
  </si>
  <si>
    <t>A sa inanos mugu tar mot, ma uniri a sa inanos mugu tar det, elar nami ra a kis tomo nam mot una labino mirum, lenkutkai ra uniri, ra a kis tomo nam mot, a sa watung tari lenri, a sa ese tar det, a kum warkurai rop anun a gapman. Ra a wanpat melet, kan madek ru det.</t>
  </si>
  <si>
    <t>Mot sisio sur tu ukinalong lena o Karisito in wasiso un iau. Osi ra ke ngangitin sur mot un mot, in ngangitin doko torom mot.</t>
  </si>
  <si>
    <t>Di sak wat tari unin nanai kutus, ma i lingmulus ut, ra i laun una dekdekin o God. Ma i lingmulus sakit, uni ka met wan tomo nami ra met wasiso talapor, ma ka met in laun tomo nami una dekdekin o God uni mot.</t>
  </si>
  <si>
    <t>"Mot in tupunuk, uniri mot ting melet mot lena, mot in laun ut una nurnur ra awu. Mot in tupunuk melet mo, sako mot in wasiso talapor uni. Ra ilai ra ka mot tasman asau ra mot ut in nanpat un mot? O Iesu Karisito i kis un mot, ra ka mot utur ukai a torotoro."</t>
  </si>
  <si>
    <t>Ikut a kis tasman mulus ut lena, mot in tasmani lena, awu sur met in elar nama torotoro.</t>
  </si>
  <si>
    <t>Ikut, uniri met wararing torom o God, sur gong mot pam tu sakino petutna. Awu sur met in elar kut nama kum lingmulus, awu, i ut ra, met in pam sot pas a utna ra i sa pam tari, ma met, met in elar kut nama kum utna oros kut."</t>
  </si>
  <si>
    <t>A dekdek ra awu sur met in pam tu utna, i lingmulus ut, sur met in utalapori kut a lingmulus.</t>
  </si>
  <si>
    <t>Uni met gas, ra met papam ma mot dekdek, ma met wararing sur a utna ri, ra mot in tokodos mulus."</t>
  </si>
  <si>
    <t>O Pol, a aposel anun o Karisito o Iesu una nemnem anun o God, ma o Timoti a tisin dat, torom a taro na lotu anun o God tong o Korin, ma torom a taro na lotu anun a taro na kiwung tong una papor Akaia rop.</t>
  </si>
  <si>
    <t>Osi ra di sa ulaun pas met gusun a labino minat, ma in ulaun utmakai. Osi ra met sa nurnur uni lena met in ulaun utmakai,</t>
  </si>
  <si>
    <t>Mot kai, mot in warut tomo nam anumot a niaring un met, sur a susut na taro det in watung ulabo pas met una utna na marmaris ra o God i pitar tari torom met una susut na taro."</t>
  </si>
  <si>
    <t>Met wasiso puaso una nuknukin met, ma met wasiso talapor una nuknukin met lena, metul wan tuptupukus una rakrakon bual, ma metul wan tuptupukus una tokodos na wasiso umatan o God, ma ka metul waninar sur metul in mananos una rakrakon bual, ma a marmaris anun o God sot kut. Ra mot pami lenra, i ut lenra torom mot.</t>
  </si>
  <si>
    <t>Uni ka met tumus ukai tu se wasiso torom mot, uni ka mot luki utmakai ma mot mulaot uni, ra a tasmani lena mot in mulaot uni, ma mot in mulaot uni, tuk una ururop ina rakrakon bual. Mot in mulaot tomo nama kum utna na inangon ra di pami un met, ma mot in langolango utmakai un mot, una bung numugu anun a Labino o Iesu."</t>
  </si>
  <si>
    <t>A nemi sur a nuknuking, uni i sa ese tar mot lena, a nemi sur an nan torom mot mugu sur an manru a maut torom mot.</t>
  </si>
  <si>
    <t>Ma an milet melet torom mot una papor Masedonia, ma an milet melet utong una papor Masedonia torom mot, ma mot in tulu ru iau una nung a inawan utong una papor Judia.</t>
  </si>
  <si>
    <t>Ra i sa pam sot pas anung a nemnem, pepetlai, a ser mur a kum wasiso na etakun ri nami? Awu! Ra a muri ut a nuknukin det, awu sur a nuknukin det una kisapi taginin upiso, sur det in kis utmakai ulaman a musano ra i wanpat torom iau, a nuknukin det kut, o awu.</t>
  </si>
  <si>
    <t>Ikut ka mot utur ukai a wasiso ra anumet a God i lingmulus sakit, ikut ka mot utur ukai a wasiso ri. Ikut o God ken pet lar pasi sur in upuaso i lena, anumet a wasiso i lingmulus.</t>
  </si>
  <si>
    <t>Uni a Nutun o God, o Iesu Karisito, ra met sa wasiso puaso taru torom mot una kum tamon ra i kis iai, tomo nam o Sailas ma o Timoti, awu. Ikut o Sailas ma o Timoti, ka det sio pas tu utna ra ka det sio pasi, ikut ka det sio pasi.</t>
  </si>
  <si>
    <t>a marmaris torom mot nama malmal torom o God a tamandat ma a Labino o Iesu Karisito.</t>
  </si>
  <si>
    <t>I watungi lenri, uni, ra i susut a kum utna ra o God i sa uliliman taru uni, i ut a taro gisen. Ma i utkai a Nutun a Musano, sur a minamar anun o God, sur in warut met."</t>
  </si>
  <si>
    <t>Osi ra i dat utmakai nam mot tagun o Karisito, ma i turbat met, i ut o God.</t>
  </si>
  <si>
    <t>O God i sa pitar tar anum a ukinalong torom dat, ma i pitar tar a Tokodos na Nion torom a taro, sur det in pitar a dekdek na warkurai na minabalu torom dat.</t>
  </si>
  <si>
    <t>Ra uniri, ka wanpat utong o Korin sur an madek ru mot utmakai. Ra uniri, o God in utalapor tar iau lena, a sa pam tari una niong. Ra a tene torotoro, ka wan utong o Korin sur an madek ru mot kut.</t>
  </si>
  <si>
    <t>Awu sur met, met tama ara ngas na mugumugu una numot a nurnur, ra met gas doko nama gasgas, uni mot tur dekdek una nurnur.</t>
  </si>
  <si>
    <t>Dat in watung ulabo pas o God ma o Tita anundat a Labino o Iesu Karisito, i a Tamamot a kum marmaris ma a God kai a kum wakak na marmaris.</t>
  </si>
  <si>
    <t>Ikut, osi ra in etoromi kut, met epotor tan a kum utna ri ra i elar nama dekdek, ma met kai, met in emarom pas det, ra a kum utna ri det longoro, ma a wakak na wasiso ra o God i elar nam met.</t>
  </si>
  <si>
    <t>Uni una kum ngunungut ra i ser wanpat torom met, i lenkutkai ra anumet a kum ngunungut i ser wanpat torom o Karisito.</t>
  </si>
  <si>
    <t>Ra tu utna ra kabaut in ban laulau met, din um doko met sur anumot a wakak na pinapam ma anumot a nilaun, ma din umarom met, din pam sot pas anumot a wasiso, ra din um doko mot uni, una kum mamaut ra det kis langlang nama kum ngunungut ra det ban laulau met.</t>
  </si>
  <si>
    <t>Ma ka met tasmani lena, una kum tamtama mot in tur dekdek, uni met tasmani lena, una kum warkurai ra mot kis tomo una kum mamaut, din um doko i ma din um doko i."</t>
  </si>
  <si>
    <t>A kum tistising, ka met nemi sur mot in tasmani lena, ka met in talapor una utna ra i sa wanpat una papor Asia, ma met in dumano ru a susut na maut, ra met sa pam sot pas met nama dekdek, ma met nuki lena in rop a kum nilaun met rop.</t>
  </si>
  <si>
    <t>"Una bung ra, a matanitu tagisapat una langit i sa tur una nuknukin met, sur gong met wan melet, o God ra i ukatutur melet a kum minat.</t>
  </si>
  <si>
    <t>Ikut iau ut, a nuknuking ke ngangitin sur gong melet mo an nan torom mot nama tupunuk.</t>
  </si>
  <si>
    <t>Ikut, osi ra mot nuknuk ru tu utna torom iau, a ser unus ru i, uni i ra a nuknuk ru iau utkai. Ra a sa unus ru tu utna, a ser unus ru mot umatan o Karisito.</t>
  </si>
  <si>
    <t>sur gong o Satan in pitar tari torom dat, uni ka din sak wat tari una nun a pinapam.</t>
  </si>
  <si>
    <t>A wanpat tong o Troas sur a wakak na wasiso anun o Karisito, ra di sa papos tar a matansako torom iau, ra a Labino i kis un iau.</t>
  </si>
  <si>
    <t>Ke mana pas iau, uni ka tasmani lena, o Tita i sa sio pasi. Ra met wasiso na itula pas nam det, ra a wan utong o Masedonia.</t>
  </si>
  <si>
    <t>Ma iri a watung ulabo pas o God, i ra i pitar tar met sur met in taramo a dekdek na wasiso una Karisito. Ma i wasiso puaso una kum tamon rop ra met kis una rakrakon bual anun a mananos.</t>
  </si>
  <si>
    <t>Uni met in ese a Karisito lena, in ulaun pas det, ra det mur a kum Warkurai rop anun o God. Iri a kum bung ra o God i pilok pas det sur det in ulaun pas det, ma det in iru.</t>
  </si>
  <si>
    <t>torom met ara pasander a kum minat sur a kum minat. Ma ara pasander a kum nilaun sur a nilaun. Ma osi na utna ri in nanpat mulus?"</t>
  </si>
  <si>
    <t>Uni ka met elar nama susut, ra det ser pam a wasiso anun o God elar nama utna na ukisin. Ra ka met upuaso i lena i a lingmulus anun o Karisito, i ra met upuaso i lena i a wasiso anun o God, ma i upuaso i lena i a wasiso anun o God ra i mugu o God."</t>
  </si>
  <si>
    <t>Ra ra an ulangolango pas mot, osi na gas pas iau ut? I ut awu sur asau ra a sa ulangolango pasi?"</t>
  </si>
  <si>
    <t>Ikut a sa tumus tar a wasiso ri lenri, sur uniri, sako ra an nanpat, un tupunuk in nanpat torom iau, ra a gasgas in nanpat una kum utna ra in nanpat torom det. A nurnur un mot rop lena, anung a gasgas i kai a gasgas una rakrakon bual.</t>
  </si>
  <si>
    <t>Uni a tumtumus torom mot epotor una kum utna rop ra i dekdek sakit, ma a lurlur na matang det ban umaimai tari. Awu sur an ukinalong mot, sur mot in tasmani lena anung a marmaris torom mot i labo sakit.</t>
  </si>
  <si>
    <t>Ikut ra taio in nanpat nama tupunuk, ken tupunuk iau kut, a ramano kum torom mot kai.</t>
  </si>
  <si>
    <t>A warkurai ri, ra a susut na taro det sa milau tari, i topasi ra taio i lenra.</t>
  </si>
  <si>
    <t>Ra i wakak sur mot in dumano ru a wasiso ri toromi, ma mot in um doko i, sako taio ra in matanas in tupukus gisen gusun a kum lamlabino tupunuk."</t>
  </si>
  <si>
    <t>I mo ra a saring pas mot sur mot in los pas anumot a marmaris toromi.</t>
  </si>
  <si>
    <t>Uni a sa tumtumus taru una utna ri, sur an tasman a lingmulusino ra mot pami, ma anumot a pinapam una kum utna rop."</t>
  </si>
  <si>
    <t>"Pepetlai, met wasiso na itula pas sur met in ban laulau met, ma met laulau doko taio ra met wasiso talapor un mot sur met in los pas lako kum pas gusun a kum pas ma met in watung wakak pas torom mot? Awu, ka met laulau, ma met laulau doko kai, sur met in los a kum pas ma met in los a kum pas ma met in wasiso talapor torom mot elar nama kum pas ma met utur ukai anumot a kum petutna na pamuk? Awu, met laulau.</t>
  </si>
  <si>
    <t>A lingmulus ut ra a minamar i labo sakit tander, ma ke marut melet elar nama pinapam ra i tokodos, uni a minamar anun o God i labo sakit taun der."</t>
  </si>
  <si>
    <t>Uni, ra a utna ra i sibo, i ubek a marmaris, ra a marmaris i labo sakit."</t>
  </si>
  <si>
    <t>Ikut, uni met los ukai a kinkinis na nurnur lenri, ra met kis tomo nama dekdek na wasiso,</t>
  </si>
  <si>
    <t>Ikut awu sur i wanpat elar nama Moses. I ra i rakon ru in masarino nama tawol, sur gong a taro Israel det in tama tar tin namalu una ururop ina bung ra o God i sa waninar tari.</t>
  </si>
  <si>
    <t>Di sa pulu una nuknukin det, uni i sa wanpat, tuk una bung ri ra di luk a kunubus mugu. Una du bung ra, a tawol ra, in teken namalu na tupunuk, ma ka di los gisen ru i, ra di rakon ru i kut anun a saket, ra in nanpat un o Karisito.</t>
  </si>
  <si>
    <t>Turpasi una bung ri, tuk ra det luki ut a kum buk anun o Moses, ara du bung ut ra, in namalu na tupunuk i inep tiro una balandet.</t>
  </si>
  <si>
    <t>Ikut ara bung ra det tupukus sur a Labino, din unus ru in namalu ra i rakup bat anun a saket.</t>
  </si>
  <si>
    <t>Ma a Labino i a Tokodos na Nion, ma a Nion a Labino i kis uni, i sa langolango.</t>
  </si>
  <si>
    <t>Dat rop dat rop, elar nama minamar anun a Labino, ra i bukus nama kum wakak na malu. Ra a Tokodos na Nion i mugu nanan ma i ubek ru anundat una malalarino, ma i ubek pas dat netes una minamar, sur a minamar."</t>
  </si>
  <si>
    <t>Mot ut anumet a kum pas ra di tumus tari una nuknukin met, ra a taro rop det tasmani, ma det luki,</t>
  </si>
  <si>
    <t>I mo ra mot in pasong una buk anun o Karisito, ma met ut met sa tumus tari, awu sur di sa tumus tari nama tumtumus anun o God, ra a Nion o God i sa laun. Awu. Di sa tumus tari una rumu na watat, di sa tumus tari kut una balamot.</t>
  </si>
  <si>
    <t>Ma i turpasi lenri: A nuknukin met, i elar nam o God un o Karisito,</t>
  </si>
  <si>
    <t>Awu sur i ese met sur met in nuki lena met sa wanpat melet gusun a minat, ma met utur ukai i kut a dekdekin o God.</t>
  </si>
  <si>
    <t>Osi ra i maris met, sur met in pam lar pas a pinapam una matok na kunubus. Awu sur una wasiso buk kut, uni a nion kut ra i ser puku una wasiso. Uni a matansako buk ra i ser um doko a taro, ma a nion ut i ser tabor a nilaun."</t>
  </si>
  <si>
    <t>Ikut, ra a minatin o God i kis una minat, ma di sa tok tari una nubual na watat nama matmatano buk, i wanpat nama minamar, ma i Dekdek sur a kum tumtubun a taro Israel det sa tama tar a ino ra o Moses i pami, uni a matansako i pilpil doko nama minamar, ma a minamar ra i ser papos nanan.</t>
  </si>
  <si>
    <t>In pepetlai ra in pet lar pasi sur in papam una nion? Pepetlai, ken pet lari sur in pam a minamar torom o God?</t>
  </si>
  <si>
    <t>Uni ra i ser mar a pinapam ra i wasiso puaso una matanitu anun o God, a lingmulus ut ra i ese i lena a pinapam ra i tokodos umatano, i labo sakit elar nama minamar.</t>
  </si>
  <si>
    <t>Met sa los ukai a pinapam ri, elar nam met sa los ukai a marmaris. A marmaris ri ke mana nama nuknuk met sur din um doko i.</t>
  </si>
  <si>
    <t>Met, met los pas a iniru o Iesu una pinindi met, sur a nilaun anun o Iesu in pirso una pinindi met. Ma met, met laun, di pitar tar met una iniru anun o Iesu, sur din upuaso a nilaun anun o Iesu una pinindi ra met sa mat.</t>
  </si>
  <si>
    <t>Ra a minat in dekdek torom met, ma a nilaun kai torom mot.</t>
  </si>
  <si>
    <t>Uni met nurnur un o Iesu, elar nami ra di sa tumus tari una Buk Tabu lena, 'A sa nurnur, ma iri a wasiso,' uni met nurnur utkai, ma i wasiso utkai.</t>
  </si>
  <si>
    <t>uni met tasmani lena, o naro ra i ukatutur melet pas a Labino o Iesu, in ukatutur melet pas dat ut nam o Iesu, ma in ben pirso pas dat ut tomo nam mot."</t>
  </si>
  <si>
    <t>A kum utna rop ri di pami un mot, uni i elar nama marmaris ra i sa wanpat mugu taru sur a susut na taro. In kibino ra a minamar anun o God i labo sakit sur a taro det in ulabo pas det."</t>
  </si>
  <si>
    <t>A kum utna ri i wanpat, uni ka met tama lele i. Ra i iru nanan a pinindi, ra ka met in nan tuptupukus una nuknukino, ra ka met in tumarong una nuknukino, met in kis na tupunuk una nubual kalako taro uni, ma met in nan tuptupukus."</t>
  </si>
  <si>
    <t>A kum utna rop ra i kis una numet a taro, in nanpat liklik ma ke suano i, ikut i labo sakit taun a kum utna ra i sa pam tar a minamar anun o God. A dekdek na warkurai na minabalu anun o God torom met, ikut ka det pet lar pasi sur in labo taun met.</t>
  </si>
  <si>
    <t>Uni ka met tama a kum utna ra i tama i, ma ka met nuk pas a kum utna ra i tama i. Uni ka met tama det ra ka det tama i, det in tur ma ka det in tama i, ikut ka met tama det ra ka det tama i."</t>
  </si>
  <si>
    <t>Ra met sa ubek tar a utna na inangon rop ra ka met papam oros kut, ma ka met wan tuptupukus, ma ka met ubek tari kai a wasiso anun o God ma a wasiso ra ka di ukisi nami. Ma met waninar melet met sur met in warkurai i umatan a taro rop umatan o God, uni met upuaso i lena i lingmulus sakit.</t>
  </si>
  <si>
    <t>Ra gunuk anumet a kum musano det mur a Wakak na Wasiso, i ramano kum musano ra i mur anundet a kum sakino petutna, ma ka det in iru.</t>
  </si>
  <si>
    <t>Det ra ka det nurnur, det rop det in sisio sur a god tagun a rakrakon bual, ma det in wasiso talapor una Wakak na Wasiso una minamar anun o Karisito, i ra i sa pam sot pasi lena, i a malalar anun o God.</t>
  </si>
  <si>
    <t>Uni ka met wasiso talapor un met, ma ka met wasiso talapor un o Karisito o Iesu i a Labino, ma un met, ra met anumot a kum tultul un o Iesu."</t>
  </si>
  <si>
    <t>Uni o God, i ra i watungi lena, "A talapor in sisio una dumirum," i sa talapor ut una balandet, sur in talapor utmakai met nama minamar anun o God, ra i kis un o Iesu Karisito.</t>
  </si>
  <si>
    <t>Ikut met, met los a kum utna ri ra i wanpat una kum lamlabino piso, sur a dekdek na musano ra i labo sakit, in kibino pas kut un o God, ma gong melet mo met."</t>
  </si>
  <si>
    <t>A kum toboroboro di watungi un met una kum paporino, ikut ka met laulau sakit tano. A nuknukin met i kis sarara, ma anumet a nurnur ke mana.</t>
  </si>
  <si>
    <t>Di los pas met, ra ka met in kis na nat na soi, di woro pirso ru met una piso, ra ka met iru.</t>
  </si>
  <si>
    <t>Uni met tasmani lena, ra i sa rop a numet a rumu ri nin upiso, ara kukur rumu ra met wanpat un o God, a rumu ra ka di pam tari nama lamano, ma ka di rop melet pasi sapat una langit."</t>
  </si>
  <si>
    <t>A lingmulus ut ra din upuaso i lena, dat rop dat i kis una kiskis na warkurai anun o Karisito, sur dat in los a kum utna taktakai ra di sa pam tari una pinindat, o a wakakino, o a laulau ino."</t>
  </si>
  <si>
    <t>Ma met kis langlang utmakai sur met in tasmani lena a matanitu tagisapat una Labino, ra met upuaso i lena, met sot kut, ma o God i tasman lele a wasiso ri met ut. Ma iau, a kis langlang utkai sur a warkurai ri mot longoro i, ra met kis langlang utkai."</t>
  </si>
  <si>
    <t>Ma met, ka met nemi sur met in madek tar tu utna torom mot, ma met watungi kut lena, met nemi sur met in pitar tar tu utna torom mot ra mot in ngalngalia, sur met in utur ukai tu utna sur mot in tamtamabati, uni a taro det sa langolango, ma a nuknukin det awu."</t>
  </si>
  <si>
    <t>Ra met, ra met nem na longoro a pinapam, i lenkutkai ra torom o God. Ma una nuknukin met, i lenkutkai ra torom mot.</t>
  </si>
  <si>
    <t>A marmaris anun o Karisito i dekdek torom met, uni met sa warkurai lena, ra taio i sa mat sur a taro rop, lenkutkai ra det sa mat.</t>
  </si>
  <si>
    <t>Ikut osi ra i mat bat det rop, sur det ra det laun, gong det laun. Awu sur det in laun, sur det ut det in laun. Osi ra i sa mat bat pas det, ma i sa katutur melet gusun a minat."</t>
  </si>
  <si>
    <t>Lenkutkai ra, uniri, ka met tasman wakak tar taio tagun a pinindi. Ra met sa tasman o Karisito elar nama pinindi, ka met tasmani ut lenra.</t>
  </si>
  <si>
    <t>"Ra ara musano ra i kis un o Karisito, i a matok na ukukis. A kum turai na utna det sa rop, ma i tama i, det in matok na utna."</t>
  </si>
  <si>
    <t>Ma una kum utna rop ri torom o God, i ra i umarom tomo melet dat nami una Karisito, ma i pitar a pinapam na etabor torom met nama kum warkurai.</t>
  </si>
  <si>
    <t>I mo ra mot in watungi lena, o God una Karisito i sa maris tomo melet anun a taro nami, ma ke ser luki utmakai anundet a kum sakino petutna torom det. Ma i sa pitar tar a wasiso puaso una kum etowo anun o God torom met una kum etowo anun o God."</t>
  </si>
  <si>
    <t>A lingmulus ut ra ka met mananos tagun a rakrakon bual, met in iru, ikut ka met nem na longoro anumet a wasiso, ra din ulabo pas met tomo nam met una nung a rumu ra met wan tagisapat una langit.</t>
  </si>
  <si>
    <t>Ma iri met a kum tur una Karisito, ra o God i saring dekdek tar mot sur in nalngan met. Met saring dekdek mot sur mot in ese i lena, mot in ese o God lena, mot in balamot o God."</t>
  </si>
  <si>
    <t>O Iesu i pitar tar a wasiso torom dat, lena, ke tasman a sakino petutna, ma i ese i lena, i elar kut nama sakino petutna un dat. Osi ra i pami, i sa tasman dat, i elar ut nama tokodos na petutna anun o God.</t>
  </si>
  <si>
    <t>Ikut ra i lingmulus ut, ra ka met in namalu ra di rakon pas met, ka met in nanpat utmakai sur taio tagun anumet a saket."</t>
  </si>
  <si>
    <t>A lingmulus ut ra met kis una turturup ri, ma met muri ut anumet a kum ututna. Awu sur met nemi sur din palos ru i, ma met nemi kai sur din etoromi sapat netes un met, sur a nilaun tukum, ra met in tasman a minat."</t>
  </si>
  <si>
    <t>O God i sa waninar tar met sur asau ra i wanpat, ra i pitar tar met tang, sur met in mur a wasiso na Tokodos na Nion."</t>
  </si>
  <si>
    <t>I mo ra uniri, i dekdek utmakai a nuknukin met, uni met tasmani lena met kis utmakai nama rumu na etabor ra met sibo, ma met kis gusun a Labino.</t>
  </si>
  <si>
    <t>Uni met kalabor una nurnur, awu sur una kum utna ra i sa nurnur.</t>
  </si>
  <si>
    <t>A watungi lena, 'Uniri a wasiso talapor mulus una nuknukin met, ra met nemi sur met in kis gusun a rumu na etabor, ma met in kis utmakai torom a Labino.'</t>
  </si>
  <si>
    <t>Lenkutkai ra ra met kis una rumu met, ra ra met kis mukut, met in longoro wakak sur met in elar kut nama nemnem ut."</t>
  </si>
  <si>
    <t>Ma met wasiso na poropet anumet a Labino torom met, uni met wasiso talapor torom mot sur gong mot los a marmaris anun o God.</t>
  </si>
  <si>
    <t>Lenkutkai ra, din tabor met, ra met gas doko nami. Met sibo, ra met sibo na taro, ra met laulau doko a susut na taro. Ka met los tu utna, ra met rop met warut met."</t>
  </si>
  <si>
    <t>"Pepetlai, mot a taro Korin, a nuknukin mot i talapor mulus torom mot. A balamet i labo sakit nama marmaris torom mot.</t>
  </si>
  <si>
    <t>Katu utna tagun met, in pitar a dekdek torom mot, ikut ka mot in pitar a dekdek na warkurai na minabalu torom mot.</t>
  </si>
  <si>
    <t>Ra mot in balu i nama sau ra i elar nama sau ra i pami, ma i watungi lena, "Awu sur mot in pitar a warkurai torom a kum nutnutung mulus." Mot in palos a balandet ra mot in ulangolango pas det.</t>
  </si>
  <si>
    <t>"Gong u nemi sur gong mot tomo nam det ra ka det nurnur. A tokodos na petutna i elar nam anun a sakino petutna, ma osi na ngas na utna ra a talapor i kis tomo iai ma a mamaut i kis uni?</t>
  </si>
  <si>
    <t>Asau a kibino ra a nuknukin der Karisito i elar nam o Satan, ra i elar nami? Ra asau ra der tene nurnur, ma taio ra ka der nurnur utmakai awai i?</t>
  </si>
  <si>
    <t>Pepetlai, a rumu anun o God i kis tomo nama kum torotoro na poropet tagun a rumu rop? Uni dat a rumu anun o God ra i laun. I elar nami ra o God i sa watung tari lena, 'An kis un det, ma an nan epotor tandet, ma anundet a kum god, ma anung a taro kai.'</t>
  </si>
  <si>
    <t>I mo ra i watungi lena, 'Mot in pirso gusun det, ma mot in kis sarara ma det,' a Labino i watungi lena, 'I mo ra gong mot pam a kum utna ra i dur. I mo ra an los pas mot a kum utna ri,</t>
  </si>
  <si>
    <t>Ma iau a Tamamot, ma mot a kum nutnutun a kum musano ma a kum nutnutun a kum ino,' a Labino i ngangitin doko lena, '</t>
  </si>
  <si>
    <t>I watungi lenri, "A sa longoro ui una wakak na kilalo, ma una bung ra o God in ulaun iau, a warut ui." Tama i, uniri i sa wanpat una wakak na kilalo, ma uniri i sa wanpat una bung ra o God in ulaun ui."</t>
  </si>
  <si>
    <t>Ma met, ka met in pam tu utna ra taio in puku taru uni, sur gong di takun oros tar anundat a kinkinis una pinapam ra in ban laulau i.</t>
  </si>
  <si>
    <t>Ma met waninar met sur a kum utna ri un met, elar nama kum tultul anun o God. I waninar met sur a kum utna ra in nanpat, una kum rumu na etabor, una sibo sur a kum utna ra in nanpat, ma una kum nginaraut,</t>
  </si>
  <si>
    <t>Iri a kum etakun sur a kum sakino petutna ra det kis una karabus, una kum purpuruon, una kum utna ra i papam, a kum utna ra i dekdek na pinapam, a kum utna ra det pam a sakino nam tu ino anun taio o nam tu musano anun taio, ma a kum utna ra i wewel.</t>
  </si>
  <si>
    <t>una una talapor, una talapor, una talapor, una tokodos na Nion, ma una marmaris ra ke torotoro a taro,</t>
  </si>
  <si>
    <t>"I kibino una lingmulus na wasiso ra i dekdek torom o God, una nundet a tokodos na petutna ra i tokodos sur a taro anun o God, una papor sot na lamandet, ma una papor kair,</t>
  </si>
  <si>
    <t>Ra a taro rop det wasiso na utumarong torom met, ma det wasiso dekdek torom met una kum lamlabino purpuruon ra ka det wasiso laulau un met, din det wasiso talapor un met ma met upuaso i lena, ka det wasiso lar pas.</t>
  </si>
  <si>
    <t>Elar nami ra ka det tasman met, ra met wasiso talapor uni, met in mat kut ma met in tama i ra met laun, det utur ukai a kum utna sur det in um doko met, ma ka det um doko met.</t>
  </si>
  <si>
    <t>Mot a kum sakino utna ra i ser pami, i wakak ra dat in dur rop ru a kum pinapam rop gusun a pinindi, ma dat in talapor, ma dat in utalapor anundet ra dat kis una kisapi anun o God."</t>
  </si>
  <si>
    <t>O God ut i pam a sakino petutna ra i sa nukpukus, ma i sa ulaun pas det, ikut a taro una rakrakon bual det rop det pam a sakino petutna ra det sa nukpukus."</t>
  </si>
  <si>
    <t>"Mot in tama melet ara utna ra i wanpat, ra a sa ulangolango pas mot, elar nami ra i tokodos umatan o God, ma i labo sakit a dekdek ra i pam tar a wasiso puaso tari torom mot. A wasiso puaso i lenri: Ra mot in palos pas mot, a wasiso puaso i lenri, a mararong, a nginara, a ngunungut, a ngunungut, a ngunungut, a ngunungut, a ngunungut, a ngunungut, a ngunungut, a ngunungut, a ngunungut, a ngunungut, a ngunungut ma a lingmulus. A kum utna ri ra mot pam tari torom mot, ma mot sa wasiso puaso i kut, sur mot in ulabo pas mot gusun anumot a ngunungut."</t>
  </si>
  <si>
    <t>A inanos mot nama lingmulus, awu sur a tumtumus torom mot una kum utna ra i sa pam tar a sakino utna, o una kum utna ra i ser ban laulau i, ma una kum utna ra i ser ban laulau i, mot in tumtumus ukai anumot a lingmulusino umatan o God."</t>
  </si>
  <si>
    <t>Met sa wasiso talapor una numet a wakak na gasgas, ra met gas doko nam o Taitus, uni mot rop ra mot ulangolango pas a niono.</t>
  </si>
  <si>
    <t>A watung ulabo pas mot una kum utna tagun a mugano matano, ka maimai tiro iai. Ikut, o Taitus i sa tama tari lena i lingmulus, elar nam iau, ra a ser wasiso puaso una kum utna rop torom mot.</t>
  </si>
  <si>
    <t>Anun a marmaris i wanpat sapat netes un mot, ra i nuknuk pas anumot a kum tene nurnur rop, sur mot in gas pasi nama pinino ma a pinino.</t>
  </si>
  <si>
    <t>A gas, uni a nurnur un mot una kum utna rop.</t>
  </si>
  <si>
    <t>"Mot in nurnur un met, ka met ban laulau taio, ka met ben raro taio, ma ka met usobor tar tu utna un taio, ra ka met in pitar tari torom met."</t>
  </si>
  <si>
    <t>Ka watungi lenri sur an takun mot, uni a sa watung mugu tar a wasiso mugu taru lena, asau mukut ra kura utmakai met in kis tomo, sur dat in mat tomo ma dat in laun tomo."</t>
  </si>
  <si>
    <t>A talapor doko ma anung a kum wasiso torom mot, a susut na wakak na wasiso un mot. A bukus nama malmal, ra i labo sakit anung a gasgas epotor tan a kum utna ra met tama i.</t>
  </si>
  <si>
    <t>Ra met sa wanpat tiro o Masedonia, ka mana pas met, a kum utna na inangon ra det wanpat torom met, a inaim ma a inaim, ra ka met wanpat tiro iai. Ra met wanpat tiro o Masedonia, met elar nam ara inaim ra a kum tene nurnur det wanpat tuptupukus.</t>
  </si>
  <si>
    <t>Ikut o God, ra i talapor anun a taro Juda, ma i unatino pas det, i talapor torom met nama inawan pat urin anun o Taitus.</t>
  </si>
  <si>
    <t>Ma awu sur in upuaso i kut lena, anun a inawan pat urin, awu sur i ese met una wakak na wasiso ra i gas pas mot nami, ra i sa ese tar met una numot a dekdek na mamaut, una numot a wasiso ra i takun iau, una numot a mararong i nuknuk un iau, ra a gasgas melet mo."</t>
  </si>
  <si>
    <t>A lingmulus, ra a ulangolango pas mot nama nung a buk ra ka nukpukus melet gusun a kisapi ra, awu sur iau kai a nukpukus, ma a lingmulus, a nukpukus uni, uni a tama i lena a buk ra i ulangolango pas mot, ara sot kut."</t>
  </si>
  <si>
    <t>Ikut uniri, a gas, awu sur iau ut, uni a gas sur a gasgas una utna ra mot nukpukus. Ma i gas sur mot, elar nama ngasino ra i tokodos anun o God, ma gong mot los a sakino petutna un taio tagun met."</t>
  </si>
  <si>
    <t>A kum tistising, uniri met wasiso na poropet mulus una marmaris anun o God, ra i pitar tari torom a taro na lotu tong o Masedonia.</t>
  </si>
  <si>
    <t>A pitar tar a nuknukin mot tang, uni i elar nam mot. Ra mot sa urop a pinapam ra in pami, una kum bung ra i sa rop, mot tur mugu tar a pinapam ri. Awu sur mot in pami kut, mot gas utkai suri.</t>
  </si>
  <si>
    <t>Ikut iri i wakak ra mot in pam sot pas a pinapam. Lenkutkai ra mot in pami lenra, mot in pam sot pas a pinapam ra din um doko mot.</t>
  </si>
  <si>
    <t>Uni ra a laulau na nion in kis torom taio, i elar nama ngasino, uni i elar nama utna ra i ubek pasi, ma awu sur i elar nama musano ra ke ubek pasi.</t>
  </si>
  <si>
    <t>Ka watungi lenri, uni a watungi lenri, sur din ulangolango a taro tagun numugu, ma din labo taun mot.</t>
  </si>
  <si>
    <t>ikut ikut, i mo ra mot in elar kut nama kum utna rop, ra una nuknukino anumot a nilaun in rop, ma una nundet a nilaun in rop, sur mot in elar kut nama sau ra anumot a nilaun in rop in nanpat.</t>
  </si>
  <si>
    <t>Elar nami ra di sa tumus tari una Buk Tabu lena, 'O naro ra i sa ubek tomo tari una labino ngunungut, ke ubek tomo tari ut netes. Ma osi ra i los tomo a nat na utna, ke ban laulau i sur taio.'</t>
  </si>
  <si>
    <t>Ikut o Taitus i pitar a watung ulabo torom o God, i ra i uruk tar a susut na maut torom mot. Ma i elar nam o God, ra o Taitus i pitar tari torom mot lena, i a balamot o God.</t>
  </si>
  <si>
    <t>A lingmulus ut ra i ser ukodos anumet a wasiso un o God, ma i pami lenra. I ser pami lenra uni i mararong a nuknukino, sur gong i wan torom mot una nun a nemnem."</t>
  </si>
  <si>
    <t>Ra met tulu ru i, a tistisi met, det watung ulabo pasi una Wakak na Wasiso una kum tamon rop ra det tar tistisino una nurnur.</t>
  </si>
  <si>
    <t>Ma awu sur gong mo. Uni a taro na lotu rop ra det pilok pasi, det pilok pasi sur met in nan tomo una utna ri, ra met in ban laulau o God, ma met in kis langlang suri, sur a Labino in los a minamar uni, ma una numet a minamar ra di pami una nun a pinapam.</t>
  </si>
  <si>
    <t>Ikut ra i labo sakit det ra det gas doko una kum lamlabino walngano, i gas doko anundet a gasgas. Ma una kum kinkinis na sibo na taro mulus, i upuaso i lena, anundet a kum wakak na etabor i sa sot.</t>
  </si>
  <si>
    <t>sur gong taio in takun met una marmaris anun o God ra met ser pami una etabor ri.</t>
  </si>
  <si>
    <t>Uni met sa nuk pas a kum tokodos na utna. Awu sur una mugano in masarino umatan a Labino kut, i ut ra in masarino umatan a taro kai."</t>
  </si>
  <si>
    <t>Numur met tulu ru det, ma met tama i lena, met sa lar rop ru anun a dekdek na pinapam una susut na utna, ma uniri i sa labo doko anun a dekdek na wasiso, uni i sa labo doko anun a nurnur un mot.</t>
  </si>
  <si>
    <t>Ma uniri, o Taitus, mir wasiso talapor un mot, ma mir papam tomo utkai un mot. Ma una kum tistisi met, a kum tultul kai, ra det tar tistisino una taro na lotu anun o Karisito, kura det.</t>
  </si>
  <si>
    <t>"Mot in tumarong una lingmulus, ra anumot a marmaris i wanpat torom det una mugano kum matmata na lotu, ma una nun a marmaris i lingmulus kai una utna ra met langolango uni mot.</t>
  </si>
  <si>
    <t>A inanos mot nama lingmulus, osi ra anundet a etabor i elar nama utna na ukisin ra di pitari tandet, ka din um doko det, awu sur anundet a etabor in labo taun a dekdekin det.</t>
  </si>
  <si>
    <t>Det saring dekdek tar met sur a marmaris ri, sur det in warut met una etabor ra di pami nama kum tene tamtamabat anun a taro.</t>
  </si>
  <si>
    <t>Ma awu sur det pam a utna ri ra met sa tasman pasi, uni di pitar mugu tar det torom a Labino, ma torom met kai una nemnem anun o God."</t>
  </si>
  <si>
    <t>I mo ra met saring o Taitus sur in pam sot pas a marmaris torom mot, elar nami ra i sa tur mugu tari.</t>
  </si>
  <si>
    <t>Ma elar nami ra i ser wanpat torom mot, a kum utna rop ri: a nurnur, a wasiso, a wasiso ma a mananos, a kum ngas na dekdek na wasiso ma anumot a marmaris torom met. I wakak sur mot kai mot in palos a pinapam na marmaris ri.</t>
  </si>
  <si>
    <t>Ka balu det in watungi lena, 'Ka ngara ra an lar a lingmulusino una numot a marmaris torom a taro ra ka det pet lar pasi sur an um doko det.'</t>
  </si>
  <si>
    <t>Uni mot tasmani ut a marmaris anun anundat a Labino o Iesu, lena i sa tene gongon sakit, ra i tibino melet lena, mot in tene gongon kut, sur mot in tene gongon kut una nun a marmaris ra i laun maragom."</t>
  </si>
  <si>
    <t>Ma in ese det kai lena a kum tene nurnur ka din pitar a warkurai na minabalu torom mot lena, ka din tumus ukai mot una marmaris torom mot.</t>
  </si>
  <si>
    <t>"Osi ra in pitar tar a kum pitino duwai torom a tene minarut ma a beret torom o God una inangon, in pitar tari torom a kum pitino duwai ra i lubung ubalano, ma in ulabo melet pas det. A kum pitino duwai ra det lubung, det in marut det, ma in ulabo melet pas det ra mot lubung ubalano, ma in ulabo pas det ra anumot a tokodos na petutna i laulau.</t>
  </si>
  <si>
    <t>Ikut a kum utna rop ra i ser wanpat torom mot, din ubek eno pas mot una etabor ra di ser maris met, ra i ser watung ulabo pas o God torom met."</t>
  </si>
  <si>
    <t>Uni a pinapam ri, awu sur i ese i lena a sibo anun a kum tene tokodos, i ulabo pas a pinapam ri torom o God.</t>
  </si>
  <si>
    <t>I watungi lenri, uni di ukodos pas mot nama pinapam na marmaris. Ra uniri, di watung ulabo pas o God una numot a pinapam ra i kis una Wakak na Wasiso anun o Karisito, ma una numot a etabor ra di pitari torom det ma torom a taro rop kai.</t>
  </si>
  <si>
    <t>Ikut una kum bung ra, anundet a niaring sur mot, det nuknuk sur mot una labino marmaris anun o God torom mot.</t>
  </si>
  <si>
    <t>"Dat in watung ulabo pas o God una nun a etabor, ra ka din watung sot pasi."</t>
  </si>
  <si>
    <t>Uni a tasmani ut anumot a minamaring, ra a sa langolango taru sur mot in kis nisan a papor Masedonia, lena, a gapman Akaia i sa kilalo taru una nundet a inangon, ma anumot a dekdek na minabalu i sa los a susut na utna.</t>
  </si>
  <si>
    <t>"A tulu ru a kum tistisi met, sur gong anumet a taro det watung ulabo pas mot un asau ra ke tokodos umatan o God. Mot in kis na waninar, elar nami ra a sa watung tari numugu.</t>
  </si>
  <si>
    <t>sako met in nan tomo nama ramano kum te Masedonia, ra met in nan tomo nam mot, ma det in tama i lena ka mot sa waninar, ma ka met in maimai un anumet a nurnur un mot. Ma ka met watungi tamot lena, ka met in maimai un mot.</t>
  </si>
  <si>
    <t>I mo ra a watungi lena, i sa tokodos sur an udekdek a kum tistisi met sur detul in mugu pat torom mot, ma detul in ubek tomo a etabor ra di ser ubek a etabor uni, sur mot in in inep dumun, elar nama etabor ra di ser tuni, ma gong melet mo a utna i elar nama etabor ra i ser pami."</t>
  </si>
  <si>
    <t>Ra a watungi lenri, 'Osi ra in marut a kabanin nat na ususer, in um doko pas a kabanin lik. Ma osi ra in marut tu kukur rumu, in um doko pasi kai una kum nubual kalako taro uni.'</t>
  </si>
  <si>
    <t>I wakak sur a taro rop taktakai det in ser pami kut, ra det sa nuk mugu tar a mani gusuni, gong melet mo det pam a mamaut anun a pinino, o a nginara. Uni o God i maris oros tar taio ra i etabor nama kum pinapam anun o God.</t>
  </si>
  <si>
    <t>O God i pam a kum wakak na pinapam ra in upuaso i torom mot, ma i ese i torom mot lena, mot ut mot in los a kum marmaris rop gusun a kum wakak na pinapam, ma mot in pitar a kum warkurai na minabalu torom a kum wakak na pinapam.</t>
  </si>
  <si>
    <t>Elar nami ra di sa tumus tari una Buk Tabu lena, "O God i sa woro losop ru a kum sibo na taro, ma i sa tabor tar a kum sibo na taro nami. Anun a tokodos na petutna i tur, ma ken rop kut."</t>
  </si>
  <si>
    <t>A mugumugu torom a tene gongon, ra di sa pilok pasi, ma a kum nutnutunu kai, det a nem doko det. Ikut awu sur iau kut, det rop ra det tasman a lingmulusino.</t>
  </si>
  <si>
    <t>"Ra taio i wan torom mot, ma ke los pas a etowo ri, gong mot ben ruk tari una dino ra mot tamtama, ma gong mot etabor pasi.</t>
  </si>
  <si>
    <t>uni i ra i kakabo toromi, der elar nami ra i ser pami una nun a kum sakino petutna."</t>
  </si>
  <si>
    <t>"A susut na wasiso ra an tumus tari tamot, ka nemi sur an pam sot pasi kut a kum buk na wasiso, ma a nuki lena an nan torom mot ma an wasiso nama dekdek, sur an gas doko nama gasgas.</t>
  </si>
  <si>
    <t>A kum nutnutun ui, ra di sa pilok pasi, det wasiso tomo nam ui."</t>
  </si>
  <si>
    <t>Ma in ese det lena, ra taio in kis un dat, ma ken kis tomo nam dat rop.</t>
  </si>
  <si>
    <t>A marmaris, a tene marmaris, a malmal anun o God a Tamamot, ma o Iesu Karisito a Nutun o Tamano, ra in kis tomo nam dat nama lingmulus ma a marmaris.</t>
  </si>
  <si>
    <t>A gas doko, uni a sa tama tar a kum nutnutum. Det ser wan una lingmulus, elar nama Warkurai anun o Tita i pitar tari torom dat.</t>
  </si>
  <si>
    <t>Ikut uniri, a wararing pas ui, a tene gongon. Awu sur iau, elar nam iau, a tumtumus una matok na warkurai torom ui. Ikut iau, a sa los ukai a turturkibin a ukukis, sur dat in maris etetalai det.</t>
  </si>
  <si>
    <t>Ma iri a marmaris anun o God, ra din mur anun a kum warkurai. I a warkurai ra mot longoro i, turpasi ut una turturkibin ina nung a pinapam ra mot in nan iai.</t>
  </si>
  <si>
    <t>Uni a susut na tene torotoro ra det wanpat una rakrakon bual, det ra det ser ipul kut una pinot anun o Iesu Karisito, ma a pinino ra ke takai. Iri a tene torotoro, ma a ebar anun o Karisito, i ut ra o God i tulu ru i urin.</t>
  </si>
  <si>
    <t>"Mot in tumarong mot, sur gong anumot a wakak na pinapam ra met sa pam sot pasi, sur mot in utur ukai a ikul.</t>
  </si>
  <si>
    <t>Det rop ra det ser kis una labino bung na lotu anun o Karisito, ma ka det in kis uni, o God ken kis epotor tandet. Osi ra i tur pat una etowo, o Tamano ma o Nutunu kai der kis uni.</t>
  </si>
  <si>
    <t>O Saimon Pita, a tultul ma a aposel anun o Iesu Karisito, i wasiso talapor un iau torom det ra det los ukai a nurnur una nubual kalako taro uni. I wasiso talapor un o Iesu Karisito lena, i kibino una tokodos na petutna ra anundat a God ma anundat a Tene Ulaun i puku.</t>
  </si>
  <si>
    <t>"A kum tistising, det rop ra ka det nurnur, i wakak sur mot in dekdek sur mot in ungongos pas mot sur mot in los a warkurai na minabalu torom mot. Ra mot in mur a kum wasiso ri, ka mot in puku melet mo."</t>
  </si>
  <si>
    <t>Lenkutkai ra, din pitar a dekdek tamot una matanitu tagisapat una langit lena, ka dat in rop anun anundat a Labino, ma o Iesu Karisito anundat a Tene Ulaun.</t>
  </si>
  <si>
    <t>Una kum bung rop, a sa waninar, ma a sa unuk tar a kum utna ri tamot, ma una lingmulus, mot mananos uni, ma mot tur dekdek una lingmulus ra i tur umatamot.</t>
  </si>
  <si>
    <t>"A nuki lena i tokodos sur an udekdek mot, ma an wasiso talapor un iau una kum bung ra a kis kut una nung a rumu ra in turturup.</t>
  </si>
  <si>
    <t>Uni a tasmani lena, a du bung ra an ubek tomo pas anung a rumu na turturup uni, an nanpat. An watungi lenri, una nundat a Labino o Iesu Karisito ra i sa watung tari tang.</t>
  </si>
  <si>
    <t>Ma iau, an dekdek sur mot in nuknuk wakak una kum utna ri ra a sa mat pas gusun mot.</t>
  </si>
  <si>
    <t>Ma una bung ra met sa upuaso tari torom mot una dekdekin a Labino o Iesu Karisito, ma anun a inawan pat epotor tamot, awu sur met muri ut a kum tumtubun det ra det nuknuk doko una mananos, uni met sa tama tar anun a minamar ma a matmatan met.</t>
  </si>
  <si>
    <t>O Tita i ukis a minamar anun o God, una du bung ra in nalngan a labino minamar ra i wanpat toromi. I watungi lena, "Iri a Nutunglik, a nat na wakak, a gas doko nami."</t>
  </si>
  <si>
    <t>Ma met ut, met sa longoro tar a wasiso ri ra i wan tagisapat una langit, una bung ra met wan tomo nam o Iesu una tangai ra i talapor."</t>
  </si>
  <si>
    <t>A wasiso anun a poropet i wanpat epotor tan anundat a taro, ra i lingmulus ut, mot in nuk pasi, elar nama lam kura una dumirum tuk una nubual ra i mat. Ma i lingmulus ut, a talapor in nanpat una nubual ra mot dumirum.</t>
  </si>
  <si>
    <t>Din ulabo pas a marmaris ma a malmal epotor tamot una minatin o God ma o Iesu anundat a Labino.</t>
  </si>
  <si>
    <t>Ikut mot in tasmani lena, a wasiso na poropet una Buk Tabu, i upuaso i lena, di sa palos tari nama nuknukin dat."</t>
  </si>
  <si>
    <t>Ikut katu wasiso na poropet i wasiso nama dekdek anun a taro, awu. A kum musano ra di wasiso kut torom o God, ma a Tokodos na Nion i pitar a dekdek torom det."</t>
  </si>
  <si>
    <t>Uni a dekdekino, i elar nama dekdekin o God. A kum utna rop ra i elar nama dekdekin o God, i sa pitar tar a dekdek na taro torom dat. A kum utna rop ra i elar nama nilaun ma a lotu, i a taro ra det mananos una nun a kum minat, ra i kabo pas dat nama nun a minamar ut ma a tokodos na warkurai tagun a taro.</t>
  </si>
  <si>
    <t>I tabor dat nama kum wasiso anun o God, ra i labo sakit, ma ka det wasiso laulau, ma ka det tasmani lena mot in los pas a maimai anun o God, uni mot sa kalabor eno pas gusun a iniru ra i tur una rakrakon bual, una sakino nemnem anun o God."</t>
  </si>
  <si>
    <t>Ma i wakak ra ka mot in dekdek doko i kut, ma mot in nurnur una numot a wakak na petutna, ma una numot a wakak na petutna, ma una numot a wakak na petutna, ma una numot a mananos kai.</t>
  </si>
  <si>
    <t>Tama i: anumot a mananos i ser ngas na noino, ma anumot a ngas na noino i ser kis tomo nam o God, ma anumot a taro ra det mur a wasiso anun o God, ikut ka mot in muri mukut tan o God.</t>
  </si>
  <si>
    <t>Ikut, anumot a kum dekdek na wasiso un o God ma o God kai in lason una marmaris torom a kum tistisi mot. Ma anumot a marmaris torom a kum tistisi mot kai, ma o God kai in lason una marmaris torom a taro rop."</t>
  </si>
  <si>
    <t>Uni ra a kum utna ri det tur tomo nam mot ma det ser wan nanan, ka mot mananos melet mo, ma ka mot sibo sur mot in mur a mananos una minatin o Iesu Karisito anundat a Labino.</t>
  </si>
  <si>
    <t>Uni i ra i tokodos sur a kum utna rop ri, i pulu kut, ma i gas doko una nun a nilaun, ra i dumano ru a wasiso, ma ke dumano ru a sakino petutna ra i pam a sakino petutna."</t>
  </si>
  <si>
    <t>Ma a kum torotoro na poropet kai det tur pat epotor tan a taro, elar nama kum tene ususer torotoro ra det in kis epotor tamot, ma det in los pas a ramano kum etowo na etowo, sur a iniru tukum, ra a Labino i sa kul pas det gusun a pinapam ra a iniru lakit i wanpat torom det.</t>
  </si>
  <si>
    <t>I mo ra a warkurai anun o Moses i sa kabo pas det ra det mur a kum Warkurai anun o Moses, ma i sa rosumur gusuni. Ka det ngaran tu utna, det muri ut a nemnem anun o God, det watung laulau a kum lamlabino, ma ka det dedar.</t>
  </si>
  <si>
    <t>Ma a kum ensel, i dekdek det nama dekdekin det, ikut ka det watung laulau det nama warkurai anun a Labino.</t>
  </si>
  <si>
    <t>Det ri, det elar nama kum piko ra ka det mananos. Di usus det, sur det in pam ukai pas det, ma det in um doko det. Det ra det wasiso laulau una kum utna ra ka det pami, det in muri, ma det in muri, ikut anundet a ngas na iniru i puku.</t>
  </si>
  <si>
    <t>Ikut, det pitar tar anundet a ikul torom anundet a ngas na nilaun, ra i ling na balandet. Det a kum wit ra anundet a kum nget, ma det gas doko a kum sakino petutna, ra det pami una waspi, ma det ser mur anundet a ngas na nilaun ra det kis tomo nam anumot a kum lukaro.</t>
  </si>
  <si>
    <t>Ikut a taro det in sisio, ma ka det mana gusun a sakino petutna. Ma det pam a kum sakino petutna ra ke tur dekdek a niono, ma a balandet i dekdek doko, ma det a kum nutnutun o God ra i ser wasiso puaso.</t>
  </si>
  <si>
    <t>Ra det wan gusun a kisapi ra i tokodos, ma det wan raro. Det mur a kisapi ra o Balaam a nutun o Beor, i ra i nemi sur a takis una nundet a sakino petutna.</t>
  </si>
  <si>
    <t>I ara dongki, di sak wat tari una nun a niraro. A dongki ra i wasiso nama kum nalngan a musano, ikut i turbat a pinapam anun a poropet.</t>
  </si>
  <si>
    <t>Det ra det watungi lena, det elar nama kum nutnutun det, ikut, det elar nama kum gawul, ra a wuwu i losi torom det. Ma a dumirum ra i sa waninar tari una bung ra o God i pilok pas det.</t>
  </si>
  <si>
    <t>Uni det ser watung a kum lamlabino wasiso oros kut, ra ka det ser mur a kum sakino nuknukin det, ikut ka det ser mur a kum sakino petutna ra det ser mur a kum sakino petutna.</t>
  </si>
  <si>
    <t>Ra det uliliman taru kut, ma det uliliman taru una kibin a tupunuk, ma det ut det a kum tene ititula anun a kum iniru. Uni osi ra in winim pas taio, in rakon ru i kai sur anun a kum tene ititula."</t>
  </si>
  <si>
    <t>Ikut a susut na taro ra det mur anundet a kum sakino petutna, ma det mur a taro ra det watung laulau a kisapi ra i lingmulus.</t>
  </si>
  <si>
    <t>Uni, ra di sa pilok pas det gusun a kibin a sakino ra i kis una rakrakon bual, sur o Iesu Karisito a Tene Ulaun, i a Tene Ulaun anun o God, ma i ara wasiso talapor melet torom det, ma det in puku pirso tiro iai. Anundet a kinkinis na utna ra numur i labo taun der nam o naro ra i mugu pat.</t>
  </si>
  <si>
    <t>Ra gunuk ra ka di tasman a kisapi ra i tokodos na petutna, det in wakak toromi. Ikut uniri, det tamtamabat o Iesu ma a kum aposel det wan melet gusun a taro, ra det sa inanos tar o Iesu nami."</t>
  </si>
  <si>
    <t>O Iesu i watung puaso anun a kum wasiso elelar torom det nama lingmulus lena, "A pap i milet melet sur a utna ra i muri, ra i woro pirso ru i. Ra a kabo liur na boro i sisio, i bulus melet gusun a piso.</t>
  </si>
  <si>
    <t>Ma det in toro pas mot nama kum wasiso ra in ukodos a wasiso un mot, ma a gapman in kis un mot. Ikut a matanitu tagisapat una langit ke inep dumun, ikut anundet a inawan ken inep dumun, ma anundet a inawan ken inep dumun, ikut ka det inep dumun.</t>
  </si>
  <si>
    <t>I watungi lenri, "O God ke maris a kum ensel ra det pam a sakino petutna, ra i woro pirso ru det una labino sungun. Ma i tulu ru det una kum nubual kalako taro uni, sur det in dumirum, ma din tamtamabati ut torom det sur a matanitu anun o God.</t>
  </si>
  <si>
    <t>O God ke maris a taro tagun a rakrakon bual, ikut i ulaun pas o Noa, i a tene wasiso una tokodos na petutna anun o God, ma a wonom mawit rop kai. Una kum bung ra o God i pitar tar a lomom torom a taro una kum tamon anun a kum tene sakino.</t>
  </si>
  <si>
    <t>I wanpat una tamon Sodom ma o Gomora sur der in ban laulau a tamon ra, ma i pitar a warkurai torom a taro torom a taro ra awu sur a taro Sodom ma o Gomora sur in ese i lena, der pam a sakino torom o God elar nami ra i pam a sakino.</t>
  </si>
  <si>
    <t>Ma o God i ulaun o Lot, a tene tokodos, ra i tupunuk doko una nuknukin a taro, sur a kum tene sakino det in lason una sakino petutna.</t>
  </si>
  <si>
    <t>uni i kibino una tene tokodos ra i kis epotor tandet, ma una kum bung rop, i tupunuk ma ke gas doko una tokodos na niono, uni i tama i ra i longoro anundet a kum utna ra i ser pami.</t>
  </si>
  <si>
    <t>A Labino i tasmani lena, i ulaun pas a kum tene lotu una ululam, ma in tamtamabat wakak a kum tene sakino, sur o God in ukadik det una bung na warkurai.</t>
  </si>
  <si>
    <t>"Mot a kum wakak na warkurai! A tumtumus torom mot una manru na warkurai, ma una kum paspasano rop ri, an uragot a lingmulus ra a wasiso talaporino i wanpat un mot.</t>
  </si>
  <si>
    <t>Ma a bung anun a Labino in nanpat elar nama tene ras orosi. Una bung ra, a kum langit det in rop nama labino mirum, ma a kum utna det in nanpat nama labino mamaut, ma a rakrakon bual ma a kum pinapam rop det in rop una sungun.</t>
  </si>
  <si>
    <t>I mo ra di sa upuaso a kum wasiso ri torom mot, i elar sur mot in talapor una kum lamlabino tokodos na lotu, ma una lotu torom o God.</t>
  </si>
  <si>
    <t>Mot in sisio sur a bung anun o God, sur in nanpat ma mot in dekdek sur a bung ra a Labino in kis uni, ra i kibino una sungun ra in rop, ma a kum utna rop ra det kis una langit det in nanpat, ma a labino sungun in rop."</t>
  </si>
  <si>
    <t>Ikut, elar nama nun a wasiso ra a liliman in ukatutur melet pasi, ma din nuknuk sur a kum matok na matok na taro sapat una langit ma a matok na taro una rakrakon bual ra a tokodos na petutna in kis uni.</t>
  </si>
  <si>
    <t>"I mo ra mot a kum wakak na pinapam, uni mot nem na longoro a kum wasiso ri. I wakak sur mot in um doko a kum wasiso, sur mot in tama a malmal epotor tamot, ma mot in tasman lele i lena, katu utna in iru sapat netes un mot."</t>
  </si>
  <si>
    <t>Mot in tumarong mot! Mot in tumarong mot una ngas na nilaun ra anundat a Labino i ulaun pas mot. Lenkutkai ra, o Pol, a tisin dat in wakak, ra i tumtumus torom mot elar nama ngas na mananos ra di pitar tari tano.</t>
  </si>
  <si>
    <t>Lenkutkai ra, una nun a kum buk ra, i ser wasiso puaso una kum utna ri. Ma a ramano kum utna ra i dekdek sur din tasman a kukuraino, i ra a kum paus na pinapam ma a kum pinapam ra i erere tagun a nuknukin det, det pukus pasi. Lenkutkai ra, det pukus pas a ramano kum se wasiso ra di sa pam tari una Buk Tabu, ma det ut ra det iru uni.</t>
  </si>
  <si>
    <t>"I mo ra mot a kum utna ra i ser wanpat una dekdek na warkurai, ma mot a kum utna ra i labo taun a dekdek na musano. I wakak sur mot in tumarong, sako din los ru mot una kum sakino petutna, ma mot in puku pirso gusun anumot a dekdek na kinkinis."</t>
  </si>
  <si>
    <t>I wakak ra mot in labo sakit una marmaris ma una minatin o Iesu Karisito, anundat a Labino ma anundat a Tene Ulaun, elar nami ra i sa pilok pas det. O God i sa pitar tar a minamar tano, ma iri a minamar anun o naro ra i wanpat una bung ra.</t>
  </si>
  <si>
    <t>Mot in tumarong mot, sur mot in nuk pas a kum wasiso ra a kum tasur na poropet det sa wasiso mugu taru uni, ma a kum wasiso anun a Labino ma a Tene Ulaun, i ra a kum aposel det pitar tari tamot.</t>
  </si>
  <si>
    <t>Ma mot in tasmani lena una kum ururop anun a kum tene urongon, det in katutur pas nama kum utna ra in nanpat, ma det in pam a kum sakino nemnem anun a taro.</t>
  </si>
  <si>
    <t>Ma det in watungi lena, "Awai i a wakak na wasiso ra mot etalai torom iau una nun a inawan pat melet urin? Turpasi una bung ra a kum tumtubun dat ra det sa mat, a kum utna rop ra i tur una Buk Tabu, i kibino una rakrakon bual rop."</t>
  </si>
  <si>
    <t>Ma una kum utna rop ri, anundet a nemnem ut sur det in dumano a kum utna ra i rakrakon bual, turpasi ra di ukis tari una langit ma a rakrakon bual ra i kis tomo nama kum nubual kalako taro uni, ma i wanpat una danim ra i wasiso una wasiso anun o God.</t>
  </si>
  <si>
    <t>I ra i wanpat una rakrakon bual, i ra i wanpat una lomom ma i iru.</t>
  </si>
  <si>
    <t>Ra uniri, a kum du bakut ra det kis una rakrakon bual, di sa tumus tari una Buk Tabu sur det in upuaso a liliman ri torom o God. Di tumus tari una Buk Tabu sur din um doko a kum tene sakino anun o God, ma una bung ra o God i sa pitar tari torom det.</t>
  </si>
  <si>
    <t>Ikut, gong mot dumano a kum utna rop ri, ra ara bung i elar kut nama kum kilalo ra a Labino i pami, ma a kum kilalo rop det elar kut nama kum bung rop.</t>
  </si>
  <si>
    <t>A Labino ken wararing sur in upuaso i lena, anun a wasiso in upuaso i lena, anun a taro det sa wararing. Ikut ka det nemi sur taio in iru, ikut ken wararing sur dat rop det in nukpukus."</t>
  </si>
  <si>
    <t>O Pol nam o Sailas ma o Timoti, ui tomo nam o Pol, aru musano anun a taro na lotu tong o Tesalonaika, tagun a taro na lotu anun o God a Tamamano ma a Labino o Iesu Karisito.</t>
  </si>
  <si>
    <t>Una bung ra o Iesu i kis una nun a rumu, in nanpat, sur din ben pas o Iesu torom anun a kum tene tamtamabat tagun a rumu na etabor, ma una nundet a ngas na wasiso, ma una kum bung ra, din watung puaso i torom det rop ra det nurnur. Ma una bung ra, anumet a wasiso ra a taro det nurnur maragom uni, i kibino una kum utna ra o God i sa nurnur."</t>
  </si>
  <si>
    <t>Met sa wararing taru ut un mot, sur o God in ese mot lena, asau ra mot tokodos una nun a pinapam una etowo, ma una dekdeking ra in pam sot pas a nemnem anun o God, sur a wakak na petutna ra a taro det pami un mot, ma una pinapam na nurnur.</t>
  </si>
  <si>
    <t>sur din mar a risan anundat a Labino o Iesu Karisito, ma mot kai, elar nami ra o God i pitar a marmaris torom anun anundat a God ma a Labino o Iesu Karisito.</t>
  </si>
  <si>
    <t>I mo ra ka met in watung ulabo pas o God uni mot a kum tistising, ma i tokodos utkai. Anumot a nurnur i labo sakit, ma a marmaris torom mot taktakai i labo sakit,</t>
  </si>
  <si>
    <t>Ma met ut, met gas pas mot una taro na lotu anun o God, ra mot kis wowowon ma mot nurnur epotor una kum utna ra i monong mot, ma una kum utna ra i elar nama sau ra mot longoro i.</t>
  </si>
  <si>
    <t>"A ukinalong ut ra a matanitu anun o God in unuk tar det. Uniri mot nem na longoro i lena mot tokodos una matanitu anun o God, ma una bung ra met taramo a ngunungut una bung ra mot tokodos umatan o God.</t>
  </si>
  <si>
    <t>O God i sa tokodos na utna, ra in balu a kum mamaut torom det ra det ukadik mot.</t>
  </si>
  <si>
    <t>Ma i tabu torom mot lena, ra din ukadik mot, ma met kai, una du bung ra a Labino o Iesu in ese i lena, i tagisapat una langit, ma a kum utna na ensel sapat una dekdekino,</t>
  </si>
  <si>
    <t>Una labino sungun ra ke kis una sungun, ka det tasman o God ma ka det muri una Wakak na Wasiso anun anundat a Labino o Iesu Karisito.</t>
  </si>
  <si>
    <t>det in kisin una ngunungut, ma det in nangon gisen gusun a matansako a Labino, ma gusun a minamar ra i dekdekino.</t>
  </si>
  <si>
    <t>Uniri, una numet a inawan pat melet anun anundat a Labino o Iesu Karisito, ma una numet a inawan pat tomo toromi. A kum tistising, met saring mot,</t>
  </si>
  <si>
    <t>Ma a kum sakino petutna ra a sakino petutna i kis un det, det wan sur a iniru tukum, uni ka det nem na lingmulus ma ka det nem na langolango.</t>
  </si>
  <si>
    <t>I mo ra o God i pitar a dekdek na warkurai torom det, sur det in gas pas a torotoro.</t>
  </si>
  <si>
    <t>sur din warkurai i um laulau det rop, ra ka det gas una lingmulus, ma ka det gas kut una utna ra ke tokodos.</t>
  </si>
  <si>
    <t>Ma i wakak sur met in watung wakak pas torom o God un mot, a kum tistising, a kum wakak anun a Labino, uni, turpasi una turturkibin a pinapam ra o God i sa pilok pas mot, sur mot in laun una etabor anun o God nama Tokodos na Nion, ma mot in nurnur una lingmulusino.</t>
  </si>
  <si>
    <t>Iri a utna ra i kabo pas mot uni, una numet a Wakak na Wasiso, sur mot in los a minamar anun anundat a Labino o Iesu Karisito.</t>
  </si>
  <si>
    <t>"A kum tistising, mot in tur dekdek, ma mot in los a kum etowo ra di sa ususer tari torom mot una numet a kum wasiso, o una numet a kum buk.</t>
  </si>
  <si>
    <t>Anundat a Labino o Iesu Karisito, ma o God a Tamamot ra i maris dat. O God i pitar a wakak na tasman torom dat, una marmaris anun o God ra i ese i lena, i ulabo pas dat nama balamot a Tene Warut.</t>
  </si>
  <si>
    <t>"In umarom mot, ma in utalapor mot una kum wakak na pinapam, ma una kum wakak na wasiso rop.</t>
  </si>
  <si>
    <t>Gong mot nuknuk doko una wasiso ma gong mot nuknuk doko una kum utna rop ra i ser wanpat tagun a Buk Tabu, o una wasiso ra met kis tomo nam met, elar nami ra i sa milau a bung anun a Labino.</t>
  </si>
  <si>
    <t>Ra gong taio in pitar tar mot ulaman a kum ebar, uni a labino kisapi ra di sa ulingmulus tar a warkurai na minabalu torom mot, ra din watung puaso i lena o God i sa pam tar a sakino petutna, a taro tagun a kum utna rop ra i kunabor.</t>
  </si>
  <si>
    <t>i ra i taramo a dekdek na wasiso una rumu anun o God, ra i ulabo melet pas anun a wasiso ra di watungi lena i o God, ma i ra di watungi lena i a Labino. I kis una rumu anun o God, ra i watungi lena, i ut ra o God.</t>
  </si>
  <si>
    <t>Pepetlai, ka mot nuk pasi? Ra a kis utmakai tomo nam mot, a inanos mot una kum utna ri?</t>
  </si>
  <si>
    <t>Mot sa tasman a utna ri ra i turbat tari, sur din wasiso puaso una kilalo ra i wanpat.</t>
  </si>
  <si>
    <t>Uni a sakino utna ri, i sa utalapor tari uniri, tuk una bung ra o God in los pirso ru i, ra i pet lar pasi sur in unus ru anundet a sakino petutna."</t>
  </si>
  <si>
    <t>Ikut ara bung ra, a Tene Sakino i ese i lena a Labino in dumano ru a kum ebar, ma in ese i lena a wuwu i wan gusuni, ma in ban laulau i, ra a inawan pat i wanpat una nun a inawan pat.</t>
  </si>
  <si>
    <t>I mo ra anun a mananos i elar nama pinapam anun o Satan, ra i wanpat una labino dekdek na wasiso, una kum ukinalong ma una kum etakun un asau ra i ser pami.</t>
  </si>
  <si>
    <t>"A kum tistising, a ururop na bung ri, mot in wararing un met, sur mot in kalabor sur a wasiso anun a Labino in nanpat, ma din ulabo pasi, elar ut nam mot.</t>
  </si>
  <si>
    <t>Ra met in kis utmakai tomo nam mot, met tulu ru i torom mot lenri, ra taio ra ke mana nama pinapam, gong i wangon."</t>
  </si>
  <si>
    <t>Met sa longoro tari lena ara taro tagun mot, det ser mur a kum sakino petutna ra det ser mur a kum Warkurai anun o Moses. Ikut, ka det ser papam, det ut det ser pam a sakino petutna ra a taro det ser mur a kum Warkurai anun o Moses."</t>
  </si>
  <si>
    <t>Ra a taro ra ka det nurnur un iau, met itula pas torom det, ma met wasiso na utumarong una nundat a Labino o Iesu Karisito, lena, det in papam tomo nama kum nutnutun det, ma det in nangon kut una nundat a taro.</t>
  </si>
  <si>
    <t>Ikut torom mot, a kum tistising, gong mot pining una pining sur a pining, sur gong mot pining sur a pining, uni a pining i wakak sakit.</t>
  </si>
  <si>
    <t>Ra gunuk ra taio ken mur anumet a wasiso una buk ri, mot in wasiso na ukinalong ut, ma gong mot kis tomo nami sur in maimai uni.</t>
  </si>
  <si>
    <t>Ikut gong mot in nuknuk wakak sur anumot a ebar, mot in tur dekdek, elar nama tistisin mot.</t>
  </si>
  <si>
    <t>A Labino, i a malmal, ra in pitar a malmal torom mot una kum utna rop. I wakak sur a Labino in kis tomo nam mot.</t>
  </si>
  <si>
    <t>"Iau o Pol, a wasiso na ugasgas pas nama lamang ut, i a ukinalong una kum buk rop, ra a sa tumus tari lenra.</t>
  </si>
  <si>
    <t>A marmaris anun anundat a Labino o Iesu Karisito in kis torom mot rop.</t>
  </si>
  <si>
    <t>Ma i pitar a dekdek torom met sur din ulaun met gusun a taro ra det mur a lingmulusino ma det muri, uni ka det nurnur rop.</t>
  </si>
  <si>
    <t>Ikut a Labino i lingmulus, osi ra in utalapor mot, ma in tumarong mot gusun a rumu na etabor.</t>
  </si>
  <si>
    <t>Uniri anumet a wasiso una Labino i wanpat, uni mot ut, mot in pam a kum utna ra met sa pitar tari torom mot, ma mot in pami kai torom det ra numur.</t>
  </si>
  <si>
    <t>Ma a Labino in watung puaso a balamot torom mot, sur mot in nanpat una marmaris anun o God, ma una turturkibin a turturkibin anun o Karisito.</t>
  </si>
  <si>
    <t>"A kum tistising, met inanos mot una risan anundat a Labino o Iesu Karisito, lena, mot in nan gisen gusun a kum tistisin mot rop ra det ser mur a kum tistising, ma ka det ser mur a kum etowo ra met pitar tari tamot.</t>
  </si>
  <si>
    <t>Mot sa tasmani: I tokodos sur mot in los a du bung ra met in nanpat, uni ka met in pet lar pasi sur met in kis utmakai tomo nam mot.</t>
  </si>
  <si>
    <t>Met tama i lena, ka met wan oros tar tu utna ra taio i pami, ma ka met mur a wasiso, una kum waspi ma una kum mirum, sur gong met pitar a maut torom mot.</t>
  </si>
  <si>
    <t>Awu sur met ut ka met in los a kum larlar torom mot, ma ka met in los a mani gusun mot, sur mot in los a mani gusun met.</t>
  </si>
  <si>
    <t>O Pol, an aposel anun o Karisito Iesu una matanitu anun o God. Anung a wasiso ri, i anundet ra i pitar a nilaun un o Karisito Iesu.</t>
  </si>
  <si>
    <t>ma iri i sa tamtama tokodos una inawan anun anundat a Tene Ulaun, o Karisito Iesu, i ra i sa wanpat tagisapat una minat. Ma i ese i lena i a nilaun mulus ma a nilaun rop, ra i sa upuaso i nama Wakak na Wasiso.</t>
  </si>
  <si>
    <t>I mo ra di sa pilok pas iau sur an tene wasiso, ma an aposel, ma an tene ususer tano.</t>
  </si>
  <si>
    <t>I mo ra iri a kibino ra a ser mur a kum wasiso ri, ikut ka maimai un iau, uni a tasmani lena iau a nurnur uni. Ra a nuknuking i lenri, i ut ra a nuknuking, in pet lar pasi sur in tamtamabati, ma in tamtamabati, tuk una bung ra a sa inanos tar iau nami."</t>
  </si>
  <si>
    <t>Un utur ukai a kum wasiso elelar ri ra u longoro iau. Una nurnur ut una nurnur ra uniri, ma una marmaris anun o Karisito o Iesu, un pet lar pasi sur un pam ukai i.</t>
  </si>
  <si>
    <t>Un tumarong una wakak na utna ra di sa nurnur tari un ui. Un tamtamabat wakak a Tokodos na Nion, ra i kis una balandet."</t>
  </si>
  <si>
    <t>U sa tasmani lena, det rop ra det kis una papor Asia, det wan pas gusun iau. Ma det rop ra o Pigelus ma o Ermogenes, det wan.</t>
  </si>
  <si>
    <t>I wakak sur a Labino in pitar a marmaris torom o Onesiporus torom dat, uni i sa ulangolango pas iau, ma ke maimai una nung a dadas na win a sangsagor, ra ke maimai.</t>
  </si>
  <si>
    <t>Ikut, ra i kis tong o Rom, i dekdek sur iau, ikut ke sisio sur iau mukut.</t>
  </si>
  <si>
    <t>I wakak sur a Labino in pitar tari torom a Labino una bung ra, sur in barato a marmaris torom a Labino. U sa tasman wakak a susut na pinapam ra, tagitong o Epeses.</t>
  </si>
  <si>
    <t>torom o Timoti, a nutunglik ra i ser ban laulau ui. A marmaris, ma a malmal, torom o God a Tamamot ma o Karisito o Iesu anundat a Labino.</t>
  </si>
  <si>
    <t>Iau, a watung ulabo pas o God, i ra a mur a wasiso anun o God, elar nama gapman anun a Labino, elar nama kum tamtamang. Ka mana nama nuknuk doko una nung a kum niaring, una kum mirum ma a waspi,</t>
  </si>
  <si>
    <t>I mo ra a nemi sur an tama ui, uni a nuk pas a lurlur in matam, sur an ubukus pas iau nama gasgas.</t>
  </si>
  <si>
    <t>Uni a nuk pas a lingmulusino nurnur ra i tur mugu torom o Lois, a tubum, ma o Iunis, a tene tamtamabat mulus. Ma a tasmani lena i sa tur mugu torom ui.</t>
  </si>
  <si>
    <t>I mo ra a sa unuk tar ui, sur un gasgas una etabor anun o God, ra i kis tomo nam ui una papor sot na lamang.</t>
  </si>
  <si>
    <t>"O God ke pitar tar a niomot a labino urur torom dat. Awu, i sa pitar tar a dekdek, ma a marmaris ma a minatin a taro."</t>
  </si>
  <si>
    <t>"Gong u maimai una wasiso anun anundat a Labino, lena iau anun a tultul ra di sa ker ukai tari. Gong u maimai un warut iau una turturkibin ina nung a pinapam, ra un wasiso puaso una dekdekin o God.</t>
  </si>
  <si>
    <t>O God i sa ulaun pas dat, ma i sa ben pas dat gusun anun a taro na lotu, awu sur una nundat a pinapam na pinapam, elar nami ra anun a marmaris i kibino una nun a marmaris, ra o God i pitar tari torom dat una rumu anun o Karisito Iesu, ra numugu utmakai i sa pilok pasi, ma kataio melet mo.</t>
  </si>
  <si>
    <t>Ma ui, nutunglik, un dekdek nanan una marmaris anun o Karisito o Iesu.</t>
  </si>
  <si>
    <t>I mo ra uniri, a pitar a warkurai na minabalu torom det ra di sa pilok pas det, sur det kai det in los a nilaun anun o Karisito o Iesu, ma det in tumarong a minamar tukum.</t>
  </si>
  <si>
    <t>A wasiso ri i lingmulus sakit: Ra dat sa mat tomo nami, dat in laun tomo nami,</t>
  </si>
  <si>
    <t>"Ra dat in tumus ukai a kum mamaut ma a kum mamaut, dat in warkurai tomo nami. Ra dat in ipul ru a kum tumtubun dat, i ut ra in ipul ru dat kai.</t>
  </si>
  <si>
    <t>Ra ka dat in lingmulus, osi i lingmulus ut, uni i ngangitin doko sur in ipul melet.</t>
  </si>
  <si>
    <t>Un pam a kum utna ri torom det, un un unuk melet det, ma un uragot det umatan a Labino, sur gong det ting pukpukus una kum wasiso ra ke tokodos elar nama kum utna ri. Ikut ra a taro det longoro anun a wasiso ri, anundet ra det ban laulau det.</t>
  </si>
  <si>
    <t>Un dekdek sur un pitar melet ui torom o God elar nama lingmulus na tene pinapam, ra kalako utna na inangon toromi, uni i urop a pinapam ra i lingmulus una kum wasiso anun o God.</t>
  </si>
  <si>
    <t>Un nan gisen gusun a kum sakino utna ra i ser wanpat torom det, uni det ser ulubung a kum sakino petutna.</t>
  </si>
  <si>
    <t>Anundet a kum wasiso det in ngoro elar nama laulau na manuo. Ma det kai det wan o Himeneus ma o Piletus.</t>
  </si>
  <si>
    <t>Der unatino pas der gusun a lingmulus na ususer. Ra der watungi lena, a taro det sa rop gisen gusun a minat, ikut der rosumur gusun a nurnur una ramano taro.</t>
  </si>
  <si>
    <t>Ikut a dekdek na maut i dekdek torom o God ra i dekdek, ma a wasiso ri ke maut, i dekdek doko lena, "A Labino i tasman anun a taro rop." Ma i watungi lena, "Ra det rop ra det watung a risan a Labino, det in nan gisen gusun a kum sakino petutna."</t>
  </si>
  <si>
    <t>Ra a kum utna ra u longoro iau umatan a susut na tene longoro tomo nami, un ulangolango pasi torom det a kum tene tokodos na musano, ra det in topas det sur det in ususer det bulung umatano.</t>
  </si>
  <si>
    <t>Una labino rumu, ara taro tagun det ra det tur, det in gil elar nama gol ma a silwa, ma ara taro kai ra det ser pami nama kum duwai ma a piso. A ramano kum utna tagun a kum lamlabino bung na pinapam, ma ara taro kai tagun a kum utna ra ka det ser urur un det.</t>
  </si>
  <si>
    <t>Ikut, ra taio ra i kis sarara tagun det, din pilok pasi sur a kap, ra di sa utalapor tari, ma di sa waninar tari una kum wakak na pinapam rop. A kum utna ra i gas sur din utalapor tari, i ut ra i sa pam tari una kum utna rop.</t>
  </si>
  <si>
    <t>Un kalabor gusun a sakino nemnem na barman, ma un muri ut a tokodos na petutna, a nurnur, a marmaris ma a malmal, ra det kis tomo nama taro ra det ban laulau a Labino ma a taro ra det kis una nundet a nilaun.</t>
  </si>
  <si>
    <t>Un turbat ru a kum pinapam ra ka det mananos uni, uni u tasmani lena, det wanpat mukut una sakino nuknukin det.</t>
  </si>
  <si>
    <t>Ma i tabu torom a tene pinapam anun a Labino, sur in unatino pasi, ma in unatino pasi, in unatino pasi ut sur a taro rop. In ese i lena, a pinapam na etowo anun o God i kibino pas anun a taro rop, ma in kis wowowon,</t>
  </si>
  <si>
    <t>Ma una kum bung ra, in ususer a taro sur det in ese i lena, a kum mugumugu anun a taro Juda i dekdek sakit, ma o God ken pitar a nukpukus torom det, ra det in tasman a lingmulus.</t>
  </si>
  <si>
    <t>ma det in katutur melet gusun a kun anun o Satan, ra i sa pam ukai tar det sur anun a nemnem.</t>
  </si>
  <si>
    <t>Un warut iau kut, una sakino nuknukim, elar nama wakak na tene inaim anun o Karisito o Iesu.</t>
  </si>
  <si>
    <t>A tene inaim ke labo melet gusun a kum tamtamabat una nilaun ri. I pet lar pasi sur in pukus pas a musano ra i sa pilok pasi, sur in tene inaim.</t>
  </si>
  <si>
    <t>Ikut ra taio ra i papam una matanitu anun o God, ka di tumus tari una warkurai anun o Moses, ma ka di tumus tari una matanitu anun o God. Ma ra taio kai in papam una matanitu anun o God, ma ra ke mur a kum warkurai anun o God, ka di tumus tari una langit.</t>
  </si>
  <si>
    <t>I a tene pasong tagun a kinobot na duwai, ra di pami nama sau ra di pami nama sau ra i dat toto pasi.</t>
  </si>
  <si>
    <t>Un nuk pas a wasiso ri, uni a Labino in upuaso mugu tar ui una kum utna rop ra in nanpat.</t>
  </si>
  <si>
    <t>Un nuk pas ara utna ra i wanpat torom o Iesu Karisito, i ra i katutur melet gusun a minat, a nat na ususer anun o Dewid. I ra anung a Wakak na Wasiso.</t>
  </si>
  <si>
    <t>Ikut, osi ra an unatino pas a ngunungut, i elar nama tene sakino. Ra di sa ker ukai tar iau, ikut a wasiso anun o God ken ker ukai lar pasi.</t>
  </si>
  <si>
    <t>Ikut un tasmani ut lena, una ururop ina kum bung ra, a kum kilalo in nanpat.</t>
  </si>
  <si>
    <t>Ma u sa mur wakak tar anung a etowo, anung a ngas na nilaun, anung a ngunungut, anung a nurnur, anung a kinkinis in nanpat, anung a marmaris, ma anung a tuntun wowowon.</t>
  </si>
  <si>
    <t>Ikut o Listra, ma o Antiok ma o Aikoniam ma o Listra, ra a pitar tar a kum mamaut torom iau una kum mamaut ma a kum ngunungut. Ma a Labino i ulaun pas iau gusun det rop ra a nuknukin det.</t>
  </si>
  <si>
    <t>Ma i wakak sur det rop ra det nemi sur det in muri ut a nemnem anun o God una nun a Karisito, in ban laulau det ma det in ban laulau det.</t>
  </si>
  <si>
    <t>Ikut, a kum tene sakino ma a kum tene ususer tagun a Warkurai kura det in laulau nanan, det in toro pas a kum sakino petutna, ma ara taro kai det in toro pas a kum sakino petutna.</t>
  </si>
  <si>
    <t>Ra un katutur melet gusun a kum utna ra di sa ususer tari tam, elar nama sau ra i nuknukim, uni u tasmani lena osi ra i ususer ui.</t>
  </si>
  <si>
    <t>Turpasi ra un natlik, u sa tasman tar a wasiso na Buk Tabu ra i sa pam sot pasi, sur un laun una nurnur un o Karisito Iesu.</t>
  </si>
  <si>
    <t>"A kum du Buk Tabu i wanpat torom o God. I elar nami ra i ser ususer a taro, ma i ser ususer a taro nama Wakak na Wasiso, ma i ser ususer a taro nama tokodos na petutna ra di pami una nun a ngas na nilaun.</t>
  </si>
  <si>
    <t>sur a musano anun o God in tokodos ut elar nam ara wakak na warkurai, ra in pitar a wakak na petutna torom a taro rop."</t>
  </si>
  <si>
    <t>Uni a taro det in nem doko det ma det in nem doko a mani, det in ulabo pas det ut, det in los a wasiso na kankan, det in wasiso laulau, det in rosumur gusun anundet a kum tupukus, ma det in watung ulabo pas tu utna, ma ka det in ulabo pas det utna na inangon, ma ka det in talapor umatan o God.</t>
  </si>
  <si>
    <t>Ma ka det in nem etetalai det, ma ka det in emarom ma ka det in ugasgas laulau det, ma ka det in turbat a nuknukin det. Det in kalabor eno pas a nuknukin det, det in kalabor eno gusun a kum kinkinis na marmaris, ma det in nget a wakak na ngunungut.</t>
  </si>
  <si>
    <t>Det a kum tene ululam, a kum mugumugu, ma a kum tene nurnur, ma det in nuknuk melet mo un det. Det in nem a labino ngunungut, ikut ka det in nem o God.</t>
  </si>
  <si>
    <t>Det a kum te Juda det in toro pas a kum te Juda, ma det in rosumur gusun a kum te Juda, ma det in rosumur gusun a kum utna ra i dekdek na wasiso uni. Un nan gisen gusun det ra det watungi.</t>
  </si>
  <si>
    <t>Lenkutkai ra, det ser kisin una kum rumu ra det ser ruk. Ra det ben lari pas a kum longlong na ino ra i sa ailan pat torom a kum sakino petutna, ma a kum sakino petutna rop det ser ban laulau anundet a kum sakino petutna.</t>
  </si>
  <si>
    <t>Det ususer det kut, ikut ka det sio lar pas a lingmulusino.</t>
  </si>
  <si>
    <t>Ma elar nam o Janies ma o Jamberes der gas bat o Moses. Lenkutkai ra torom det, det gas bat a lingmulusino. A taro ra ka det nurnur, ka det pet lar pasi sur det in ban laulau a nuknukin det.</t>
  </si>
  <si>
    <t>Ma ka det in pam lar pasi, uni a taro rop det sa rosumur gusuni, elar ut nama ru anundet a pinapam.</t>
  </si>
  <si>
    <t>A watung puaso anundet a nilaun umatan o God ma o Karisito o Iesu, i ra in warkurai i una kum laun ma a kum minat. Una nun a inawan pat melet urin nama nun a matanitu.</t>
  </si>
  <si>
    <t>O Demas i los pas anung a wasiso ri, uni o Demas i maris doko a rakrakon bual, ra numur i wan utong o Tesalonaika. O Keresek i wan utong o Galesia, ma o Taitus i wan utong o Dalmesia.</t>
  </si>
  <si>
    <t>O Luk i kis tomo nam iau. Un ben pas o Mak, ra mur in nan tomo nami urin, uni i tokodos sur iau una pinapam.</t>
  </si>
  <si>
    <t>A sa tulu ru o Tikikus utong o Epeses.</t>
  </si>
  <si>
    <t>A sa pilok pas iau, ra un nan gusuni tong o Troas torom o Karpus, sur un nan urin. Un los pasi nama kum buk, ma gong u nuknuk ru a kum buk ra di pami nama rumu na wewegua.</t>
  </si>
  <si>
    <t>O Aleksanda i pam a susut na utna ra i ban laulau iau. A Labino in balu i toromi elar nama nun a ngas na pinapam.</t>
  </si>
  <si>
    <t>Ma ui, un tamtamabat ui uni, i sa turbat anumet a wasiso.</t>
  </si>
  <si>
    <t>Ra a turpas a wasiso batbat iau utmakai, kataio in warut iau. Ra det rop det kalabor eno pas gusun iau, i wakak sur gong di luk tar det un iau."</t>
  </si>
  <si>
    <t>Ma A Labino i warut iau, ma i udekdek iau, sur an pam sot pas a Wakak na Wasiso, ma det rop ra awu sur a taro Juda det in longoro i, ra o God i ulaun iau gusun a labino wano.</t>
  </si>
  <si>
    <t>A Labino in ulaun iau utmakai una sakino utna rop, ma in tulu ru iau kai una nun a matanitu tagisapat una langit. O God in ulaun iau uni, ma a taro rop det in rakon ru i.</t>
  </si>
  <si>
    <t>Un utumarong o Pirisila ma o Akuila, ma det a kabotaro anun o Onesiporus.</t>
  </si>
  <si>
    <t>Un warawai nama wasiso anun o God. Un dekdek doko nama kum wakak na kilalo ma a kum laulau na kilalo, un wasiso talapor, un uragot, ma un tur dekdek a wasiso anun o God. Un tur dekdek una turturkibin a tuntunur na tuntunur ma a etowo anun o God."</t>
  </si>
  <si>
    <t>O Erastas i kis tong o Korin, ra a wan gusun o Tropimus utong o Miletus, uni i misait.</t>
  </si>
  <si>
    <t>Un dekdek ra un nan urin ra ke wanpat utmakai una kum kalang na kotokoto. O Ubulus, o Puden, o Linus, o Klodias, ma det rop ra a kum tistisin dat i wasiso tomo nam ui.</t>
  </si>
  <si>
    <t>A Labino in kis una nionoam. A marmaris torom mot.</t>
  </si>
  <si>
    <t>"In nanpat una kum bung ra ka det in nemi sur det in tokodos na etowo, ikut, elar nam anundet a laulau na nion, det in pam sot pas anundet a kum tene ususer, uni di sa nemi sur det in longoro tu matok na utna.</t>
  </si>
  <si>
    <t>Ma det in longoro det, ikut, det in longoro det gusun a lingmulus, sur a wasiso oros kut una Wakak na Wasiso.</t>
  </si>
  <si>
    <t>Un kis una kum utna rop ra u ser wanpat una kum utna rop. Un pinindet, un los a kum utna na inangon, un pam a pinapam na tene wasiso, ma un pam sot pas anum a tinibo.</t>
  </si>
  <si>
    <t>A pam sot pas in iru elar nama etabor anun o God, ra i sa milau sur an nan suri.</t>
  </si>
  <si>
    <t>"A sa waim etalai nama kum wakak na inaim, a sa pam sot pas anung a warkurai, ma a sa utur ukai a nurnur.</t>
  </si>
  <si>
    <t>Turpasi uniri, o God i sa ubek bat tar a tokodos na petutna tagun iau, ra a Labino, a tokodos na tene warkurai, in pitar tari tang una bung ra. Awu sur iau kut, ra det rop ra det nemi sur anun a inawan pat melet urin."</t>
  </si>
  <si>
    <t>Un dekdek sur un nan lakit urin torom iau.</t>
  </si>
  <si>
    <t>A mugumugu torom o Gaius, a nat na musano ra a ser nem doko i.</t>
  </si>
  <si>
    <t>I mo ra iau, ra a wanpat, an unuk melet a kum utna ra i ser pami, uni i wasiso oros kut una nundet a kum wasiso ma a laulau na wasiso ra awu sur a taro Juda det lotu torom o God. Ikut, awu sur iau ut ri, ke gas pas a kum tistisin dat, ra i turbat det ra det nemi, sur gong i lakro ru det gusun a taro na lotu.</t>
  </si>
  <si>
    <t>"Pasang, gong u mur a utna ra i laulau, ma un mur a utna ra i wakak. Osi ra i pam a utna ra i wakak, i ut tan o God. Osi ra i pam a sakino, ke tama o God."</t>
  </si>
  <si>
    <t>A taro rop ma a lingmulus utkai, det wasiso talapor un o Dimitrius. Ikut ka det pet lar pasi, ra met kai met wasiso talapor un ui, ma u sa tasmani lena anumet a wasiso talapor i lingmulus.</t>
  </si>
  <si>
    <t>"A susut na wasiso ra an tumus tari torom ui, ka nem a tumtumus torom ui, ma ka di tumus tari torom a kum aposel, ma ka di tumus tari kai a pinim.</t>
  </si>
  <si>
    <t>A nuki lena i sa milau sur dar in kis wowowon ma dar in wasiso tomo nama wano ra der wanpat.</t>
  </si>
  <si>
    <t>A malmal, in kis tomo nam ui. A kum paspasan dat ra det wasiso tomo nam ui. Un wasiso tomo nama kum paspasan dat taktakai, ra un watung a risandet."</t>
  </si>
  <si>
    <t>A pasang mulus, a wararing sur un kis langlang, ma in wakak ra anum a nilaun, elar nama niomot rop.</t>
  </si>
  <si>
    <t>Uni i labo sakit anung a gasgas una bung ra a kum tistisin dat det wanpat uni, ma det wasiso una lingmulus, uni u wan una lingmulus."</t>
  </si>
  <si>
    <t>Katu utna melet mo ra i labo sakit anung a gasgas uni, ikut ka mot ri. A longoro a kum nutnutung liklik det wan nanan una lingmulus.</t>
  </si>
  <si>
    <t>"A pasang mulus, i mot anum a pinapam ra u pami torom det a kum tistisin dat ra det usiro,</t>
  </si>
  <si>
    <t>Ra det sa warawai taru un iau umatan a taro na lotu una num a marmaris. I wakak sur un tulu ru det una nundet a inawan, ra i elar nam o God.</t>
  </si>
  <si>
    <t>Uni det sa wan gusun o Iesu, ma ka det los pas tu utna torom a taro ra awu sur a taro Juda."</t>
  </si>
  <si>
    <t>I mo ra iri i tokodos sur dat in gas pas det, sur dat a kum tene pinapam elar nama lingmulus.</t>
  </si>
  <si>
    <t>A sa tumus tar a kum utna rop torom det ra det tar tistisino una nurnur. Ikut o Diotropes, ra ke nemi sur in mugumugu anun a taro na lotu, ke nurnur un dat.</t>
  </si>
  <si>
    <t>O Pol, a aposel anun o Karisito Iesu una nemnem anun o God, ma a tisin o Timoti,</t>
  </si>
  <si>
    <t>I mo ra mot in nan, elar nami ra a Labino i tokodos sur in gas uni, ma mot in wu una wakak na pinapam rop, ma mot in turpas a pinapam na inawan una minatin o God.</t>
  </si>
  <si>
    <t>I mo ra mot in pam a kum utna rop ra i ser pami, elar nama dekdekin anun a minamar ra i ser pami, ma mot in etoromi sur mot in los a turturkibin ina turturkibin ina turturkibin ina turturkibin ina turturkibin ina nung a pinapam tuk uniri, ma mot in etoromi, ma mot in etoromi kai una nun a ngas na gasgas.</t>
  </si>
  <si>
    <t>I mo ra mot in watung wakak pas torom o Tita, ra i sa waninar pas dat, sur dat in rakon pas a tinibo anun a kum tene nurnur una talapor.</t>
  </si>
  <si>
    <t>i ra i sa ulaun pas dat gusun a dekdek ra i dumirum, ma i sa wanpat una matanitu anun anun a Nutun a Musano,</t>
  </si>
  <si>
    <t>ra din utur ukai a pinapam ra i sa ulaun pas det, una nun a pinapam ra din unus ru anundet a kum sakino petutna.</t>
  </si>
  <si>
    <t>O God i sa malalar, ra ke kis suano i, i a mugano musano una rakrakon bual.</t>
  </si>
  <si>
    <t>O God i tulu ru a kum utna rop, sapat una langit ma det kai una rakrakon bual. Ra det tama a utna ri, ka det tama i, o a kum kiskis na king, o a kum mugumugu, o a kum warkurai, o a kum utna na ukisin ra i labo sakit. Ra i tulu ru i sur anun a kum utna rop, i sa tama tari.</t>
  </si>
  <si>
    <t>I sa mugu tar a kum utna rop, ma i ese i lena a kum utna rop det tur o God.</t>
  </si>
  <si>
    <t>O Pol i kai a lorino, ra i ser wanpat una nurnur. A mugano, ra i turpas a minat, i a mugano dino ra di pami una minat, sur det in los a kum utna rop.</t>
  </si>
  <si>
    <t>Lenra, a nemnem anun o Tita i labo sakit sur a susut na utna ra in kis uni.</t>
  </si>
  <si>
    <t>Lenkutkai ra torom det a kum tene tamtamabat anun o Karisito ra det kis tong o Kolosa, ma torom det a kum tistisino kai, det nurnur lena, 'A marmaris torom mot nama malmal una risan o God a Tamamot.'</t>
  </si>
  <si>
    <t>I pitar tar a malmal sur din um doko i sur in nanai kutus. Ra in umarom melet a kum utna ra in nanpat toromi, uni a watungi lena, i ut ra una kisapi una rakrakon bual, o una kum utna sapat una langit."</t>
  </si>
  <si>
    <t>Ikut mot ra mot ra ka mot dumano ru a kum sakino petutna, ma mot ebar gusuni una nuknukin mot ma una sakino petutna, ikut uniri o God i sa umarom melet mot.</t>
  </si>
  <si>
    <t>Ma una bung ra o God i utalapor mot lena, a taro det in tama a kum utna rop ra det kis una minat. Una bung ra, katu utna in iru, ma katu utna in takun mot nami ra in matanas i kis un mot.</t>
  </si>
  <si>
    <t>Ra mot in nurnur rop, ma mot in tur dekdek, ma ka mot tasman asau ra o God i sa pitar tari torom mot, ma mot sa longoro tari ra mot in wasiso puaso uni, ma di sa warawai taru torom a taro rop una rakrakon bual sapat una langit, uni i ut ra o Pol i ukis a warkurai sur an tultul nami.</t>
  </si>
  <si>
    <t>Uniri, a gas una nung a ngunungut ra i ser gas pas mot, ma a pam sot rop ru i una pining, ra a ngunungut anun o Karisito, sur a taro na lotu una pining.</t>
  </si>
  <si>
    <t>Ikut, ra di ukis iau una nun a pinapam, sur an tultul, i elar nama matanitu anun o God ra di sa pilok pas iau sur mot, sur din pam sot pas a wasiso anun o God.</t>
  </si>
  <si>
    <t>A kum utna rop ra i lingmulus una pinindi, i ra i sa pilok pasi gusun a kum etabor ma a kum taun taro rop. Ma iri a kibino ra di sa upuaso tari torom anun a kum tene tamtamabat.</t>
  </si>
  <si>
    <t>Det ra o God i nemi sur in ese o Iesu torom det lena, a kum tene tamtamabat tagun a rumu na etabor, det in tur ma det in tamtamabat a kum tene tamtamabat ra awu sur a taro Juda. Det ra det watungi lena, a Karisito ra i kis una balamot anun o God, det in tasmani ut a kum minamar.</t>
  </si>
  <si>
    <t>Ikut, ra met inanos una wasiso ra met wasiso talapor torom det, ma met wasiso talapor torom det taktakai una kum mananos, sur met in pitar tar det rop taktakai torom o Karisito, a ramano kum wakak na musano kut.</t>
  </si>
  <si>
    <t>sur iau utkai a papam ma a taramo a dekdek na pinapam, elar nami ra a dekdek na pinapam i labo taun iau.</t>
  </si>
  <si>
    <t>Met, met watung ulabo pas a God ma a Tamamot a Labino o Iesu Karisito, ma met wararing ut torom mot.</t>
  </si>
  <si>
    <t>Uni met sa longoro tar a wasiso una numot a nurnur un o Karisito Iesu, ma una numot a marmaris torom det ra ka det tasman asau ra det sa wanpat uni.</t>
  </si>
  <si>
    <t>Ma mot sa tasmani lena, una utna ra mot kis langlang suri, di pitar a mamaut torom o God, sur mot in longoro a kum wasiso ri, ra mot sa wasiso puaso una Wakak na Wasiso lenri,</t>
  </si>
  <si>
    <t>I ra in nanpat torom mot, elar nami ra i kis una rakrakon bual rop, ma i wu ara wakak na musano, ra i lubung, ra i pami utkai torom mot. Turpasi una bung ra mot sa longoro tar a marmaris anun o God ma a lingmulus, ra mot tasmani ut o God.</t>
  </si>
  <si>
    <t>Mot sa longoro tar a wasiso ri torom o Epaspras, i ara wakak na tene warut torom met. I ara lingmulus ut, ra i ser wasiso un o Karisito, lena, i kibino un mot.</t>
  </si>
  <si>
    <t>Ma i inanos met una numot a marmaris una Tokodos na Nion.</t>
  </si>
  <si>
    <t>I mo ra awu sur tagun met, turpasi una bung ra met sa longoro tari, ka met mana nama niaring ma a saring utna un mot, sur din ubukus mot nama mananos una kum ngas na mananos rop, una rakrakon bual, ma una Tokodos na Nion,</t>
  </si>
  <si>
    <t>A nemi sur mot in tasman anung a labino nginara, uni i wasiso puaso un mot, ma torom det kai, a taro tagun a papor Laodisia, ma det kai ra ka det tama i ra di sa pam sot pasi maragom a pining.</t>
  </si>
  <si>
    <t>I lingmulus sakit, o God i sa bukus tar mot, ma i wasiso mugu un det ra det mugu ma una kum utna na ukisin.</t>
  </si>
  <si>
    <t>Ra a tokodos na warkurai in tok talilis mot una kum utna ra ke pam lar pasi. Ma mot sa wanpat una pinindi, una tokodos na warkurai anun o God ra mot kis una tokodos na warkurai anun o Karisito.</t>
  </si>
  <si>
    <t>Di por tomo pas mot una baptais ra o Iesu i kis una nun a pinapam. Ma mot tur tomo kai nami, uni mot nurnur una dekdek na pinapam anun o God, i ra o God i ukatutur pasi gusun a minat."</t>
  </si>
  <si>
    <t>Ikut mot, una sakino petutna, ma una pinindi kai, mot sa mat. Ra ka di tok talilis a pinindi, i sa ulaun melet pas mot, ma i sa dumano ru a kum sakino petutna torom dat.</t>
  </si>
  <si>
    <t>Ra i sa unus ru a kum Warkurai rop anun o Moses, ra i turbat dat. I los ru a wasiso, ma i sak wati unin nanai kutus.</t>
  </si>
  <si>
    <t>I woro pirso ru a kum mugumugu ma a kum utna na ukisin, ra i ukis a taro, sur det in tama a kum utna ra in tama i, uni i sa parau wakak pas det.</t>
  </si>
  <si>
    <t>I mo ra gong taio in warkurai mot un tu utna na inangon, o una numom, o una bung na labino bung na lotu, o una matok na kalang, o una bung na Sabat.</t>
  </si>
  <si>
    <t>A kum utna rop ri, det in malalar kut una utna ra in nanpat numur. Ma a utna ri, i tur pat torom o Karisito."</t>
  </si>
  <si>
    <t>"Gong taio in wolong pas anumot a ikul tan anumot a labino ngunungut, ma in lotu torom a kum ensel. Ra taio in ubek aru lamano sapat netes una kum utna ra in nanpat, ma una nuknukin a pinpinino ra i ungongos wakak toromi.</t>
  </si>
  <si>
    <t>Ikut ke pam ukai a Ula, i ra a pinino rop i labo pat nanan ma a pinapam anun o God i labo pat nanan. Ma i ara dekdek na pinapam ra i ser pam a kum ululeng ma a kum utna ra i ser pami.</t>
  </si>
  <si>
    <t>sur det in gas pas a nuknukin det, ma det in kis tomo una marmaris anun o God, sur det in nan torom a kum tene gongon, ma in urop a nuknukin det, ma det in pitar a nuknukin det torom a kum tene tokodos, sur det in kis una utna na inangon anun o God, i ra o Karisito, i ra o God i tulu ru det.</t>
  </si>
  <si>
    <t>Ra gunuk mot sa mat tomo nam o Karisito gusun a kum tene nurnur tagun a rakrakon bual, uni mot pitar tar mot ulaman a kum Warkurai lenri,</t>
  </si>
  <si>
    <t>Gong u pam a pinin osi, gong u dum kelesi, gong u palum pasi</t>
  </si>
  <si>
    <t>A kum utna rop ri in rop ri, i elar nama warkurai ma a kum etowo anun a taro?</t>
  </si>
  <si>
    <t>A kum utna ri, i lingmulus ut, elar nama ngas na mananos ra i ser pami una kum torotoro na lotu, ma a kum usobor tagun a kum nuknuk larlar, ma a dekdek na warkurai lenri, i labo sakit taun a wasiso anun o God. Ikut a musano ra ke topasi sur in turbat a kum sakino petutna una pinindi.</t>
  </si>
  <si>
    <t>di munu tar a minatin o naro ra di munu tari una minatin o Iesu. A utna ri, i elar nama ngasino ra i mananos ma a mananos i mititir.</t>
  </si>
  <si>
    <t>Ra a watungi lenri, sako taio in pam ukai pas mot nama wasiso na torotoro.</t>
  </si>
  <si>
    <t>A lingmulus ut ra ka nuknuking i kis tomo nam mot, ma a gasgas ra a tama anumot a pinapam i wanpat, ikut mot tur dekdek una nurnur un o Karisito.</t>
  </si>
  <si>
    <t>Mot in nan lenra, elar nam o Karisito o Iesu a Labino, ra mot in utur ukai i.</t>
  </si>
  <si>
    <t>Mot in lakro ru a wasiso ri, ma mot in lubung, ma mot in tur dekdek una nurnur, elar nami ra di sa ususer tar mot, ma in los a minamar torom mot.</t>
  </si>
  <si>
    <t>"Mot in tumarong, sako taio in ban laulau mot, una rakrakon bual ri, ma una wasiso oros kut una rakrakon bual, elar nama ngasino anun a taro, elar nama ngasino anun a rakrakon bual, ra ka di ser wasiso torom o Karisito.</t>
  </si>
  <si>
    <t>uni a susut na utna anun o God kura una nubual kalako taro uni,</t>
  </si>
  <si>
    <t>Ra mot sa wanpat tomo nam o Karisito, i wakak sur mot in sisio sur a kum utna ra in nanpat tagun a kabotaro anun o Karisito, ra i kis una papor sot na laman o God.</t>
  </si>
  <si>
    <t>Mot ra mot rakon ru a matok na matok na petutna, ra di pami utkai a mananos una mananos ra i los a mananos uni, elar nama malalar ra i utur ukai i.</t>
  </si>
  <si>
    <t>Ma iri a kum te Grik, ma a kum te Juda, o lako taro Juda, o lako taro Juda, o lako taro na nurnur, o lako taro gisen, o lako taro gisen, o lako taro gisen, o lako taro gisen, ra ka det nurnur una nurnur. A musano ra, i a Karisito ra o God i kis tomo nam det rop, ra i kis tomo nam det rop.</t>
  </si>
  <si>
    <t>Mot elar nama kum pinpinino anun o God, a kum tamtama ma a kum wakak na taro, ikut mot in pitar a marmaris ma a marmaris torom dat, ma mot in ungongos laulau tu utna na inangon, ma mot in unuk laulau tu utna anun taio, ma mot in muri kai a marmaris ra i kis tomo nam det.</t>
  </si>
  <si>
    <t>Mot in nem etetalai mot, ma mot in madek ru anumot a kum sakino petutna, ra tu utna in rosumur gusuni, elar nama Labino i sa madek ru anumot a kum sakino petutna. Mot kai, mot in pami lenra.</t>
  </si>
  <si>
    <t>Mot in kalabor ma mot in upuaso a kum wasiso ri torom a taro tagun numugu una marmaris ma a kum utna rop ri. I mo ra a sa pilok pas det sur gong det takun iau.</t>
  </si>
  <si>
    <t>Ma i wakak sur a malmal anun o Karisito, ra a matanitu tagisapat una langit i kis un mot. Ra di sa kabo pas mot sur mot in tekene sot kut, ma mot in watung ulabo pas mot.</t>
  </si>
  <si>
    <t>Ra i wakak sur a wasiso anun o Karisito in kis una balamot rop, ma mot in mananos ma mot in wasiso etetalai torom mot una kum wasiso na Buk Tabu, ma una kum wasiso na lotu, ma una kum wasiso na minat ra mot tama a marmaris anun o God, ra mot in wasiso etalai torom a Labino torom mot.</t>
  </si>
  <si>
    <t>A kum utna rop ra mot pami, ra a wasiso ma a pinapam i ese i lena, mot in pami una risan a Labino o Iesu, ma mot in watung wakak torom o God a Tamamot ra i kis un dat.</t>
  </si>
  <si>
    <t>Mot a wardain ra mot in mur anumot a kum musano, elar nama tokodos anun a Labino.</t>
  </si>
  <si>
    <t>Mot a kum musano, mot in nem anumot a kum ino, ma gong mot nuknuk doko un det.</t>
  </si>
  <si>
    <t>I mo ra mot in nuknuk wakak sur a kum utna sapat netes una rakrakon bual, ma gong melet mo sur a kum utna taginin upiso.</t>
  </si>
  <si>
    <t>Mot a kum nat liklik, ma mot in mur a kum tamtama mot rop nama kum utna rop. Iri i a wakak na musano torom a Labino."</t>
  </si>
  <si>
    <t>"Mot ra mot pitar a kum warkurai torom mot, gong mot los a kum nutnutu mot, sako mot in ungongos pas det.</t>
  </si>
  <si>
    <t>"Mot a kum tene ititula, ma mot in mur anumot a kum mugumugu kai una rakrakon bual rop. Gong mot nuknuk doko una kum etowo, elar nam anumot a kum etowo, sur a taro det in laulau torom a taro tagun numugu. Mot in mur anumot a kum wasiso, ikut ka mot in mur anumot a wasiso, ma ka mot in mur a kum etowo anun a Labino.</t>
  </si>
  <si>
    <t>Ma a kum utna rop ra mot ser pami, mot in pam a kum dekdek na pinapam elar nama sau ra a Labino i pami, ma gong di pami torom a taro kut.</t>
  </si>
  <si>
    <t>uni mot tasmani lena, mot in utur ukai a pinapam na pinapam anun a Labino, uni mot muri ut a Labino, a Karisito.</t>
  </si>
  <si>
    <t>Ikut, osi ra in mur a sakino nuknukino, in los pas a ikul sur a sakino nuknukino, uni a sakino nuknukino i sa labo taun a sakino nuknukino. Ikut, ka din ru oros melet taio.</t>
  </si>
  <si>
    <t>Mot sa mat, ra di sa munu tomo tar anumot a nilaun, ma o Karisito una nun a kum utna ra o God i tulu ru i urin.</t>
  </si>
  <si>
    <t>Ra a Karisito, una turpas anundat a nilaun, in nanpat, una bung ra mot kai, mot in tur pat tomo nami una nun a minamar."</t>
  </si>
  <si>
    <t>I mo ra mot in um doko a kum utna ra i wanpat tagun mot nin upiso. Mot in lubung, a kum sakino petutna, a kum sakino mamaut, ma a kum sakino nemnem sur a taro det in tama a torotoro na god. A utna ra, i wanpat mulus ut torom o God.</t>
  </si>
  <si>
    <t>Ma in ese det kai una kum utna ra o God in ukatutur a balan a taro sur det in waim etalai torom det lena,</t>
  </si>
  <si>
    <t>Mot kai, una kum bung ra, mot sa wan taru numugu, mot kis un det.</t>
  </si>
  <si>
    <t>Ma mot kai, mot in palos ru a kum utna ri: a kankan, a kankan, a sibo na taro, a nuknuk laulau, a wasiso laulau un o God, ma a kum wasiso laulau un o God gusun a wasiso ra mot wasiso uni.</t>
  </si>
  <si>
    <t>Gong mot torotoro etetalai, uni mot sa rakon ru a turai na musano ma a kum ngunungut una nun a kum petutna.</t>
  </si>
  <si>
    <t>"Mot a kum mugumugu, mot in pitar a warkurai na minabalu torom anumot a kum tene ititula, ma i sa tokodos umatan a taro, uni mot tasmani lena, i anumot kai a Labino sapat una langit.</t>
  </si>
  <si>
    <t>O Aristakus, i ra di ben tomo pas mir nam o Jon, i pitar a wasiso torom mot, ma o Mak, i ra a tisin o Banabas ma o Banabas. O naro ra di sa inanos mugu tar mot una nun a pinapam ra i wan torom mot, i wakak sur mot in gas pasi.</t>
  </si>
  <si>
    <t>Ma o Iesu, ara risano kai o Jastus, detul wanpat una taro na lotu, ra detul tama a pinapam na karabus torom o God, ma ka detul tama lele anundetul a pinapam una matanitu anun o God.</t>
  </si>
  <si>
    <t>O Epaspasas, ara tagun mot ra i tulu ru anun o Karisito, i pitar a dekdek torom mot, ma i waim nama niaring sur mot in tur pat, ma sur in pam sot pas a nemnem anun o God torom mot.</t>
  </si>
  <si>
    <t>A inanos mot nama lingmulus, ra a susut na taro anun o God i labo sakit, anumot a wasiso i wanpat, ma una taro utkai tagitong o Laodisia, ma tagun det ra det wanpat tong o Ierapolis.</t>
  </si>
  <si>
    <t>O Luka, a tene ulangolango ra di ser nem doko i, ma o Demas, der wasiso na ugasgas pas mot.</t>
  </si>
  <si>
    <t>Dat dat dat pas a taro na nurnur ra det kis una kum tamon, di watungi nam o Laodisia, ma o Nimas, ma a taro na lotu una nun a rumu.</t>
  </si>
  <si>
    <t>Ra di sa luk tar a pas gusun mot, mot in pitar tari kai torom det, ra det in luki utkai una taro na lotu tong o Laodisia. Ma mot in luk utkai a taro ra det wanpat tagitong o Laodisia.</t>
  </si>
  <si>
    <t>Mot in inanos o Arkipus lena, "Un tamtamabat a pinapam ra di sa pitar tari tam una Labino, sur un pam sot pas a pinapam ra."</t>
  </si>
  <si>
    <t>"Iau o Pol, a dekdek na wasiso nama lamang ut. Mot in tumarong una nung a kum karabus. Mot in tumarong una marmaris ra in kis tomo nam mot. Amen.</t>
  </si>
  <si>
    <t>Gong mot mana nama niaring, ma mot in tumarong, uni mot in watung wakak sakit torom o God.</t>
  </si>
  <si>
    <t>Ma mot in wararing utkai sur met, sur o God in los a ngas na wasiso na Buk Tabu torom met, sur met in warawai nama utna na inangon anun o Karisito, i ra di sa ker ukai tar iau nami.</t>
  </si>
  <si>
    <t>I watungi lenra sur an watung a wasiso talapor un iau, ra a sa pitar tari tang.</t>
  </si>
  <si>
    <t>Mot in nan gusun a taro oros kut, ma mot in mananos umatan a taro oros kut, ma mot in taramo a taro una kilalo ra ka mot nuknuk doko.</t>
  </si>
  <si>
    <t>I wakak ra mot in wasiso nama maris na wasiso, ma mot in utur ukai a wasiso ra i labo sakit, sur mot in balu a wasiso anun a taro rop nami.</t>
  </si>
  <si>
    <t>Tikikus, a wakak na tultul ra i kis una nun a pinapam, ma a tene warut una Labino, in inanos mot una nung a kinkinis.</t>
  </si>
  <si>
    <t>A sa inanos tar mot una utna ri sur mot in tasman anumet a kinkinis, ma in umarom mot.</t>
  </si>
  <si>
    <t>ma der inanos mot una kum utna rop ra o Onesimas i lingmulus ut, a lingmulus ut ra i ser wasiso mugu taru uni. Der in inanos mot una kum utna rop ra i wanpat nin.</t>
  </si>
  <si>
    <t>O Pol, a aposel anun o Karisito o Iesu una nemnem anun o God, torom a taro Epeses, ma torom a taro ra ka det nurnur un o Karisito Iesu.</t>
  </si>
  <si>
    <t>I watungi lenri sur din pitar a dekdek na warkurai lenri, "Una kum bung ra o God in ulaun pas a taro, a kum utna rop ra i wanpat una Karisito in nanpat. A kum utna sapat una langit, ma a kum utna kai nin upiso, det in nanpat.</t>
  </si>
  <si>
    <t>"I ut ri tagun dat, ma iau watungi lena, i ara musano ra di ukis tari elar nama tinibo ra di watungi lena, i sa pilok pasi, ma i sa pilok pasi lena, i sa pam tar a kum utna rop nami, elar nama dekdek ra i ser nem na pami.</t>
  </si>
  <si>
    <t>sur dat in laun, sur a minamar anun o God in ulaun pas iau, ra met sa nurnur mugu un o Karisito,</t>
  </si>
  <si>
    <t>Osi ra mot nurnur un o God, ra mot sa longoro tar a wasiso una lingmulus, i elar nama Wakak na Wasiso una numot a pinapam ra o God i sa pitar tari torom mot. Ma osi ra mot nurnur un o God, i ese i lena o God i sa uliliman tar a Tokodos na Nion, ma i sa uliliman tar mot.</t>
  </si>
  <si>
    <t>Ikut, a taro Juda ra det wasiso na kankan torom det una kum lamlabino bung na etabor, tuk ra det in ulaun pas det, ma det in ulaun pas det, ra o God ut i rakon ru det, sur det in watung ulabo pas o God torom anun a minamar."</t>
  </si>
  <si>
    <t>I mo ra iau, ra a longoro anumot a nurnur una Labino o Iesu, ma anumot a marmaris torom a kum tene nurnur rop, ka mana nama watung ulabo pas mot. Ra a ser watung mot una nung a kum niaring,</t>
  </si>
  <si>
    <t>sur o God anun anundat a Labino o Iesu Karisito, a Tamamot a minamar, ra in pitar a niono ma a niono una mananos tamot, ma a niono in unatino pas det.</t>
  </si>
  <si>
    <t>I mo ra in talapor anun a matansako mot, sur mot in tasmani lena, mot in kis langlang sur mot in tasmani lena, una nun a warkurai anun a labino kunur na taro, ma mot in sisio sur a kum wakak na utna, ra di ser pami una minamar anun o Iesu, ra i kunur na taro.</t>
  </si>
  <si>
    <t>Ikut, ra in gas pas a dekdekino torom dat, din nurnur un iau, elar ut nama pinapam ra i dekdek anun a dekdekino.</t>
  </si>
  <si>
    <t>I mo ra o Karisito i sa pam sot pasi. I watungi lenri, "Ra o God in ukatutur melet pasi gusun a minat, ma i utur tari una papor sot na lamano sapat una langit.</t>
  </si>
  <si>
    <t>sapat sapat netes un det ra det ser mur a kum mugumugu, a kum warkurai, a kum utna na ukisin, a kum mugumugu, ma a kum risan rop ra di watungi det, awu sur tagun a kum turturkibin ina rakrakon bual, ra numur kai.</t>
  </si>
  <si>
    <t>O Pol i ben pas a kum utna rop torom det ra det tar tistisino una nurnur. Ra i pitar tari torom o Pol sur in ulabo pas det rop ra det tar tistisino una nurnur.</t>
  </si>
  <si>
    <t>A du bung ut ra o God i sa bukus pas a kum utna rop una rakrakon bual, ma i sa upuaso tari torom a taro rop."</t>
  </si>
  <si>
    <t>Dat in watung ulabo pas o God ma o Tita anundat a Labino o Iesu Karisito, i ra i sa watung udan dat nama kum mugumugu anun a taro na minat rop tagisapat una langit ra i kis un o Karisito.</t>
  </si>
  <si>
    <t>I mo ra dat sa pilok pas, numugu ra o God ke ukis a rakrakon bual. I pilok pas dat, sur dat in talapor, ma katutaio tagun dat una mugano matano i puku.</t>
  </si>
  <si>
    <t>O God i sa pilok pas dat una marmaris anun o Iesu Karisito, una nun a kinkinis na marmaris, ra i upuaso i lena, i a wakak na matanitu tagisapat una nun a nemnem.</t>
  </si>
  <si>
    <t>I watungi lenri sur a minamar anun a marmaris ra i maris dat nami una Wakak. A minamar ra, i wanpat torom o God.</t>
  </si>
  <si>
    <t>Ra taio in los a nilaun una gapino, din unus ru anundat a kum sakino petutna, elar nama marmaris anun o God ra di ser pami un iau.</t>
  </si>
  <si>
    <t>I mo ra i sa ulingmulus pas dat una rakrakon bual, ma una kum minatino rop,</t>
  </si>
  <si>
    <t>uni i sa ban laulau tar dat una utna na inangon una nun a nemnem, elar nama nun a wakak na warkurai, ra i sa pam sot pasi ut.</t>
  </si>
  <si>
    <t>O God i sa ulaun pas mot, lena mot sa mat taru una numot a kum sakino petutna, ma una numot a kum sakino petutna,</t>
  </si>
  <si>
    <t>Uni dat rop a kum lamano, i sa ukis tar dat una risan o Karisito Iesu, sur a kum wakak na pinapam, ra o God i sa waninar mugu tari, sur dat in nan tuptupukus torom det.</t>
  </si>
  <si>
    <t>"I mo ra mot a taro ra awu sur a taro Juda, ra mot pami una pinimot, det ra di pami una pinpidik ma una lamano, det watung mot lena, mot in ban laulau mot sur a pinpidik.</t>
  </si>
  <si>
    <t>Ikut una bung ra mot kis una kilalo ra mot tapagol una Karisito, ra mot kis gisen gusun a matanitu anun a taro Israel, ma mot usiro una kum kunubus ra i uliliman tari, ka mot nurnur una kinkinis nin upiso, ma ka mot tasman o God.</t>
  </si>
  <si>
    <t>Uniri, un o Karisito o Iesu, mot ra mot tur una kisapi numugu, mot sa wanpat milau una minatin o Karisito.</t>
  </si>
  <si>
    <t>I watungi lenri, uni i ut anundat a malmal. A malmal, i ra i sa pam sot pas aru musano sur ara sot kut. Ma i sa unus tari una karabus epotor tan a tamtama na musano, ra i unatino pas dat.</t>
  </si>
  <si>
    <t>I sa waninar ru a wasiso na Warkurai anun o Moses, ra a taro det takun o God ra det wasiso puaso una kibin a ebar, ma det upuaso i lena, aru tagun der sot kut, sur der in matok na musano kut, ra a malmal i pami.</t>
  </si>
  <si>
    <t>Ma in kis langlang utmakai torom o God, sur in ese i lena, o God i sa ebar tomo nam det ra det kis una langit. Ra det kis langlang utmakai torom o God, in umarom pas det.</t>
  </si>
  <si>
    <t>Ra i wanpat ma i sa inanos tar a malmal torom mot. Ra mot in kis tiro iai, mot in kis na woio ma mot in malmal una taro, ra det sa mat.</t>
  </si>
  <si>
    <t>uni uni i sa pilok pas anundat a kisapi torom o God una ara Tokodos na Nion.</t>
  </si>
  <si>
    <t>Lenkutkai ra, awu sur mot a kum usiro melet nama taro ra awu sur a taro Juda. Ra mot kis tomo nam o God, mot kis tomo nama kum tene tamtamabat, ma mot kis tomo nam det una rumu anun o God,</t>
  </si>
  <si>
    <t>Mot sa wan tuptupukus una rakrakon bual, elar nama dekdekin a labino tagun a rakrakon bual, ma a niono ra i papam tar a kum nutnutun o God torom det, uniri, i ut ra.</t>
  </si>
  <si>
    <t>Ma di sa ukis tar mot una kum wasiso na poropet ma a kum aposel, ikut o Karisito o Iesu i labo na watat tagun a rumu na etabor, ma una kum utna rop ra i wanpat una rakrakon bual, ma una kum utna ra i wanpat una rakrakon bual, anundet a nilaun i labo sakit.</t>
  </si>
  <si>
    <t>Una kum utna rop ra taginin una rumu ra, di sa waninar taru, ra i wanpat sur a rumu anun a Labino,</t>
  </si>
  <si>
    <t>Ikut torom mot ra det sa pam sot pasi, sur a rumu anun o God una Tokodos na Nion.</t>
  </si>
  <si>
    <t>"Dat rop dat ra dat kis tomo nama kum mamaut una kum lamlabino mamaut una pinindi, din pam sot pas a kum nemnem kai una kum pinindi, ma una nuknukin dat rop, ma una nun a pinapam ra dat ser kis oros kut a kum nutnutun o God elar nami ra i ser pami.</t>
  </si>
  <si>
    <t>ma o God, i ra i pitar a balamot na marmaris torom dat, una nun a marmaris ra i maris dat nami.</t>
  </si>
  <si>
    <t>O God i sa ulaun melet pas dat, ma o Karisito kai i sa ulaun melet pasi. Una marmaris anun o God, di sa ulaun pas mot, o God in mat utmakai gusun a sakino petutna.</t>
  </si>
  <si>
    <t>I ukatutur melet pas dat, ma i utur ukai dat nami sapat una langit, un o Karisito o Iesu.</t>
  </si>
  <si>
    <t>sur a kum turturkibin anun a nilaun numur, in los a marmaris torom dat una nun a nilaun ra i kis un o Karisito Iesu.</t>
  </si>
  <si>
    <t>Uni o God i sa ulaun pas mot, ma i sa maris mot una nurnur. Ikut mot, ka mot mananos uni. A etabor anun o God ut.</t>
  </si>
  <si>
    <t>Awu sur in mat sur det a kum pinapam na siuru, sur gong taio in los pas a pinapam na siuru.</t>
  </si>
  <si>
    <t>Iau o Pol, anun o Karisito Iesu, di sa ker tar iau un mot ra awu sur a taro Juda.</t>
  </si>
  <si>
    <t>sur a taro na lotu det sa ese tar a kibino ra o God i sa talapor torom det, una kum warkurai ma una kum utna ra i um doko a taro sapat una kum papor rop una langit.</t>
  </si>
  <si>
    <t>elar nama kunubus ra i sa pam sot pasi tan o Karisito o Iesu, anundat a Labino, una kum turturkibin a minat.</t>
  </si>
  <si>
    <t>ra det kis una nundet a wungu ina rumu, ma det in nangon milau una nundet a kisapi, ma det in kis butkeke una nundet a nurnur.</t>
  </si>
  <si>
    <t>I mo ra a saring mot sur gong mot ban laulau mot kibino una kum utna ra det longoro iau un mot, uni mot in los a minamar uni.</t>
  </si>
  <si>
    <t>I mo ra a kis butkeke umatan o Tita,</t>
  </si>
  <si>
    <t>A kum kabotaro rop, ra det kis sapat una langit ma a taro gisen kai, det los a risan a taro rop.</t>
  </si>
  <si>
    <t>sur in pitar tar mot ulaman a kum tene inaim elar nami ra i sa upuaso tari lena, anumot a balamot i elar nama dekdekin a Tokodos na Nion, din udekdek mot.</t>
  </si>
  <si>
    <t>sur o Karisito in kis utmakai anumot a balamot ra i nurnur. Mot in los a warkurai na minabalu, ma mot in tur una marmaris anun o God.</t>
  </si>
  <si>
    <t>sur in ese mot lena, mot in mananos mulus tomo nama kum tene tokodos rop, ra mot in nanpat nama tupunuk, a kum mamaut, a kum mamaut, a kum mamaut, a kum mamaut, a kum mamaut, ma a pinpinin anumot a kum mamaut.</t>
  </si>
  <si>
    <t>ma sur mot in tasmani lena, a marmaris anun o Karisito, i ra a labino sungun sakit, ma mot in bukus nama kum utna rop ra o God i sa pam tari.</t>
  </si>
  <si>
    <t>Ra mot sa longoro tari una marmaris ra o God i pitar tari tang, un mot,</t>
  </si>
  <si>
    <t>Ra torom osi ra in mur a kum utna rop ra din saringi, in nem doko i, elar nama dekdekin a pinapam ra i kis una balandet.</t>
  </si>
  <si>
    <t>A taro na lotu ma anun o Karisito o Iesu una kum turturkibin rop, ka det in pet lar pasi sur in rop.</t>
  </si>
  <si>
    <t>I mo ra di sa ese tar a kum utna ra i pining un iau, elar nami ra a tumtumus mugu nama pak na wasiso,</t>
  </si>
  <si>
    <t>Ra mot in luki utmakai a wasiso una nung a mananos, mot in tasmani lena, i a Karisito ra in nanpat mulus.</t>
  </si>
  <si>
    <t>A taro tagun uniri, ka di sa ino tari torom a kum nutnutun a taro, elar nami ra a kum aposel, ma a kum poropet una Tokodos na Nion, di sa sen tar o Iesu.</t>
  </si>
  <si>
    <t>Lenkutkai ra, a taro ra awu sur a taro Juda, det in laun tomo, ma det in los a pinapam na marmaris torom o God, ma det in utur ukai a Wakak na Wasiso una Wakak na Wasiso anun o Karisito Iesu.</t>
  </si>
  <si>
    <t>I mo ra di sa pilok pas iau sur an tultul, elar nama etabor anun o God, ra i pitar tari torom iau elar nami ra a pami, elar nami ra a marmaris anun o God i sa pilok pasi. A pitar tar iau torom iau elar nami ra i pami, elar nami ra a dekdekino i ulabo pas iau."</t>
  </si>
  <si>
    <t>Iau ut a labino marmaris torom iau, ma iau ut a natino doko taun a kum tene tamtamabat rop, sur an inanos det ra awu sur a taro Juda una susut na utna anun o Karisito, ra ka din pam sot pas det.</t>
  </si>
  <si>
    <t>Ma a kukuraino i elar nama Buk Tabu lena, an talapor torom a taro rop una Buk Tabu lena, a kum utna rop ra di sa ukisin tari una Buk Tabu, in upuaso i lena, a kum utna rop ri, i udekdek a taro rop. I wanpat mulus ut una Buk Tabu lena, o God i ukis a kum utna rop.</t>
  </si>
  <si>
    <t>"Iau, di sa ker ukai tar iau una Labino. A saring dekdeki sur mot in nan tuptupukus elar nama wasiso ra di sa inanos mugu tar mot nami.</t>
  </si>
  <si>
    <t>O naro ra i kubus pas a rumu, i ra i milet melet ra i wan pas gusun a kum lamlabino bung na lotu sapat una langit, usapat netes sakit, sur in ubukus a kum utna rop.)</t>
  </si>
  <si>
    <t>Ikut, i pitar tar ara taro sur det in aposel, ara taro kai sur det in poropet, ara taro kai sur det in tene wasiso, ma ara taro kai sur det in tamtama na utna ma det in warawai un o Iesu.</t>
  </si>
  <si>
    <t>sur det in ban laulau a taro, ma det in ban laulau a taro, sur a taro det in ban laulau det una etabor ra o God i sa pilok pas det, ma det in ban laulau a taro ra o Karisito i sa pam tari.</t>
  </si>
  <si>
    <t>Ikut, tuk ra dat rop, dat in nanpat, elar nam ara musano, ra i nurnur ma i kis una Nutun o God, ra i wanpat una musano ra i sa urop anun a etabor, ma i labo doko a kum utna ra i ser wasiso puaso un o Karisito.</t>
  </si>
  <si>
    <t>sur gong dat wanpat elar nama kum nat liklik, ra a taro tagun numugu det mur a kum etowo anun o God, ma det mur a kum etowo anun a taro, ma a ngas na petutna ra ka det pet lar pasi sur det in ban laulau det, ma det in ban laulau det, elar nama ngas na petutna ra ke pam tu niraro.</t>
  </si>
  <si>
    <t>Dat in upuaso i lena, una marmaris anun o God, i kibino uniri: O God i sa pilok pas dat, sur dat in los a kum utna rop. Det rop ra dat wasiso uni, i a Karisito ra o God i sa pilok pas dat.</t>
  </si>
  <si>
    <t>I ut ra di sa pam tomo tar a kum wakak na pinapam, ma di sa upuaso tari torom a kum warkurai una kum wakak na pinapam, elar ut nami ra di sa pitar tari torom a kum warkurai ra i pami una kum wakak na pinapam ra ke tokodos, ma di sa upuaso tari torom anun a kum warkurai ra i pami una kum wakak na pinapam ra ke tokodos. A kum pinapam ra ke tokodos, i utkai ra di sa upuaso tari torom o God, sur anun a tene tokodos ra i tokodos ra i tokodos sur anun a marmaris anun a taro tagun numugu.</t>
  </si>
  <si>
    <t>"Iau, a watungi lenri, ra a inanos a Labino nama lingmulus, lena, gong mot wan melet elar nama ramano kum taro ra awu sur a taro Juda det wan nanan, elar nama ngasino oros kut una nuknukin det.</t>
  </si>
  <si>
    <t>I mo ra o God i sa utalapor a nuknukin det, ma i sa unus ru det gusun a nilaun anun o God, elar nami ra i tur umatandet, uni a nuknukin det i ulingmulus anundet a nilaun.</t>
  </si>
  <si>
    <t>Det ka det labo melet. Det pitar tar det sur det in pam a kum utna rop ra det nget, ma det in dur una nundet a kum sakino petutna."</t>
  </si>
  <si>
    <t>Iri a ngas na dekdek na wuwu ma a nuknukim, ma a kinkinis in toboroboro, ma mot in kis tomo una nundet a marmaris lena, ka mot in etoromi ut.</t>
  </si>
  <si>
    <t>Ikut ka di ususer o Karisito lenri torom mot.</t>
  </si>
  <si>
    <t>Mot sa longoro tari ma mot sa ususer tar a taro, i lingmulus ut, elar nama lingmulusino ra i kis un o Iesu.</t>
  </si>
  <si>
    <t>I mo ra mot in wasiso puaso una turai na musano, ra numugu in los a ngas na mamaut ma in pet lar pasi sur in nan, elar nama kum sakino petutna ra in pam ukai i.</t>
  </si>
  <si>
    <t>I mo ra an pami lenra, sur gong det ban laulau a nuknukin mot.</t>
  </si>
  <si>
    <t>Ma mot in papam tomo nama matok na musano, ra di sa ukis tari elar nama Tokodos na Nion, ma a Tokodos na Nion, ra di pami elar nama Tokodos na Nion, una tokodos na petutna anun o God. Ma a Tokodos na Nion, i a Tokodos na Nion, ma a Tokodos na Nion, i ulabo pas o God.</t>
  </si>
  <si>
    <t>I mo ra mot in woro ru a kum tene torotoro, ma mot rop, mot in inanos wakak oros kut nama lingmulus, awu sur iau kut a kum paspasano, uni dat rop elar nama kum paspasano oros kut."</t>
  </si>
  <si>
    <t>Mot in ngoro, ma gong mot raro. Gong mot suano i kut una suan, ma anumot a ngalngalia na tur.</t>
  </si>
  <si>
    <t>ma gong mot tur taru un o Satan.</t>
  </si>
  <si>
    <t>Osi ra i los pas a utna ri, gong i wolong melet pasi. I wakak kut sur in taramo a kum utna ra i sa pam tari, ma in pam sot pas anun a pinapam kut, ra ke sot sur aru lamano ut, sur in utur ukai a utna ri, ma in tabor a utna ra i tangis."</t>
  </si>
  <si>
    <t>"Gong mo taio tagun mot ken lakro ru a kum wasiso na karabus. Ikut gong mot wasiso kut sur in wasiso talapor, sur in warut det ra det longoro a wasiso anun o God, ma a marmaris torom det kai.</t>
  </si>
  <si>
    <t>Mot in dekdek sur mot in utur ukai ara wakak na nion un a Tokodos na Nion, una karabus ra di pami nama malmal.</t>
  </si>
  <si>
    <t>Ikut, gong mot pitar a Tokodos na Nion torom o God, i ra o God i pitar a dekdek torom mot, sur mot in pitar a nilaun torom a taro.</t>
  </si>
  <si>
    <t>I wakak sur mot in woro a wakak na nuknuk gusun mot, ma mot in los a kankan, a sibo na taro, a purpuruon, a wasiso laulau, ma a wakak na pipilok.</t>
  </si>
  <si>
    <t>Mot in nem etetalai mot. Mot in nem etetalai mot elar nama balamot anumot a sakino petutna ra a taro det pam tari un o God, uni o Iesu i sa dumano ru anumot a sakino petutna.</t>
  </si>
  <si>
    <t>"Ara sot kut a pinindi, ma ara sot kut a Tokodos na Nion, i elar nam mot ra di kabo pas mot ara taro gisen, ra awu sur a taro Juda det nurnur una wasiso anun o God torom mot.</t>
  </si>
  <si>
    <t>Ara Labino, ara nurnur, i ara baptaiso.</t>
  </si>
  <si>
    <t>Ara God sot kut, o Tamano a taro rop, i ra i kis sapat netes un det rop, ma i kis sapat netes un det rop. Ma tiro ubalan a nuknukin det rop, det rop det kis.</t>
  </si>
  <si>
    <t>Ma i pitar tar dat ara marmaris torom dat, elar nami ra di sa pitar tari torom dat taktakai una etabor anun o Karisito. A marmaris ri, i elar nama marmaris torom dat.</t>
  </si>
  <si>
    <t>I mo ra i watungi lena, 'Ra i wan pas utmakai usapat netes unin nanai kutus, i los pas a kum tumtubu met tagun numugu, ma i tabor det a taro.'"</t>
  </si>
  <si>
    <t>(Ma iri anun a inawan pat liklik, asau mo a kukuraino? Gong mukut, o una nun a rumu ra i mugu nanan utmakai una rakrakon bual?</t>
  </si>
  <si>
    <t>I mo ra mot in mur o God, elar nama kum nat na wakak.</t>
  </si>
  <si>
    <t>Ma mot in lari sur a Labino in gas uni,</t>
  </si>
  <si>
    <t>Ra gong mot wasiso na etakun tomo nama kum pinapam ra ke wu lako windet, ma gong mot udekdek det lena mot in wasiso na utumarong.</t>
  </si>
  <si>
    <t>Uni a kum utna rop ra i ser maimai, din watung a kum utna rop ra det ser pam eno i.</t>
  </si>
  <si>
    <t>Ma a kum utna rop ra di sak wat tari un det, det kis tomo nama talapor, uni a kum utna ra di dat toto det, det talapor ut."</t>
  </si>
  <si>
    <t>I mo ra i watungi lena, "Un tuangun, ui ra u inep dumun, un katutur gusun a minat, ma a Karisito in sisio un ui."</t>
  </si>
  <si>
    <t>"Mot in tumarong wakak anumot a ngasino. Gong mot elar nama kum longlong. Mot in elar nama kum tene mananos,</t>
  </si>
  <si>
    <t>Mot in sisio sur mot in kis una kum bung ra, uni a kum bung ri in laulau doko.</t>
  </si>
  <si>
    <t>I mo ra gong mot longoro a wasiso anun a Labino, gong mot talapor una nemnem anun a Labino.</t>
  </si>
  <si>
    <t>Gong mot sibo na wain ra mot inum a wain ra ke wanpat tagun a kum utna ra i ben pat tari, mot in bukus nama Tokodos na Nion.</t>
  </si>
  <si>
    <t>Mot in wasiso etetalai una Buk Tabu, ma una kum etabor ra di um doko a taro ma una kum kilalo na minat, ma mot in wasiso etalai torom a Labino ma torom mot kai ra mot nuknuk doko una nuknukin mot.</t>
  </si>
  <si>
    <t>Mot in nan nama marmaris, elar nam o Karisito ra i maris dat, ra i pitar tari torom dat lena, a etabor ma a etabor torom o God in nanpat, ma in tabor a etabor ri nami. Ra mot pami lenra, a etabor ri torom o God, ma a etabor ri torom o God, i kibino una bung ra o God i sangsangnain wakak."</t>
  </si>
  <si>
    <t>Mot in watung ulabo pas o God a Tamamot ra i kis una risan anundat a Labino, ma una kum utna rop ra i wanpat una risan o God, mot in watung wakak torom dat.</t>
  </si>
  <si>
    <t>Mot in nanpat etetalai torom mot una labino bung na warkurai anun o Karisito.</t>
  </si>
  <si>
    <t>A wardain ra mot sa nolin, mot in pitar tar mot torom anumot a kum musano ut, elar nami ra i wanpat torom a Labino."</t>
  </si>
  <si>
    <t>Uni ara musano i nolin pas nami ra i lorin der nam anun a ino, elar nami ra o Karisito i lorino una taro na lotu. I ra, i ut a tene ulaun pas a taro na lotu, uni i ut a pinino rop.</t>
  </si>
  <si>
    <t>A taro na lotu ka det pet lar pasi sur det in pam a kum utna rop, elar nama taro na lotu ra i ben raro anun o Karisito.</t>
  </si>
  <si>
    <t>Mot a taro ra mot sa nolin, mot in nem anumot a kum ino, elar nam o Karisito kai ra i nem doko det ra det tar tistisino una nurnur. Ma i sa pitar melet tari torom det lena,</t>
  </si>
  <si>
    <t>sur in utalapor tari, ma in uruk tari una wasiso anun o God, sur in talapor uni.</t>
  </si>
  <si>
    <t>sur in taramo a taro na lotu una minamar, ra katu du bung i dur, ma katu pinino sibo suri, sur tu utna lenri. Ra a taro det in tasmani lena det in nanpat, ma katu sakino utna in rop ra det kis langlang suri.</t>
  </si>
  <si>
    <t>Lenkutkai ra, torom a taro, det in nem anundet a kum ino una pinindi. Osi ra i nem anun a ino, i sa maris melet pasi.</t>
  </si>
  <si>
    <t>Uni kataio i nget ara utna ra i ser wasiso laulau torom det. I ser tabor det kut, ma i ser ususer det una nurnur, elar ut nam a Labino ra i ese det torom det ra i taramo a taro ra det tar tistisino una nurnur.</t>
  </si>
  <si>
    <t>"Ra lako susut na wakak na pinapam, o lako kum utna ra i dur, o a kum sakino petutna det elar nam mot, gong di watung tari epotor tamot. A utna ri, i elar nama kum tene nurnur, ra det tokodos sur det in kis una nundet a nilaun.</t>
  </si>
  <si>
    <t>uni uni a kum kanokano det mana nama kum kanokano.</t>
  </si>
  <si>
    <t>Iri a kibino ra i kibino una musano ra in nan gusun o tamano ma o nano, ma in kis tomo nam anun a ino. Lenkutkai ra torom der ra taio."</t>
  </si>
  <si>
    <t>A kum utna rop ri, i labo sakit. Ikut a wasiso kut un o Karisito, ra der nama taro na lotu.</t>
  </si>
  <si>
    <t>Ikut in wakak ra mot rop taktakai mot in nem anumot a kum ino elar nam mot nem mot ut. Ma i wakak ra a ino in urur anun a musano.</t>
  </si>
  <si>
    <t>Ma gong mot nuknuk laulau una wasiso anun taio, o una kum pinapam anun taio, o una kum pinapam anun taio o una num a kum pinapam anun taio, uni ka mot longoro i. Ma i wakak sur mot in watung ulabo pas o God torom mot."</t>
  </si>
  <si>
    <t>Mot tasmani ut lena, katu utna i dekdek doko, ma katu utna i dekdek doko, ma kataio kai i dekdek. A utna ri, i elar nama tene lotu torom o God, ra i ser kis una matanitu anun o Karisito ma o God."</t>
  </si>
  <si>
    <t>"Gong taio ra taio in pitar tar mot ulaman a kum wasiso oros kut, uni a kankan anun o God i wan pirso un det ra det takun det una kum utna ra i wanpat una sakino nuknukin det.</t>
  </si>
  <si>
    <t>Ikut, gong mot wasiso na etakun torom det.</t>
  </si>
  <si>
    <t>Uni una bung ra, mot dumirum, ma uniri mot talapor una Labino. Mot in nan elar nama kum nutnutun a talapor,</t>
  </si>
  <si>
    <t>(Ikut i ser wu a talapor anun a kum wakak na petutna rop, a tokodos na petutna rop, ma a lingmulus utkai anun a taro.)</t>
  </si>
  <si>
    <t>Mot a kum nat liklik, mot in mur a kum tamtama mot ra i ser mur a Labino torom mot. Uni i tokodos lenra."</t>
  </si>
  <si>
    <t>"A kum tistising, a ururop na bung ri, mot in tur dekdek torom a Labino, ma torom a dekdek ra anun a susut na bung det in nanpat.</t>
  </si>
  <si>
    <t>Mot in los a kum utna ra o God i sa pitar tari torom mot, sur mot in turbat lar a kum utna ra o Satan i kubus tari torom mot.</t>
  </si>
  <si>
    <t>Uni ka din tabor a taro nama kum ebar ra det talapor, din tabor det nama kum warkurai, ma a kum utna ra i dekdek, ma a kum mugumugu kai ra det ususer a taro una rakrakon bual elar nami, ma a kum utna ra i ubek tari sur a laulau na nion in kis sapat netes unin nanai ra i kis una rakrakon bual.</t>
  </si>
  <si>
    <t>I mo ra mot in utur ukai a kum utna rop anun o God, ra i pitar a warkurai torom mot, sur mot in tur dekdek, ma mot in taramo a dekdek na warkurai ra mot tama a kum utna ra mot sa pam tari.</t>
  </si>
  <si>
    <t>I mo ra mot in tur dekdek, ma a kum utna ra i ser pami, i elar nama lingmulus, numur in tur sapat netes una dino ra mot i lubung ubalano. Ma a kum wakak na utna ra i tokodos una kum wakak na utna, i labo sakit taun anumot a petutna ra i lubung ubalano.</t>
  </si>
  <si>
    <t>Ma a kum kikindet i waninar sur a kum kikimot in ese i lena, i a wakak na wasiso na malmal.</t>
  </si>
  <si>
    <t>Ma iri i a kibino ra o Satan i pilok pas mot sur mot in los a susut na nurnur, sur mot in talapor una kum sungun.</t>
  </si>
  <si>
    <t>Mot in los a pinapam na ulaun, ma a totok na inaim anun a Tokodos na Nion, i a wasiso anun o God.</t>
  </si>
  <si>
    <t>Mot in wararing, ma a kum niaring ma a sasaring una nion, ma a Nion, ma mot in ser tabor a taro nama dekdek ma a ser sasaring una kum tene nurnur,</t>
  </si>
  <si>
    <t>Ma in ese det kai lena, uniri an pitar a kum wakak na wasiso rop torom iau. Una nun a marmaris torom iau, a wasiso talapor un iau lena, an upuaso a kum utna ra i lingmulus una Wakak na Wasiso.</t>
  </si>
  <si>
    <t>Un ru o tamam ma o nam" (I a mugano warkurai ra un warkurai sur a taro oros kut ra det kis milau o tamam ma o nam,)</t>
  </si>
  <si>
    <t>I mo ra osi ra a ser wasiso puaso uni, ma di sa ker ukai tar iau nama sen, ma an muri ut a kum wasiso ra u wasiso uni, lenkutkai ra a sen i elar nam iau.</t>
  </si>
  <si>
    <t>Ma a wasiso utkai un mot, sur mot in tasman a kum utna ri un iau. Ra anung a kinkinis, o Tikikus, a tistising, a maris doko i, ma a lingmulusino anun a Labino, in inanos mot una kum utna rop ra i sa pam tari.</t>
  </si>
  <si>
    <t>A sa pitar tar a dekdek torom mot, sur a utna ri mot in tasmani lena, anumet a kisapi, ma anumet a nuknuking i labo taun a nuknukin mot.</t>
  </si>
  <si>
    <t>A malmal torom dat a taro na tistisi ra i kis una nun a marmaris, ma a nurnur un o God, a Tamamot ma a Labino o Iesu Karisito.</t>
  </si>
  <si>
    <t>A marmaris torom det rop, ra det ser maris dat pas anundat a Labino o Iesu Karisito.</t>
  </si>
  <si>
    <t>sur in wakak torom ui, ma in talapor anum a nilaun nin upiso.</t>
  </si>
  <si>
    <t>"Ikut mot, a kum tumtubu mot tagun a kum nat liklik, gong mot los a warkurai na minabalu anun a kum nutnutu mot, sur mot in ngalngalia. Mot in turbat det una kum bung ra a Labino i sa unuk tar det nama dekdek na pinapam.</t>
  </si>
  <si>
    <t>"Mot a kum tene tamtamabat tagun a kum lamlabino kilalo, ma mot in mur a kum mugumugu tagun a rakrakon bual, ma a nginara ma a nginara. A lingmulus ut ra mot nuknuk doko, i elar nama lingmulus ra i kis un o Karisito.</t>
  </si>
  <si>
    <t>Gong mot wur nuknuk una kum lamlabino tene etabor ra ka det ser mur a wasiso anun a taro. Mot in pam a nemnem anun o God ma a marmaris mulus, elar kut nama kum tene tamtamabat anun o Karisito.</t>
  </si>
  <si>
    <t>Mot in mur a nemnem anun o God, ikut ka mot nemnem anun a taro. Mot in mur a nemnem anun o God, elar nami ra o God i pam a nemnem anun a taro.</t>
  </si>
  <si>
    <t>uni mot in tasmani lena, a kum utna rop ra taio i pami, in utur ukai a Labino, ra i a paporino, o a musano mulus."</t>
  </si>
  <si>
    <t>"I mo ra mot a labino, mot in pam a kum utna ra ut tagun det, ma mot in woro ru a Wakak na Wasiso, ra mot in tasmani lena anundet a Labino ma anumot kai i kis sapat una langit, ra a taro det elar nami.</t>
  </si>
  <si>
    <t>O Pol, a aposel. A musano ra i turpas a kabotaro anun a taro, ma kataio ut i sa pilok pasi, i o Iesu Karisito, ma o God a Tamamot, ra i ukatutur melet pasi gusun a minat.</t>
  </si>
  <si>
    <t>Iau a kis utmakai torom a taro, o God. Pepetlai, ra a nemi sur an gas pas a taro nami? Gunuk ra a gas pas a taro utmakai, awu sur iau a tultul anun o Karisito.</t>
  </si>
  <si>
    <t>A kum tistising, a sa inanos mot lena, a warawai nama Wakak na Wasiso ra a sa wasiso talapor taru uni torom iau, awu sur i elar nama ngasino anun a taro."</t>
  </si>
  <si>
    <t>Uni ka pam ukai pasi nam tu musano, ma ka di ese tar iau nam tu musano. O Iesu Karisito ut i sa upuaso tari kut un iau.</t>
  </si>
  <si>
    <t>"Mot sa longoro tari una nung a ngas na kisapi ra i kis una lotu anun a taro Juda, lena ka din luk tomo pas a kum utna ra a ser ban laulau a taro na lotu anun o God nami, ra a tama i ra a ser muri.</t>
  </si>
  <si>
    <t>Ikut una kum te Juda, a labo taun anung a kum gapman rop, ra i elar nam anumet a kum kilalo na nilaun, ma i labo taun a kum sakino petutna ra anung a wasiso i puku una nung a kum mugumugu.</t>
  </si>
  <si>
    <t>"O God i pam sot rop pas a wakak na nemnem anun o Dewid. Una nun a marmaris, a kis utmakai tomo nam o Dewid, ra i saring iau sur an warkurai iau.</t>
  </si>
  <si>
    <t>sur in watung puaso o Nutunu un iau, ma an wasiso puaso uni torom det ra awu sur a taro Juda, ra ka met wasiso tomo melet mo nama etakun torom met a taro Juda.</t>
  </si>
  <si>
    <t>Ikut, ka wan usapat o Jerusalem torom det ra det aposel mugu tang, ra a wan utong o Arebia. Numur a milet melet utong o Damaskus.</t>
  </si>
  <si>
    <t>Ra a tulu kilalo i sa rop melet, a wan usapat o Jerusalem sur an tasman o Kepas, ra mir kis tomo pas a noino ma limo na bung tiro iai.</t>
  </si>
  <si>
    <t>Ka met wasiso tomo nam ara utna na ususer anun a kum aposel, i kut ra o Jems, a tisin a Labino, i wanpat.</t>
  </si>
  <si>
    <t>A kum paspasan dat rop ra det kis tomo nam iau, torom a taro na lotu tong o Galesia.</t>
  </si>
  <si>
    <t>Ma uniri, una kum utna ra a tumtumus torom mot, ka tama i lena, umatan o God ken mur a kum torotoro na taro.</t>
  </si>
  <si>
    <t>Numur melet iau, a wanpat una papor Siria ma o Silisia.</t>
  </si>
  <si>
    <t>A taro na lotu tong o Judia, ra det kis un o Karisito, ka det talapor utmakai una nung a wasiso.</t>
  </si>
  <si>
    <t>Det longoro a wasiso ri, ra det watungi lena, "Ra numugu i ser ban laulau dat, uniri i wasiso puaso una nurnur lena numugu i sa wanpat melet ru i.</t>
  </si>
  <si>
    <t>Ikut, det watung ulabo pas o God un iau.</t>
  </si>
  <si>
    <t>A marmaris ma a malmal torom mot torom o God a Tamamot ma o Iesu Karisito, anundat a Labino,</t>
  </si>
  <si>
    <t>O God i sa pitar tar a dekdek torom dat, una nundat a sakino petutna, sur in ulaun pas dat gusun a sakino utna ra i wanpat, ra i ulaun pas dat gusun a sakino petutna. A nemnem anun anundat a God ma a Tamamot.</t>
  </si>
  <si>
    <t>Osi ra i watungi lena, "O God in ulabo pas a taro gusun a minat, ma ka din watung ulabo pas anun a taro rop. Amen."</t>
  </si>
  <si>
    <t>A kisin ra mot wan lakit gusun o naro ra i kabo pas mot una marmaris anun o Karisito, sur det in wasiso puaso un iau.</t>
  </si>
  <si>
    <t>Awu sur in matanas mulus. Ikut ara taro gisen ut ra det talapor una wasiso anun o God, ma det nemi sur det in ban laulau mot, ma det in tumarong una Wakak na Wasiso anun o Karisito.</t>
  </si>
  <si>
    <t>Ikut ra met in inanos mot una wasiso ra a ensel tagisapat una langit, ma ke elar nama wasiso ra met sa watung tari tamot, i wakak sur in ban laulau i.</t>
  </si>
  <si>
    <t>"Dat in sa watung tari mugu tar a kum wasiso ra a watungi tamot lena, 'Ra taio in ese tar tu wasiso na etakun torom mot, ma ka mot mananos lar pas, i wakak sur in talapor wakak torom det.</t>
  </si>
  <si>
    <t>Ra a noino ma a wat na kilalo numugu, mir nam o Banabas mir wan melet usapat o Jerusalem, ra a ben pas o Taitus utkai.</t>
  </si>
  <si>
    <t>Ikut, det wasiso talapor una kum sibo na taro, ra det wasiso talapor un iau lena, mir in kis langlang ut. Ma a utna ri, ra a longlongoro uni, i ut ra."</t>
  </si>
  <si>
    <t>Ra o Kepas i wanpat tong o Antiok, ra a gas pasi una mugano kisapi, uni di sa ulingmulus pas a kisapi ri.</t>
  </si>
  <si>
    <t>I wasiso lenri, uni numur, a ramano taro ra ka det wanpat tagitiro torom o Jems, i wan tomo nam det ra awu sur a taro Juda. Ra det wanpat, det kisin gisen pas kut, uni i ngaran a taro ra det kis langlang nama kum kisapi.</t>
  </si>
  <si>
    <t>A ramano kum te Juda det pam ukai lar pas o Pol ma o Banabas, i ra a kum mugumugu tagun a rumu na etabor.</t>
  </si>
  <si>
    <t>A tama i lena ka det wan tokodos una lingmulus una Wakak na Wasiso, ra a watungi tan o Kepas una mugano matandet rop lena, "Ra ui a te Juda, ma u mur a ngas na kisapi anun a taro ra awu sur a taro Juda, ma awu sur a taro Juda gisen, ilai ra u ungongos pas a taro ra awu sur a taro Juda sur det in mur a kisapi anun a taro Juda?</t>
  </si>
  <si>
    <t>I 'Dat ra di usus pas dat a taro Juda, ma awu sur dat a kum tene sakino torom det ra awu sur a taro Juda.</t>
  </si>
  <si>
    <t>Dat dat tasmani lena, ka din pitar a warkurai torom a taro una Buk na Warkurai, ma ka din nurnur un o Karisito, lenkutkai ra o God i sa nurnur un o Karisito Iesu, sur din pitar a warkurai torom dat una nurnur un o Karisito, ma ka din pitar a Warkurai torom a taro una Buk na Warkurai. Ikut ka din pitar a Warkurai torom a taro una kum pinapam ra i pami.</t>
  </si>
  <si>
    <t>Ikut ra din pastorom dat una sakino petutna, ra din ungoro i sur din ukodos dat una Karisito, ilai ra ka di watungi lena o Karisito i pitar a warkurai anun a sakino petutna? Awu, ken watung laulau anundet a sakino petutna."</t>
  </si>
  <si>
    <t>Ra ra an ukatutur melet pas a kum utna ra a sa wanpat ru tari, a watung puaso iau lena iau a tene sakino."</t>
  </si>
  <si>
    <t>Uni iau, una Buk na Warkurai, a sa mat pas torom a Buk na Warkurai, sur an langolango sur o God. Di sa urop tar a utna ra in nanpat un mir nam o Karisito, ra in nanai kutus.</t>
  </si>
  <si>
    <t>A wan usapat una kum utna ra i ser wanpat una kum utna ra in nanpat, ra a ban laulau det una Wakak na Wasiso ra a wasiso puaso uni torom a taro ra awu sur a taro Juda. Ra a kis langlang nama kum wasiso mulus una kum nubual kalako taro uni, sur gong an kalako taro uni, ma gong a talapor, ma gong a talapor, ra a nuki lena awu sur a taro oros awu.</t>
  </si>
  <si>
    <t>Ikut, awu sur iau ut, a laun melet gusun a minat, a Karisito ut i laun un iau, ma iri i anung a kinkinis una pining ri, ra uniri a kis uni, ma a nurnur una Nutun o God ra i maris iau, ma i pitar melet iau torom iau."</t>
  </si>
  <si>
    <t>Ka nuknuk laulau una marmaris anun o God, uni ra gunuk a wasiso na Warkurai in upuaso i lena, a Karisito ra i sa mat."</t>
  </si>
  <si>
    <t>Ma o Taitus kai, i ra i wan tomo nam o Tita, i ara te Grik ra i kis una warkurai anun o Moses, ra ke ungongos pas a taro Juda sur det in nan tok talilis a pinindet, ikut i ara tagun a taro Juda.</t>
  </si>
  <si>
    <t>Det ra ka di ben ruk tar anundet a kum tistisin dat, ma di ben ruk tar det utkai, ma det kai det ruk utkai, sur det in kis langlang ma din ben pas dat una nun a pinapam ra i kis un o Karisito Iesu, ma det in papam na karabus torom dat.</t>
  </si>
  <si>
    <t>Ikut ka met taramo met una kum bung ra, awu sur met wasiso kut una ara pakano bung kut, sur a lingmulusino anun a Wakak na Wasiso in kis ut torom mot."</t>
  </si>
  <si>
    <t>Ma una kum bung ra anundet a pinapam ra, anundet a pinapam ra, anundet a pinapam ra, i labo sakit taun a pinapam ra a watungi. A watungi lena, ra det watung a kum lamlabino pinapam ra, ka det watung tu utna oros kut elar nam iau, a taro det watung ulabo pas iau.</t>
  </si>
  <si>
    <t>Awu ut, ra di sa tama tar a Wakak na Wasiso un iau ra ka det in nanpat puaso, i upuaso i lena, o God i pitar tar a Wakak na Wasiso torom o Pita, i ra i wanpat puaso torom a taro ra awu sur a taro Juda.</t>
  </si>
  <si>
    <t>Osi ra i pam a pinapam torom o Pita ma anun a kum aposel, i elar nama kum aposel torom a taro ra awu sur a taro Juda. I pami utkai a pinapam torom iau, elar nami ra i pam a pinapam ri torom det ra awu sur a taro Juda.</t>
  </si>
  <si>
    <t>Detul tama a marmaris anun o God ra di pitar tari torom iau, o Jems, o Kepas ma o Jon, ra detul tasmani lena, mir elar nama tulu papalos. Ra detul tulu ru a lamandetul, mir ut nam o Banabas una marmaris torom mir, sur mir in nan torom a taro ra awu sur a taro Juda, ma det in nan torom a taro ra awu sur a taro Juda.</t>
  </si>
  <si>
    <t>A taro Galesia, pepetlai, mot nuki lena, osi ra i tabor mot nama dekdek na musano, mot ut ra di sa upuaso pas o Iesu Karisito umatamot, i ra di sak wat tari unin nanai kutus?</t>
  </si>
  <si>
    <t>Uni det rop ra det ser mur a kum pinapam tagun a Warkurai anun o Moses, det ra det kis una warkurai anun o Moses, det kis una labino sungun, ma det in tur una warkurai anun o Moses, uni di sa tumus tari una Buk na Warkurai lena, 'Osi ra in mur a kum Warkurai anun o Moses, i lakai a warkurai anun a taro Juda ra ka det mur a kum Warkurai anun o Moses, in mur a kum Warkurai anun o Moses.'</t>
  </si>
  <si>
    <t>O Iesu i watung talapori maragom lena, a Warkurai anun o Moses ke tokodos un taio umatan o God ra i kis una mugano warkurai. I watungi lenri, 'A kum tene tokodos det in laun una nurnur.'</t>
  </si>
  <si>
    <t>Ikut a Warkurai anun o Moses ke nurnur, awu sur i tur una nurnur. I watungi kut lena, "Osi ra in pam det, in laun tandet."</t>
  </si>
  <si>
    <t>O Karisito i sa kul ulaun pas dat gusun a kankan anun a Warkurai, uni i los pirso a laulau na nion gusun dat, uni di sa tumus tari lenri, 'A musano ra i los pas anun in nanai kutus ra i los pirso a laulau na nion,'</t>
  </si>
  <si>
    <t>sur a warkurai anun o Abaram in nanpat torom a taro ra awu sur a taro Juda ra o Karisito Iesu in nanpat, ma sur dat in los a Tokodos na Nion, ra i kis una nurnur ma una uliliman anun a taro rop.</t>
  </si>
  <si>
    <t>"A kum tistising, a wasiso elar nama ngasino anun a taro lena, ra din um doko taio tagun a kunubus anun taio kut, kataio kai in pukus melet pasi, ra in utur ukai a wasiso ri nami."</t>
  </si>
  <si>
    <t>O Abaram i sa wasiso taru torom a kum mugumugu, i ut ra di sa watung tari torom o Abaram lena, 'Tan anundet a kabotaro ri,' awu. I watungi lenri, 'Ra taio in nanpat mur un ui,' elar nami ra i kis una susut na taro. I watungi kut lenri, 'Ra un nanpat mur un ui,' i ra, i a Karisito ra o God i tulu ru i.</t>
  </si>
  <si>
    <t>Ra a watungi lenri, 'A Warkurai anun o Moses, i ra i wanpat numur, ra i sa wat na mar ma a tulu noino kilalo, ken pukus ban laulau a kunubus, ra o God i sa pam dekdek tari numugu, sur in umading elar nama sau ra i dur umatan o God.</t>
  </si>
  <si>
    <t>O God i sa pitar tar a wasiso torom o Abaram lena, i ut ra u sa pitar tar a dekdek tano lena, o God in ulaun pas det, ma ken ulaun lar pasi ut una Warkurai anun o Moses. Ikut o God i sa pitar tar a wasiso torom o Abaram lena, i sa uliliman taru uni.</t>
  </si>
  <si>
    <t>I mo ra i lenra, a Warkurai i elar nama sau? Di sa watung tari una sakino petutna, tuk ra a nat na mur in nanpat, ra di sa pam tar a uliliman tari, ma a kum ensel det los tari una laman a tene warkurai.</t>
  </si>
  <si>
    <t>Ikut iau, a nemi sur an tasman mulus tamot lena, pepetlai, a Tokodos na Nion i kis una Buk na Warkurai, ma i wasiso talapor una kum pinapam ra i kis una Warkurai anun o Moses, o una nurnur?</t>
  </si>
  <si>
    <t>Ikut a tene malmal, awu sur a tene malmal, uni ara musano kut i malmal. Ikut o God, i ara musano kut.</t>
  </si>
  <si>
    <t>O Iesu i watungi lena, "A kum Warkurai i lingmulus ut, i lingmulus ut, a kum utna ra o God i pitar a warkurai torom dat, niko? Gong. Ra gunuk di pitar tar a Warkurai torom dat in etabor nama nilaun tukum, a Tokodos na Nion ken pet lar pasi sur in etabor nama kum Warkurai anun o God."</t>
  </si>
  <si>
    <t>Ikut a wasiso na Buk Tabu i sa tagisapat taru torom a taro rop una rakrakon bual, kibino una sakino petutna. Uniri, o God in pitar tar a wasiso torom a taro una nurnur un o Iesu Karisito, elar nami ra det nurnur.</t>
  </si>
  <si>
    <t>Ikut, ra a nurnur ke wanpat utmakai, o God i ukis a taro una Buk na Warkurai lenri, "Ra i kis una Buk na Warkurai anun o Moses," uniutra, i ukis dat sur a nurnur lena, o God in upuaso i lena, i sa upuaso tari numur.</t>
  </si>
  <si>
    <t>A Warkurai anun o Moses i lenri, anundat a tene wasiso un o Iesu, ra in ben pas dat torom o Karisito, sur din ukodos dat una nurnur.</t>
  </si>
  <si>
    <t>Ra uniri, uni a nurnur i sa wanpat, ka din kis melet mo torom o God a tene wasiso.</t>
  </si>
  <si>
    <t>Uni mot rop a kum nutnutun o God una nurnur, un o Karisito Iesu.</t>
  </si>
  <si>
    <t>Uni mot rop ra di baptaiso mot nam o Karisito, mot sa rakon ru i nam o Karisito.</t>
  </si>
  <si>
    <t>"Awu sur katu te Juda, o a te Grik, katu te Juda, o lako taro gisen kai, ka det in papam na musano ma ka det in nolin melet, uni mot rop ra mot in takai kut un o Karisito Iesu.</t>
  </si>
  <si>
    <t>Ra mot anun a Karisito, mot a kum kabotaro anun o Abaram, ma a kabotaro anun o God ra mot kis una inangon."</t>
  </si>
  <si>
    <t>Asau ra mot longoro a wasiso ri? Asau ra mot turpas a Tokodos na Nion, ma asau ra mot pam sot pasi una pinindi?</t>
  </si>
  <si>
    <t>"Pepetlai, mot nuki lena a kum utna rop ri in nanpat? I lingmulus ut, ra i lingmulus lena, a kum utna rop ri i kis un mot.</t>
  </si>
  <si>
    <t>Osi ra i tabor mot nama Tokodos na Nion, ma i ser utalapor a kum utna ra in nanpat epotor tamot, pepetlai, i ser wasiso puaso una Warkurai anun o Moses, o una nurnur?</t>
  </si>
  <si>
    <t>O Abaram i pam ukai pas o God lena, o God i sa pam ukai pasi. Ma o God i sa luk tar a tokodos na petutna torom anun a taro."</t>
  </si>
  <si>
    <t>I mo ra mot in tasmani lena, a kum tene nurnur, det a kum nutnutun o Abaram.</t>
  </si>
  <si>
    <t>Ra o God i pitar a wasiso torom a taro tagun a Buk Tabu, uni i upuaso i lena, o God in ukodos a taro ra awu sur a taro Juda, sur det in nurnur. Ma i warawai mugu tar a Wakak na Wasiso torom o Abaram lena, 'A kum kamkabo taro rop det in dan torom ui.'</t>
  </si>
  <si>
    <t>Ra a taro ra det nurnur, det dan tomo nama tene nurnur o Abaram.</t>
  </si>
  <si>
    <t>"A watungi lena, ra a natlik kura utmakai, i ra i natlik utmakai, i elar kut nama papor, ma i lingmulus sakit, i a labino tagun a kum utna rop.</t>
  </si>
  <si>
    <t>Mot ser ulubung a kum bung ra a kum kalang, a kum kalang, a kum elar, ma a kum turturkibin a kum minat.</t>
  </si>
  <si>
    <t>A sa ururai taru un mot, sako a sa pinapam na utalapor mugu tar mot.</t>
  </si>
  <si>
    <t>"A kum tistising, a saring pas mot sur mot in dat iau, uni iau utkai dat tagun mot. Ka mot ban laulau iau un tu utna.</t>
  </si>
  <si>
    <t>Ma mot tasmani lena, una pining, a sa watung tari torom mot nama Wakak na Wasiso lenri:</t>
  </si>
  <si>
    <t>Ra a pining, i pilok pas iau elar nama ululam torom mot. Ikut, ka mot tama dekdek iau ma ka mot nemi sur mot in rosumur gusun iau. Mot in gas pas iau elar nama ensel anun o God, ra i kis un o Karisito Iesu.</t>
  </si>
  <si>
    <t>Awai kuti anumot a wasiso na etakun, niko? A inanos mot nama lingmulus, ra gunuk ken ngangitin torom mot, mot sa kis langlang ru i kut elar nama watat, sur mot sa pitar tar det tang.</t>
  </si>
  <si>
    <t>Ilai ra anumot a ebar uniri, uni a inanos mot nama lingmulus?</t>
  </si>
  <si>
    <t>Det dekdek doko nama wasiso sur mot, ikut awu sur i wakak sur anundet a ngas na petutna. Ikut, ka det nemi kut sur det in tamtamabat dat, ma mot in muri kut a taro.</t>
  </si>
  <si>
    <t>I wakak sur gong mot nuknuk doko una utna ra i wakak, ikut awu sur una kum bung ra a kis tomo nam mot, iau awu.</t>
  </si>
  <si>
    <t>"A kum nutnutung lik, a taramo a ngunungut melet sur mot in taramo a ngunungut, tuk ra a Karisito in lubung ubalan anumot a nilaun.</t>
  </si>
  <si>
    <t>Ma i tur suano i tiro una kum tene tamtamabat anundet a kum ululeng, tuk una bung ra o tamano i kubus tari.</t>
  </si>
  <si>
    <t>Ka sibo sur iau, a nemi ut lena an kis tomo nam mot uniri, sur an pukus a pinapam ra ke maut un mot, uni a kis langlang ut un mot."</t>
  </si>
  <si>
    <t>"Pepetlai, mot nemi sur mot in kis melet una nun a Warkurai? Mot in inanos iau, ka mot longoro a Warkurai ri?</t>
  </si>
  <si>
    <t>Di sa tumus tari una Buk Tabu lenri, o Abaram i ulabo pas aru nutnutunu, ara tultul a ino i usus pasi, ma ara pasander kai, anun a ino mulus."</t>
  </si>
  <si>
    <t>Ma ara nutun ara ino, a tultul ra i usus pasi, i ra i ser pami una piso. Ma a nutun anun a ino ra, i usus pasi, uni i sa uliliman taru uni.</t>
  </si>
  <si>
    <t>Iri a kum utna ra i sa pam tari un o Iesu. A wasiso elelar ri, uni aru ino, aru kunubus, i ra i wan tagisapat netes una tangai Sainai, ma i usus pasi, sur a kinkinis na papor, di watungi nama "Ager."</t>
  </si>
  <si>
    <t>A kukurai ina wasiso ri, a kukuraino i lenri: "A Tangai Sainai, una papor Arabia. I elar kut nama musano ra o Jerusalem i tur taru, uni i papam kut nama kum nutnutunu, ra det kis na paporino.</t>
  </si>
  <si>
    <t>"Jerusalem sapat netes sakit, a niluluk ina kum utna rop i labo nanan, i elar nama sapat.</t>
  </si>
  <si>
    <t>Ma di sa tumus tari una Buk Tabu lenri, 'Ui ra u usus pasi, ko gas, ma u ra ko los a ngunungut, un dekdek doko nama wasiso, uni i labo sakit a kum nutnutun o naro ra kura i kis, ma o naro ra i nolin nam tu musano, awu.'"</t>
  </si>
  <si>
    <t>Ikut dat, a kum tistising, a kum nutnutun o Aisak, dat ra di sa uliliman taru uni."</t>
  </si>
  <si>
    <t>Ikut, elar nama kilalo ra o naro ra di usus pasi ma a ngas na piso i ban laulau i, ra di usus pasi elar nama Tokodos na Nion, lenkutkai ra uniri.</t>
  </si>
  <si>
    <t>Lenkutkai ra, dat ra din natlik utmakai, din kis tomo una kum utna rop ra i ser pami.</t>
  </si>
  <si>
    <t>Ma asau mo a Buk Tabu i watungi lena, 'Un woro pirso ru a tultul na ino ma o nutunulik, uni a nutun a tultul na ino ken usus oros pasi, ma a nutun a ino mulus, niko?"</t>
  </si>
  <si>
    <t>"I mo ra a kum tistising, awu sur dat a kum nutnutun a tultul na ino, ma dat a kum nutnutun a ino mulus."</t>
  </si>
  <si>
    <t>Una kilalo ra, o God i pitar tar o Nutunu ulaman a kum ebar. A ino ra, i usus pasi, ma i usus pasi una nun a Warkurai.</t>
  </si>
  <si>
    <t>sur in kul langolango pas det, ra det sa kis suano i una Warkurai anun o Moses, sur dat in los a kinkinis sa numugu tan o God.</t>
  </si>
  <si>
    <t>Uni mot a kum nutnutunu, ra o God i pitar tar a Nion a Nutunu ulaman a balandet, sur in wararing lena, "Tita, Aba!"</t>
  </si>
  <si>
    <t>I mo ra awu sur ui a kum tene ititula melet, u nutunu ut. Ma ra ui a nutunulik, un kelekele ut o God."</t>
  </si>
  <si>
    <t>A lingmulus ut ra ka mot tasman o God, mot kis na papam una kum torotoro na god, awu sur det a kum torotoro na god mulus.</t>
  </si>
  <si>
    <t>Uniri, mot tasmani ut o God. Ra uniri, mot tasmani ut lena, o God i sa tasman mot, i mo ra mot in milet melet sur a kum utna ra det ban laulau det ma det ser sangsagor, i mo ra mot nemi sur mot in papam oros kut torom det?</t>
  </si>
  <si>
    <t>O Karisito i sa palos ru dat sur a kibin a sakino. I mo ra mot in tur dekdek, ikut gong di pitar tar mot melet ru a kum tene inaim sur a kum tene tamtamabat.</t>
  </si>
  <si>
    <t>A nurnur un mot una Labino lena, ken pet lar pasi sur gong melet a nuknukin mot i lenri, ikut osi ra in utalapor mot una matanitu tagisapat una langit, in nan toromi lena osi ra i osi."</t>
  </si>
  <si>
    <t>"A kum tistising, ra a wasiso utmakai una tokodos na warkurai, ra a wasiso talapor un iau una tokodos na petutna anun a taro, ra ka det ser ban laulau iau? Uni i ut ra, i sa rop a ururop anun a sakino petutna, ra a taro det ser ban laulau iau.</t>
  </si>
  <si>
    <t>A nemi ut ra det longoro anumot a wasiso, ikut a taro na kiwung rop det in ban laulau mot. Det in tau kut umatan o God."</t>
  </si>
  <si>
    <t>"A kum tistising, di kabo pas mot sur a kinkinis langolango, ikut, gong mot pukus anumot a kinkinis langolango sur mot in muri kut a nemnem anun a pinimot. Mot in tabor mot nama utna na inangon ra i labo taun anumot a marmaris torom mot."</t>
  </si>
  <si>
    <t>Di pam sot pas a wasiso na warkurai rop ri un ara wasiso lenri, 'Un nem o pasam, elar nami ra u nem ui ut.'</t>
  </si>
  <si>
    <t>Ra mot in etetalai mot, ma mot in nan etetalai mot, mot in tumarong, sako mot in pitar arara etetalai mot.</t>
  </si>
  <si>
    <t>Ra a watungi lenri, mot in muri ut a Tokodos na Nion, lenkutkai ra ka mot in pam a kum sakino petutna una pinindi.</t>
  </si>
  <si>
    <t>Uni a pinindi ut i turbat a Tokodos na Nion, ma a Tokodos na Nion ut i turbat a pinindi. Uni der ebar etetalai, sur gong mot pam asau ra mot nemi sur mot in pam det."</t>
  </si>
  <si>
    <t>Ra a Tokodos na Nion i mugu mot, ka mot in laun melet gusun a Warkurai anun o Moses.</t>
  </si>
  <si>
    <t>Ikut a taro rop ra ka det ser mur a kum Warkurai anun o Moses, det upuaso i lena, 'A ngas na etakun, a ngas na etakun ra i dur, a kum utna ra i nget, a kum utna ra i ser pami,</t>
  </si>
  <si>
    <t>Iau o Pol, a watungi tamot lena, ra mot in nanpat a tokodos na warkurai, a Karisito ken topasi mot.</t>
  </si>
  <si>
    <t>a kum torotoro na lotu ra i ser tabor a kum torotoro na god, a sangsagor, a kum sakino petutna, a kum sakino petutna, a kum sakino nuknuk, a kum sakino petutna, a kum ngunungut, a kum ngunungut, a kum ngunungut, ma a kum ngunungut, ma a nuknuking sur a kum etowo na lotu.</t>
  </si>
  <si>
    <t>A elar nama kum nuknuk laulau, a dekdek na danim ra ka det ser mur a kum sakino petutna, ma a kum utna ra i ser ban laulau det, ikut an inanos mugu det una utna ri, ra a sa inanos mugu tar mot nami. Ra uniri, numur a inanos mugu det ra ka det ser mur a kum utna ra i lenra, ka det in rakon ru a matanitu anun o God.</t>
  </si>
  <si>
    <t>Ma a Tokodos na Nion i a marmaris. Ma i a gas, a malmal, a kinkinis na pidik, a marmaris, a wakak na petutna, a lingmulus,</t>
  </si>
  <si>
    <t>I wakak sur a nuknukin a taro, ma a nuknukin a sakino petutna ra taio in warkurai bat tari, i ut ra. Ikut kataio in turbat a sakino petutna lenri.</t>
  </si>
  <si>
    <t>Ma det ra o Karisito i tulu ru i, det sa sak wat tar a pinindi unin nanai kutus. I lenkutkai ra a kum mararong i maut doko, ma a kum dekdek na mamaut kai.</t>
  </si>
  <si>
    <t>Ra dat in laun una Tokodos na Nion, i wakak sur dat in muri ut a Tokodos na Nion.</t>
  </si>
  <si>
    <t>Gong dat in laulau torom dat ra i lotu. Gong dat in los tomo a susut na utna elar nam dat, ma gong dat ting etetalai dat.</t>
  </si>
  <si>
    <t>A lingmulus ut, a wasiso talapor melet torom a taro rop ra det tok talilis a pinino, lena o God i sa pitar tar a warkurai na minabalu torom det, sur det in pam sot pas a kum Warkurai rop ra anun o Moses i pitar tari torom det.</t>
  </si>
  <si>
    <t>"Mot, mot nemi sur din ukodos mot una Warkurai anun o Moses, ra mot sa takun dekdek taru un iau, ma o Karisito kai. Mot sa puku pirso gusun a marmaris anun o God."</t>
  </si>
  <si>
    <t>Uni dat, una Tokodos na Nion ma una nurnur, lenkutkai ra din madek tari sur a kinkinis na nurnur in tokodos umatan o God."</t>
  </si>
  <si>
    <t>Uni una kinkinis una Karisito, a laulau na nion ke topasi sur tu utna, ma a warkurai na minabalu in tokodos sur a taro anun o God. Uni i a nurnur kut, ra a taro det ser pami una marmaris anun o God."</t>
  </si>
  <si>
    <t>Mot kalabor pat! Osi ra i turbat mot, sur gong mot mur a lingmulus?</t>
  </si>
  <si>
    <t>Iri a wasiso na etakun ri, ra ke wanpat utmakai torom mot.</t>
  </si>
  <si>
    <t>Ikut a lirop ino melet, a limo ra i nolin melet pas kut, i parau rop pas a utna na inangon.</t>
  </si>
  <si>
    <t>"A kum tistising, ra taio ra i ban laulau anung a wasiso, mot in tabor det bulung nam tu musano, ma mot in ukatutur melet pas taio ra i lenra torom det. Ra un nuk pas ui ut, sako tu ululam torom ui bulung."</t>
  </si>
  <si>
    <t>I wakak ra dat in pam a wakakino torom a taro rop, uni o God in ulaun pas det. Ikut in kis una rumu anun o God ra in nurnur, din nuk pas det."</t>
  </si>
  <si>
    <t>Mot in tama a wasiso ra a tumtumus torom mot nama lamang i wanpat una kum wasiso ra a sa tumus tari una Buk Tabu.</t>
  </si>
  <si>
    <t>"Det ra det nemi sur a taro det in wakak sakit una ngas na piso, det dekdek ra ka det in ban laulau mot. Ikut, gong det ban laulau det unin nanai kutus anun o Karisito, awu.</t>
  </si>
  <si>
    <t>Uni det ra ka det ser mur a Warkurai anun o Moses, awu sur det in tokodos. Ma det nemi sur mot in tokodos, sur det in tupukus una pinimot.</t>
  </si>
  <si>
    <t>Ikut iau, gong kai an ubek tar anundet a nilaun una sakino petutna ra i kis un iau, ikut ken nan una kobot anun anundat a Labino o Iesu Karisito, una rakrakon bual rop ra i sa pilok pas iau sur an nan torom iau, ma iau, a kis una rakrakon bual.</t>
  </si>
  <si>
    <t>Uni a tokodos na warkurai ke labo taun a kum utna ri. Ikut a sibo sur a tokodos na warkurai kura utkai, i ut ra a tokodos na warkurai kura ut tano."</t>
  </si>
  <si>
    <t>Ma det rop ra det ser wan una matanitu ri, det a malmal na kis una marmaris anun o God, ma a taro Israel anun o God kai.</t>
  </si>
  <si>
    <t>Gong mo taio in ubek melet iau una turturkibin ina nung a pinapam, uni a los pas a kum ukinalong ra o Iesu i pami una pining.</t>
  </si>
  <si>
    <t>A kum tistising, a marmaris anun anundat a Labino o Iesu Karisito in kis una labino bung na lotu torom mot.</t>
  </si>
  <si>
    <t>Mot in tur dekdek tomo nam anumot a kum warkurai, ma lenkutkai ra mot in pam sot pas a matanitu anun o Karisito.</t>
  </si>
  <si>
    <t>Uni ra taio i nuknuk melet lena, i labo sakit, ma i unatino pasi, i tuam melet mo."</t>
  </si>
  <si>
    <t>I wakak sur osi ra in lar pas anun a pinapam, ra in pam ukai i ut anun a gasgas uni, ma awu sur un pasano.</t>
  </si>
  <si>
    <t>I mo ra o God i sa pitar tar anun a warkurai torom a taro, sur gong det pitar tar a warkurai na minabalu torom anun a taro.</t>
  </si>
  <si>
    <t>I wakak ra osi ra di topas nama wasiso anun o God, in pitar a kum wakak na utna torom anun a tene ususer.</t>
  </si>
  <si>
    <t>"Gong mot warut mot sur gong mot warut mot. O God, in ese i lena u sa langolango. Uni a kum utna rop ra taio i sapro tari, i ut ra in um doko i ut."</t>
  </si>
  <si>
    <t>Uni osi ra i sa marut una pinindi, i ut ra a pinindi in um doko i lena, ken mereseng. Ma osi ra i marut una nion, una nion ut ra i sa wanpat una nilaun tukum."</t>
  </si>
  <si>
    <t>Gong dat in taramo a pinindat una wakak na pinapam, uni katu du bung ut ra ka dat in um doko a pinindat, ra ka dat in taramo a pinindat."</t>
  </si>
  <si>
    <t>Uni a Warkurai anun o Moses i ese anun a labino malur na utna ra i wanpat, ma ke pet lar pasi sur in tokodos det ra det kis una kum utna ra in nanpat. Ikut ka det in takun dekdek a taro ra det kis una kilalo ra a kum utna rop ra i dekdek ra i lenri:</t>
  </si>
  <si>
    <t>O God i sa utalapor tar dat una nemnem ri, una pinino anun o Iesu Karisito, i ra o God i sa unus tari.</t>
  </si>
  <si>
    <t>A kum lamlabino tene etabor torom o God rop, det tur ma det papam una kum bung ra det papam na etabor. Det pitar tar a dekdek na warkurai na minabalu torom o God lenra, uni i sa ese tar a kum warkurai lena, i sa unus ru anundet a kum sakino petutna.</t>
  </si>
  <si>
    <t>Ikut, o naro ra di pitar tar ara dekdek na wasiso torom o God, sur in tur tukum una sakino petutna, i kis una papor sot na laman o God.</t>
  </si>
  <si>
    <t>Turpasi una bung ra i nuknuk sur tu utna ra in ubek anun a kum ebar sur det in papam suano i, ma din ubek tari ut sur a nubual kalako taro uni.</t>
  </si>
  <si>
    <t>Uni ara etabor sot kut i sa ukis tar det, ra di ukis a taro una rumu na etabor. Det ukis a taro nama utna na ukisin ra o God i sa utalapor tari.</t>
  </si>
  <si>
    <t>Ma a Tokodos na Nion i ese i lena, i ese dat, uni i sa watung mugu tari lena,</t>
  </si>
  <si>
    <t>'Iri a kunubus ra met in pami, ra a kum bung rop det elar nam iau, ra a Labino i watungi lena, 'An los pas anung a kum warkurai sur an wasiso una nuknukin det, ma an tumus tar det una nuknukin det,' ma numur ut ra,</t>
  </si>
  <si>
    <t>'Ikut anundet a sakino petutna ma anundet a sakino nuknuk doko una sakino petutna, ikut anundet a sakino petutna i ban laulau iau.'</t>
  </si>
  <si>
    <t>Ikut ra o God in unus ru anundet a kum sakino petutna, ka det in longoro melet mo un tu sakino petutna.</t>
  </si>
  <si>
    <t>I mo ra a kum tistising, anun a kum tistising, kuri ut din uruk a rumu na etabor una rumu anun o Iesu, ma din uruk a taro una rumu anun o God.</t>
  </si>
  <si>
    <t>Ra gunuk ra det pam sot pas a wasiso ri, ka din pitar melet det, uni a kum tene lotu mulus ra det etalai torom o God lena, a kum tene lotu mulus det elar nam o God ra i utalapor det, a nuknukin det ken takun det una sakino petutna.</t>
  </si>
  <si>
    <t>Una kisapi, in matok na nilaun ra i sa waninar pas dat, in namalu ra di mabat kutus nami. I wanpat mukut ra i ubek tari una pinpinino.</t>
  </si>
  <si>
    <t>I mo ra anundat a mugumugu na tene etabor torom o God, uni anundat a etabor ri i labo taun a rumu anun o God.</t>
  </si>
  <si>
    <t>"Dat in tumarong, elar nama lingmulus, elar nama labino nurnur, ra di sa sisio taru una nun a nilaun, ma di sa lirop taru una nun a matanitu tagisapat una langit, ma di sa gos tar a pinindat nama labino danim tagun a danim ra.</t>
  </si>
  <si>
    <t>Dat in utur ukai a wasiso anun o God, ra dat in los ukai a wasiso anun o God, ma in kis talapor, ma gong i neneder, uni o God ra i sa uliliman tari, i lingmulus sakit.</t>
  </si>
  <si>
    <t>sur dat in wasiso tomo sur dat in los a wakak na pinapam ma a marmaris torom dat, ma dat in utur ukai a nilaun un o God.</t>
  </si>
  <si>
    <t>Ikut, gong dat woro tar anundat a kiwung elar nama ngasino anun taio, sur dat in wasiso etalai torom dat. Ma dat in dekdek doko, uni a bung i sa milau mo."</t>
  </si>
  <si>
    <t>Ikut, ra dat sa los ukai a minat una lingmulusino, ma dat in gas sur a sakino petutna, ka det in wasiso talapor melet mo un tu sakino petutna.</t>
  </si>
  <si>
    <t>Ikut a kisapi kut, in kis wowowon taru una matanitu anun o God. Ma a sungun ra in pirso gusun a kum ebar, i a sungun ra in los pirso ru a kum ebar.</t>
  </si>
  <si>
    <t>"O naro ra i lakai a warkurai anun o Moses, i iru una wasiso anun aru musano ra i tulu tene etakun sur det in laulau i, ikut ka din marisi."</t>
  </si>
  <si>
    <t>Pepetlai, a nuknukin mot i labo sakit? Pepetlai, ken labo doko taun a Nutun o God ma a nuknukino i mugu nanan? Pepetlai, i nuki lena, a gap una utna ra di sa utalapor tari nami, ra di sa utalapor tari nami, ma i watung puaso a Tokodos na Nion, ra a marmaris anun o God, i lingmulus sakit?</t>
  </si>
  <si>
    <t>Una kum bung ra, a kum tene nurnur det nuk melet pas a kum sakino petutna.</t>
  </si>
  <si>
    <t>O Iesu i sa tasman a musano ra i watungi lena, 'Anung a ikul, an balano sungun kut.' Ma i lenri, 'A Labino in warkurai i una taro anun o God.'"</t>
  </si>
  <si>
    <t>A kum utna rop ra i kis una dekdekin o God, i elar nama utna na bunurut ra din pitar tari una laman o God."</t>
  </si>
  <si>
    <t>"I mo ra mot in nuknuk mugu a kum bung ra numur mot in nanpat, ma i dekdek doko a kum lamlabino inaim ma a kum ngunungut kai.</t>
  </si>
  <si>
    <t>Di sa ukis tar mot sur tu utna ra di sa pitar tari torom o God, uni mot ut, mot sa tama tari lenri: A kum wasiso ma a kum utna ra i laulau doko, mot sa tama tari. Ma ara gisen kai, mot ususer det nama kum wasiso anun o God."</t>
  </si>
  <si>
    <t>Mot ra mot nem det ra di sa ker ukai tar det, ma mot gas ra di sa woro tar anumot a kum ululeng, uni mot tasmani lena anumot a kum ululeng i labo wakak sakit ma in tur tukum.</t>
  </si>
  <si>
    <t>Gong mot nurnur, uni i labo sakit una ikul.</t>
  </si>
  <si>
    <t>I wakak sur mot in tur dekdek, sur ra mot sa pam sot pas a nemnem anun o God, mot in los a uliliman anumot a Tokodos na Nion."</t>
  </si>
  <si>
    <t>'Numur lilik kut, uni osi ra in nanpat in nanpat, ma ken suano i.</t>
  </si>
  <si>
    <t>Ma a tene tokodos in nurnur, ma ra in milet melet, a niong ken nemi.'</t>
  </si>
  <si>
    <t>Ikut, dat ra ka det in elar nama taro, det milet melet ra det iru. I elar kut nama taro ra det nurnur, sur det in ulaun pas o God una niondet.</t>
  </si>
  <si>
    <t>Uni ke topasi sur in los a rumu na bulumakau ma a magirano kai, sur in los a sakino petutna anun o God.</t>
  </si>
  <si>
    <t>I mo ra i wan urin una rakrakon bual, i watungi lena, 'A etabor ra u nem na kankan torom o God, i elar nama etabor ra u pitar a etabor torom iau, ma u waninar a pining.</t>
  </si>
  <si>
    <t>A etabor ra di tun a etabor nama dekdek na wasiso una nundet a sakino petutna, ikut ko gas doko nami.</t>
  </si>
  <si>
    <t>Ikut iau, a watungi lena, 'Tama i, a wanpat urin una kum wasiso na Buk Tabu, sur an pam sot pas anum a nemnem, o God.'"</t>
  </si>
  <si>
    <t>"Dat ra i sa watung mugu tari lena, 'Una etabor ra o God i sa tun tari una etabor, din um doko i. Din um doko i sur a kum sakino petutna ra ko nemi, ma ko gas uni. Osi ra di pitar tar det sur din pam a kum warkurai nama kum Warkurai anun o Moses,</t>
  </si>
  <si>
    <t>Ra i watungi lena, 'Tama i, a wanpat sur an pam sot pas anum a nemnem.' I los ru a mugano, ra a murmur tano bulung in nanpat.</t>
  </si>
  <si>
    <t>A nurnur lena, a kum utna rop ra o God in kis langlang suri, i kibino una nurnur. Ma a nurnur lena, a kum utna rop ra o God in kis langlang suri, i kibino una nuknukin det."</t>
  </si>
  <si>
    <t>uni o Iesu i kis una tamon Jerusalem, ra numugu tan a rumu ra, o God i ukatutur pasi ma i pami.</t>
  </si>
  <si>
    <t>Lenkutkai ra, o Sera i los pas a dekdek ra i nurnur lena, in tianan, ma a natlik i sa tianan, ma i lingmulus ut ra i taramo a dekdek na ngunungut. A susut na ngunungut i ser muri, ma i ser muri ut a liliman ra o God i uliliman tari nami.</t>
  </si>
  <si>
    <t>I mo ra i mo ra kuri a nuknuk doko elar nama kum nangnang sapat netes sakit, ma a usobor rop elar nama usobor, ra ka di luk lar pasi, det lubung pat liklik torom taio ra i labo sakit, ikut o naro ra i elar nama minat."</t>
  </si>
  <si>
    <t>Det rop ra det nurnur una kum utna ri, ma awu sur di sa los pas a utna ra i ser tabor tari nami, det sa tama tar det bakbak doko, ra det kabo etabor torom det, ma det inanos det una kum utna ra i wanpat una usiro ra numur det wan nanan nin upiso.</t>
  </si>
  <si>
    <t>Ra det, det ra det wasiso uni, det watung puaso i lena, det sisio sur anundet a tamon.</t>
  </si>
  <si>
    <t>Ra gunuk ra di sa nuknuk taru, ka det wan gusuni, ken ngangitin sur det in milet melet sur det in nan."</t>
  </si>
  <si>
    <t>Ikut uniri, det nemi sur taio ra i tokodos mulus una langit, ikut o God ke maimai sur din watungi lena i anundet a God, uni i sa waninar tar a tamon ra anundet.</t>
  </si>
  <si>
    <t>Una nurnur anun o Abaram, di pitar tari torom o Aisak lena, i ut i sa waninar tari. A wakak na musano ra, i sa pitar tar a wakak na nutnutunu, anum a wakak na pinapam. A musano ra i watungi lena, 'A kabotaro anun o Aisak ut din watungi lena anum a kabotaro anun o God.'</t>
  </si>
  <si>
    <t>O Moses i nuki lena, ke ngangitin torom o God sur gong i ukatutur pasi gusun a minat, ikut ke pet lar pasi sur gong i los a minat. Ma i elar ut nama sau ra i los pasi.</t>
  </si>
  <si>
    <t>Uni a kum mugumugu ra det wan sarara una utna ri, i wanpat una utna ri.</t>
  </si>
  <si>
    <t>Una nurnur ra, o Aisak i watung udan o Jekop ma o Esau sur det in kis utmakai una kum utna ra in nanpat.</t>
  </si>
  <si>
    <t>Una nurnur ra o Jekop i sa mat, o God i watung udan aru nutnutun o Josep. I kis butkeke umatano, ra i urur un o Josep, ma i rau tar anun a bukus.</t>
  </si>
  <si>
    <t>Una nurnur, o Josep i inanos o Josep lena, "Osi ra in mat, i sa inanos mugu tar a taro Israel una inawan anundet, ra i pitar a wasiso torom anun a taro Israel."</t>
  </si>
  <si>
    <t>Una nurnur lena di sa usus o Moses uni, o tamano ma o nano der kis tomo nama tulin kalang, uni der tama i lena a wakak na natlik. Ra ka der ngara doko una warkurai anun a king.</t>
  </si>
  <si>
    <t>"Una nurnur ra o Moses i waninar utmakai, i putut kut, ke nemi sur din watungi lena der tamtama ma o nano, a nutun o Pero.</t>
  </si>
  <si>
    <t>I sa pilok pas a ngunungut sur in taramo a ngunungut torom det ra a taro anun o God det kis una rumu ra det lotu, ma gong taio i pam a kum gasgas una kum bung sur gong di pam a sakino petutna anun o God.</t>
  </si>
  <si>
    <t>I nuki lena a Karisito i a ngunungut, ma a kum ululeng anun a taro Ijip, awu. I nuki lena a Karisito i a ngunungut, uni i sa nuk pas a ikul."</t>
  </si>
  <si>
    <t>Una nurnur una tamon tong o Ijip, o king Pailat ke ngara, ra ke ngara, ma ke ngara una warkurai anun a king, uni i dekdek sur gong i tama a musano ra ke labo taun a king.</t>
  </si>
  <si>
    <t>Una nurnur una kum lamlabino bung na lotu na Wanlakai, numur o Iesu i sa pam tar a labino bung na lotu na Wanlakai, ma una kilalo ra a musano ra, i um doko ru a kum mugano nat, sur in ubek a kum utna ra, sur in ban laulau det.</t>
  </si>
  <si>
    <t>Una nurnur ra, a taro Ijip det wan susuaro sur a Kisapi anun a Labino, milau in nanpat. Ra a kum te Ijip det walar nama inawan pat lenra, det kongo.</t>
  </si>
  <si>
    <t>"Una nurnur lena, din tasman lele i lena a wasiso anun o God i sa pam tar a kum wasiso na minat. Ma lenkutkai ra a kum utna ra din tama i, awu sur di sa pam tar det, ma a kum utna ra din tama i."</t>
  </si>
  <si>
    <t>Una nurnur una tamon Jeriko, o Iesu i toropo melet, sur din tur talilis a wonom mawit na bung tiro iai.</t>
  </si>
  <si>
    <t>Una nurnur ut una pamuk na ino Raab, ke iru tomo nam det ra det sakino petutna, uni i gas pas a kum tene kilao torom det ma i gas pas det.</t>
  </si>
  <si>
    <t>Ma asau mo ra an watungi lena in nanpat? In nanpat lakit ra an warawai torom o Simion, o Baraak, o Samson, o Jesi, o Dewid, o Samuel ma a kum poropet.</t>
  </si>
  <si>
    <t>I ra a taro ra det wanpat una kum gapman rop una nurnur, det pam a tokodos na petutna, ma det los pas a kum ululeng, ma det dat pas a kum utna ra i wan a kum lamlabino sakino petutna,</t>
  </si>
  <si>
    <t>Det unuk tar a dekdek ra ke ser wanpat una sungun. Det laun gusun a ngalngalia na inaim, ma det utur ukai a dekdek ra i ser ban laulau det, ma det ser dekdek una dekdek ra i ser wanpat una sungun. Ma det ser lakro ru a kum taro na inaim anun a taro gisen,</t>
  </si>
  <si>
    <t>A ramano kum ino kai det los pas anundet a kum minat ra kura un det ra det katutur melet gusun a minat. Ma a ramano kai det kukukuk liklik, ra det putut kut lena di sa ulaun pas det, uni det nem a taro melet ra det wakak.</t>
  </si>
  <si>
    <t>A ramano kum pitino wit det ban laulau det, det elar nama dekdek na wasiso ra i ser wasiso puaso una karabus. Det elar nama kum pitino wit, ma a kum sen kai ra det kis una karabus.</t>
  </si>
  <si>
    <t>Di duku doko det nama wat, ma di piso taru un det, ra di ukis tari nama totok na inaim, ma di um doko det nama totok na inaim. Det wan tuptupukus nama kum sipsip ma a kum meme. Det ser sibo, det ra a pinpinin det i mat, ma di ban laulau det.</t>
  </si>
  <si>
    <t>A taro det ser wan tuptupukus una kum nubual, ma una kum tangai, ma una kum kulam na minat, ma una kum tung na piso.</t>
  </si>
  <si>
    <t>A kum utna rop ri, det sa nurnur maragom, ikut ka det los ukai a wasiso,</t>
  </si>
  <si>
    <t>Una nurnur anun o Abel, o Abel i pitar tar a dekdek torom o God. I wakak sakit torom o Kain ra i pam ukai i lena o Abel a tene tokodos, uni o God i warawai nami una nun a etabor. A lingmulus ut, i sa mat ma i wasiso talapor utmakai uni.</t>
  </si>
  <si>
    <t>uni o God i sa waninar tar a utna ra i wakak sakit un dat, sur din saket tomo pas dat nam det.</t>
  </si>
  <si>
    <t>Una nurnur, di ben pas o Enok sur gong i tama a minat. Ikut o God ke pet lar pasi, uni o God ke pet lar pasi, ma ke pam ukai pasi utmakai a wasiso ra o God i kis uni.</t>
  </si>
  <si>
    <t>Ikut ra ka det nurnur uniri, o God in upuaso i lena, ka det in kis una kisapi ma in ulaun pas det, uni i tokodos ut ra det wan torom o God. Ra uniri i sa nurnur, in ulaun pas det ma in tokom det, det mananos ma det sa longoro tar anun a wasiso.</t>
  </si>
  <si>
    <t>O Noa i nurnur lena, o God i wasiso puaso una kum utna ra in nanpat utmakai. Una wasiso ra o Noa i waninar a sip, i elar nama wasiso anun o God, ra i ulaun pas anun a taro, uni i ulaun pas det ra det kis una rakrakon bual. Ra i pami lenra uni a wasiso anun o God i ulangolango pas det, i ut ra o Noa i nurnur maragom uni.</t>
  </si>
  <si>
    <t>Una nurnur anun o Abaram, i papam toromi ra di kabo pasi sur in nan utiro una tamon ra o Abaram i kis utmakai tiro iai. Ra i wan, ma ke tasman a tamon ra in nan iai.</t>
  </si>
  <si>
    <t>Una nurnur una nubual ra o God i ukis tari una usiro, numur i ukis tari una rumu na malu. O Aisak ma o Jekop detul kai, ra detul tama i ra detul tama i ma detul kis una ara ngas na ememar anundet.</t>
  </si>
  <si>
    <t>A susut na taro det wasiso talapor un dat, uni dat tasmani lena, a labino kunur na taro det kis langlang nama lingmulus. Lenkutkai ra din um doko ru a kum mamaut na utna, ma a kum sakino petutna i dekdek doko torom dat, sur dat in kalabor sur a labino nuknukin dat, ma a mugumugu anun a taro na kiwung i wanpat una mugano bung ra o God i kis una mugano bung na nilaun dat.</t>
  </si>
  <si>
    <t>A lingmulus ut ra ka det takun dat a pak na bung una num a kum mamaut. Ikut osi ra dat in wakak toromi, sur dat kai dat in los pas anun a ngas na tokodos na utna anun o God."</t>
  </si>
  <si>
    <t>Ka din nuk pas a wasiso na gasgas una utna ri, ikut numur, ke tasman a wakak na gasgas. Ra numur utmakai, i ser woro a malmal torom det ra det sa ususer tar a taro nami."</t>
  </si>
  <si>
    <t>I mo ra mot in nuk pas a laman a kum tultul, ma a malmalmalukun ke ngara, ra i ubek tomo a kum lamandetul.</t>
  </si>
  <si>
    <t>Ma mot in ukodos a kisapi sur a kum kikimot, sur gong taio i puku una warkurai, sur o God in ulauni.</t>
  </si>
  <si>
    <t>"Mot in dekdek sur mot in kis na malmal nama taro rop, ma a wasiso talapor una utna ra in nanpat, uni kalako utna na inangon ra a Labino ke tur taru numugu tan asau ra in nanpat.</t>
  </si>
  <si>
    <t>Ma mot in tumarong, sako taio in puku pirso gusun a marmaris anun o God, ma sako in los pas tu utna ra in bukus pasi, ma in purpuruon mot. Ra numur in udur tar tu susut na taro.</t>
  </si>
  <si>
    <t>Ikut, sako taio, i ara wakak na musano, ra i ser mur a kum wakak na musano, ra i puku una nun a kinkinis na marmaris, ma i ara wakak na musano, ra i puku una nubual na inangon. I ra, anun a marmaris i elar nama musano ra i siuru ru i.</t>
  </si>
  <si>
    <t>Mot sa tasmani lena, numur o God i nemi sur in los a labino ngunungut, ma di sa lu pirso ru i kut. Ikut a musano ra, ke kis pukus, ikut i lingmulus sakit, i sisio suri ut nama lurlur na matano.</t>
  </si>
  <si>
    <t>"Uni ka mot wan sapat netes una tangai ra di ban laulau i, ikut i bakbak gusun a sungun, ma ka mot wan sapat netes una labino sungun, una dumirum, ma una labino wuwu.</t>
  </si>
  <si>
    <t>In nalngan a taro det in longoro a kum wasiso ma a taro det in nalngan ara. Det ra det longoro i, det wararing kut, sur gong melet a wasiso torom det.</t>
  </si>
  <si>
    <t>Dat in tama pas o Iesu, i ra i tur tomo nam anun a kum tene nurnur ma i pam sot pasi. I elar nama gasgas ra i tur taru una mugano matano, ra i los tar a ngunungut una kobot, ma ke nuk pas a maimai uni, ma i kis una papor sot na laman a kiskis anun o God.</t>
  </si>
  <si>
    <t>I mo ra o God i sa pitar tar a warkurai torom a taro Juda lenri, "Ra gunuk ara tangai in ban laulau i, a wat in duku doko i nama wat.</t>
  </si>
  <si>
    <t>O Moses i tamtama una nuknukino, ra i watungi lena, 'A ngara ma a neneder kut.</t>
  </si>
  <si>
    <t>Mot wanpat una tangai Saion, ma una tamon anun a nilaun o God, ra i Jerusalem, i tagisapat una langit, ma torom a taro na ensel ra ka di luk lar pas det,</t>
  </si>
  <si>
    <t>Ma torom a taro na lotu anun a kum mugano taro, ma torom a taro na kiwung, ra di sa tumus tari sapat una langit, ma torom o God kai, a mugumugu anun a taro rop, ma torom a taro na kiwung rop ra det tokodos elar nama kum tene tokodos, ra di sa ubek tari sur det in ban laulau det.</t>
  </si>
  <si>
    <t>I wan torom o Iesu, a tene malmal una matok na kunubus. I wan ra a gap i bukus nama gap, ra di sa tumus tari una langit. A malmal ra, i wakak sakit una nun a wasiso, sur in iru anun o Abel.</t>
  </si>
  <si>
    <t>"Mot in tumarong mot, sur gong mot lubung ru asau ra i wasiso. Uni det ra det nemi sur osi ra i utur ukai det nin upiso, ka det laun, ma dat kai ka dat in laun, ra din um doko i tagisapat una langit.</t>
  </si>
  <si>
    <t>O God i sa pitar tar a rakrakon bual una dekdek na wasiso ma a wasiso puaso una kilalo ra. Ma i sa uliliman tari lena, 'Una du bung ra, an los a rakrakon bual, awu sur a rakrakon bual, i utkai tagun a langit.'</t>
  </si>
  <si>
    <t>Ra a wasiso ri, "Ara dino ra a du bung i sa sot," i a kukuraino lena, din los ru a kum utna ra i ser tapagol, elar nama kum utna ra i ser pami, ma in tur dekdek a kum utna ra i ser tapagol.</t>
  </si>
  <si>
    <t>Ikut, ka din pitar a warkurai na minabalu torom dat, elar nama pitar a minamar ra i gunu a minamar. I watungi lenri, "Dat in mur a Kisapi anun o God, sur dat in mur a Kisapi anun o God, ra i kis tomo nama nuknukino, lenkutkai ra din wakak toromi.</t>
  </si>
  <si>
    <t>Uni anundat a God, i a sungun."</t>
  </si>
  <si>
    <t>"Mot in tumarong mot, ra i sa kis tomo taru una pinapam anun a kum tene sakino torom o God. Ra mot pami lenra, mot in tumarong mot, sako in pitari kut, ma in pitar a maut torom mot."</t>
  </si>
  <si>
    <t>Pepetlai, ka mot nuk pas tu utna ra din um doko mot uni, sur mot in um doko mot, ra di um doko mot nama gapman una numot a inaim ma a kum sakino petutna?</t>
  </si>
  <si>
    <t>Ikut o God i sa nuknuk tar a wasiso sur un wasiso dekdek, ra i watungi torom mot elar nama kum nat liklik lena, 'Nutunglik, gong u lakro ru a wasiso anun a Labino, ma gong u mur a pinindet. Gong u ubek a pinindet sur gong u ngoro una balam.</t>
  </si>
  <si>
    <t>Uni a Labino i marisi, ma i urop a kum sakino utna, ma i utalapor det a kum nutnutunu sur det in gas pas det.'</t>
  </si>
  <si>
    <t>Ra mot in kis unatino pas mot tagun a kum pinapam na utna ra u pami, o God in wasiso talapor torom mot elar nama kum nutnutunu ut. Ra mot pami lenra, osi ra i natlik ra o tamano ke kis unatino pas mot?</t>
  </si>
  <si>
    <t>Ra gunuk ra ka din utalapor mot, elar nama kum tene nurnur, ra di ser pami una kum utna rop, mot a kum nutnutunu det in kete, ma awu sur a kum nutnutunu mulus.</t>
  </si>
  <si>
    <t>A kum tumtubun dat tagun a rakrakon bual det turpasi sur det in wasiso talapor torom dat, ma det sa urur un det. Ikut, ka dat in labo pas anundat a pinapam torom a Tamamot a Tene Tokodos, sur dat in laun.</t>
  </si>
  <si>
    <t>I wakak sur in tur dekdek a marmaris na taro.</t>
  </si>
  <si>
    <t>Anun a kabotaro in kabotaro ubalan in noworo ina rumu na etabor, ma ke tokodos sur det ra det papam una rumu na etabor, det in nangon uni.</t>
  </si>
  <si>
    <t>A mugumugu na tene etabor torom o God i los pas a gapman ra i gunu a kum tene tamtamabat tagun a rumu na etabor, ra i ser wasiso talapor una kum sakino petutna. Ma una pinindi, a taro rop det turpas a pinapam una nubual kalako taro uni, ra ka det ser muri.</t>
  </si>
  <si>
    <t>O Iesu kai, i taramo a labino ngunungut una du piso, sur in utalapor anun a taro nama gapino ut ra.</t>
  </si>
  <si>
    <t>I wakak ra dat in nan torom o Iesu utiro una ara nubual kalako taro uni, sur in los pas a du piso ra i kis butkeke una du piso."</t>
  </si>
  <si>
    <t>Awu sur anundat ut una tamon mulus nin, sur dat in kis ut tiro iai, elar nam ara musano ra in nanpat numur.</t>
  </si>
  <si>
    <t>I wakak sur dat in pitar tar a etabor torom o God torom dat, i ra a susut na poropet di watungi nama risano."</t>
  </si>
  <si>
    <t>Ikut gong mot dumano ru a kum laulau na nion sur mot in pam a wakakino ma a etabor ra di pitari torom o God, uni o God i nemi sur gong mot etabor lenra.</t>
  </si>
  <si>
    <t>Mot in murak a kum torotoro na wasiso ra det wasiso tomo pas, ma mot in muri kut a wasiso ra i ser wasiso puaso una niono ra mot in nanpat, ma din ting det lena, "Det in mur a wasiso ri nama gasgas, o gong a tupunuk, uni awu sur i ra ka mot nem na wakak uni."</t>
  </si>
  <si>
    <t>"Mot in wararing un met, uni met sa tasman mulus tari lena, a matanitu i wakak sur a balamet, ra met nemi sur in tokodos anumet a kum utna una kum utna rop."</t>
  </si>
  <si>
    <t>Ikut a watungi tamot lena, ka ngara suri, sur mot in pam a utna ri, sur an nan melet torom mot.</t>
  </si>
  <si>
    <t>"Gong mot dumano a marmaris torom det ra det usiro, uni ara taro det tabor a kum ensel, ma ka det tasmani."</t>
  </si>
  <si>
    <t>O God a malmal, i ra i los pirso melet gusun a minat anundat a Labino o Iesu, i a labino tene tamtamabat anun a kum sipsip, ma a gap una kunubus ra ke ser los a minat.</t>
  </si>
  <si>
    <t>In pam a kum wakak na petutna rop, in ese mot una kum utna ra in pami torom o God, ma una balamot kai, in ese mot kai lena, o God i sa pitar tar a wakak na petutna torom o Iesu Karisito. A taro rop det in kis tomo nam o Iesu Karisito, ma ka det in pet lar pasi.</t>
  </si>
  <si>
    <t>Ikut a saring dekdek pas mot sur mot in gas pas a wasiso ri, uni a tumtumus torom mot nama kum pak na wasiso ra a wasiso mugu taru uni.</t>
  </si>
  <si>
    <t>Mot in tasmani lena, ra di sa palos ru a tistisin o Timoti nam o Timoti, ma ra in nanpat lakit, mir rop mir in tama mot."</t>
  </si>
  <si>
    <t>Mot in wasiso na etakun torom det rop ra det mugu pas mot, ma det rop ra a kum tene tamtamabat mulus. Det a taro Itali ra det wasiso na etakun torom mot.</t>
  </si>
  <si>
    <t>A marmaris torom mot rop, Amen.</t>
  </si>
  <si>
    <t>Mot in tumarong mot gusun a taro una karabus, elar nami ra di ker mot nami. Mot in tumarong mot kai ra di ser um doko a taro, uni mot kai ra mot kis una pinimot.</t>
  </si>
  <si>
    <t>I mo ra mot rop, mot in urur una kinkinis na nolin, ma gong mot wur ngas na petutna, uni a kum tene rukbat det elar nam o God ra det pam a kum sakino petutna torom det. Ma a kum lamlabino mugumugu anun o God, in upuaso i lena, i wakak ra mot rop."</t>
  </si>
  <si>
    <t>"Gong mot nem doko a mani. I mo ra mot in mana pas kut una utna ra mot sa los ukai i, uni i ut i sa watung tari lena, 'Kan madek ru ui, ma kan nan gusun ui.'</t>
  </si>
  <si>
    <t>sur dat in kis tomo nama wasiso lenri, "A Labino anung a tene warut, ma kan ngara. Pepetlai, kutiro iau a utna ra a taro det in pami un iau?"</t>
  </si>
  <si>
    <t>"Mot in tumarong mot gusun a taro, ra det mugu mot, ma det inanos mot una wasiso anun o God. Mot in los pas anundet a nurnur, ra mot in nuk pas a ururop anundet a kinkinis nin upiso.</t>
  </si>
  <si>
    <t>I mo ra di pami lenra una kum bung ra, o Iesu Karisito i elar ut nam ara bung ra i sa rop ma una bung ri, i labo sakit. Ma una kum bung numur, o Iesu Karisito ke wanpat melet.</t>
  </si>
  <si>
    <t>"Gong u los pirso mot una kum ngas na etowo. Uni i tokodos sur din unatino pas mot nama balamot anun a marmaris. Ma gong u los a utna na inangon, uni ke waninar pas det ra det kis langlang ut.</t>
  </si>
  <si>
    <t>O God i pitar a wasiso torom a kum poropet una kum mugumugu na inaim, ra i wanpat una kum lamlabino bung na susut na pakano, ma una kum utna ra i ser pami.</t>
  </si>
  <si>
    <t>Ma i watungi lena, "Labino, una turturkibin a rakrakon bual, u ubek tomo una turturkibin a rakrakon bual, ma una langit, i a kum kikim.</t>
  </si>
  <si>
    <t>Det in tareng, ikut u tur dekdek, ma det in turai na malu lenri,</t>
  </si>
  <si>
    <t>Ma un sirok det elar nama kum malu, ma a kum wakak na malu kai, din pam wakak det elar nama kum malu. Ikut ui, ko wur nuknuk tagun ara bung, ma anum a kum kilalo ken rop.'</t>
  </si>
  <si>
    <t>Ma nangisin mo i watungi una nubual ra anun a kum ensel lena, "Un kis una papor sot na lamang, tuk una bung ra an winim pas anum a kum ebar sur det in kis utuntudu in anum a warkurai."</t>
  </si>
  <si>
    <t>Pepetlai, awu sur det rop a kum minat det mur a wasiso na marmaris? Di tulu ru det, sur det in papam tomo nama taro na inaim, ra det utmakai a nilaun tukum.</t>
  </si>
  <si>
    <t>Ma una bung ra, o God i sa pitar tar a dekdek na warkurai torom dat una kum utna rop, ma torom o Nutunu, i ra i pitar tari torom dat lena, i sa rakon ru tar a kum wasiso rop, ma una kum utna rop ra i ukis tari.</t>
  </si>
  <si>
    <t>Ikut, i ra a talapor anun a minamar, ma a malalar i elar nama dekdek na musano, ra i tukul a kum utna rop ma a kum wasiso una dekdekino, ma i sa pam sot pas a wasiso una nundet a sakino petutna, i kis una papor sot na laman a King sapat netes sakit.</t>
  </si>
  <si>
    <t>O God i maris doko anun a kum ensel, uni i pitar tar a dekdek na wasiso torom det una risan a labino wakak na utna ra i wanpat torom det.</t>
  </si>
  <si>
    <t>O Iesu i watungi tandet una kum ensel una ara bung lena, 'Ui a nutunglik, a sa ulabo pas ui uniri.' O, i watungi kai lena, 'Iau o Tamano ma i a nutunglik.'</t>
  </si>
  <si>
    <t>Una mugano mugano utna ra o God i sa ben pas o nutunulik urin una rakrakon bual, i watungi lena, "I wakak sur a kum ensel anun o God det in lotu toromi."</t>
  </si>
  <si>
    <t>O Iesu i watungi tan anun a kum ensel lena, "O naro ra i utur ukai anun a kum ensel sur det in elar nama wuwu, ma anun a kum tultul sur det in elar nama labino sungun, elar nama labino sungun ra i kunabor."</t>
  </si>
  <si>
    <t>O Iesu i watungi un o Nutunu lena, 'O God, anum a king ra i kis ut, i sa tur taru, ma ken rop. Anum a king ra i bukus una num a matanitu, i tokodos, ma i a bukus una num a matanitu.</t>
  </si>
  <si>
    <t>U nem a tokodos na petutna, ma u nget a sakino petutna, ikut i ut ra o God, anum a God, i sa pilok pas ui nama gasgas, sur un labo taun a kum paspasam."</t>
  </si>
  <si>
    <t>I mo ra ut ra i tokodos sur dat in nuk pas asau ra i sa longoro tari, sako dat in turpas a wasiso gusun det.</t>
  </si>
  <si>
    <t>Uni i sa topasi sur a kum utna rop ra i tur taru uni, ma i dekdek sur din um doko i. A kum utna rop ra i wanpat, i ra i ben pas a susut na nutnutunu utiro una minamar, ra i sa ubek tari sur in kalabor eno una nundet a nilaun ma a ngunungut.</t>
  </si>
  <si>
    <t>Ikut, osi ra i utalapor anum a wasiso un o God, ma det kai ra di utalapor anum a wasiso, ra ka det wanpat torom taio ra i kis una nun a wasiso, ke maimai sur in watung det a kum tistisin o God.</t>
  </si>
  <si>
    <t>Ra i watungi kut lena, "An watung a risam epotor nisan a kum tistising, ma an kelekele na wasiso talapor torom ui epotor tan a taro na lotu."</t>
  </si>
  <si>
    <t>Ma iri kai, 'An nurnur uni.' Ma iri kai, 'Tama i, iau ri a kum nutnutung o God i pitar tar det tang.'"</t>
  </si>
  <si>
    <t>A kum nutnutunu liklik, det ser ubek a pinindet nama gap, ra o Karisito kai i sa ubek tar der lenri, sur in los ru anun a minat, i ra i sa los pas a dekdekin a minat, o Satan.</t>
  </si>
  <si>
    <t>sur in palos ru det ra det kis una minat ra i sa ker pas det gusun anundet a nilaun rop.</t>
  </si>
  <si>
    <t>Ikut a lingmulus ut ra ke pam pas a kum ensel, i pam pas a kum nutnutun o Abaram.</t>
  </si>
  <si>
    <t>I mo ra iri a kibino ra o Iesu i pilok pas det sur det in elar nam anun a kum tistisino una kum utna rop. I pilok pasi sur in maris doko o Iesu, ma in pam a kum lamlabino tene etabor torom o God una kum utna ra o God i pami, ma in toro pas a taro gusun a kum sakino petutna."</t>
  </si>
  <si>
    <t>Uni o God i sa los tar a ululam torom det, elar nami ra in ulaun pas det, ra a ululam i wanpat torom det.</t>
  </si>
  <si>
    <t>"Di sa watung tari kai nama wasiso anun a kum ensel una Buk Tabu, ra i tur dekdek, ma i pitar a wasiso torom iau lena, i udekdek det rop taktakai, ma i udekdek det rop kai ra det mur a wasiso anun o God.</t>
  </si>
  <si>
    <t>Dat in kalabor pepetlai, ra dat tamtama kut a musano ri ra i labo taun a nilaun? Osi ra a Labino i wasiso mugu taru uni, ma det ra det longoro a wasiso ri, det ulingmulus anundat a wasiso ri torom dat.</t>
  </si>
  <si>
    <t>O God kai i wasiso tomo nam det una kum utna na ukisin, ma una kum ukinalong, ma una kum utna na ukisin, ma una kum utna na ukisin ra o God i sa pitar tari torom a taro, ma a kum etabor torom o God, una Tokodos na Nion. Ra det pami lenra una kum utna na ukisin, anundet a nilaun i lingmulus sakit.</t>
  </si>
  <si>
    <t>Ikut o God ke utalapor a rakrakon bual sur in mur anun a kum ensel, ra din warawai nami.</t>
  </si>
  <si>
    <t>O Iesu i wasiso una ara dino ra i lingmulus sakit, ra i watungi tano lena, "Pepetlai, kutiro a musano ra un nuk pasi? Ma a nutun a musano ra un warut tari?</t>
  </si>
  <si>
    <t>U ukis tari una kilalo ra kabaut una nun a kinkinis na kilalo anun a kum ensel. U ukis a minamar nama urur uni, ma u ukis tari sur in mugu nanan una kum lamam anun o God.</t>
  </si>
  <si>
    <t>U ser tabor a kum utna rop una rakrakon bual.' Ra i sa tabor tar a kum utna rop nami, ke ubek rop tar a kum utna netes uni. Ikut uniri, ka din tama i lena di sa tabor tar a kum utna rop nami.</t>
  </si>
  <si>
    <t>Ikut din tama o Iesu, i ra di unatino pasi, i ara pak na kilalo una kum ensel. I ara bung ra di ukis a minamar tano, ma di ukis tari una minamar ra i mat bat a kum minat. Ma i pilok pasi sur in los a minat una marmaris anun o God."</t>
  </si>
  <si>
    <t>"I mo ra a kum tistising, mot a taro, mot tasmani lena, mot tur tomo nama wasiso tagisapat una langit. Mot in nuk sak wat o Iesu, a aposel, ma a mugumugu na tene etabor torom o God, una nundat a pinapam.</t>
  </si>
  <si>
    <t>"Iau, a kankan doko a taro tagun uniri, ra a watungi lena, 'Det raro doko taun a balandet, ikut ka det tasman lele anung a ngas na nilaun.</t>
  </si>
  <si>
    <t>Ikut iau, a sa liliman taru una nung a kankan lena, 'Gong mot wanpat una nung a wasiso.'"</t>
  </si>
  <si>
    <t>"A kum tistising, mot in tumarong, sako o God in unuk tar tu sakino petutna, sur gong i ruk una nuknukin mot. Mot in tumarong, uni i wan gusun a nilaun o God.</t>
  </si>
  <si>
    <t>Ma una kum bung rop mot in wasiso etetalai mot, ra di watungi ut lena, i a Bung na Wanlakai. Mot in pet lar pasi sur gong a balamot i puku una nundet a sakino petutna, ra taio in pet lar pasi sur in unus ru anumot a kum sakino petutna.</t>
  </si>
  <si>
    <t>uni din utur kibin tomo nam o Karisito, ra din utur ukai a nurnur una ururop ina rakrakon bual.</t>
  </si>
  <si>
    <t>Ma det nuknuk lena, "Uniri, ra mot longoro in nalngano, gong mot los a balamot, elar nami ra di sa pam tari una Wakak na Wasiso."</t>
  </si>
  <si>
    <t>Osi ra det ra det longoro a kum wasiso na kankan, ra i labo sakit? Awu, awu sur det rop ra o Moses i mugu pirso pas det tagitong o Ijip?"</t>
  </si>
  <si>
    <t>Ma osi det ra i kankan torom det una wat na noino kilalo anunu? Awu! I ut ra det ra det sa pam tari, ma det sa mat pas gusun a nubual ra i nolin melet.</t>
  </si>
  <si>
    <t>Ra i sa liliman taru un det lena, osi ra ka det in ruk una nun a inawan? Awu, awu sur det ut, awu sur det ra ka det nurnur.</t>
  </si>
  <si>
    <t>Ikut ka det nurnur, ikut dat tasmani lena, ka det pet lar pasi sur det in ruk.</t>
  </si>
  <si>
    <t>I ra i lingmulus torom o naro ra i ubek tari sur anun a pinapam, elar nami ra o Moses i lingmulus una nun a rumu.</t>
  </si>
  <si>
    <t>Di sa watung tari una Buk Tabu lenri, uni o God i sa pam tar a labino minamar anun o Moses, i ra i wanpat una rumu. O God i sa watung tari lenri, uni a rumu ut ra, ka i pet lar pasi."</t>
  </si>
  <si>
    <t>A taro det ser pam a kum rumu taktakai, ikut o God i sa pam rop tar a kum utna ri.</t>
  </si>
  <si>
    <t>A lingmulus ut ra o Moses i lingmulus una nun a rumu, una pinapam anun a kum tultul rop, sur a ukinalong lena, a kum utna ri o God i sa upuaso tari numur.</t>
  </si>
  <si>
    <t>ma o Karisito, i ra o God i kis tomo nami, i ra i kis una nun a rumu, ma i lingmulus ut. Ikut, dat a rumu ra, i kibino una nurnur lena, din los a nurnur maragom, ma din ulangolango pas iau, una nun a kinkinis ra ke nurnur, tuk anun a ururop ina rakrakon bual."</t>
  </si>
  <si>
    <t>I mo ra a Tokodos na Nion i watungi lena, "Ra mot in longoro in nalngano,</t>
  </si>
  <si>
    <t>"Gong mot emar pas nama balamot, elar nama warkurai, una bung ra di sa wanpat, una nubual kalako taro uni, elar nama warkurai anun o God ra i kis una nubual kalako taro uni,</t>
  </si>
  <si>
    <t>"A kum tumtubu mot ra di wanpat torom iau, ma det lar pas iau, ra det tama anung a pinapam a wat na noino kilalo.</t>
  </si>
  <si>
    <t>I mo ra mot in tasmani lena, osi ra in warut mot, i wakak sur dat in ngara, sako taio tagun mot in kis langlang ut."</t>
  </si>
  <si>
    <t>O naro ra i ruk una nun a inangon, i mana una nun a pinapam, elar nam o God ra i mana gusun anun a pinapam.</t>
  </si>
  <si>
    <t>I wakak ra dat in pasong, sur dat in ruk una wasiso ra. Ra taio in puku taru elar nama malalar anun a sakino petutna, sako dat in ruk una wasiso ra."</t>
  </si>
  <si>
    <t>Uni a wasiso anun o God i sa laun, i dekdek doko, ma i labo doko, ra i elar nama kum totok na inaim ra i wanpat. I tokodos utmakai a pinindat i labo sakit, i ubek a pinindat i mat, ma i dekdek doko, ra i lari sur a kum nuknuk ma a kum nemnem rop det puku una nuknukin dat.</t>
  </si>
  <si>
    <t>A kum utna rop ra di ukisi utmakai i labo pat nanan umatan o God, awu. A kum utna rop ra i papos, ma i tur tokodos umatan o God ra i kubus tari.</t>
  </si>
  <si>
    <t>Uni anundat a labino tene etabor torom o God, i ra i ruk usapat una langit. O Iesu, a Nutun o God, i wakak sur dat in los a kum utna ra din nurnur uni.</t>
  </si>
  <si>
    <t>awu sur anundat a mugumugu na tene etabor torom o God, ra awu sur i maris dat una nundat a pinapam. A kum ululam rop i wanpat toromi, elar nami ra i wanpat torom dat, ma anun a sakino petutna ken pam ukai i."</t>
  </si>
  <si>
    <t>I mo ra i wakak ra dat in nan torom a kinkinis na marmaris nama labino nurnur, sur dat in dat in los a marmaris, ma dat in tama i ra a marmaris i kis tomo nam dat, ra i kis una sibo."</t>
  </si>
  <si>
    <t>A lingmulus ut, ra di sa inanos tar a Wakak na Wasiso torom dat, elar nami ra di sa pam tari torom det. A wasiso kut ra det longoro i, ma ke ususer det, uni ka det longoro i, ma ke nurnur ut un det ra det longoro i.</t>
  </si>
  <si>
    <t>Uni dat ra dat nurnur, dat ruk una wasiso ra i wanpat. I elar nami ra i watungi lena, 'A liliman nama nung a kankan, ka det in ruk una wasiso ra anung a wasiso i lingmulus sakit. A lingmulus ut ra, i sa pam tar a kum utna na ukisin una rakrakon bual.</t>
  </si>
  <si>
    <t>O Iesu i sa watung tari una labino bung na mamaut lenri, "Una labino bung ra o God i sa mana gusun anun a kum pinapam, o awu."</t>
  </si>
  <si>
    <t>Ma mot kai lena, 'Gong det ruk una nung a wasiso.'</t>
  </si>
  <si>
    <t>I tur lenri sur a ramano taro det in ruk, uni det elar nam ara taro ra di sa longoro tar a Wakak na Wasiso, ra ka det ruk una nundet a kum sakino petutna.</t>
  </si>
  <si>
    <t>Numur o God i watung melet ara bung, ra i watung a wasiso anun o Dewid una buk anun o Dewid, ra numur bakbak ut, lena, "Uniri," elar nami ra di sa watung mugu tari lena, "Uniri, ra mot longoro in nalngano, gong mot elar nama balamot."</t>
  </si>
  <si>
    <t>Ra gunuk o Josua i gas pas det, ken watung melet lako susut na taro una bung ra.</t>
  </si>
  <si>
    <t>I mo ra mot i tur suano i, ra motul in wasiso puaso una taro anun o God.</t>
  </si>
  <si>
    <t>A kum lamlabino tene etabor torom o God, det rop ra di pilok pas a taro, det pilok pas det sur det in isuaro a taro, ma det in los a kum utna anun o God, sur det in pitari torom a kum lamlabino tene etabor torom o God, ma det in porong una kum sakino petutna.</t>
  </si>
  <si>
    <t>Ikut, o God i watung a tene etabor torom o God elar nam o Melkizedek.</t>
  </si>
  <si>
    <t>A kum utna rop ra in nanpat, in wasiso talapor torom met sur met in wasiso puaso uni, ikut ka met in palos wakak a kukuraino, uni a talngamot ke talapor.</t>
  </si>
  <si>
    <t>I watungi lenri, uni i sa tianan anumot a kum bung na ususer, ma ra a taro det in topas mot, mot a kum tene ususer tagun a Warkurai. Ikut mot laulau doko i, ra taio in ususer mot nama wasiso anun o God, ma mot laulau i kai, sur a nuknukim in nanpat ma mot in utur ukai a dekdek na utna na inangon.</t>
  </si>
  <si>
    <t>Uni osi ra i inum pas a polo na ui, a nat utmakai, ma ke muri ut a etowo na tokodos na petutna."</t>
  </si>
  <si>
    <t>A kum utna na inangon i elar nam det ra det sa takano, ra a taro ra det kis una Buk Tabu, det pilok pas det sur det in ungongos pas a kum wakak na utna ma a kum laulau na utna, uni det sa ususer tar det.</t>
  </si>
  <si>
    <t>Det ra det in nem na mur a kum bek na wuwu, ma det ra det raro det, uni a nuknukin det i talara melet mo.</t>
  </si>
  <si>
    <t>I watungi lenri, uni a kum tene warkurai det lenri, "Det in um doko a kum sakino petutna, sur det in wasiso talapor un o God, un o naro ra a taro det wanpat melet."</t>
  </si>
  <si>
    <t>Katutaio in rakon ru a wasiso ri una lotu ri, awu. Ikut o God sot kut i pilok pasi, elar ut nam o Aron.</t>
  </si>
  <si>
    <t>Ma o Karisito kai i ra i turpas a pinapam anun o God, ma ke turpas a pinapam melet pasi sur a mugumugu na tene etabor torom o God. I ara sot kut ra i watungi tano lena, "Ui a Nutunglik, a sa ulabo pas ui uniri."</t>
  </si>
  <si>
    <t>elar nami ra di sa watung tari una nubual kalako taro uni lena, "Ui a tene etabor torom o God, elar nama tene etabor torom o Meliskidis."</t>
  </si>
  <si>
    <t>"Una kum bung rop ra i kis una pinpinino, o naro ra i dekdek doko, i sasaring, ma i maris doko anun a wasiso, i lingmulus sakit, ma i lingmulus sakit, ra o naro ra i ulaun pasi gusun a minat, i sa muri, ikut i mur a wasiso anun o God.</t>
  </si>
  <si>
    <t>I ususer a taro una numur, ma i ususer a taro una kum utna ra i kis iai, ma o Nutunu kai i lingmulus ut.</t>
  </si>
  <si>
    <t>I sa wanpat una rakrakon bual, ra i ulaun pas det, tukum torom det rop ra det ser mur anun a wasiso.</t>
  </si>
  <si>
    <t>I mo ra ka dat in nan gusun a kum etowo anun o Karisito, sur dat in kis una kinkinis mo ra i tokodos mulus. Ikut gong dat pam melet a kum etowo lena, a nukpukus i labo taun a kum pinapam ra det sa mat, ma a nurnur un o God.</t>
  </si>
  <si>
    <t>O God i a tene tokodos, ra ka mot tasman asau ra anumot a marmaris i labo sakit, ma mot ese i toromi una risano. Uni mot, mot tamtamabat det a kum tene tokodos, tuk uniri.</t>
  </si>
  <si>
    <t>Ikut, ra met nemi sur mot rop taktakai, mot in wasiso na utumarong lenri, sur in pam sot pas a kinkinis na nurnur tuk una ururop ina rakrakon bual.</t>
  </si>
  <si>
    <t>sur gong mot taramo a pinindet, ma mot in ngoro torom det, ra det sa rakon tar a kum wewegua sur det in nurnur ma det in pitar a warkurai na minabalu torom a taro tagun numugu.</t>
  </si>
  <si>
    <t>O God ut i sa uliliman tar o Abaram. Ra o Abaram ke wasiso, kataio melet mo i labo sakit. I ulabo melet pasi ut una nun a liliman.</t>
  </si>
  <si>
    <t>I watungi tang lena, 'A lingmulus ut, an laulau doko torom ui, ma an ukadik a susut na wakak na wakak na utna ra in ulabo pas ui.'</t>
  </si>
  <si>
    <t>Ikut, ra o Pailat ke kis wowowon taru uni, i ukatutur pas a utna ra o God i sa uliliman tari nami.</t>
  </si>
  <si>
    <t>I watungi lenri, uni ra a taro det liliman ra det watung a kum utna i labo sakit, ikut det rop ru anundet a kum wasiso nama liliman sur in mugumugu.</t>
  </si>
  <si>
    <t>I ut ra o God i nemi sur in ese i una matanitu anun o God. I watungi lena, ra ka di pukus melet ru i torom det ra det longoro i, i sa uliliman tari nama liliman.</t>
  </si>
  <si>
    <t>Ma una bung ra o God in pam a kum utna ri torom dat, in ese i lena, o God ken pukus lar pasi, ma i ngangitin doko torom der sur a taro det in tama lele i lena, o God ken pet lar pasi sur in los a kap na mamaut torom dat, ma dat in los a kisapi ra i kis langlang nama nurnur, ra i sa ubek tari una numet a matansako anun o God.</t>
  </si>
  <si>
    <t>"Ra a taro tagun uniri, ra a sa tasmani lena, ka din ulabo pas dat, i lingmulus ma i dekdek, ra i ruk una nubual ra in namalu ra di mabat kutus nami, ra i su gusun dat.</t>
  </si>
  <si>
    <t>A ususer i elar nama baptais, ma a kum utna ra i ser pam a kum dekdek na lamandet, a taro det in katutur melet gusun a minat, ma a warkurai na minabalu anun o God ra in nanpat numur.</t>
  </si>
  <si>
    <t>Una du bung ut ra, o Iesu i ruk una nundet a milmilet, uni i sa tene etabor torom o God, a mugumugu ra o Melkiasim i sa toro tari.</t>
  </si>
  <si>
    <t>Ra a utna ri, din pami utmakai, ra o God i sa pitar tari."</t>
  </si>
  <si>
    <t>Det ra di sa talapor tar det, ma det sa lar rop ru a etabor tagisapat una langit, ma det sa utur ukai a Tokodos na Nion.</t>
  </si>
  <si>
    <t>Ma det sa wasiso puaso una Wakak na Wasiso anun o God, ma una dekdek na nilaun numur,</t>
  </si>
  <si>
    <t>Ra det rop det puku pirso gusun o Iesu, i ngangitin doko torom det sur det in pam sot pas det, uni det ut ra det ban laulau det, det sakino utmakai det ra det sak wat a Nutun o God unin nanai kutus. Ma det kibino una wasiso anun o God ra a taro det sa upuaso tari lena, i ut in lason una sakino petutna."</t>
  </si>
  <si>
    <t>O God i sa udan a piso ra i inum a bato, ra i puku pirso taru una nubual ra, ma i ukis tar in nanai ra i tokodos sur det ra det puku piso.</t>
  </si>
  <si>
    <t>Ikut a kum pitino ra det lubung, a kum laulau na duwai ra det lubung, din woro pirso ru i una rakrakon bual. Ma a ururop ina rakrakon bual milau in nanpat, ra a ururop ina rakrakon bual din tun ru i."</t>
  </si>
  <si>
    <t>Ikut mot, a kum wakak na lingmulus, met tasman a kum wakak na utna ra i ser wanpat una kum utna ra o God i sa ulaun pas mot nami.</t>
  </si>
  <si>
    <t>A utna ri i wanpat torom o Abaram: "A utna ri, di watungi lena, o Melkizedek, a king tagitong o Salem, i a tene etabor anun o God, i ra tagun a kabotaro anun o Dewid. A rumu ra, o Abaram i milet melet, ra i wanpat melet, ma i turpasi sur in watung ulabo pas det.</t>
  </si>
  <si>
    <t>I kis una dino ra o tamano i papam tong o Lida, ra i etorom nam o Meliskidis.</t>
  </si>
  <si>
    <t>O Moses i sa watung rop tar a kinkinis una pinapam na etabor anun a taro Liwai, elar nami ra di sa etabor tar a Warkurai anun o Moses. Ra mot pami lenra, i sa watung puaso tar a wasiso ri tan ara tene etabor torom o God, elar nam o Melkiakim in nanpat, ra ka din watungi lena, in elar nam o Aron.</t>
  </si>
  <si>
    <t>Ra ra din los ru a pinapam na etabor, din los ru a Warkurai nama kum Warkurai.</t>
  </si>
  <si>
    <t>A kum utna rop ri i wanpat una kabotaro anun a taro Juda, ra kataio tagun det i tabor det nama kabulu na tuntun etabor nama kabulu na tuntun etabor."</t>
  </si>
  <si>
    <t>I watungi lenri, uni i sa wanpat, lena anundat a Labino i labo pat tagun a taro Juda. A kibino ra, a taro Juda det mur a etabor anun o God ra o Moses ke wasiso puaso una etabor torom o God.</t>
  </si>
  <si>
    <t>Ra a labino mugumugu na tene etabor torom o God i kis torom o Pol ma o Banabas, i ara ngas na tene etabor torom o God. I ara dekdek na musano, ra i wasiso talapor wakak torom o Melikadik.</t>
  </si>
  <si>
    <t>Osi ra di sa ukis tari, awu sur i elar nama warkurai nin upiso. I elar kut nama dekdekin a nilaun tukum,</t>
  </si>
  <si>
    <t>uni di sa wasiso puaso uni lena, "Ui a tene etabor torom o God, elar nama tene etabor torom o Melkizedek."</t>
  </si>
  <si>
    <t>Ikut, di sa maris bat tar a warkurai ra i mugu, uni ke topasi sur gong i iru, ma ke topasi utkai a kum utna.</t>
  </si>
  <si>
    <t>Uni katu utna i sa sak wat tari una Warkurai anun o Moses. Ma una nurnur ra di sa upuaso tari torom der, a wasiso ri, i labo sakit taun a wasiso ri. I elar nama wasiso ra i sa milau torom o God."</t>
  </si>
  <si>
    <t>Ma o Abaram i pitar tar o Abaram toromi ara noino ma ra i kis una kum utna rop. Ma i pitar tari toromi lena, "A mugano kukurai ina risano, a king una tokodos na petutna, ma numur kai, a king anun a taro Salam, a kukuraino, a king na malmal.</t>
  </si>
  <si>
    <t>Ikut, awu sur di ukis a wasiso ri lena, ke liliman nam tu utna ra u tulu ru i.</t>
  </si>
  <si>
    <t>A lingmulus ut ra ka di ukisi utmakai a kum lamlabino tene etabor torom o God nama sau ra i sa uliliman tari, ikut a wasiso ri, i ra i sa liliman taru lena, "A Labino i sa liliman taru, ma ken nukpukus lena ui a tene etabor torom o God."</t>
  </si>
  <si>
    <t>I lingmulus sakit lena, o Iesu i a wakak na utna ra i pitar a warkurai na minabalu torom a kum tene nurnur."</t>
  </si>
  <si>
    <t>Ma i lingmulus lena, di sa ukis tar a susut na tene etabor torom o God, uni a minat i turbat det, sur gong det kis tukum.</t>
  </si>
  <si>
    <t>Ikut, i ra, uni i tur tukum, ka der warkurai i, ma ara tagun anun a pinapam na tene etabor torom o God."</t>
  </si>
  <si>
    <t>I mo ra uniri in pam lar pasi, sur in ulaun pas det ra det wan torom o God, uni i sa laun rop, ma in wararing torom o God un det.</t>
  </si>
  <si>
    <t>Ma o Iesu i sa pitar tar a dekdek torom dat, una ara tene etabor torom o God, lenkutkai ra a tene marmaris, ma ara taro gisen kai ra awu sur tagun det, det in kis sarara, ma a kum tene sakino kai, ra det takun dekdek o Iesu, ma ara tagun det ra det ukis tari sur in ese i lena, i tagun a kum utna rop una langit.</t>
  </si>
  <si>
    <t>Ma ken madek tar a susut na taro sur din um doko o Iesu. Ka det wasiso talapor una kum bung ra ke wasiso talapor una dekdek na warkurai. Ka det pet lar pasi, uni i sa pam tari melet a kum lamlabino tene etabor torom o God, elar ut nam anun a sakino petutna, ma numur kai, a taro det pam a kum lamlabino tene etabor torom o God."</t>
  </si>
  <si>
    <t>Uni a Warkurai anun o Moses i tulu a taro ra det ban laulau det sur det in mugumugu na tene etabor torom o God. Ma a wasiso anun o God ra i sa wasiso talapor taru una Buk na Warkurai anun o Moses, i ut i tulu ru o Nutunu, i ra i tokodos sur din um doko i, ma ke tokodos sur din um doko i."</t>
  </si>
  <si>
    <t>O God ke tasman o tamano ma o nano, o anun a kabotaro anunu. Katu kilalo anun o God, ma kataio ut anun a nilaun ke sot sur in nanpat, elar nami ra a Nutun o God i pami.) I ra o Iesu i tur sur in tene etabor torom o God, ma a mugumugu anun a taro Juda, ka det pet lar pasi sur det in los a nilaun anun a nilaun.</t>
  </si>
  <si>
    <t>Mot in nuk pas a labino musano ri, uni a mugumugu anun o Abaram i sa pitar tari torom osi ra i sibo suri, una noino ma una kum utna ra i raro pasi.</t>
  </si>
  <si>
    <t>A kum mugumugu anun a taro Liwai, det ser mur a pinapam na tene etabor torom o God, sur det in los a pinapam na etabor torom a taro elar nama Warkurai anun o Moses, ma torom a taro gisen kai ra det papam na etabor torom a kum mugumugu anun o Abaram.</t>
  </si>
  <si>
    <t>Ikut, ra a taro tagun a gapman ra ka di watungi lena o Abaram i kis una labino sungun, i sa utalapor tar a kum ululeng torom anun a taro rop. Ma i sa watung udan a kum utna ra i sa pitar tar a etabor torom anun a taro rop ra ka di uliliman tari una etabor ra o Abaram.</t>
  </si>
  <si>
    <t>Ikut ka dat in ipul ru i, ra osi ra i labo sakit i watung udan a natlik.</t>
  </si>
  <si>
    <t>Ikut, una bung ra, a taro ra det ser mat det ser los a tinibo, ma una kum bung ra, ara tagun det ra di wasiso puaso uni lena i sa laun, i lingmulus sakit.</t>
  </si>
  <si>
    <t>"Dat watungi lenri, 'O Liwai kai, i ra i utur ukai a kabotaro anun o Abaram, ra der pitar tar a etabor torom o God.</t>
  </si>
  <si>
    <t>"Ma una kum utna ra dat in watungi i lenri, iri i a labino: Anun a mugumugu na tene etabor torom o God i lenri, i kis una papor sot na laman o God, a kiskis na king anun a labino Labino, ra i kis sapat una langit.</t>
  </si>
  <si>
    <t>A kunubus ra i watungi lena, met in pami tomo nam det una rumu anun a taro Israel. Ra i sa rop a kum bung ra, a Labino i watungi lena, "An los pas anung a kum warkurai una nuknukin det, ma an tumus a kum nuknukin det una nuknukin det, ra an los pas anundet a kum pinapam anun o God, ma anung a taro kai, ka det mur anung a kum warkurai.</t>
  </si>
  <si>
    <t>Ikut, det ra det tasmani lena, i wakak kut, ma det ra det tasmani lena, "Un tasman a Labino. Det rop ra det kisin ma det labo, det in tasman iau."</t>
  </si>
  <si>
    <t>Uni an nem det una nundet a niraro, ma anundet a kum sakino petutna an dumano ru i.'</t>
  </si>
  <si>
    <t>O Iesu i watungi lenri, "A matok na kunubus," ra i maris doko a mugano musano. "Ra a utna ra i ser muri, i bakbak doko, ma i sa milau sur in rop.</t>
  </si>
  <si>
    <t>ma i a tultul una rumu anun o God, una rumu anun a taro na etabor, ra a Labino ut i ukis tari, ma awu sur a taro rop."</t>
  </si>
  <si>
    <t>A kum lamlabino tene etabor torom o God, det rop taktakai ra di ulabo pas det sur det in pitari torom o God lena, in pitari kut a etabor ra di pitari torom o God. I mo ra i tokodos una kum lamlabino tene etabor torom o God, o una nun a utna, sur in pitari torom o God."</t>
  </si>
  <si>
    <t>Ra gunuk ra i kis nin upiso, ka din tene etabor torom o God, uni a kum lamlabino tene etabor torom o God det sa kis sur det in etabor nama kum Warkurai anun o Moses.</t>
  </si>
  <si>
    <t>Det ri, det wasiso tomo nam o God ra i waninar sur in pam a kum rumu sapat una langit, elar ut nami ra o God i sa watung tari tan o Moses lena, 'Un tama a kum utna rop, elar nama malalar ra o God i sa inanos tar ui nami una tangai ra.'</t>
  </si>
  <si>
    <t>O Iesu i sa los pas a pinapam na mamaut, uni i sa ese tar a kunubus anun o God. A kunubus ra, i ese i lena o God i sa ukatutur pasi gusun a minat, ma i sa uliliman tari nama kum etowo anun a taro tagun numugu.</t>
  </si>
  <si>
    <t>Ra gunuk ra a mugano kunubus i sa tokodos taru torom a taro, ka din sisio melet mo sur lako manru na kunubus.</t>
  </si>
  <si>
    <t>O Iesu i wasiso dekdek torom det lena, "I ut ra, a Labino i sa watung tari lena, a kum bung rop det in nanpat, ma met in pam tu matok na kunubus una rumu anun o God, ma una rumu anun o Israel ma o Juda kai.</t>
  </si>
  <si>
    <t>"Ma ken elar nam ara kunubus ra met sa pam tari nama kum tumtubun det una bung ra a ben pirso pas det utong o Ijip. Uni a kunubus ra, ka det tur dekdek una nung a kunubus, ma a wan gusun det, a Labino i watungi."</t>
  </si>
  <si>
    <t>A lingmulus ut ra a kum ngas na lotu anun o God, ma a rumu na etabor ra di pami elar nama kum ngasino una piso, det tur kai una kunubus ra numugu o God i tulu ru i urin.</t>
  </si>
  <si>
    <t>Uni i warkurai det elar nama utna na inangon, ma a ininum ma a magirano rop, elar nama kum utna taginin upiso, tuk una bung ra in nanpat una kum bung na minamar.</t>
  </si>
  <si>
    <t>Ma o Karisito i wanpat, i a labino tene etabor torom o God anun a kum wakak na utna ra i sa upuaso tari. I wanpat ra i labo sakit taun a rumu na etabor, ra i labo taun a kum utna ra i ser ukisin det. Ra i lenra, i a kukuraino lena, awu sur anun a rakrakon bual,</t>
  </si>
  <si>
    <t>I mo ra o God ke kis tomo nam tu ino anun taio, i ruk una dino ra ke usus pas a nat na bulumaku, ma a gapino utkai. Ma i sa lar pas a ikul ra i ulingmulus pas anun a pinapam.</t>
  </si>
  <si>
    <t>Ikut, ra i elar nama gapman anun a bulumakau, ma a nat na bulumakau ra di ban laulau i, i ra di sa pam tari torom det ra det ser dur, sur in talapor una pinindet.</t>
  </si>
  <si>
    <t>ma i kibino una Karisito, ra i pitar melet tar o God torom a Tokodos na Nion lena, o God ken rop, ma katu du piso. Una balandet, o God in unus ru anundet a kum pinapam, ma in unus ru anundet a kum pinapam, sur anundet a pinapam in labo taun a nilaun o God.</t>
  </si>
  <si>
    <t>I pitar a warkurai na minabalu torom det, ra i pitar a kum tene pinapam torom o God, sur det ra di kabo pas det, det in utur ukai a pinapam una etabor ra ke tokodos, ma det in unuk tar det nama gapman rop ra di sa pam tari una kunubus ra numugu o God i sa pam tari.</t>
  </si>
  <si>
    <t>Ikut ra taio tagun a kunubus ri, i topasi sur in mat lakit ra i sa pam tar a kunubus ri.</t>
  </si>
  <si>
    <t>I tur dekdek a kunubus. Osi ra i pami i sa mat. Ra i laun utmakai, ke tur dekdek.</t>
  </si>
  <si>
    <t>I mo ra ka di watung udan a mugano kunubus, uni i a gap kut.</t>
  </si>
  <si>
    <t>"O Moses i sa watung rop tar a kum Warkurai torom a taro rop elar nama Warkurai, ra i los pas a gapman anun a barman na bulumakau ma a sungun, ma a danim, ra a kum sipsip det nem doko i, ma a isop. Ra i pam tari una buk ma una taro rop.</t>
  </si>
  <si>
    <t>A mugano dino ra di sa pam tar a rumu na etabor, i kibino una dino ra di ser ubek a rumu na etabor una dino ra di ser wangon kopos pas a utna na inangon, ma a utna na inangon ra di watungi nama etabor ra di pitari torom o God."</t>
  </si>
  <si>
    <t>ma i watungi lena, "Iri a gap una kunubus ra o God i sa pitar tari tamot."</t>
  </si>
  <si>
    <t>O Iesu i pikiri kai a gap una rumu na etabor, ma una kum mugumugu rop anun a taro na lotu.</t>
  </si>
  <si>
    <t>A gap i sa milau sur din utalapor a kum utna nama gap, elar nama Warkurai anun o Moses. Ikut ra ka di dat tomo a gap gusun o God, ka din unus ru anun a kum sakino petutna, ma ka di dat tomo det. Ikut ra ka di dat tomo a gap gusun o God, ka din unus ru anun a sakino petutna."</t>
  </si>
  <si>
    <t>I mo ra di sa pitar tar a dekdek tano, sur din utalapor a kum utna sapat netes una langit, ma a kum utna sapat netes una langit, din utalapor det, ma a kum dekdek na taro kai det wakak sakit torom det."</t>
  </si>
  <si>
    <t>Uni o Karisito ke ruk una dino ra i tabu, i pam a lamano ma i masarin a lingmulus, ikut ke ruk una langit. I wanpat mukut torom dat, ra i kis utmakai numugu umatan o God una mugano musano ra i kis un dat.</t>
  </si>
  <si>
    <t>awu awu sur i ruk utkai sur in pitar melet tari torom o Iesu. A mugumugu na tene etabor torom o God i ruk una du bung ra i kiloklok pas a kum lamlabino tene etabor torom o God, elar nami ra i ruk una kilalo ra i nurnur.</t>
  </si>
  <si>
    <t>Ra gunuk ra ka det in taramo a labino iniru tukum, turpasi ut una turturkibin ina rakrakon bual. Ikut uniri, o God sot kut in nanpat una ururop ina rakrakon bual, sur in los pirso ru a sakino petutna ma in rakon ru a taro una rakrakon bual. Ikut, a kum utna ri, i ut ra o God i tulu ru i."</t>
  </si>
  <si>
    <t>"Dat in warkurai i lena, a taro det in nanpat melet, ma numur in warkurai i,</t>
  </si>
  <si>
    <t>Lenkutkai ra torom a Karisito, i ra a Karisito in los a sakino petutna anun a susut na taro, ra ka di sa ubek tari sur in los pas a sakino. Ma a manru na dino in nanpat torom det ra det kis langlang sur det in ulaun pas o God, ikut ka det ser muri. Ikut a sakino petutna ke lingmulus."</t>
  </si>
  <si>
    <t>Ra tagitiro iai, una manru na waninar, di mabat kutus nami. A rumu ra di watungi lena, a Labino i Tabu Sakit,</t>
  </si>
  <si>
    <t>A gol una lar i wanpat, ma a kunubus ra di pitar tari torom o God una kum papor rop ri, ma a kum gol ra di pitar tari torom o God. Ara gol ra di pitar tari torom o God i ruk una nuknukino, ma a dino ra o Aron i bukus anun a kunubus, ma a rumu na wat anun o God.</t>
  </si>
  <si>
    <t>Aru ensel, a minamar der wan tagisapat tan o Iesu, ma der pulus bat tar a kabulu na tuntun wasiso una kabulu na tuntun etabor. Ra uniri, ke ngangitin doko sur o Iesu in tur dekdek una kum utna rop ri.</t>
  </si>
  <si>
    <t>A kum lamlabino tene etabor torom o God det wanpat una mugano rumu na etabor, uni di sa waninar rop tar a kum utna ri, sur det in lotu. Det kalabor pirso una mugano rumu na etabor.</t>
  </si>
  <si>
    <t>Una labino mugumugu na tene etabor torom o God, i ara bung una kilalo ra i kis una kilalo ra i wanpat. I los pas a gap, ra i pitari torom o Iesu lena, i ut i sa wanpat melet, ma una kum niraro anun a taro.</t>
  </si>
  <si>
    <t>Lenkutkai ra a Tokodos na Nion i ese i lena, a kisapi ra i kis una rumu anun o God, ke wasiso talapor utmakai una kisapi ra i kis utmakai una rumu anun o God. Ma i wasiso talapor utmakai una mugano rumu anun o God.</t>
  </si>
  <si>
    <t>"I mo ra o God i sa ese tar a musano ra lena, i ara marmaris torom a kum tene lotu. A musano ra ke kis langlang nama dekdek, ma ke kis langlang nama dekdek na warkurai sur din ulabo pasi una nun a kum bung ra di ser tabor a etabor nama dekdekin a taro nami.</t>
  </si>
  <si>
    <t>I, o Jems, a tultul anun o God, ma anun a Labino o Iesu Karisito, i ara musano ra i kis una noino ma aru kabotaro taro.</t>
  </si>
  <si>
    <t>Ma a tene gongon i labo sakit sur anun a nat na kinkinis, uni in rop elar nama kum wino wit.</t>
  </si>
  <si>
    <t>Uni a waspi i wanpat, ma i woiwoi, ra i rang a wuliso. A wupino i puku pirso nama kum wakak na pinapam ra i rop. I lenkutkai ra una tene gongon, a tene gongon ra i rop una kum inawan pat anun a kum tamon."</t>
  </si>
  <si>
    <t>I dan, ra a musano ra i tur taru una ululam anun o God, uni o God i pitar a warkurai na minabalu toromi, elar nami ra di sa lar rop ru i. Ra o God i tulu ru i torom det ra det marisi, in ulaun melet a taro.</t>
  </si>
  <si>
    <t>Ra di lar pas tu utna ra taio, gong i watungi lena, 'O God i lar pas iau, uni ka mot longoro i, din ulabo pas o God namin laulau na nion, ma ka mot ulabo pas taio.'</t>
  </si>
  <si>
    <t>Ra a taro det in lar a kum utna ri, ikut ara taro tagun numugu ka det nemi sur anundet a kum sakino petutna, det in dat pas det ma det in kabo pas det gusun a kum sipsip.</t>
  </si>
  <si>
    <t>Ikut, ra a sakino nemnem anun o God ra i tianan, i usus pas a sakino petutna, ma ra a sakino petutna i lubung, i wu a minat."</t>
  </si>
  <si>
    <t>"Gong mo dat toro pas mot, a kum wakak na tistising.</t>
  </si>
  <si>
    <t>A kum wakak na etabor ma a kum etabor torom o God i ese i lena, tagisapat una langit ra i wan gusun o Tita sur gong melet a talapor, ra ke wur nuknuk melet, ma ke gos a ngas na petutna anunu.</t>
  </si>
  <si>
    <t>I ut i ulabo pas dat una nun a nemnem anun o God, una wasiso ra i lingmulus una nun a wasiso. I ulabo pas dat, sur dat in elar nama mugano windet una kum utna na ukisin.</t>
  </si>
  <si>
    <t>Mot, mot tasmani ut, a kum utna ra a kum tistising i lenri: A taro rop det in longoro lakit, ma det in longoro lakit, ma det in wasiso nama kum wasiso, ma det in ngalngalia kai nama kum kankan.</t>
  </si>
  <si>
    <t>"Mot in gas, a kum tistising, ra mot etorom nama kum ngas na ululam,</t>
  </si>
  <si>
    <t>uni a kankan anun a taro ka det in pet lar pasi sur in tokodos anun o God elar nami ra i pam a sakino petutna.</t>
  </si>
  <si>
    <t>I mo ra mot in mur a kum Warkurai rop anun a kum Warkurai ma a kum Warkurai, mot in mur a kum Warkurai rop anun a kum Warkurai rop, ma mot in muri kut a wasiso ra di sapro tari epotor tamot. A wasiso ra in ulaun mot, i ut ra in ulaun mot melet pasi.</t>
  </si>
  <si>
    <t>I wakak sur mot in mur a wasiso ra mot in longoro i. Ikut gong mot longoro i kut, sako mot in tumarong, ka mot in mur a wasiso ra.</t>
  </si>
  <si>
    <t>"Osi ra i longoro a wasiso kut, ma ke muri, i elar nam ara musano ra i tama a matansako tiro una tiro ra.</t>
  </si>
  <si>
    <t>Uni i tamtama melet, ra i wan pas ma i dumano ru i lena, i a ngas na musano ra."</t>
  </si>
  <si>
    <t>"Osi ra i tama wakak a kum wasiso na warkurai, i elar nama musano ra i longoro lele anun a kum wasiso, ma i tokodos ut, ma i kis butkeke. Osi ra i longoro anun a wasiso ma ke dumano ru i, i papam kut, ma i pam sot pas a wasiso ra. A musano ra, i dan una nun a pinapam.</t>
  </si>
  <si>
    <t>Osi ra i nuki lena i a tene lotu mulus, ikut ke ngangitin sur in laulau doko taio, ma ke maut doko a wasiso, ma ke pam ukai lar pasi, i elar kut nama petutna ra i unatino pasi, ma i pam ukai lar pasi. A lotu anun a musano ra, i ut ra a lotu oros kut.</t>
  </si>
  <si>
    <t>O God a Tamamot a taro na lotu ri, i ra i ser utalapor a kisapi sa numugu tan a taro na lotu, ma kataio i raro uni umatan o God. I watungi lena, ra din waninar pas a kum nutnutun det, ma a kum ula, det in kis butkeke, ma din tamtamabat dat gusun a kum utna rop.</t>
  </si>
  <si>
    <t>Uni mot tasmani ut a kum lamlabino nurnur una kum lamlabino petutna ra in upuaso i lena, anun a taro ka det in pet lar pasi."</t>
  </si>
  <si>
    <t>I wakak ra mot in tama wakak a kum utna ra ke tokodos umatan a taro, sur mot in tokodos umatan a taro, ma gong mot los tu utna sur gong mot los pasi.</t>
  </si>
  <si>
    <t>Ikut, osi ra taio tagun mot in kis una mananos, in saringi torom o God lena, i labo sakit taun a taro rop, ma ke muri, ma ke wasiso talapor, ma in tabor a taro nami.</t>
  </si>
  <si>
    <t>Ma i wakak sur in wararing nama nurnur, ma gong taio i nuknuk doko una utna. Uni, osi ra in nuknuk lar i elar nama top, i ra a wuwu i wup pirso, ma a wuwu i wup pirso una top."</t>
  </si>
  <si>
    <t>"Gong a musano ra in nuki lena in los pas a utna tan a Labino,</t>
  </si>
  <si>
    <t>A musano ra aru nuknukino ke maut una nun a kum inawan ut.</t>
  </si>
  <si>
    <t>"Ikut a tistisi, i natino doko una nun a labino kinkinis, ma i natino doko una nun a kinkinis.</t>
  </si>
  <si>
    <t>"A kum tistising, gong mot nurnur una nundat a Labino o Iesu Karisito, a Labino na minamar, ma una lotu oros kut ra taio in iru.</t>
  </si>
  <si>
    <t>Uni osi ra i mur a kum Warkurai rop, ma i pitar a warkurai torom a taro rop, ma i urising a kum Warkurai lenri, din pitar a warkurai ra i raro una kum Warkurai rop.</t>
  </si>
  <si>
    <t>Uni i ra i watungi lena, 'Gong u pam a sakino nam tu ino anun taio o nam tu musano anun taio,' i watungi kai lena, 'Gong u um doko taio.' Ra gunuk ra ko pam a sakino torom a taro, ma u um doko taio, u ut a tene sakino una Warkurai anun o Moses."</t>
  </si>
  <si>
    <t>I wakak sur mot in wasiso ma mot in pam a kum utna, elar nama kum mugumugu anun a taro Juda ra det pitar a warkurai na minabalu torom mot."</t>
  </si>
  <si>
    <t>Uni katu marmaris in tur una matanitu anun o God, ra ke pam a marmaris. Ikut a marmaris ri i ruk una matanitu."</t>
  </si>
  <si>
    <t>"A kum tistising, in wakak ra ka det nurnur un o Iesu, in wakak ra ka det nurnur ut, ikut kalako wakak na pinapam. Pepetlai, a nurnur ra in ulaun lar pasi?</t>
  </si>
  <si>
    <t>"Ra taio tagun dat a kum tistisin dat, ma katu malu anunu, ma a kum utna rop in nanpat, ma taio tagun mot i watungi torom der lena,</t>
  </si>
  <si>
    <t>"Mur in nan nama malmal, mur in minor pas ma mur in masur. Ikut ka mot tabor der nama sau ra a pinindi ut i sibo suri. In elar kut nama sau ra mot pami.</t>
  </si>
  <si>
    <t>Lenkutkai ra a nurnur, ra ke wasiso puaso una kum pinapam, i mat kut.</t>
  </si>
  <si>
    <t>Ma ara gisen i balu i lena, "Una num a nurnur, ma anung a kum pinapam. Ikut un ese iau, ra anum a nurnur i wanpat una nung a pinapam. Ma un ese iau kai una nung a nurnur una nung a kum pinapam."</t>
  </si>
  <si>
    <t>U nurnur lena o God ara sot kut. I wakak ra. A kum laulau na nion kai det nurnur ma det neneder.</t>
  </si>
  <si>
    <t>"Ra taio i ruk una numot a taro na kiwung, i ruk una kum du malu, ma a kum malu, ma ara sibo na taro kai i ruk una kum du malu.</t>
  </si>
  <si>
    <t>Ma ui, a musano oros kut, pepetlai, ko tasman asau ra a nurnur in nanpat? Awu, awu! Uni a musano ra i tur gisen gusun a kum pinapam, awu. I mo ra a musano oros kut, i ra ke nurnur.</t>
  </si>
  <si>
    <t>Pepetlai, ka di ukodos o Abaram a tubundat tagun numugu ma a pinapam una nun a pinapam, uni i pitar tar o Aisak a nutnutunu, ara musano, una kabulu na tuntun etabor?"</t>
  </si>
  <si>
    <t>U tama i lena, a nurnur i dekdek doko nama nun a kum pinapam, ma a kum pinapam ra di pami elar nama nurnur, ikut ka det pet lar pasi sur det in tasman lele i.</t>
  </si>
  <si>
    <t>Di pam sot pas a wasiso na Buk Tabu ra i watungi lena, "O Abaram i nurnur ut un o God. O God i pami lenra, ra di sa tokodos tar a petutna ri, ma di sa watung tari lena i a pasan o God."</t>
  </si>
  <si>
    <t>Mot tama i lena, di ukodos a musano una nun a kum pinapam, ikut awu sur ara nurnur kut.</t>
  </si>
  <si>
    <t>Lenkutkai ra, o Reap, a pamuk na ino, ka di ukodos pas det una nun a pinapam, uni i gas pas a kum kilalo, ma i tulu ru det melet gusun a tamon una kisapi ra.</t>
  </si>
  <si>
    <t>Uni a nurnur i sa mat, elar nama pinindi ra i mat. Ra i sa kis takai, i lenkutkai ra a nurnur i sa mat.</t>
  </si>
  <si>
    <t>Ma mot nuk pas a kum malu ra i wakak sakit, ma mot watungi tano lena, 'Un kis nin una wakak na kiskis ri.' Ma mot watungi torom a sibo na taro lena, 'Un tur tiro iai, o un kis una suan ra di ubek aru kiking netes uni.'</t>
  </si>
  <si>
    <t>Ilai ra ka mot wur nuknuk, ma ka mot warkurai nama kum sakino nuknuk?</t>
  </si>
  <si>
    <t>"Mot in longoro iau, a kum tistising! I mo ra o God ke pilok pas a taro ra det sibo suri nin upiso, sur det in tene gongon una nurnur, ma det in rakon pas a matanitu anun o God ra i sa watung tari torom det ra det nem doko i.</t>
  </si>
  <si>
    <t>Ikut mot, mot rosumur gusun a sibo na taro. Pepetlai, ka det a kum tene gongon ra ka det pitar a dekdek na warkurai tamot, ma ka det dat pas mot umatan a kum kinkinis na warkurai?</t>
  </si>
  <si>
    <t>"Ilai ra ka det watung laulau a wakak na rising ra di watung mot nami?</t>
  </si>
  <si>
    <t>Ra mot in pam sot pas a kum Warkurai anun o Moses, ra i wasiso dekdek torom det una Buk Tabu lena, 'Un nem o pasam elar nami ra u nem ui ut.' Ra mot pami lenra, i wakak ra.</t>
  </si>
  <si>
    <t>Ra mot in urur oros kut un taio, mot in pam a sakino petutna, ra a Warkurai i watungi lena, in ese i lena, mot pam a sakino petutna. Ra mot pami lenra, ka mot mur a kum tene sakino."</t>
  </si>
  <si>
    <t>"A kum tistising, gong a susut na taro torom mot a kum tene ususer, uni mot tasmani ut a matanitu anun o God torom dat.</t>
  </si>
  <si>
    <t>A kum wasiso na etakun ma a kum wasiso na etakun uni, i ara wasiso ra i kis una ara papor kisapi kut. A kum utna lenri, ra ka det in nanpat utmakai, a kum tistising ut.</t>
  </si>
  <si>
    <t>A dekdek na danim ri, pepetlai, a danim na danim ri, ra i mapak dekdek pepetlai, sur ara danim sot kut?</t>
  </si>
  <si>
    <t>"A kum tistising, a wu na oliw in nanpat sur in nanai na fig, ma a wino wain in ese petlan in nanai na fig. Lenkutkai ra torom dat, ra katu danim in bukus una duwai na fig."</t>
  </si>
  <si>
    <t>Osi na pasamot a mananos ma a mananos kai? I wakak sur in ese i lena anun a wakak na petutna i labo taun a kum pinapam anun o God, ma in unatino pasi ut sur a mananos mulus.</t>
  </si>
  <si>
    <t>Ikut ra a wasiso na ulabo ma a nuknukin mot ke maut, gong mot watung ulabo pas mot utmakai, ma gong mot toro pas a taro sur det in lotu torom mot.</t>
  </si>
  <si>
    <t>Ikut a mananos ra ke wan tagisapat netes, a mananos kut taginin una rakrakon bual, a mananos kai anun a taro ma anun a kum laulau na nion."</t>
  </si>
  <si>
    <t>Uni a nubual ra a sakino petutna i kis iai, ma a sakino petutna i kis iai, a kum utna ra i toboroboro i labo sakit, ma a kum utna rop ra i dur umatano."</t>
  </si>
  <si>
    <t>Ikut a mananos ra i wan pirso tagisapat una langit, i talapor ma i maram, ra i wuwu doko. I longoro in nalngano, ra i bukus nama marmaris ma a kum wakak na windet, ma katu sakino petutna, ma katu torotoro.</t>
  </si>
  <si>
    <t>Ma a tokodos na petutna in wu a wakak na pinapam ra i elar nama malmal. Ma a malmal tagun det, det ser pami una malmal.</t>
  </si>
  <si>
    <t>Uni a susut na utna rop dat rop dat in raro uni. Ra taio ken puku una wasiso ra, a musano ra in takun dekdek a wasiso ri, ma in wasiso puaso una dino ra i ulingmulus anundet a nilaun.</t>
  </si>
  <si>
    <t>Ikut ra din dat pukus pas a kabotaro tagun a wandet ra det kis una kum os, sur det in mur dat, din ubeki maragom a pinindet kai."</t>
  </si>
  <si>
    <t>Mot in tama a kum sip utkai. A lingmulus ut ra, det labo sakit, ma a kum dekdek na wuwu det turbat det, ra det ser wasiso kut nama kum wasiso na poropet, sur det in nan elar nama nemnem anun a tene etabor.</t>
  </si>
  <si>
    <t>Lenkutkai ra, i lenkutkai ra, a karmen i labo sakit dat in natino, ra i ubek tomo melet pas a kum lamlabino utna ra i ser wanpat una pinino. Mot in tama i, ra i lingmulus sakit una labino sungun.</t>
  </si>
  <si>
    <t>Ikut a laulau na nion i elar nam dat elar nama sungun. A laulau na nion i elar nama sau ra i bukus nama ngasino ra i lubung, ra i pukus a pinpinino, ma i wup dat una pinpinino, i ser ungongos pas a utna rop ra i laun, ma di ser ungongos mugu tar a labino sungun nama labino sungun.</t>
  </si>
  <si>
    <t>Uni det etabor a kum ngas na wewegua ra di ser mur a kum lamlabino wewegua rop, ma a kum ngas na piko kai ra det kis una piso, ma a kum utna ra i kis una nubual kalako taro uni, i elar nama kum ngas na wewegua. A nuknuking ra a taro i kis tomo nam det.</t>
  </si>
  <si>
    <t>Ikut a kardam i elar nam dat, ra katu musano in umarom lar pasi. A laulau na nion ra i iting, i bukus nama sangsagor na matmat.</t>
  </si>
  <si>
    <t>"Tita, a Labino i ulabo melet nam anundat a wasiso, ma a taro nami det ban laulau anundat a pinapam. A wasiso ra i ukis a taro nami, i elar nama malalar anun o God.</t>
  </si>
  <si>
    <t>Tagai a kum inaim ma a kum tene inaim tomo nam mot? Awu! Numur anumot a kum sakino nuknuk doko, ra ka det waim tomo nam mot, ka det pet lar pasi sur det in waim tomo nam mot.</t>
  </si>
  <si>
    <t>Mot in unatino mot umatan a Labino, ra in ulabo mot.</t>
  </si>
  <si>
    <t>"I mo ra gong mot wasiso tomo nam iau, a kum tistising. Osi ra i pitar a warkurai na minabalu torom dat, ma i pitar a warkurai na minabalu torom a kum Warkurai anun o Moses, awu sur u pam sot pas a wasiso ra. Ma ra u pitar a Warkurai anun o Moses torom ui, u ut u pitar a warkurai na minabalu torom dat.</t>
  </si>
  <si>
    <t>Ara sot kut i kis una Warkurai, ma i kai a Warkurai. I ulaun pas a taro, ra i ban laulau i. Ma ui, osi ra u itula pas ui?"</t>
  </si>
  <si>
    <t>I mo ra mot watungi lenri, una bung numur, met in nan sur a tamon ra, ma met in kis pas tiro iai ara kilalo, ra met in kukul, ma met in keles a mani tiro iai.</t>
  </si>
  <si>
    <t>ikut ikut ka mot tasmani lena, ra dat in nanpat torom mot markan. Ra anumot a nilaun in elar nama sau, i lingmulus ut ra? Uni mot ut, mot in kul mot. Osi ra in nanpat puaso ma i sa rorom melet."</t>
  </si>
  <si>
    <t>I wakak sur mot in watungi lena, 'Ra a Labino i nemi, met in laun ma met in pam a utna ra i sa pam tari.'</t>
  </si>
  <si>
    <t>Ikut uniri mot, mot ususer mot nama kum wasiso laulau un mot. A kum sakino utna lenri ra ka mot wasiso uni, i lingmulus sakit."</t>
  </si>
  <si>
    <t>Osi ra i sa mananos sur in pam a wakakino, ikut ke pam lar pasi, i elar nama sakino petutna.</t>
  </si>
  <si>
    <t>Mot nemnem sur mot in los a sakino utna ra ke gas un tu utna. Mot um doko taio ma mot urongon laulau, ikut ka mot nuknuk laulau, mot waim nama kum sakino utna ra ke gas un tu utna. Mot ra ka mot los a sakino utna ra i ser saring utna ra ka mot saring utna.</t>
  </si>
  <si>
    <t>Mot ser saring utna, ikut ka mot sak wat tari, uni mot sasaring ut sur mot in ban laulau mot, sur mot in iru melet una numot a kum sakino petutna.</t>
  </si>
  <si>
    <t>Mot a kum tene tamtamabat tagun a rakrakon bual, ka mot tasmani lena det ra det ebar tomo nam o God. Ma det rop ra det nem na ebar tomo nama rakrakon bual, det ser ebar tomo nam o God.</t>
  </si>
  <si>
    <t>Pepetlai, mot nuki lena a wasiso na Buk Tabu i wasiso oros kut? Pepetlai, a niono, ra o God i ukis tari tandat, i laulau doko sur a nuknukin det? Awu.</t>
  </si>
  <si>
    <t>Ra i pitar a marmaris ra i labo sakit. I mo ra i watungi lena, "O God i gas doko torom a mararong a labino, ma i maris doko a musano ra i turturkibin a nilaun." Iri a wasiso ra a Buk Tabu i watungi.</t>
  </si>
  <si>
    <t>I mo ra mot in papam torom o God, ikut mot in gas pas o Satan, ra in kalabor eno gusun mot.</t>
  </si>
  <si>
    <t>Mot in los pas o God, ma o God in ulabo pas mot. Mot a kum tene sakino, mot in pam a kum sakino petutna ra mot utur ukai i una nuknukin mot. Mot in utalapor a balamot sur mot in talapor, ma mot in utalapor anumot a nuknukin mot.</t>
  </si>
  <si>
    <t>Lenkutkai ra anumot a mamaut in tupunuk, din ukadik mot, ma mot in tangis. Anumot a gasgas, din pukus pas anumot a tene gongon sur a nilaun, ma anumot a gasgas, sur a tamtama na tupunuk.</t>
  </si>
  <si>
    <t>"I mo ra mot a kum tene gongon, mot in tangis ma mot in woiwoi una kum ngunungut ra det wanpat utmakai torom mot."</t>
  </si>
  <si>
    <t>"A kum poropet ra di sa watung tari nama risan a Labino, anun a kum tistising, mot in nuk pas det. Anumot a kum wasiso elelar i kibino una kum mamaut ma una turturkibin a tuntunur na tuntunur.</t>
  </si>
  <si>
    <t>Tama i, o God i sa uliliman taru torom det ra det tur dekdek ma det sa dan. Ra mot sa longoro tar a kinkinis tomo anun o Jon, ra mot sa tama tar a ururop na Warkurai, uni a Labino i a tene marmaris mulus."</t>
  </si>
  <si>
    <t>A kum tistising, anumot a wasiso ri, mot in nuknuk mugu taru uni. Gong mot liliman, gong mot liliman nama langit, o a rakrakon bual, o torom dat a taro gisen kai. I mo ra anumot a wakak na lamano, o anumot a maut ke maut, ma anumot a maut ke maut, sur gong di warkurai mot.</t>
  </si>
  <si>
    <t>Ra taio tagun mot in taramo a ngunungut, i wakak sur in wararing. Ra taio in gas, i wakak sur in watung ulabo pas mot nama kelekele na lotu.</t>
  </si>
  <si>
    <t>Ra taio tagun mot i misait, in itula sur det a kum mugumugu anun a taro na lotu, sur det in wararing, ma det in tur ma det in ban laulau a taro una risan a Labino.</t>
  </si>
  <si>
    <t>Ma a niaring ra a nurnur in ulaun pas o naro ra i misait, ma a Labino in ukatutur melet pasi. Ma ra i sa pam tari, din madek ru i kut."</t>
  </si>
  <si>
    <t>"Mot in wasiso puaso etetalai torom mot una numot a sakino petutna, ma mot in wararing etetalai torom mot, ra din ulangolango pas mot. A niaring anun a tene tokodos in pet lar pasi sur a susut na utna una nun a dekdek na warkurai."</t>
  </si>
  <si>
    <t>Ara musano, o Elaija, ara tagun dat ra i ser saring o God sur gong i bato. Ke bato utiro una kum tamon una tulu kilalo ma wonom na kalang."</t>
  </si>
  <si>
    <t>I saring melet, ra a langit i pitar tar a bato, ma a piso i wu a windet.</t>
  </si>
  <si>
    <t>"A kum tistising, ra taio tagun mot in nan raro gusun a lingmulus, ma ara gisen i ben pukus melet pasi,</t>
  </si>
  <si>
    <t>Anumot a kum ululeng i sa marot, ma a kum sui kai i sa waninar anumot a kum malu.</t>
  </si>
  <si>
    <t>A inanos mot, osi ra in ben pukus pas ara sakino petutna tagun a sakino petutna anun a Labino, i ulaun pas ara nion gusun a minat, ma i rau tar a kum tene sakino una rakrakon bual.</t>
  </si>
  <si>
    <t>Tama i! O God i sa pitar tar a dekdek torom mot, ma anumot a gol ma anumot a silwa i sa kubus tari. Ma a dekdek na wasiso ri, in ban laulau mot, ma in nangon rop ru a losomot elar nama sungun. Ra mot ubek tomo pas anumot a kum utna na ukisin una kum ururop na bung ra a sungun in nanpat puaso.</t>
  </si>
  <si>
    <t>Tama i, a ikul, a ikul, ra a kum utna ra a kum tene pasong det um doko tari una numot a kum kinobot, i kukukuk, ma a nuknuking anundet ra det um doko i, i ruk gusun aru talngan a Labino, ra a taro na kunur na taro det um doko i.</t>
  </si>
  <si>
    <t>Mot, mot gas una utna taginin upiso, ma mot, mot in gas doko. A balamot ra mot pitar a warkurai na minabalu torom mot, mot in tabor a taro nami una bung na pasong."</t>
  </si>
  <si>
    <t>Mot ut, mot sa ukis a tene tokodos ma mot sa um doko ru tari, ikut ke ban laulau mot.</t>
  </si>
  <si>
    <t>I mo ra mot in tur ma mot in tur dekdek, a kum tistising, sur a pinapam anun a Labino in nanpat. Tama i, a tene tamtamabat tagun a kinobot ra i turbat a nubual ra i ser wu, ma i tur dekdek sur a bato ra i mugu pat ma a bato ra i muri tukum.</t>
  </si>
  <si>
    <t>Lenkutkai ra, mot kai, mot in utalapor a balamot uni a Labino i sa milau sur a susut na utna.</t>
  </si>
  <si>
    <t>"Gong mot urongon laulau un o Iesu, awu sur gong mot takun mot. A mugumugu in tur una warkurai umatandet.</t>
  </si>
  <si>
    <t>O Judas, a tisin o Jems, ma a tultul anun o Iesu Karisito, i ruk un det ra o God i sa ben pas det, ma det kis una marmaris anun o God a Tamamot, ma una marmaris anun o Iesu Karisito.</t>
  </si>
  <si>
    <t>Ma det, det ra det urongon laulau una kum utna ri, det taramo laulau un o Iesu. Ikut, det iru una utna ra i nuknuk wakak, elar nama kum laulau na nion, ra a kum laulau na nion det mabon anundet a nilaun.</t>
  </si>
  <si>
    <t>In laulau doko torom det, uni o God i sa mur a kisapi anun o Kain, ra det pitar melet tar det sur a wasiso anun o Balaam, sur det in kul pirso pas a ikul una wasiso anun o Kora.</t>
  </si>
  <si>
    <t>A kum pitino wit ra det ser wanpat una numot a kum lamlabino bung na lotu, det wangon tomo ma mot, ra a kum tene tamtamabat tagun det, ma det tabor det, ma ka det tasman lele i lena, a kum duwai ma ka det wuwu i los a wasiso, a kum duwai ma a kum wino, ma ka det wu lako windet, det rop det woro rop ma det papos, ma det rop det rop det rakon ru anundet a kum duwai ma ka det papos, ma ka det wu lako windet, det rop det rop det rop det rop det ru mat kut, ma det rakon ru anundet a kum duwai ma ka det muri.</t>
  </si>
  <si>
    <t>A ramano kum nat na ususer det wanpat, ma a kum nangnang det kis una rumu ra det puku una rumu ra det mabon anundet a ururop ina rumu. A kum nangnang ra det raro kalabor susuaro, det ubek tomo a ululeng una marut na dumirum, ra ka det in dumirum mo un det.</t>
  </si>
  <si>
    <t>Ma o Enok kai, a mantul na wasiso anun o Adam, i wasiso na poropet un det lena, "A Labino i wanpat, ra anun a labino kunur na taro det tapagol,</t>
  </si>
  <si>
    <t>sur in pam a warkurai anun o God torom det rop, ma sur in ulingmulus pas a kum tene sakino una nundet a kum sakino petutna ra det pam tari, ma a kum sakino nuknukin det, ma a kum wasiso ra det takuni nami.'</t>
  </si>
  <si>
    <t>A kum tene ururai ra det ser mur a kum sakino wasiso, det ser wasiso laulau umatan a taro, ma det urur un o Iesu, ra det utur anundet a kum sakino nuknukin det. Ma a wasiso ra o Iesu i wasiso uni, i elar nama kum wasiso anun a taro, ra det lotu torom o God. Ra uniri, a taro rop det mur anundet a kum sakino petutna.</t>
  </si>
  <si>
    <t>Mot a kum aposel anun anundat a Labino o Iesu Karisito, ra di sa inanos mugu tar mot uni, a kum utna ra mot in nanpat lena, i wakak kut.</t>
  </si>
  <si>
    <t>Di sa watung tari tamot lena, 'Una ururop ina rakrakon bual, a kum tene urop det in katutur ma det in los a kum sakino nemnem anun o God.'"</t>
  </si>
  <si>
    <t>Det ri, det ra det tamtamabat mot, det mur a nuknukin det, ikut a Tokodos na Nion ke kis tomo nam det.</t>
  </si>
  <si>
    <t>A balamot a marmaris, a malmal ma a marmaris in labo sakit torom mot.</t>
  </si>
  <si>
    <t>I mo ra mot a kum wakak na tene nurnur, i ra mot in lubung pat una numot a nurnur ra i talapor mulus. A Tokodos na Nion i kis un mot, ma mot in wararing.</t>
  </si>
  <si>
    <t>Mot in tumarong mot una marmaris anun o God, ma mot in sisio sur a marmaris anun a Labino o Iesu Karisito, sur a nilaun tukum.</t>
  </si>
  <si>
    <t>I wakak sur mot in nem a ramano kum taro det erere.</t>
  </si>
  <si>
    <t>Ma "Ikut ara taro tagun mot, mot in ulaun pas det gusun a sungun. Ma una kum bung ra, mot in nem det nama nginara. Mot in nget ara saket, ra i dur mukut tiro una pinindi.</t>
  </si>
  <si>
    <t>Ikut torom mot, ra i tamtamabat wakak taru ut, ma i los pas mot una mugano minamar anun o Iesu, una nun a rumu, ma una labino gasgas,</t>
  </si>
  <si>
    <t>ma torom o God anundat a Tene Ulaun, i ara dekdek, a minamar, a matanitu ma a dekdek, una risan o Iesu Karisito anundat a Labino, lenkutkai ra nami. O Iesu Karisito ut ra, i sa wanpat ma ken rop.</t>
  </si>
  <si>
    <t>A kum utna ra i tabu torom mot, ra a nemi sur an tumtumus torom mot una nilaun dat rop, awu sur iau kai, di ungongos pas iau sur an tumtumus ma an uragot mot, sur mot in papam wakak nama nurnur ra o God i utalapori torom mot lena, i tabu torom mot. Ra uniri, a sa wanpat torom mot, awu. Ra uniri, a sa wanpat torom iau, awu. Ra uniri, a sa wanpat torom mot."</t>
  </si>
  <si>
    <t>Uni ara taro gisen kai ra di ser ruk tomo nama dekdek na warkurai, a kum tene sakino, ra di sa ese tar det lena det mur a Warkurai anun o Moses. Det pukus a marmaris anun anundat a God sur a ngas na dur, ma det ipul ru anundat a mugumugu ma anundat a Labino, o Iesu Karisito.</t>
  </si>
  <si>
    <t>I mo ra a nemi sur an inanos mot nama lingmulus, mot tasman mulus a kum utna ri: A Labino i ulaun pas a gapman torom a taro tagitong o Ijip, ra numur i sa rop ru a taro ra ka det nurnur."</t>
  </si>
  <si>
    <t>Ikut a kum ensel, ra ka det tur dekdek sur anundet a tinibo na mugumugu, ma det wan gusun anundet a kiskis, i sa ben pasi kut torom det nama kum sen, sur a dumirum ra i labo bung una nun a matanitu.</t>
  </si>
  <si>
    <t>Lenkutkai ra torom a taro Sodom ma o Gomora, ma a ramano taro tagun a kum tamon ra det kis milau nisan der, uni o God i pitar melet tar det sur det in kis wowowon ma i ukis a taro una kabulu na inangon. Ra det wan sur a taro gisen, det in tama a ukinalong ra det ser kis una labino sungun, ma ka det ser kisin una labino sungun ra ke ser mat.</t>
  </si>
  <si>
    <t>Lenkutkai ra, det ra ka det wasiso lar pas, det wanpat una pinindi, det rosumur gusun a labino warkurai, ma det urongon laulau a kum mugumugu.</t>
  </si>
  <si>
    <t>Una du bung ut ra, a ensel anun o God, o Maikel, i ra i wasiso na kankan torom o Satan ma i wasiso puaso una labino bung ra o Moses i turpas a wasiso un o God. Ma i turpasi sur gong i wasiso laulau un o God lena, "A Labino in ubek tar ui."</t>
  </si>
  <si>
    <t>O Pol, di sa ker tari una risan o Karisito Iesu, ma o Timoti a tisin met, tomo nam o Pilimon, i ra met nem doko i, ma anumet a tene warut.</t>
  </si>
  <si>
    <t>A saring ui sur un nutunglik o Onesimas, i ra a sa ulabo tar ui una agu karabus,</t>
  </si>
  <si>
    <t>Osi ra ke tokodos sur lako utna anum, ikut uniri i tokodos sur ui, ma i tokodos kai sur iau.</t>
  </si>
  <si>
    <t>Iau tulu ru i torom ui, elar nam iau, a tulu ru i sur anung a nilaun.</t>
  </si>
  <si>
    <t>A nemi kut sur in kis torom iau, sur in pam anum a pinapam torom iau una Wakak na Wasiso ra i kibino una kum bung ra.</t>
  </si>
  <si>
    <t>Ka ling sur a nuknukim ra ka talapor umatan o God, ma ka nemi sur in pami. Ka talapor utmakai una nuknukim, sur gong anum a marmaris in elar kut nama sau ra u ser mur anun a nemnem."</t>
  </si>
  <si>
    <t>Sako in nan gisen gusun ui, sur un los a ikul tagun anum a sakino petutna ri.</t>
  </si>
  <si>
    <t>awu sur gong u wur ngas na papam melet, elar nama kum lamlabino kilalo ra a kum tistisim ke maut, i wakak ut torom iau, ma i wakak utkai torom ui. A pinapam ra, i labo taun a pinapam ra i ser pami una Labino."</t>
  </si>
  <si>
    <t>Ra u nuk pas iau sur dar in wasiso talapor, un los pas iau, ma i ut ra, in los pas ui mukut iau."</t>
  </si>
  <si>
    <t>Ra in ban laulau ui, o anun a kum wasiso na tupunuk torom ui, un luki ut a wasiso ra un pami un iau.</t>
  </si>
  <si>
    <t>"Pol, a sa tumus tari una lamang ut ra an balu i. Ka watungi tam lena ko balu tar ui utmakai un iau.</t>
  </si>
  <si>
    <t>I wan torom met o Apias, ra o Arkipus a pasan met una inaim, ma torom a taro na lotu una num a rumu.</t>
  </si>
  <si>
    <t>Ma a tistising, i wakak sur an gas una Labino torom ui. Un ulangolango pas a balamot torom o Karisito."</t>
  </si>
  <si>
    <t>A tumtumus torom ui, uni a nurnur una num a pinapam una num a pinapam, ma a tasmani lena, a utna ra a sa watung tari, un pam a kum utna ri torom ui."</t>
  </si>
  <si>
    <t>Ra un waninari bulung un tu rumu, sur an inep taru uni, uni a nuki lena, din pitar tar iau torom mot una numot a niaring.</t>
  </si>
  <si>
    <t>O Epapras, i ra di sa ker tari una nun a Karisito, i pitar tari torom ui.</t>
  </si>
  <si>
    <t>ma o Mak, o Aristakus, o Demas, ma o Luk, ra a kum paspasang tagun a pinapam.</t>
  </si>
  <si>
    <t>A marmaris anun anundat a Labino o Iesu Karisito in kis una niono. O Amen.</t>
  </si>
  <si>
    <t>A marmaris torom mot nama malmal torom o God, a Tamamot ma a Labino o Iesu Karisito, i ra i kis un mot.</t>
  </si>
  <si>
    <t>"A watung ulabo pas iau torom anung a God, ma iau ut, a watung a kum wararing torom ui.</t>
  </si>
  <si>
    <t>Uni a sa longoro tari una num a marmaris, ma una num a nurnur una Labino o Iesu, ma torom a kum tene nurnur rop kai.</t>
  </si>
  <si>
    <t>sur a warkurai ri, sur a kinkinis na warkurai ra anum a nurnur in talapor maragom una mananos una kum utna rop ra i kis un ui o Karisito."</t>
  </si>
  <si>
    <t>Uni i labo anung a gasgas ma anung a gasgas una num a marmaris, a tistising, uni u sa ulangolango pas a balandet, det ra a kum tene tamtamabat det.</t>
  </si>
  <si>
    <t>I lingmulus ut, i tokodos ut un iau torom o Karisito, sur an tulu ru i torom ui. A utna ri ra i tokodos,</t>
  </si>
  <si>
    <t>Ma a saring ui sur un maris iau, uni a sa takano laulau iau, ma uniri di sa ker tar iau un o Karisito Iesu.</t>
  </si>
  <si>
    <t>Ikut o Pol ma o Timoti, aru papor anun o Karisito o Iesu, tomo nam det rop ra det kis tong o Pilipai, ma torom a kum mugumugu anun a taro na lotu, ma det kai ra a kum tultul tagun numugu.</t>
  </si>
  <si>
    <t>Mot in pitar a warkurai na minabalu torom mot, ma una bung anun o Karisito, ka din pitar a dekdek na warkurai na minabalu torom mot, ma ka din tabor mot nama sau ra i sot sur din tabor mot nami.</t>
  </si>
  <si>
    <t>Ma i pitar a dekdek torom mot, sur mot in bukus nama tokodos na petutna ra in upuaso i lena, i o Iesu Karisito, i kibino una lotu anun o God. Ma mot in turpas a wasiso anun o God, sur mot in watung ulabo pas o God.</t>
  </si>
  <si>
    <t>"A kum tistising, a nemi sur mot in talapor lena, a Wakak na Wasiso i lubung pat ma i lubung pat una kum utna ri ra i wanpat torom iau.</t>
  </si>
  <si>
    <t>I wanpat una rumu anun a kum tene inaim, ma torom det rop kai ra awu sur a taro Juda, ra det tasmani lena, di sa ker tar iau un o Karisito.</t>
  </si>
  <si>
    <t>A susut na taro ra det nisnisino una Labino, det dekdek doko a susut na taro sur det in usus una nung a kinkinis na marmaris. Ma ka det ngara ra det wasiso nama wasiso anun o God nama Wakak na Wasiso.</t>
  </si>
  <si>
    <t>A lingmulus ut ra a ramano taro det ser warawai un o Karisito, ma det in nuknuk doko una Wakak na Wasiso ma a Wakak na Wasiso kai, ma a ramano taro kai det ser warawai un o Karisito.</t>
  </si>
  <si>
    <t>A ramano kum tene marmaris, uni di sa tasmani lena, di sa pilok pas iau sur an dekdek tomo nama Wakak na Wasiso.</t>
  </si>
  <si>
    <t>Ikut ara taro tagun det, det wasiso un o Karisito nama kum wasiso na engaras. Ka det pet lar pasi sur det in ban laulau det, ma det nuki lena det in nanpat a ngunungut ma det in dat a ngunungut una agu karabus.</t>
  </si>
  <si>
    <t>Ilai ra i pepetlai? I watungi kut lenri, 'A gas una wasiso una Karisito, i a labino torotoro, o a lingmulus.' A gasgas ri awu sur iau, ma numur kai an gas pasi."</t>
  </si>
  <si>
    <t>Uni a tasmani lena, a utna ri, ra in nanpat uni ra in ulaun iau, i kibino una numot a niaring ma a wararing anun a Nion o Iesu Karisito,</t>
  </si>
  <si>
    <t>I mo ra an kis langlang nama nurnur, ma anung a wasiso talapor un o Iesu, sur i kut ra a maimai un tu utna ra a maimai uni. I mo ra a kis langlang nama nginara, elar nami ra in watungi lenra uniri, sur an ulabo pas o Karisito una pining, una nilaun, o una minat."</t>
  </si>
  <si>
    <t>Uni o Karisito i a nilaun torom iau, ma una minat an wakak uni."</t>
  </si>
  <si>
    <t>Ikut ra a nilaun nin una rakrakon bual epotor una papam na karabus, ka tasman asau ra an pilok pasi.</t>
  </si>
  <si>
    <t>A nemi sur an nan sur mir in kis tomo nam o Karisito, uni a nuknukim i labo sakit. A nemi ut sur an nan, ma a lingmulus utkai.</t>
  </si>
  <si>
    <t>ikut anung a kinkinis una nilaun ri, i elar ut nam mot.</t>
  </si>
  <si>
    <t>Uni a nurnur una utna ra in nanpat, ma a tasmani lena, an kis utmakai. Met rop dat in kis tomo, sur in lubung anumot a gasgas una nurnur.</t>
  </si>
  <si>
    <t>ma una nung a inawan pat melet torom mot, ma una nun a pinapam ra in nanpat un o Karisito Iesu.</t>
  </si>
  <si>
    <t>Ikut, o God i sa pitar tar anumot a wasiso torom a taro ra o Karisito in upuaso i lena, anumot a ngas na dekdek in ese i lena, ra an nan sur an tama mot ra a kis gusun mot, an longoro anumot a wasiso ra ke kis uni. Ra mot muri kut a ngas na dekdek ra ara nuknukino kura utmakai, ma mot dekdek tomo nama ara balandet ra mot nurnur una Wakak na Wasiso.</t>
  </si>
  <si>
    <t>sur gong mot ngara torom mot a kum ebar, awu sur mot in nurnur. A ukinalong i elar nam ara marmaris torom mot, ma a ukinalong in ulaun pas anumot a wasiso, ra uniri mot anun o God.</t>
  </si>
  <si>
    <t>uni un o Karisito, ra o God i sa pitar tar a wasiso tamot. Awu sur mot in nurnur kut, ma mot in los a ngunungut torom a taro.</t>
  </si>
  <si>
    <t>"A watung ulabo pas anung a God una kum nubual ra a nuk pas mot.</t>
  </si>
  <si>
    <t>Ma i anumot a inaim ra mot tama iau, ma mot longoro iau uniri.</t>
  </si>
  <si>
    <t>Una kum bung rop una nung a kum niaring, a wararing sur mot rop nama gasgas,</t>
  </si>
  <si>
    <t>Mot turpas a Wakak na Wasiso, uni mot turpas a Wakak na Wasiso turpasi tuk uniri.</t>
  </si>
  <si>
    <t>O God i sa pam sot pas a nuknuking una utna ri. Una balamot ra o God i sa utalapor tari torom mot lena, i ut in pam sot pasi tuk una bung anun o Iesu Karisito.</t>
  </si>
  <si>
    <t>Ma i tokodos sur an pam sot pas mot rop lenri, uni mot laun una nuknuking, ma una nung a marmaris, anung a kinkinis in ker ukai i nama marmaris, ma una pinapam na warkurai ma una dekdek ra o God i sa pitar tari torom mot."</t>
  </si>
  <si>
    <t>Ikut iau, a nuknuk doko sur mot rop una marmaris anun o Karisito o Iesu, ra o God i sa tasman tari.</t>
  </si>
  <si>
    <t>"Iau, uniri an wararing sur in los a marmaris torom anumot a taro, ma una warkurai rop kai.</t>
  </si>
  <si>
    <t>Iri a Karisito ra in ese i lena, i ara marmaris torom o God, i a marmaris doko taio, ma i a marmaris doko taio.</t>
  </si>
  <si>
    <t>sur in milet melet sur a kum warkurai rop, sur in milet melet usapat una langit, ma una rakrakon bual, ma una toraro una risan o Iesu,</t>
  </si>
  <si>
    <t>Det rop det in mulaot un o Iesu Karisito lena i a Labino, sur a minamar anun o God a Tamamot.</t>
  </si>
  <si>
    <t>"I mo ra mot a nem mulus ut mot, elar nam mot ra mot mur a kum Warkurai rop anun o Moses, awu sur iau kis tomo nam mot. Lenkutkai ra uniri, ra a kis gusun mot, mot in pitar a pinapam na minabalu torom mot lena, mot in mur a kum Warkurai ra mot sa ulaun pas mot gusun a kum Warkurai anun o Moses, una numot a pinapam na nginara ma a ulaun tukum.</t>
  </si>
  <si>
    <t>Uni o God ut i pam a nemnem anun o God, sur i kai in warut mot ma a dekdek na pinapam, elar nami ra i pam a nemnem anun o God."</t>
  </si>
  <si>
    <t>Mot in pam a kum utna ri, ikut gong i talara ma i nuknuk doko.</t>
  </si>
  <si>
    <t>Mot a wasiso na etakun sur mot in talapor una wasiso ra a Nutun o God, ma ka mot pet lar pasi sur mot in pitari torom a taro tagun uniri, ma ka mot nuk pas a nuknukino, ra mot pitar a talapor torom det elar nama kum talapor tagun a rakrakon bual, sur mot in pitari torom det lena, a wasiso na nilaun i wanpat una bung anun o Karisito, ra ka talapor, ma ka talapor, ma ka ser dekdek iau.</t>
  </si>
  <si>
    <t>Ma i wakak sur iau, ra a iru elar nama etabor anun o God ma a gasgas una numot a nurnur, ra a gas kut tano, ma a wan tomo nam mot rop.</t>
  </si>
  <si>
    <t>Lenkutkai ra, mot in gas, ma dat rop dat in gas tomo.</t>
  </si>
  <si>
    <t>A nuki una Labino o Iesu lena, an tulu ru o Timoti torom mot utmakai, sur an mana kai ra a talapor una numot a kisapi.</t>
  </si>
  <si>
    <t>Mot in dekdek sur mot in gas, ma in ese anung a gasgas lena, mot in nuknuk wakak kut, ma mot in elar nama marmaris, ma ara sot kut a niomot, ma mot in nuk pas ara utna.</t>
  </si>
  <si>
    <t>Katutaio melet torom iau i elar nam anun a nemnem anun o Tita, ra i pet lar pasi sur in nuk pas anumot a kinkinis nama lingmulus.</t>
  </si>
  <si>
    <t>Det rop det nuk pas anundet, ikut awu sur a utna anun o Iesu Karisito.</t>
  </si>
  <si>
    <t>Ikut mot ut, mot tasmani lena, di sa lar pasi, ma elar nama nat ra i muri torom o tamano, ra numur i sa pinapam tomo nam iau una Wakak na Wasiso.</t>
  </si>
  <si>
    <t>A sa nuknuk doko sur an tulu ru i, ra a tasmani lena anumi.</t>
  </si>
  <si>
    <t>Ma a nurnur una Labino lena, iau kai an nan torom mot.</t>
  </si>
  <si>
    <t>A nuki lena in tokodos, ra an tulu ru o Epasoritus torom mot, i a tisinglik, ma anung a tene warut una pinapam, ma anung a pasang una inaim ri, ma anumot a tultul, ra i ser mur iau una nung a sibo.</t>
  </si>
  <si>
    <t>I nuknuk doko sur mot rop. Ra i tupunuk, uni mot sa longoro tari ra i misait,</t>
  </si>
  <si>
    <t>I kibino ut ra i misait ma i talapor lena in mat. Ikut o God i nem doko i. Ikut awu sur i ra, i nem iau kai, sako an los a tupunuk ra ke maut."</t>
  </si>
  <si>
    <t>Ikut iau, uniri a dekdek doko sur an tulu lakit, sur mot in gas, uni mot in tama meleti mo, ma anung a tupunuk in natino doko uni."</t>
  </si>
  <si>
    <t>Mot in gas pas a Labino nama labino gasgas, ma mot in urur un det ra det lenra.</t>
  </si>
  <si>
    <t>Gong mot pam tu sakino utna ra ke tokodos umatan o God, elar nam mot ra mot in watung wakak torom mot. Gong mot nuknuk larlar sur gong mot pam tu sakino utna ra i ser pami una sakino petutna, ma gong mot nuknuk lar pasi utkai una sakino petutna.</t>
  </si>
  <si>
    <t>uni i sa milau sur in mat una pinapam anun o Karisito. Ra i wan nama kikin a nilaun sur in waninar andat a maut torom iau."</t>
  </si>
  <si>
    <t>Ra gong taio in sisio sur tu utna ra anun a labino utna in nanpat, i wakak sur mot rop taktakai, mot in sisio kai sur a utna anun a taro gisen.</t>
  </si>
  <si>
    <t>I wakak sur a nuknukin mot in elar nama nemnem anun o Karisito o Iesu.</t>
  </si>
  <si>
    <t>Uni i elar nam o God, ikut ke nuki lena a utna ri i elar nam o God, i elar nam o God.</t>
  </si>
  <si>
    <t>I woro pirso ru i utmakai. I los pas a ikul ra i papam sa numugu tan a karabus, ra di ukis tari sur in elar nama taro.</t>
  </si>
  <si>
    <t>I mo ra di tasman a pinino i mat elar nama musano mulus. I bulung melet pasi, ra i pitar melet ru a minat gusun a minat, a minat, gusun a minat ra i kis milau nisan in nanai kutus."</t>
  </si>
  <si>
    <t>I mo ra o God i ulabo pasi namin labino walngano, ma i pitar tar a kum dekdek na warkurai toromi una kum risan a kum utna rop ra i pami.</t>
  </si>
  <si>
    <t>"A kum tistising, a wasiso ri, mot in gas una Labino. Ra an tumus melet pas a kum utna ra a sa tumus tari numugu torom mot, ka din pasong iau, ma in nolin pas mot."</t>
  </si>
  <si>
    <t>sur an tasman o Iesu, ra a dekdekin a taro det in katutur melet gusun a minat, ma a kinkinis tomo nami una kum utna na inangon, ma mir in elar nam o Iesu una nun a minat.</t>
  </si>
  <si>
    <t>Kutiro an tama i lena in ukatutur melet gusun a minat, sako a minat in nanpat melet gusun a minat.</t>
  </si>
  <si>
    <t>Awu sur a sa tokodos utmakai torom iau, ma awu sur a tokodos utmakai torom iau. A dekdek sur an los pas a utna ra o Karisito i sa los ukai tar iau uni."</t>
  </si>
  <si>
    <t>"A kum tistising, ka nuki lena a sa utur ukai tar a pinapam uni. Ikut, ara utna ri a pami, a nuknuk ru a kum utna rop ra det sa pam tari, ma a dekdek doko a kum utna rop ra det kis una num a rumu na etabor.</t>
  </si>
  <si>
    <t>Ma an kalabor sur a kankan, sur a susut na wakak na pinapam ra o God i sa uliliman taru una nun a Karisito, un o Iesu.</t>
  </si>
  <si>
    <t>I wakak ra dat in elar kut nama nuknukin dat. Ikut, ra taio tagun mot in kis utmakai, o God in ese i torom mot.</t>
  </si>
  <si>
    <t>I wakak sur dat in mur a utna ra i sa wanpat toromi."</t>
  </si>
  <si>
    <t>"A kum tistising, mot in mur wan tomo iau, ma mot in tama ara utna na ukisin ra det pami lenra, uni met a kum lamlabino wasiso un mot.</t>
  </si>
  <si>
    <t>A sa watung talapori maragom tar mot. Ikut uniri a watungi tamot lena, mot in tangis, uni a susut na taro det wan nanan, det a kum ebar anun o Karisito.</t>
  </si>
  <si>
    <t>Anundet a ururop na inaim in nangon, ra anundet a gasgas i tur una nundet a maimai, ikut det tamtama senene kut una kum utna taginin upiso.</t>
  </si>
  <si>
    <t>Mot in tumarong, sur a kum pap, ma a kum laulau na tene pinapam, sur mot in tumarong. Ma mot in tumarong sur a kum tene pinapam, ra a taro det ser mur a kum pinapam anun o God.</t>
  </si>
  <si>
    <t>Dat a taro na tamon tagisapat una langit, ma ka dat in kis langlang nama Tene Ulaun, a Labino o Iesu Karisito,</t>
  </si>
  <si>
    <t>Ikut, ra taio in tamtama usa numugu, in tamtama usa numugu ma in pitari, elar nama dekdek ra in pet lar pasi sur in los a kum utna rop, ra i sa tasman tari."</t>
  </si>
  <si>
    <t>Uni dat a taro na warkurai lenri, dat in lotu una Nion o God, ma dat in langolango un o Karisito, ma ka din nurnur una pinindi.</t>
  </si>
  <si>
    <t>Sako utmakai ra an nurnur una rumu, sako a nemnem anun o God in ulabo pas iau. Ra taio i nuki lena in nurnur una rumu, a wakak ra a tumus ukai i uni.</t>
  </si>
  <si>
    <t>Di tok talilis pas iau una tulu bung, ma di usus iau a te Israel, tagun a kabotaro Benjamin. Iau a te Ibru mulus tagun a kum te Ibru, ma iau a Parisi una utna na warkurai.</t>
  </si>
  <si>
    <t>Iau kibino una dekdek na taro, ra a ser ban laulau det ra det tar tistisino una nurnur. Ka raro a tokodos na warkurai ra ke kis una nundet a tokodos na petutna."</t>
  </si>
  <si>
    <t>A sa nuk pas a kum utna ra i rakup bat iau nami, elar nami ra a sa ese tar det lena o God i sa pilok pas iau, sur an los pas a Karisito.</t>
  </si>
  <si>
    <t>Ma a lingmulus ut, a ser nuk pas a kum utna rop ra i ser wasiso oros kut, uni i labo sakit a etowo anun o God ma o Karisito o Iesu anung a Labino. A utna ri, i ra i sa rop gusun iau a kum utna rop, ma i elar kut nam iau ra i ser muri, sur an rakon pas o Karisito,</t>
  </si>
  <si>
    <t>I mo ra ka sio pas iau uniri, ra a nurnur una nurnur una Karisito. Ra una nun a Warkurai anun o Moses, ka sio pas iau utmakai a kisapi ra a kis langlang nama nurnur. Ra uniri, ka sio pas iau utmakai a kisapi ra a nurnur i labo taun o God.</t>
  </si>
  <si>
    <t>"A kum tistising, a maris mot, ma a kis langlang nama nuknuk doko, sur mot in nanpat. Mot anung a labino gasgas ma anung a labino minamar ra a matanitu anun a Labino i sa pilok pas mot, mot in kis utmakai.</t>
  </si>
  <si>
    <t>A sa gas doko tan a Labino, uni anumot a nuknuk doko un iau i sa utamtama melet. Ma i lingmulus lena, ka mot nuk pas iau mo, ma ka mot in pam lar pas tu utna."</t>
  </si>
  <si>
    <t>Ka awu sur iau, ka wasiso, uni a kis na sibo, uni a ser pam lar pas a turturkibin a turturkibin a ukukis torom iau una kum utna ra i wanpat torom iau."</t>
  </si>
  <si>
    <t>A tasmani ut a kinkinis na sibo na taro, ma a kinkinis na tene gongon kai. Di sa ususer tar iau una kinkinis na pidik una kum utna rop, sur an muruk ma an murak, ma a susut na ululeng i ban laulau anung a nilaun, ma an kis na sibo.</t>
  </si>
  <si>
    <t>A sa pam sot rop pas a kum utna rop ra o naro ra i dat pas iau ut.</t>
  </si>
  <si>
    <t>Ra mot sa pam sot pasi, uni mot warut iau una kum utna ra in nanpat una dekdek na inaim.</t>
  </si>
  <si>
    <t>"A kum te Pilipai mot tasmani ut lena, una bung ra a wan gusun o Masedonia, a kum mugumugu anun a taro na lotu ra det tur tomo nam iau, a etabor torom o God ma a kum tene etabor torom o God ma a kum tene etabor torom o God, ka det in wasiso puaso una nurnur. Ikut ka mot nurnur una nurnur.</t>
  </si>
  <si>
    <t>Ra a kis tong o Tesalonaika, mot woro pirso ru a kum utna ra i kis tomo nam iau una anung a sibo na taro.</t>
  </si>
  <si>
    <t>Iau awu sur a nemi sur un tabor a kum sibo na taro, awu. A nemi kut sur in tamtamabat wakak a windet, sur mot in wakak uni.</t>
  </si>
  <si>
    <t>A sa los pas a kum utna rop, ma i sa kis tomo nam iau. A sa bukus, uni a sa los pas a kum utna ra o Epasoritis i tulu ru i, i sangsangnain kut, ra a etabor anun o God ra i tasman mulus lena, i ut o God i lingmulus sakit."</t>
  </si>
  <si>
    <t>Ikut anung a God in tabor mot nama kum utna rop ra mot sibo suri, elar nama nun a mananos ra a mananos i labo sakit taun a minamar anun o Karisito o Iesu.</t>
  </si>
  <si>
    <t>Iau a wasiso dekdek torom o Iuodia, ma a wasiso dekdek utkai nam o Sinisi, sur ara sot kut a nuknukin a Labino.</t>
  </si>
  <si>
    <t>Iri a kum utna ra i wanpat torom anundat a God ma o Tita, ra ken rop. Amen.</t>
  </si>
  <si>
    <t>Mot in wasiso na ugasgas pas det rop ra a kum tene tamtamabat anun o Karisito o Iesu. A kum tistisin dat ra met kis tomo nam det, det wasiso na ugasgas pas mot.</t>
  </si>
  <si>
    <t>Det rop a kum tene nurnur, det wasiso na etakun torom mot, lenkutkai ra det kis una rumu anun a Sisa.</t>
  </si>
  <si>
    <t>A marmaris anun anundat a Labino o Iesu Karisito in kis una labino sungun mot.</t>
  </si>
  <si>
    <t>Ma iau, a saring ui kai sur un warut iau, ra anung a tene pinapam i laulau torom iau, a lingmulus ut ra a ser mur aru ino ra. Ra un warut iau, der dekdek warut iau nama Wakak na Wasiso, ma o Klemens kai, ma a ramano kum taro kai, ra met laulau doko a kum pinapam torom det nama risan o God ra i tur una buk na nilaun.</t>
  </si>
  <si>
    <t>Mot in gas ut una Labino. Ma iau, a watungi melet lena, mot in gas."</t>
  </si>
  <si>
    <t>I wakak sur det a taro rop det in tasman a nuknukin mot. A Labino i sa milau.</t>
  </si>
  <si>
    <t>"Gong mot nuknuk doko una utna na inangon. Ikut una kum utna rop, mot in ese i lena anumot a kum nemnem i wanpat torom o God nama niaring, ma nama marmaris ma a minamar.</t>
  </si>
  <si>
    <t>Ma a malmal anun o God, ra i tur una labino bung na lotu na Wanlakai rop, in tamtamabat wakak a balamot ra i kis un o Karisito Iesu.</t>
  </si>
  <si>
    <t>"A kum tistising, a kum wasiso ri, a kum utna ra i ser mur a wasiso anun o God, a kum utna ra i ser urur un o God, a kum wakak na utna ra i lingmulus una nun a etabor, a kum wakak na utna ra i lingmulus una nun a pinapam ma a kum pinapam ra i bakbak sur a utna ra i kis una Buk Tabu. Lenkutkai ra torom a taro, din pitari torom o God ma din pitari torom mot, din pitari ut torom mot.</t>
  </si>
  <si>
    <t>Asau ra mot ususer a kum utna ri nami, mot sa los ukai i, ma mot sa longoro i, ra mot sa tama tari un iau, mot in pam a kum utna ri. Ikut a God na malmal in kis tomo nam mot.</t>
  </si>
  <si>
    <t>A tama melet a ensel, a tama i lena, a dekdek na ensel i wan pirso tagisapat una langit ra i sa emar pas nama bakut. A talapor i tur sapat netes una lorino, ma in masarino i elar namin nusuan, ra uniutra i sa talapor, ma ke sa talapor, elar nama sungun ra i ser talapor.</t>
  </si>
  <si>
    <t>A sa los pas a nat na buk sakit una laman a ensel, ra a wani. Ma una wanging, i elar nama polono tatos, ma ra a wan pas a pining, i udekdek a pining."</t>
  </si>
  <si>
    <t>Ra det watungi tang lena, "Un wasiso na poropet melet sur a susut na kabotaro, a susut na taro, a susut na taro, a kum wasiso na kiwung, ma a susut na king."</t>
  </si>
  <si>
    <t>I ukis tar a nat na buk ra, i papam una lamano. A kikino una papor sot na lamandetul i wanpat una tasi, ma a kairino i wanpat una piso.</t>
  </si>
  <si>
    <t>Ma i kabo pas in labino nilaun, elar nama leon ra i woiwoi. Ra i woiwoi, a wonom mawit na pinino det wasiso.</t>
  </si>
  <si>
    <t>A longoro in nalngan ara tagisapat una langit i watungi lena, 'Un tabor a kum utna ri ra a wonom mawit na pipit det sa watung tari, ra a nemi sur an tumtumus ukai i.' Ikut iau, a longoro in nalngan ara tagisapat una langit ra i watungi lena, 'Un tabor a kum utna ri.'</t>
  </si>
  <si>
    <t>A ensel ra a tama i ra i tur taru una tasi ma una piso kai, i tulu ru a lamano mulus usapat una langit.</t>
  </si>
  <si>
    <t>Ra i uliliman tari lena, o God i sa laun rop, ma i uliliman tari lena, 'A langit ma a kum utna rop ra i kis una rakrakon bual, a du bung ra a rakrakon bual i kis uni, ma a tasi ma a kum utna rop ra det kis uni.'</t>
  </si>
  <si>
    <t>Ikut una bung ra, a kum bung anun a labino bung na wasiso na ensel, i waninar sur in talapor, ma i sa pam sot pas a utna na inangon anun o God, elar nami ra i warawai nama Wakak na Wasiso. I inanos anun a kum tultul, a kum poropet, uniri.</t>
  </si>
  <si>
    <t>Ma in nalngan ara, ra a longoro i tagisapat una langit, i watungi melet torom iau lena, 'Un nan ma un los pas a pas ra i palos a dekdekin a ensel ra i tur taru una tasi ma una piso.'</t>
  </si>
  <si>
    <t>Ra a wan torom a ensel, ra a saring a nat na buk. Ma i watungi tang lena, 'Un los pasi, ma un konomi. A balam i rop gusuni, ma in usus matok i elar namin lubung ra i lubung ubalano.'</t>
  </si>
  <si>
    <t>Di sa pitar tar a dekdek torom iau elar nami ra i bukus nama dekdek, ikut ara musano i watungi lena, 'Un katutur, ma un lar a rumu na etabor anun o God, nama kabulu na tuntun etabor, ma det ra det lotu torom iau.'</t>
  </si>
  <si>
    <t>Ma a taro ra det kis una rakrakon bual, det gas una nundet a nilaun der, ra det sa laun maragom. Ma det tulu ru a etabor torom o God etetalai, uni a wasiso ri, a ru poropet, ra der ukadik a taro una rakrakon bual.</t>
  </si>
  <si>
    <t>"Ra i sa rop a tulu bung nama du bung, a nilaun ra uniri, o God i ruk torom der, ma i tur taru una kum kikinder. Ra a labino nginara i wanpat torom det ra det sa tama tar der.</t>
  </si>
  <si>
    <t>Der sa longoro tar a labino walngandet ara tagisapat una langit, ra i watungi tander lena, "Mur in nanpat urin." Ra der wan toto usapat una langit, ma anunder a kum ebar det sa tama tar der.</t>
  </si>
  <si>
    <t>Una du bung ut ra, o Iesu i wanpat una guri, ra a noino ma aru musano tagun a tamon ra i toropo, ma a wonom mawit na arip na musano det iru una guri ra. A kalang sur o Iesu i kis una langit, det ngara, ma det watung ulabo pas o God sapat una langit.</t>
  </si>
  <si>
    <t>A manru na mirum na kilalo, a risano a kum ngunungut i sa rop. A tama i, a tulu ngunungut i sa wan lakit urin.</t>
  </si>
  <si>
    <t>A labino mirum, a ensel i wanpat kisin torom o God, ra di longoro a labino walngandet ra a ramano kum ensel sapat una langit i watungi lena, "Di sa pitar tari torom anundat a Labino ma anun a Karisito, una matanitu tagisapat una rakrakon bual." Ra in pam a matanitu anun a king ken rop.</t>
  </si>
  <si>
    <t>Aru noino ma a wat na kiwung rop, ra det ser kis una anundet a kinkinis na king una mugano musano ra i matano o God, det puku piso sa numugu tan o God, ma det lotu torom o God.</t>
  </si>
  <si>
    <t>"Labino, o God ra i dekdek doko, u laun ri, ma u laun numugu. Met watung ulabo pas ui, uni u los pas a labino dekdekim ma u warkurai na king."</t>
  </si>
  <si>
    <t>Ma a kum kabotaro tagun a kum gapman rop, det kankan doko, ma anum a ngalngalia i wanpat, ma a kum minat i pilok pas det sur din warkurai det, ma sur din tabor det anum a kum tultul, a kum poropet, ma a kum tene tokodos, ma det ra det ser ru a risam, a kum nat liklik ma a kum lamlabino, ma det ra ka det ban laulau a taro una rakrakon bual.</t>
  </si>
  <si>
    <t>A kum bung rop det ser papos a rumu na etabor anun o God ra i kis sapat una langit. Ra di sa tama tar a boks na kunubus una nun a rumu na etabor, a pinpinino i dekdek sakit, ma di longoro in nalngan a kum sisio, ra a guri i wanpat, ra a bato na usiro i puku.</t>
  </si>
  <si>
    <t>Un madek ru a tamon ubalan in noworo ina rumu na etabor, ma gong u lar pasi, uni di sa pitar tari torom a taro ra awu sur a taro Juda. Ma det in pas ginogino a tamon ra i kis una rakrakon bual, ma det in turpas a wat na noino ma aru kalang.</t>
  </si>
  <si>
    <t>Ma an pitar tar anung aru tene wasiso mulus, ra a wasiso na poropet, ara arip i wanpat, ma aru mar ma wonom na noino bung, ma der in emar nama kum malu na etabor.</t>
  </si>
  <si>
    <t>Aru duwai na oliw ma aru tur na kisapi ra der kis una mugano musano ra numugu a Labino i kis una rakrakon bual.</t>
  </si>
  <si>
    <t>Ikut, ra taio i nemi sur in ban laulau der, a sungun i wanpat una wan a taro, ra i wan ru anunder a kum ebar. Ma ra taio i nemi sur in ban laulau der, din um doko i lenra."</t>
  </si>
  <si>
    <t>Der pitar tar a dekdek torom o God sur der in tagar bat a langit, sur gong di bato o Pita una nundet a kum bung na warawai anun a poropet. Ma der pitar tar a dekdek torom a kum danim sur der in pukus pas det, sur det in gap, ma sur der in ukadik a kum tamon una kum bung ra der nemi.</t>
  </si>
  <si>
    <t>Ikut, ra der sa wasiso talapor taru un asau ra anundet a lingmulus na wasiso i lingmulus, i ra i sot kut, in mur a inaim, ma in winim pas der, ma in um doko der.</t>
  </si>
  <si>
    <t>A minat i wanpat una tamon Jerusalem, ra di watungi nama wasiso elelar torom a tamon Sodom ma o Ijip, ra di sa sak wat pas anunder a Labino unin nanai kutus iai.</t>
  </si>
  <si>
    <t>A ramano taro tagun a kum kabotaro, det ra ka det nurnur una minat, det tamtama una minat ma aru bung der nama du piso. Ma ka det in pitar tar der sur din por ru a minat.</t>
  </si>
  <si>
    <t>Ra a labino ukinalong sapat una langit i wanpat. Ara ino i ser wangon ma a waspi i ser kis una ru kikino ma una kalang ra i ser tur una ru kikino ma una tene tamtamabat ra a noino ma aru tiding, kura i ubek tiro iai una lorino.</t>
  </si>
  <si>
    <t>A longoro a labino walngano mulus ra i kis sapat una langit, i kakabo lena, "Uniutri i sa wanpat una dekdek ra i ulaun pas o God, ma a matanitu anun anundat a God, ma a matanitu anun o Karisito, uni una kum mirum ma una waspi, o God i sa pitar rop tar a wasiso torom a kum tene nurnur una kum tistisin dat, ra i takun det."</t>
  </si>
  <si>
    <t>Ma det sa winim pas a pinapam una nubual ra di warawai nami una nubual ra di watungi nama Lam, ma una Wakak na Wasiso ra in upuaso i lena, i lingmulus. Ma ka det maris bat anundet a nilaun tuk una minat.</t>
  </si>
  <si>
    <t>I mo ra mot in gas, a kum langit, ma mot in kis uni. Una kum nubual ra, ma una kum lamlabino kilalo kai, in laulau doko, uni o Satan i wan torom mot nama labino kankan, uni i sa tasmani lena anun a du bung i natino doko.</t>
  </si>
  <si>
    <t>Ma a labino dino ra di woro pirso tari una piso, i wanpat una ino ra i usus pas a nat musano.</t>
  </si>
  <si>
    <t>Ra di pitar tar aru lamano una kum lamlabino purpuruon una toraro ra, sur a nubual ra di sa ubual pasi, sur det in kis una nubual kalako taro uni, sur det in kis wowowon ma det in tamtamabati tiro iai una kilalo, una kum kilalo, ma una du bung ra a pinino i mat.</t>
  </si>
  <si>
    <t>Ra a laulau na nion i ser woro a danim sur a danim ra in los ru a danim ra, elar nama ino ra i wanpat numur.</t>
  </si>
  <si>
    <t>A ulabo ri i warut tar a ino, ra a wan o Sekaraia i turpas a kisapi, ma i sa ese tar a danim na usiro lenri, uni a top i sa rau rop ru i una wan o Sekaraia.</t>
  </si>
  <si>
    <t>A toraro, i ngangitin sur a ino ri. Ra i wan sur in los a inaim torom anun a taro tagun a gapman, ra det ser mur a kum Warkurai anun o God, ma det utur ukai a wasiso una Wakak na Wasiso un o Iesu.</t>
  </si>
  <si>
    <t>I los balandetul i woiwoi nama ngunungut ma a mamaut ra i ser wangon kopos pas uni.</t>
  </si>
  <si>
    <t>Ma una ara ukinalong i wanpat sapat una langit, ra i tama pas ara labino dino, a labino kisapi ra i meme, a wonom mawit na lorino, a noino ma aru kikino, ma a wonom mawit na lorino, a wonom mawit na purpur.</t>
  </si>
  <si>
    <t>Ma a tulu dino ra i dat pas a tulu dino sur a kum nangnang sapat una langit, an i woro pirso ru det utiro upiso. Ra a taro gisen i tur una mugano warkurai umatan a ino ra ke usus pas, ra i sot sur o nutunulik in usus pasi, i sa usus pasi.</t>
  </si>
  <si>
    <t>I usus pas a nat, a musano, ra in warkurai anun a kum kabotaro rop nama bukus na sen, ra i rakon ru i. Ra di los pas o nutunulik ut, torom o God ma torom anun a kiskis na king."</t>
  </si>
  <si>
    <t>A ino ra i kalabor eno una nubual ra, o God i sa waninar tari sur det in tabor a ino ri nam ara arip, a mar na noino ma wonom na bung bat tari.</t>
  </si>
  <si>
    <t>Ma det tur sur a inaim sapat una langit. O Misekel ma anun a kum ensel det wanpat sur det in waim nama kum kisapi. Ra a taro rop ma anun a kum ensel det waim nama kum ensel.</t>
  </si>
  <si>
    <t>Ikut ka det papam oros kut, ma ka di tama melet pasi mo una nubual kalako taro uni, ra in nanpat una langit.</t>
  </si>
  <si>
    <t>Numur di woro pirso ru a labino sakino petutna ra i kis una rakrakon bual, a risano o Tene Ususer ma o Satan, i ra i ben raro una rakrakon bual. Ma di woro pirso i utiro upiso tomo nam anun a kum ensel kai.</t>
  </si>
  <si>
    <t>Ra a tama ara wewegua i wan gusun in balan a wewegua. A tama ara wewegua i wan gusun in balan a wewegua. A noino ma wonom mawit na lorino, ma a noino mawit na purpuruon ra det ser wangon kopos pas una noino mawit na lorino, ma a kum risan o God ra det ser wasiso tomo una wonom mawit na lorino.</t>
  </si>
  <si>
    <t>O naro ra i dat pas a kum tumtubu mot tagun numugu, din dat pas a kum tumtubu mot tagun det. Ra taio in um doko i nama totok na inaim, din um doko i kai nama totok na inaim. Iri a ngasino ra ke tokodos sur a taro det in tasman lele i lena, anumot a kum tene nurnur anun a taro rop det ser mur o God."</t>
  </si>
  <si>
    <t>A sa tama tar a wewegua ri, ra i wanpat una nubual kalako taro uni. Aru ramuno i elar nama lam, ra i wasiso elar nama nubual ra i kis langlang ut.</t>
  </si>
  <si>
    <t>Ma i los pas a mugano warkurai rop anun a mugano lomlom tiro una mugano mamaut. Ma i warkurai sur a rakrakon bual ma det ra det kis iai, det in lotu torom a mugano lomlom, i ra anun a kinkinis na minat i sa utamtama melet.</t>
  </si>
  <si>
    <t>O Iesu i pam a kum lamlabino ukinalong, ra i woro a sungun tagisapat una langit urin umatan a taro.</t>
  </si>
  <si>
    <t>Ma i ben raro pas a taro ra det kis una rakrakon bual tomo nama kum utna na ukisin ra di sa pitar tari torom det, sur in pam a kum wewegua umatandet. Ma i inanos det una rakrakon bual kai, sur det in mur a kum wewegua anun a kum wewegua. O naro ra i laulau una inaim na inaim ra i langolango melet.</t>
  </si>
  <si>
    <t>Ma di pitar tari torom o God sur in tabor a malalar anun a kum laulau na nion nama wuwu na nilaun, ma a kum wasiso na nilaun rop, ma in kibino kai ra din um doko det ra ka det ser lotu torom a kum malalar anun a kum wasiso.</t>
  </si>
  <si>
    <t>Ma i ungongos pas a taro rop, sur det in pam a ukinalong sur det in pam a utna na ukisin una kum lamandet, ma det in labo sakit, a kum tene gongon ma a kum sibo na taro, a taro gisen ma a kum tene tamtamabat.</t>
  </si>
  <si>
    <t>Ma sur gong taio in kukul ra in siuru. I ra i wanpat, i ra a utna na ukisin ra in nanpat. A ukinalong ra, a risan a laulau na nion, o anun a matansako i kis uni."</t>
  </si>
  <si>
    <t>Ikut a mananos kuri i. Osi ra i tasman lele i, i wakak sur in luk tomo a matansako ina wewegua anun a laulau na nion, uni a matansako anun a musano i labo sakit. Ma anun a matansako i elar nama wonom na mar, a wonom na noino ma a wonom na wonom."</t>
  </si>
  <si>
    <t>A elar nam iau, a tasmani lena, i ut i ser tama i, elar nama warkurai, i ser ban laulau i, ma i ser wan elar nama wano, elar nama wano, i ser wangon. Ma i ser tama a kum utna ra i ser dekdek, i ra a ser kis na king, ma i ser kis una labino warkurai."</t>
  </si>
  <si>
    <t>A tama ara lorino i elar nam ara, ra di ser uben pasi sur in mat. A los a minat i sa urop melet tari, ra a rakrakon bual i kisin murmur una wasiso.</t>
  </si>
  <si>
    <t>Ma det lotu torom a Sakias, uni i pitar tar anun a warkurai torom a Sakias, ma i lotu torom a Sakias, ra det watungi lena, "Osi na ngas na musano mulus ra i toro pas a Sakias sur i kis tomo nami?"</t>
  </si>
  <si>
    <t>A wano, di pitar tar a wano toromi, sur in wasiso puaso una kum lamlabino utna, ma in wasiso laulau un o God. Ma a wat na noino ma aru kalang, ra di pitari torom o God.</t>
  </si>
  <si>
    <t>Ma i ser wasiso puaso una risano torom o God, ma una nun a rumu, ma det kai ra det kis sapat una langit, ikut ke wasiso puaso una risano torom o God.</t>
  </si>
  <si>
    <t>Di pitar tari torom o Iesu sur det in waim nama kum tene tamtamabat anun o God, ma sur in winim pas det. Ma di pitar tari kai sur in warkurai a taro tagun a kum gapman rop, det ra det kis una kum tamon, det ra a kum wasiso i wanpat, ma a kum labino kunur na taro.</t>
  </si>
  <si>
    <t>Ma det rop ra det kis una piso det in lotu torom o Iesu, ma det rop ra ka di sa tumus tari una risan a taro, una buk na nilaun anun a Labino, ra di sa um doko tari munung una turturkibin a rakrakon bual.</t>
  </si>
  <si>
    <t>Osi ra arin talngano kura, i wakak sur in longoro nami."</t>
  </si>
  <si>
    <t>A tama a barman ra i kis una tangai o Saion, a tamtama ra i kis una nubual kalako taro uni. A tamtama ra di sa tumus tari una risano una rumu na etabor, ma a wat na noino ma a wat na arip na musano kai, ra di watungi nama risano o Tamano.</t>
  </si>
  <si>
    <t>In inum utkai una wain ra a kankan anun o God. Di sa waninar tari una nun a labino sungun, ma ka di pitar tari torom a kum ebar. Ma una mugano sungun ma a salfa, di ukadik tari umatan a kum ensel ra i kis wowowon, ma una mugano sungun kai, di ukadik tari umatan a Labino.</t>
  </si>
  <si>
    <t>Una kum mirum, a kum mamaut in rop gusun anundet a kum mamaut, ikut ka det mana lar pas una waspi ma una mirum. Det ra det ser lotu torom a kum mamaut ma det ra det ser pam a ukinalong nama risano.</t>
  </si>
  <si>
    <t>A tuntunur na tuntunur anun a kum tene tokodos anun o God, ra det ser los a kum Warkurai anun o God, ma a nurnur un o Iesu kuri ut nin, ikut ka det nurnur un o Iesu.</t>
  </si>
  <si>
    <t>Ra a longoro in nalngan ara tagisapat una langit i watungi lena, "Un tumus a wasiso ri: Det ra det sa mat ma det sa nurnur una Labino, uniri det dan. A lingmulus ut ra a Tokodos na Nion i watungi lena, det in mana gusun anundet a kum pinapam, ma anundet a kum wakak na pinapam kai det in muri."</t>
  </si>
  <si>
    <t>A tamtama ra a tamtama ra, a bakut i kabang doko. Ma ara musano ra a nutunulik in kis sapat netes una langit, ma a barman na gol kura una lorino, ra i dat pirso tar a totok na inaim, ra i sisio doko, ra i mititir maragom una lamano.</t>
  </si>
  <si>
    <t>A ensel Ra a ensel i pirso gusun in noworo ina rumu na etabor, i kakabo pas lena, "Un tulu ru anum a kum totok na inaim, ma un um doko det. Ra a du bung i sa wanpat, uni a utna na inangon i sa taka rop, ma a kinobot i sa taka rop."</t>
  </si>
  <si>
    <t>Ikut, osi ra i kis sapat netes una langit i rakon ru anun in totok na inaim, ra i um doko a taro una rakrakon bual.</t>
  </si>
  <si>
    <t>Numur ara ensel melet i wan tagitiro ubalan in noworo ina rumu na etabor, ra i tur sapat una langit, ma i ukodos pas a minatin o God kai, a minatin o God.</t>
  </si>
  <si>
    <t>A ensel melet gusun a kabulu na tuntun etabor ra i tamtamabat a sungun. I kukukuk namin labino walngano torom o naro ra i dat tar in totok na inaim, ma i watungi lena, 'Un tulu ru anum a kum totok na inaim, sur gong dat puku una rumu na wain, ra un madek tari mukut.'</t>
  </si>
  <si>
    <t>Ikut a ensel, i los pirso a totok na inaim, ra i lu pirso una rakrakon bual. Ma i los pirso pas a wain gusun a rakrakon bual, ra i woro pirso una labino wat ra di papos a wain uni, a labino sungun, kibino una labino sungun anun o God.</t>
  </si>
  <si>
    <t>"A longoro in nalngan ara tagisapat una langit, i elar namin nalngan a susut na danim, ma i elar nama labino sisio. Ma in nalngan ara ra a longoro i, i elar nama nalngan a kum tene bobobos pagol, ra det ser busu anundet a kum pagol.</t>
  </si>
  <si>
    <t>Di sa pastorom pas a wain una labino wat ra, i tur una papor tamon Jerusalem. Ra a gap i wanpat una labino wat, ra i wan tuk una kum ega anun a kum os, ma i wan a tulu noino kilomita.</t>
  </si>
  <si>
    <t>Ma det taramo a labino kelekele na kelekele, elar namin labino matok na kelekele ra i kis umatan a kiskis na king, ma i wasiso talapor una wat na utna ra i ubek a kum nilaun ma a kum mugumugu na lotu sapat netes un o God. Ikut, ke pet lar pasi sur in ususer a taro tagun a kelekele na kelekele ri. I pet lar pasi sur det in kis wowowon, ma i wat na noino ma a wat na arip na mar ra o God i ukis tari una rakrakon bual.</t>
  </si>
  <si>
    <t>Det ri, ra ka det tama lele pas det nama wardain, det ininep kut. Det ri, det ra det mur a Barman na sipsip una kum tamon ra i wan nanan iai, ikut det ut, di kul bat pas det epotor tan a taro, sur det in mugano windet anun o God ma anun a Barman.</t>
  </si>
  <si>
    <t>A kum utna rop ra i kis una wanpat anun o God, ka di pastorom det una kum tene torotoro. Ikut a kum utna rop ra, ka det in takun dekdek taio.</t>
  </si>
  <si>
    <t>A tama melet a ensel ra i kis sapat netes una langit, i utalapor a Wakak na Wasiso lena ken rop, ma i upuaso i torom det ra det kis una rakrakon bual, ma una kum kunur na taro, ma una kum kamkabo taro, ma una kum wasiso na nilaun rop.</t>
  </si>
  <si>
    <t>Ma i watungi namin labino walngano lena, 'Mot in urur torom o God, ma mot in watung wakak pas torom o God uni a du bung na warkurai i sa wanpat. I mo ra mot in lotu torom o God, i ra i ukis a bakut, a rakrakon bual, a tasi, ma a kum matano danim.'</t>
  </si>
  <si>
    <t>A ensel ra a manru na mirum i wanpat ma i watungi lena, "I puku pirso una labino tamon tong o Babilon, ra i ser tabor a kum tamon rop nama wain ra i ngalngalia una nun a piso. I puku pirso una labino bung ra, ma i ser tabor a taro Babilon nama wain ra det ser kankan una nun a pinapam.</t>
  </si>
  <si>
    <t>Ma a ensel, a Labino, i mur der, ra i kakabo lena, "Ra tu musano i lotu torom a lomlom, o una malalarino, o una ukinalong ra i tur taru una rumu, o una lamano,</t>
  </si>
  <si>
    <t>A tama ara ukinalong sapat una langit, a tama i lena, i labo sakit, ma i tamtama. A wonom mawit na ensel det los pas a wonom mawit na ngunungut, ma det ra det ser muri, uni a kankan anun o God i sak wat tari.</t>
  </si>
  <si>
    <t>A tama i elar nama tasi i elar nama tiro, ra di pam ukai i nama sungun. Ma det ra det ubek pasi una malalarino ma una arin matano, ma a pinpinino a risano kai, det tur una papor tasi i elar nama tiro, ra det dat pukus pas a pinpinino una pinpinino, ra di dat pirso pas a pinpinino nama pinpinino anun o God.</t>
  </si>
  <si>
    <t>Ma a taro det ususer det una Kelekele anun o Moses, a tultul anun o God, ma a Kelekele anun a Labino, ra det watungi lena, 'Labino, o God i ra u ngangitin doko torom a taro rop. Anum a kum pinapam ra, det labo sakit ma det papam liklik, i ut ra u ser king anun a taro rop. Anum a kum ngas na utna det tokodos ma det tokodos.'</t>
  </si>
  <si>
    <t>"Labino, osi ra ken ngara ma ken watung ulabo pas ui, pepetlai, ken watung ulabo pas ui? Uni ui kut u talapor, uni a taro tagun a kum gapman rop det in nanpat ma det in lotu umatam, uni di sa upuaso tari una num a tokodos na petutna."</t>
  </si>
  <si>
    <t>"A tama a kum utna ri a sa tama tari, ra numur di sa papos pas tiro ubalan in noworo ina rumu na etabor, i a rumu ra di ser warawai nama lingmulus, ra i kis sapat una langit.</t>
  </si>
  <si>
    <t>Ma a wonom mawit na ensel ra det los pas a wonom mawit na ngunungut, det pirso una rumu na etabor. Ma det ser emar pas nama kum kabang na malu ra i pilpil doko, ma det ser ker ukai a wewegua anun o God nama gol ra i ker ukai i.</t>
  </si>
  <si>
    <t>Ma ara tagun a wat na utna ra i ukis a kum laun, i sa pitar tar a wonom mawit na gol torom a wonom mawit na ensel, ma det bukus nama kankan anun o God, ra i sa laun rop.</t>
  </si>
  <si>
    <t>A rumu na etabor i bukus nama dekdekin o God ma a minamar ra o Sekaraia i dekdek. Ma kataio in ruk ubalan in noworo ina rumu na etabor, tuk una bung ra di pam sot pas a wonom mawit na ngunungut anun a wonom mawit na ensel.</t>
  </si>
  <si>
    <t>A longoro in nalngan ara i wanpat una rumu na etabor, ra i watungi torom a wonom mawit na ensel lena, 'Mot in nan ma mot in palos a taro una rakrakon bual, ma a wonom mawit na kankan anun o God.'</t>
  </si>
  <si>
    <t>A kum utna rop ra i ulingmulus anun a kinkinis na king una rakrakon bual, a kum utna rop ra i ubek aru lamano sapat netes una warkurai, ra di ukodos tar anun a kinkinis na king sur a warkurai anunu. Ra det ukadik det papam nami, ma ka det papam tomo melet nama kum karabus det elar nama kum tene warkurai.</t>
  </si>
  <si>
    <t>Det ra det watung laulau a God sapat una langit, det sa wasiso laulau torom anundet a ngunungut, ma ka det nukpukus gusun anundet a ngas na petutna.</t>
  </si>
  <si>
    <t>Ma a dekdek ina dekdek ra i ser titior anun a taro tagun a labino danim ra, di watungi nam o Helipras, ma ke waninar sur din waninar a kisapi una kum tamon, ra det kis una kum king ra i sa waspi.</t>
  </si>
  <si>
    <t>A tama a tulu dekdek na laulau na nion, elar nama tulu ra di rakon ru i, detul wanpat gusun a wan a taro, a wan a kum utna ra di watungi nama wolong, ma a wan a kum torotoro na poropet.</t>
  </si>
  <si>
    <t>Detul a tulu laulau na nion, detul ser pam a kum utna na ukisin. Detul wan torom a kum king una rakrakon bual, sur detul in ben tomo pas a taro na inaim, una labino bung anun o God, a Labino Sakit."</t>
  </si>
  <si>
    <t>Tama i, a wanpat elar nama tene wolong. Osi ra i sa mananos, ma i waninar anun a kum malu, i dan, sur gong mo i wanan sakit sur din tama a pinino mulus."</t>
  </si>
  <si>
    <t>Ra detul tomo nam detul, detul wanpat una ara nubual ra di watungi nama wasiso Ibru lena, "armagedon."</t>
  </si>
  <si>
    <t>Ma a mantul na ululeng i titior anun a sakino ra ke ser wan ma i ukis tari una rumu na etabor, ma in nalngan ara tagun a kiskis na king i watungi lena, "Di sa pam tari lenri."</t>
  </si>
  <si>
    <t>Ikut, a kum misait i elar nama kum sisio ma a kum nalngan ara taro, ra det wanpat. Una guri ra, ke guri mo lenra, turpasi ut una bung ra a taro ra det kis una rakrakon bual, a guri i labo sakit.</t>
  </si>
  <si>
    <t>Ma a taro Israel det pilok pas a labino tamon, sur a tulu dino, ma a ramano taro tagun a kum gapman rop det toropo. Ma umatan o God, det nuk pas a taro Babilon sur det in labo taun a inawan pat anun o God, ma det nuk pas a taro Babilon sur det in los a kum utna ra i sangsangnain wakak ra di watungi nama polo sangsangnain una kalang na wain anun a labino sungun.</t>
  </si>
  <si>
    <t>Ma a mugano ensel i wan, ma i maris doko anun a taro tagun a rakrakon bual, ra det los pas a wasiso na ukinalong anun a rakrakon bual, ma det lotu torom a malalarino, ra di sa manu tomo tari, a kum sakino manuo, ma a kum sakino manuo.</t>
  </si>
  <si>
    <t>Ikut a kum ailan rop det kalabor, ikut ka di tama melet mo a kum tangai.</t>
  </si>
  <si>
    <t>A bato na lamlabino sungun i puku pirso tagisapat una bakut torom a taro, ra ara labino wat na lamlabino sungun i maut doko, elar namin namalu ra ara arip na mani i mani. Ma a taro det watung laulau o God una kum bung na bato, uni i labo doko anun a ngunungut.</t>
  </si>
  <si>
    <t>Ra a murmur tano bulung i dekdek taru una tasi lena, a kum utna rop ra i sa katutur melet gusun a minat, i elar nama gap ra i mat. Ra a kum utna rop ra i laun, numur i sa mat.</t>
  </si>
  <si>
    <t>Ra a mantul nami bulung i titior anun a kum danim na danim ra, numur tan a taun a kum danim na danim ra, ikut a gap kura mut.</t>
  </si>
  <si>
    <t>A longoro a ensel anun a kum danim i watungi tano lena, 'U sa tokodos, u laun ri, ma u laun numugu, u tasur na Tene Tasur, uni u warkurai lenri,</t>
  </si>
  <si>
    <t>uni di maris det ra di um doko a kum poropet ma a kum tene tamtamabat anun o God, ma u maris det nama gap, lenkutkai ra a gap i elar nam det.</t>
  </si>
  <si>
    <t>Ma a longoro i lena, a kabulu na tuntun etabor i watungi lena, 'Ma! Labino, o God a Labino Sakit, anum a kum warkurai det tokodos ma det lingmulus.'</t>
  </si>
  <si>
    <t>A suan i dekdek taru una suan, ra a susut na bung di pitari sur in nan sarara a taro nama sungun.</t>
  </si>
  <si>
    <t>A taro rop det ser lotu, ma di sa rang a taro nama labino woi, ma det watung laulau a risan o God, i ra i los a matanitu tagisapat una kum tamtama na mamaut ri. Ma ka det nukpukus sur det in watung ulabo pasi.</t>
  </si>
  <si>
    <t>Ikut ara ensel tagun det ra det ben pas a wonom mawit na beret, i wan torom iau, ra i watungi tang lena, 'Un nan urin, an ese tar a matanitu torom ui una labino pamuk na ino, ra kura i kis taru una susut na danim.</t>
  </si>
  <si>
    <t>Ma det a wonom mawit na king, a limo ra det puku, ara musano i kis taru, ma ara pasander awu sur in nanpat, ra in nanpat, ma in kis wowowon."</t>
  </si>
  <si>
    <t>A lomom i sa laun mugu, ikut a wasiso ri ke laun. I ut i elar nam ara wonom mawit, ma ara tagun det ra det wonom mawit det. Ra numur i wan sur a iniru tukum.</t>
  </si>
  <si>
    <t>A noino ramuno ra u tama pasi, det in noino king, ra ka det in tur una warkurai, ma det in tur una warkurai ma una warkurai ra di pami nama kum lamlabino king, ra ara bung taktakai i puku."</t>
  </si>
  <si>
    <t>Ikut a nuknukin det ara sot kut, ra det pitar tar anundet a kinkinis na warkurai nama dekdekin det una wewegua.</t>
  </si>
  <si>
    <t>Ma det in waim etalai nama Barman, ra a Barman in winim pas det, uni i a Labino anun a kum mugumugu, ma a King anun a kum king. Ma det ra det iting, i ra di kabo pas det ra di sa pilok pas det, ma det lingmulus, det kai det in winim pas det."</t>
  </si>
  <si>
    <t>O Iesu i watungi tang lena, "Awu sur a taro tagun a danim ra a kabo liur na toraro kura iai, det a taro tagun a kum gapman rop, det ra det ser wanpat una kum tamon, det ra det kis una kum tamon, ma det ra a taro det mur a Wakak na Wasiso."</t>
  </si>
  <si>
    <t>Una noino ramuno, ra u tama det, det in nget a pamuk na ino, ra det in nan gisen gusuni, in kis lokono ma in kis langlang, ma det in nangon una pinino ma det in woro pirso ru a sungun.</t>
  </si>
  <si>
    <t>"O God i sa unuk tar det, elar nami ra i sa pam tari una nuknukin det, ma ara nuknukin det sot kut, ma sur det in pitar tar anundet a matanitu torom a Sisa, tuk una bung ra a wasiso anun o God i elar nami."</t>
  </si>
  <si>
    <t>Ma a ino ra u sa tama tari, i a warkurai anun a kum king taginin una rakrakon bual, i labo tamon gisen.</t>
  </si>
  <si>
    <t>A kum king ra det kis una rakrakon bual, det pam a laulau na nion nami. Ma a taro ra det kis una rakrakon bual, det utur ukai i una nun a wain ra i lubung.</t>
  </si>
  <si>
    <t>A Tokodos na Nion, i los pas iau una nubual kalako taro uni, ma a tama ara ino ra i kis un ara wasiso na woio, i elar nama kum risan o God, a wonom mawit na lorino, ma a noino ramuno.</t>
  </si>
  <si>
    <t>A toraro, i ser emar namin pepol na malu, ra di sa ukodos tari namin gol, ma una labino wat ra di los tari namin kelekele na tupunuk. I ukodos a kum gol una lamano, i bukus nama sakino petutna, ma a kum utna rop ra i ser ungongos pas anun a sipsip,</t>
  </si>
  <si>
    <t>Di sa tumus tari una rumu na matansako lenri, "A labino utna na inangon tong o Babilon i laulau, i elar nama kum pamuk na ino, ma i ser pam pat a petutna anun a taro una rakrakon bual."</t>
  </si>
  <si>
    <t>A tama a ino ra i rakup bat anun a kum tene tamtamabat, ma i um doko det, ra di um doko det nama wasiso anun o Iesu. Ra a kisin doko lena a tama i.</t>
  </si>
  <si>
    <t>Ra a ensel i watungi tang lena, "Ilai ra u kisin? An ese tar ui una utna na inangon ra i labo pat anun a ino, ra a wonom mawit na uluno ma a noino ramuno."</t>
  </si>
  <si>
    <t>Osi ra u tama a kum utna ri u tama i, ke laun, ma ken laun, ikut ken nanpat nin una labino mugumugu ra i ser wan ma in iru. Det ra det kis una rakrakon bual, det elar nami ra ka di sa tumus tar a risan a taro una buk na nilaun, turpasi ra a taro una rakrakon bual det in laun, ma det in kisin doko, ra det tama a kum utna ra i sa langolango, uni i sa laun, ma ke laun, ra in nanpat.</t>
  </si>
  <si>
    <t>Iri a kukuraino, ma i a mananos. A wonom mawit na lorino det in wonom mawit na tangai, ma a ino i kis un det.</t>
  </si>
  <si>
    <t>"Ra i sa rop a kum utna ri, a tama a ensel i wan pirso tagisapat una langit, ma i los pas a labino matanitu tagisapat una langit. Ma a talapor anun a rakrakon bual i kis una nun a minamar.</t>
  </si>
  <si>
    <t>Det in tur bakbak, uni det ngaran a ngunungut ra det in wasiso puaso uni, ma det in kukukuk lena, 'Tama i, o Babilon in laulau sakit, a labino tamon anun a taro Babilon, una dekdekin a tamon anun o God, uni anum a minabalu i sa wanpat sapat netes una du bung ra o God i kis iai.'</t>
  </si>
  <si>
    <t>A kum tene sibo na taro tagun a rakrakon bual, det domos ma det tupunuk, uni kataio melet mo in kul pas det, anundet a kum ululeng.</t>
  </si>
  <si>
    <t>"A kum utna ra di sa pam tari nama gol, a siliwa, a wat, a kum kelekele na kotokoto, a wakak na malu, a kum malu, a kum malu, ma a kum malu der in mana lar pas, ma a kum duwai ra i sangnain wakak ra i sangnain wakak ra i sangnain wakak, ma a kum duwai ra di sa pam tari nama labino ngunungut, ma a kum duwai ra i ser wangon kopos pas a utna ra i kunabor ra i kunabor ra i kunabor ra i kunabor ra i kunabor ra i kunabor ra i kunabor ra i kunabor ra i kunabor ra i kunabor ra i kunabor ra i kunabor ra i kunabor ra i kunabor ra i kunabor ra i kunabor ra i kunabor ra i kunabor ra i kun</t>
  </si>
  <si>
    <t>A sinamon, ma a ibisino ra ke tokodos, a pitino wit i sangsangnain wakak, a lamano ra i sangsangnain wakak, a kum duwai, a laulau ino, a sangnain, a pinino, a pinino, a kum bulumakau, a kum sipsip, a kum os, a kum kiskis na inawan, a kum paporino, a kum tene ititula, ma a kum pinpinin a taro, ma a kum pinpinin a kum musano.</t>
  </si>
  <si>
    <t>Ma a kum utna ra in laulau doko toromi, det sa wan gusun ui. A kum utna ra in um doko a taro ma a kum utna na inangon det sa rop gusun ui, ikut ka dat in nan melet mo torom det."</t>
  </si>
  <si>
    <t>A kum tene sibo na taro ra det los a kum utna ri, det kisin doko, ma det ngara doko una nun a kum ngunungut, ra det domos ma i tupunuk.</t>
  </si>
  <si>
    <t>Ra det kukukuk lena, "In laulau doko, in laulau doko, tiro una labino tamon, i sa emar pas namin namalu ra i marut tari, ma in pepol na malu. Di sa ukodos tari nama gol, a watat, ma a kelekele na tupunuk,</t>
  </si>
  <si>
    <t>uni ara du bung ra kabaut, a kum boskuru det ban laulau ru a kum utna rop. A kum mugumugu tagun a sip, ma a kum boskuru det wan tuptupukus nama sip, ma a kum boskuru det utkai, ra det papam sapat netes una sip, det tur bakbak taru ut, ma det tama a nubual ra i wan una nun a ngas na sip,</t>
  </si>
  <si>
    <t>Det kukukuk lena, "Osi na tamon ra der elar nama kisapi ri?"</t>
  </si>
  <si>
    <t>Det woro sarara a kubus tagun a lorindet, ra det tangis, ma det kukukuk lena, 'In laulau, in laulau, a labino tamon, torom a taro ra det ser wan tomo nam det ra det ser sip, det ser gongon una kum utna na inangon, uni ara bung sot kut i elar nam det.</t>
  </si>
  <si>
    <t>O Iesu i kabo pas namin labino walngano ma i watungi lena, "I sa puku pirso una labino tamon tong o Babilon, ma uniri, i a rumu anun a kum laulau na nion, ma a rumu na karabus anun a kum laulau na nion, ma a kum piko kai ra det ser ban laulau det ma det ser ban laulau det."</t>
  </si>
  <si>
    <t>"Ikut ui, sapat una langit, un gas una utna ri, ma mot in gas a kum tene tokodos na wasiso, ma mot a kum aposel, ma a kum poropet, uni o God i sa pam sot pas anumot a matanitu uni."</t>
  </si>
  <si>
    <t>Ra ara ensel i los pas ara labino wat ra i woro pirso ru o Babilon unin nanai kutus, ma i watungi lena, "Din woro o Babilon kai lenri, una labino tamon ra, anun a labino tamon in mat, ma ka din tama melet pasi."</t>
  </si>
  <si>
    <t>Ma ka din longoro in nalngan ara taro ra det kis melet, ra ka det in longoro in nalngan a pinim, i elar nama kum tene paus na umubek tomo, ma a kum tene wup doko, ma a kum tene mananos mulus, ma kataio melet mo in tasman wakak a wakak na pinapam, ma ka din longoro in nalngan a wat ra kura utmakai uni.</t>
  </si>
  <si>
    <t>Kataio in losi ut torom ui, ma ken ukodos melet lako lam, ma ken longoro in nalngan a musano ra i nolin matok, o a ino, o a musano ra i nolin matok, uni anum a kum tene sibo na taro, ra det ser gas pas a taro tagun a rakrakon bual, ma det sa usobor rop, ma anum a ser sangsagor.</t>
  </si>
  <si>
    <t>Di tama a gapin a kum poropet ma a kum tene nurnur, ma a gapin a taro rop kai ra di um doko a taro una rakrakon bual, ra det kis una karabus.</t>
  </si>
  <si>
    <t>A taro tagun a kum gapman rop, det puku una wain ra det ngalngalia sur anun a susut na wakak na utna, ikut a kum king taginin una rakrakon bual det pam a laulau na utna ra i ban laulau det, ma a kum tene ulabo tagun a rakrakon bual, det ser gongon ra det ser wasiso puaso una dekdek na warkurai anun a Labino."</t>
  </si>
  <si>
    <t>"A longoro in nalngan ara tagisapat una langit i watungi lena, 'Mot anung a taro, mot in nan pirso gusun a kap na mamaut ri, sur gong mot wan tomo nam o Iesu una nun a kum sakino petutna, ma gong mot los pas anun a kum mamaut una nun a kum ngunungut.'</t>
  </si>
  <si>
    <t>uni anun a kum sakino petutna det wanpat, tuk una langit, ikut o God i nuk pas a petutna ra i lingmulus una kisapi."</t>
  </si>
  <si>
    <t>"Mot in balon toromi elar nami ra i tagitong, ma mot in manru na balon elar nami ra i pami, ma una nun a ngas na mamaut i lingmulus sakit, mot in manru na balon utkai uni."</t>
  </si>
  <si>
    <t>I ra i turpas anun a pinapam ra i ulingmulus pasi, elar nami ra i pam a pinapam anun a pipilok. Ra mot in lar pasi, mot in lar pasi una kum mamaut ma a kum ngunungut. In balano i watungi lena, 'Iau a tene gongon, awu sur iau a ula, ra kan tama a tupunuk.'</t>
  </si>
  <si>
    <t>Una bung ra, anun a kum ngunungut det in nanpat, ara minat, a etabor ra i ser murak, ma din woro ru i nama sungun, uni a Labino o God ra i sa warkurai i, i ra i dekdek."</t>
  </si>
  <si>
    <t>"A kum king taginin una rakrakon bual det ra det pam a susut na wino wit tomo nami, ma det kis tomo nami una turturkibin ina turturkibin ina rakrakon bual, ra det in tangtangis ma det in woiwoi, ra det tama a mis una nun a kalang na ngunungut.</t>
  </si>
  <si>
    <t>"Ra i sa rop a kum utna ri a longoro i, elar namin nalngan a kunur na taro ra i kis sapat una langit, det kukukuk lena, "Pirlat o God. Halon, a minamar, ma a dekdekin anundat a God.</t>
  </si>
  <si>
    <t>Ra a puku pirso una aru kikino, sur an lotu toromi. Ra i watungi tang lena, "Gong, iau kai ara tultul kut, dat rop ma a kum tistisim, i ra det ser warawai nama wasiso una utna anun o Iesu, un lotu torom o God, uni a wasiso un o Iesu, i ra a wasiso anun a poropet i lingmulus ut."</t>
  </si>
  <si>
    <t>A tama a langit i papos, ma ara kabopolo, ra a risano o Tokodos ma a Tokodos na Nion, i kis uni. Anun a matanitu ma anun a inaim i papos tari.</t>
  </si>
  <si>
    <t>Aru matano der elar nama labino sungun, ra a susut na purpuruon i wanpat una lorino, ma di sa tumus tar a risano uni, ma kataio i tasmani.</t>
  </si>
  <si>
    <t>Ma i ser pipis namin namalu ra di sa puku pirso tari nama gap, ma di watungi nama risano lena, "A Wasiso anun o God."</t>
  </si>
  <si>
    <t>Ra a taro na inaim sapat una langit det mur o Iesu, ra det emar pas nama kum wakak na malu. I kabang doko ma i talapor doko.</t>
  </si>
  <si>
    <t>Ikut ara ina kum tene inaim tagitong o Rom i wanpat una wano, sur in um a kum kamkabo taro nami. Ra in ubek aru lamano sapat netes un det, ra i papam maragom una sungun. Ma i papam maragom a dekdek na wain, ra i ser mur a warkurai na minabalu anun o God, i ra i dekdek sakit.</t>
  </si>
  <si>
    <t>Di sa tumus tar a risano una nun a saket, ma una kum kabopolo rop, lena, "A King anun a kum king, ma a Labino anun a kum mugumugu." '</t>
  </si>
  <si>
    <t>A tama ara ensel i wanpat kisin una waspi, ra i kabo tomo pas a labino nilaun torom a kum piko, ra det kis epotor una langit. I watungi lena, "Mot wan urin, ma mot in bukus tomo una labino lukaro anun o God.</t>
  </si>
  <si>
    <t>sur mot in nangon una kum king, ma a kum lamlabino anumot a kum mugumugu, a kum lamlabino anumot a kum pos, a kum os, ma a kum pinpinindet kai ra det kis uni, ma a kum pinindet rop ra det kis una kum nubual kalako taro uni, ma a kum tene tamtamabat, a kum natnat na musano, a kum natnat na musano, a kum lamlabino, ma a kum lamlabino anumot a kum petutna.</t>
  </si>
  <si>
    <t>A sa tama tar a lomlomino, tomo nama kum king anun a rakrakon bual, ma anundet a kum taro na inaim, det tur tomo sur det in waim nama gapman ra i kis una kum os, ma anun a taro na inaim kai.</t>
  </si>
  <si>
    <t>uni i tokodos una nun a kum warkurai, ma i pitar a dekdek torom a labino pamuk na ino, ra i papam una rakrakon bual tomo nama nun a kum paspasano, ma i ukodos anun a warkurai ra anun a kum tultul det umatan o God.</t>
  </si>
  <si>
    <t>Di pam ukai pas a lomlomino, ma a torotoro na poropet i pam a kum ukinalong umatano. Ra i usobor tar det nami, ra det los a ukinalong anun a lomlomino, ma det ra det lotu torom a kum lamlabino mamaut. Ra numur di woro pirso pas der rop una labino sungun, a sungun ma a sangsagor kai.</t>
  </si>
  <si>
    <t>Di um doko ru o Moses nama kum totok na inaim ra i kis una karabus, ra di sa um doko tari una wano. Ma a kum piko rop det ser masur gusun a kum totok na inaim ra det ser kis tomo nam o God.</t>
  </si>
  <si>
    <t>Ra det sa watung meleti lena, "O God in ulabo pas ui!" Ra anun a du bung i tupunuk, ke maut.</t>
  </si>
  <si>
    <t>Ra aru noino ma a wat na mugumugu, ma a wat na utna ra i ubek aru nilaun uni, det puku piso, ra det lotu torom o God, i ra i kis una kiskis na king. Ma det watungi lena, "O God, o Amen. Hallulia."</t>
  </si>
  <si>
    <t>Ra in nalngan ara i wanpat una kiskis na king, ra i watungi lena, 'Mot in watung ulabo pas anundat a God. Mot rop anun a kum tultul, mot ngaran a kum nat liklik ma a kum lamlabino.'</t>
  </si>
  <si>
    <t>A longoro i, i elar namin nalngan a kunur na taro, ma i elar namin nalngan a susut na matansako, ma i elar namin nalngan a labino sisio, ra i watungi lena, "Pirlat o God, uni a Labino, i anundat a God ra i Dekdek Sakit, i kis na king."</t>
  </si>
  <si>
    <t>Dat in gas, ma dat in watung ulabo pasi, uni a bung na lukaro anun a Labino i sa wanpat, ra anun a ino i sa waninar."</t>
  </si>
  <si>
    <t>Di pitar tari sur in emar nama kum wakak na malu, i pilpil ma i talapor, uni a kum malu kai, i a kum tokodos na petutna anun a kum tene talapor."</t>
  </si>
  <si>
    <t>Ra o Iesu i watungi tang lena, "Un tumtumus: Det ra di sa inanos mugu tar det, sur a lukaro na unolin anun a Labino, det dan." Ra i watungi tang lena, "A lingmulus ut, a wasiso anun o God ra i wasiso uni."</t>
  </si>
  <si>
    <t>Iri a kum warkurai anun o Iesu Karisito, i ra o God i pitar tari torom anun a kum tultul sur in ese det lena, a kum utna ra i sa milau in nanpat. O Iesu i ukinalong tari, ra i tulu ru anun a ensel torom o Jon anun a tultul.</t>
  </si>
  <si>
    <t>A kis una Tokodos na Nion, una bung anun a Labino. Ra a sa longoro aru musano ra numur in nalngan ara, elar nama labino kunur na taro, i watungi lena,</t>
  </si>
  <si>
    <t>A kum utna rop ra u tama i, un tumus tari una buk ra, ma un tulu ru i torom a wonom mawit na taro na lotu, utong o Epeses, o Semirna, o Pergamon, o Tiataira, o Saridis, o O Piladelse, ma o Laodiokia.</t>
  </si>
  <si>
    <t>A tur tupukus, sur an tama i ra i wasiso torom iau. Ra a tupukus, a tama a wonom mawit na tur na usiro, ra di pami nama gol.</t>
  </si>
  <si>
    <t>Ma i tur taru numugu tan a taro na inaim, ma i epotor tan a ramano kum tultul, ara musano, ra i emar pas namin namalu na kelkeles, ma i ker pasi una piso ma a pinpinino gol.</t>
  </si>
  <si>
    <t>In lorin o Iesu i kabang, elar namin nutung na sipsip i kabang, ma i ubek arin matano der elar nama labino sungun.</t>
  </si>
  <si>
    <t>Aru kikino i elar nam aru kikino, elar nama sen, ra i talapor doko una sungun. Ma in nalngano i elar nama susut na danim.</t>
  </si>
  <si>
    <t>Numur o Iesu i los pas a wonom mawit na tiding una papor sot na lamano, ra ara inaim na inaim i wanpat una wano, ra numur in matanas i sisio elar namin dekdekino.</t>
  </si>
  <si>
    <t>Ra a tama i, a puku pirso taru nisan aru kikino, elar nam ara musano ra i sa mat. I ubek aru lamano netes un iau, ra i watungi lena, 'Gong u ngara. A los pas a ururop na nilaun ma a ururop na nilaun.'</t>
  </si>
  <si>
    <t>Iau kai a nilaun, ma a sa mat. Ra uniri, an katutur melet gusun a minat, ma a los a kis una minat ma una labino sungun."</t>
  </si>
  <si>
    <t>Una kum utna rop ra u sa tama tari, un tumus a kum utna ri in nanpat, ma det kai ra det in muri.</t>
  </si>
  <si>
    <t>Uniri, o Iesu Karisito i sa wasiso talapor una kum utna ra i sa tama tari, ma a wasiso talapor una kum wasiso anun o God ma una kum wasiso ra i lingmulus una nun a pinapam.</t>
  </si>
  <si>
    <t>A kum utna ra i wanpat tagun a wonom mawit na danim, det ra u tama det una papor sot na lamang, ma a wonom mawit na tur na dino ra di sa pam tari nama gol. I lenkutkai ra, a wonom mawit na danim det ra a wonom mawit na ensel anun a taro na lotu det, ma a wonom mawit na tur na dino ra det kis una nurnur.</t>
  </si>
  <si>
    <t>Osi ra i ser luki ut a kum wasiso anun a poropet, ma det ra det longoro i, ma det nuknuk doko una kum tumtumus ra di sa tumus tari una Buk Tabu, uni a kum bung i sa milau."</t>
  </si>
  <si>
    <t>O Jon, torom a wonom mawit na taro na lotu tong una papor Asia. I watungi tandet lena, "A marmaris torom mot nama malmal, ra i laun ri, ma i laun laun sa numugu, ma numur in laun. Ma a wonom mawit na Nion, ra det tur una warkurai anun a kiskis na king, i labo nanan numugu tan anun a kiskis na king.</t>
  </si>
  <si>
    <t>ma i kibino un o Iesu Karisito, i a lingmulus na tene wasiso, a mugano tagun a taro ra det katutur melet gusun a minat, ma i a Labino anun a kum king taginin upiso. O Iesu Karisito, i ra i maris dat, ma i ulangolango pas dat gusun anundat a sakino petutna, ma i ulangolango ru i."</t>
  </si>
  <si>
    <t>O God ma o Tamano i tulu ru dat sur dat, sur dat a kum tene warkurai ma a kum tene etabor torom o God. Una nun a minamar, a matanitu ken rop.</t>
  </si>
  <si>
    <t>Tama i, i wanpat nama kum bakut, ma a kum matan a taro det in tamtama, ma det kai ra det so tari, ma a kum kabotaro rop una rakrakon bual det in tupunuk suri. A lingmulusino ut ra.</t>
  </si>
  <si>
    <t>O God a Labino, i ra i laun ri, ma i sa laun mugu, ma in laun numur, a Labino i ra i dekdek doko, i watungi lena, "Iau a Nutun a Musano, a Nutun a Musano o a Musano o a Nutun a Musano, a Musano o a Musano ma a Musano o a Musano."</t>
  </si>
  <si>
    <t>A risano o Iesu, a risano o Jon, i a turpas a pinapam na pinapam ra a wasiso anun o God torom mot, ma una matanitu anun o God, ma una kinkinis tomo nam o Iesu. A kis una ailan a risano o Patmos, ma a wasiso una wasiso anun o God ma una Wakak na Wasiso un o Iesu.</t>
  </si>
  <si>
    <t>A tama ara ensel i wan pirso tagisapat una langit, ra i dat pirso pas a musano ra una labino tung ra i dordorong doko. Ma ara ensel i wan pirso, ma i dat pirso a labino sen gusun a lamano.</t>
  </si>
  <si>
    <t>Ra di woro pirso pas o Satan, i ra i usobor tar det, tiro una labino sungun ma una kunur na sungun. Det in los a kum torotoro na poropet, ra numur din ukadik det una waspi ma una mirum ken rop.</t>
  </si>
  <si>
    <t>A tama a labino kiskis na king ra i kabang doko, ma o naro ra i kis uni, ra i kis uni, una rakrakon bual ma una langit, der sa kalabor eno gusun in masarino. Ma awu sur di sa tama tari melet mo un der.</t>
  </si>
  <si>
    <t>A tama a kum minat rop, a kum lamlabino ma a kum nat liklik, ra det tur umatan a kiskis na king, ra di palos pas a kum buk ra det wasiso nama nilaun melet gusun a minat, ma di palos melet pasi kai ara buk ra a minat i kis uni. Ma una kum utna ra di sa tumus tari una kum buk ra di sa tumus tari una kum nuknukino, anundet a kum petutna i elar nama kum petutna.</t>
  </si>
  <si>
    <t>A tasi i pitar tar a kum minat ulaman a kum ebar, ra det inep taru una nuknukino. Ma a labino minat ma a labino sungun der pitar tar a kum minat ulaman a kum minat ra det kis un der. Ma di ukis a taro taktakai elar nam anundet a kum petutna.</t>
  </si>
  <si>
    <t>Di sa woro tar a minat nama labino sungun, una labino sungun ra ke ser mat. A manru na minat i sa wanpat, a sungun ra."</t>
  </si>
  <si>
    <t>Ma det rop ra ka di sa tumus tar a risan det una buk na nilaun, di woro pirso det una labino sungun.</t>
  </si>
  <si>
    <t>Ra i pam ukai pasi ut a labino purpuruon, a tene ususer tagun a Warkurai anun o Satan. Ra i ker pasi una kum kilalo rop ra i papam una kum kilalo rop.</t>
  </si>
  <si>
    <t>I woro pirso ru i gusun a karabus una labino tung ra i tagar bat tari, ma i udekdek tari sur gong melet mo i usobor tar a kum gapman rop gusun a taro, tuk una bung ra i sa rop taru uni, ara arip na kilalo. Ra numur uniri, o God in ulangolango ru i kut elar nami."</t>
  </si>
  <si>
    <t>A tama a kum kiskis na king tomo nam det ra det kis una warkurai, ma a tama a niono ra di tau kutus ru in lorindet una Wakak na Wasiso un o Iesu, ma una wasiso anun o God, ma una lotu ra ka det pam tu wasiso oros kut, o una malalarino, ma una wasiso ra ka det los pas a wasiso na ukinalong anun a wasiso ri una kum lamandet ma una kum lamandet rop, ma una wasiso anun o God ra i kis tomo nam o Karisito, i ulaun pas anun a kum musano ra i kis una kum lamandet rop.</t>
  </si>
  <si>
    <t>A taro tagun a gapman rop, ra det ukatutur melet pas det gusun a minat, awu sur det sa laun melet, tuk una bung ra a kum kilalo rop det elar nama arip. A mugano nilaun ri, in katutur melet gusun a minat.</t>
  </si>
  <si>
    <t>Det ra di ulaun pas det una nilaun melet gusun a minat, det dan, ma det sa langolango. A manru na minat ken warkurai det, uni det a kum lamlabino tene etabor torom o God ma o Karisito, ma det in warkurai a taro nami ra a kum tene etabor torom o God det in rop, ma det in tur sa numugu tu kilalo."</t>
  </si>
  <si>
    <t>A arip na kilalo rop, ra i sa rop, din palos ru o Satan gusun anun a rumu na karabus.</t>
  </si>
  <si>
    <t>Ma in nanpat sur in usobor tar a taro tagun a kum gapman rop, tagun a wat na nuknukin a rakrakon bual, o Gong ma o Magog, sur in ben tomo det sur a inaim. Ma anundet a matansako i labo elar nama labino woio na danim ra.</t>
  </si>
  <si>
    <t>A taro det wanpat una tamon una rakrakon bual, ra det tur talilis pas a rumu anun a kum tene tamtamabat tagun a rumu nama wakak na tamon, ra a sungun i wan pirso tagisapat una langit, ra a sungun i wan pirso gusun det.</t>
  </si>
  <si>
    <t>A tama a matok na langit ma a matok na rakrakon bual, uni a mugano langit ma a mugano rakrakon bual der sa rop, ikut kataio melet mo."</t>
  </si>
  <si>
    <t>Una labino tangai, o God i los pas iau una Tokodos na Nion, ma i ese tar o Jerusalem un iau, una labino tamon anun o God. Ra i wan pirso tagisapat una langit, tagisapat tan o God, ma i ese tar iau torom iau una labino tamon Israel.</t>
  </si>
  <si>
    <t>O God i kis taru una minamar, ma a minamar anun o God. A talapor i elar namin labino wat ra a wat i los pirso, elar namin labino wat ra di pos pirso tar a papor tasi, ma i tianan elar nama wat na los pirso, elar nama wat ra di pos pirso tari. A talapor i elar nama wat ra di pos pirso tari, ma i tianan elar nama wat ra di pos pirso.</t>
  </si>
  <si>
    <t>A labino watat i tur talilis pasi, ra i tur toto usapat netes. Ra a noino ma aru matansako, a noino ma aru ensel det tur taru una noino ma aru matansako, ra di sa tumus tari una risan a noino ma aru kabotaro anun a taro Israel.</t>
  </si>
  <si>
    <t>A tulu nat na matansako tagun a nubual kalako taro uni, detul una nubual kalako taro uni, detul una nubual kalako taro uni, detul una papor tobar, ma detul una papor tobar, ma detul una papor tobar."</t>
  </si>
  <si>
    <t>Ma a tamon anun a noino ma aru wat ra di sa tumus tari una risan a noino ma aru aposel anun a Labino.</t>
  </si>
  <si>
    <t>Ikut, ra mir wasiso torom iau, mir los a lar, i woro a pinapam na woio ra i pam tari namin gol. I pami lenra sur in lar a tamon, anun a matansako, ma anun a noworo na wat ra i pam bat a tamon nami.</t>
  </si>
  <si>
    <t>Ma a tamon ra, i watungi lena, "Ara kukurino, a wat na kukurino, ma anun a mugumugu i elar nama tupunuk. Ra i wanpat una tamon ra, anun a wakak na dino, aru musano, aru arip, a nilulukin detul, ma a nilulukin detul, i elar nama limo na arip.</t>
  </si>
  <si>
    <t>I lar pas anun a wat ra i pam bat a tamtamabat anun a wat. Ara mar na wat na noino ma a wat na malmal, elar nama malalar anun a musano ra di watungi kai anun a ensel.</t>
  </si>
  <si>
    <t>A tamtama ra di ser pam a papor wat nama labino wat, ma a tamon ra di sa pam tari nama gol, i wanpat una tiro iai.</t>
  </si>
  <si>
    <t>Ma a kum tamtama ra det tamtamabat a tamon, det emar pas nama kum wakak na watat. A mugano tamtama ra i papam nama tamtama na iting, a manru na sapir, a mantul na iting kura uni, ma a wonom mawitino kai, a emarom i labo sakit.</t>
  </si>
  <si>
    <t>A tama a matok na matok na taro sapat o Jerusalem, a tamon anun a tamon ra i wan pirso tagisapat una langit, ra o God i sa waninar tari, elar nami ra di maris a musano ra i nolin matok, a ino ra i nolin melet nam anun a musano.</t>
  </si>
  <si>
    <t>a laulau na utna, a kum tene tamtamabat i elar nama kum laulau na utna, a laulau na utna ra i ser saring utna na inangon, a laulau na utna ra i ser wasiso, a kum lamlabino utna ra i ser wanpat, a kum kiripo utmakai, a kum kiripo utmakai, a ino a kum kiripo utmakai, a inolik ma ara rising utmakai, a inolik ma a ru met."</t>
  </si>
  <si>
    <t>A noino ma aru kelekele na kilalo, ma ara matansako a matansako ke senene. Ma a rumu na kisapi anun a tamon ra di pami nama gol, i wanpat mukut elar nama tiro ra di ban laulau i.</t>
  </si>
  <si>
    <t>Ma ka tama ubalan in noworo ina rumu na etabor uni a Labino o God i Dekdek Sakit, i ut nam ara Barman, der wan anun a rumu na etabor.</t>
  </si>
  <si>
    <t>A tamon ra, ke sibo sur in matanas, o a kalang, sur der in talapor, uni a minamar anun o God i talapor, ma a Barman ut i a lam uni."</t>
  </si>
  <si>
    <t>Ma a taro tagun a rakrakon bual det in nan una talapor, ma a kum king det ubek tar anundet a minamar uni.</t>
  </si>
  <si>
    <t>Ikut ka det kis una waspi, ma ka det kis bakbak gusun anun a kum matansako ina tamon. Ka det kis una mirum,</t>
  </si>
  <si>
    <t>Ma det in los a minamar ma a kum gapman rop anun a taro Juda.</t>
  </si>
  <si>
    <t>Kataio in pet lar pasi sur in pam tu sakino petutna, o in ban laulau tu utna, o in torotoro. Det kut ra di sa tumus tari una buk na nilaun anun a Labino.</t>
  </si>
  <si>
    <t>"A longoro in nalngan ara musano i kis una kiskis na king, ra i watungi lena, "Tama i, a rumu anun o God ra i kis tomo nam det ra det kis una taro, ma dat watung det a taro, ra o God ut in kis tomo nam det, i ut anundet a God.</t>
  </si>
  <si>
    <t>Ikut, in woro ui bulung ru a lurlur na matmatan det. Ikut, katu minat, kataio ut, ma katu tupunuk, ma kalako ngunungut, uni a kum utna rop ra i sa watung rop tari, i ra i sa rop."</t>
  </si>
  <si>
    <t>Ra a musano ra i kis una kiskis na king i watungi lena, "Tama i, an pam sot rop ru a kum utna." Ra i balu i lena, "Un tumtumus una Buk Tabu, uni a kum wasiso ri i tokodos ma i lingmulus sakit."</t>
  </si>
  <si>
    <t>Ma i watungi torom iau lena, "Di sa pam tari." Iau a "Nubual na Omen, a dekdek na pinapam ma a dekdek na pinapam ma a nuknukino. Osi ra i muruk, an tabor a danim nama danim una danim na nilaun.</t>
  </si>
  <si>
    <t>Osi ra i maris doko a kum utna ri, in utna ri. Iau anun o God, ma i a nutunglik.</t>
  </si>
  <si>
    <t>Ma una kum lamlabino utna ri, ma det ra ka det nurnur un iau, ma det ra ka det nurnur un iau, a kum sakino petutna, a kum tene sangsagor, a kum tene lotu torom a torotoro na god, ma a kum tene torotoro rop, det ra anundet a kum ululeng i laulau una sungun, a sungun ma a sangsagor kai. Iri a kum mirum ra i wanpat una manru na mirum.</t>
  </si>
  <si>
    <t>Ikut ara tagun a wonom mawit na ensel ra det rakon pas a wonom mawit na beret, det bukus nama wonom mawit na ngunungut ra det muri, ra i wanpat. Ma i watungi tang lena, 'Un nan urin, an ese tar a musano ra i nolin matok nam ui, a ino anun a Barman.'</t>
  </si>
  <si>
    <t>I sa ese tar iau un ara danim, a danim na nilaun, ra i wanpat una kisapi anun o God ma a Barman, i wan tagisapat una kisapi na king anun a Labino, ma i wanpat epotor una nun a inawan.</t>
  </si>
  <si>
    <t>Ra o Iesu i watungi tang lena, "Gong u ubek bat tar a wasiso na poropet una buk ri, uni a kum bung i sa milau."</t>
  </si>
  <si>
    <t>"Osi ra ke tokodos, in pam a utna ra ke tokodos. Ma osi ra i elar nam anun a warkurai, din dur melet pasi, ma osi ra ke tokodos, in pam a tokodos na petutna ra taio i tokodos, ma osi ra i tokodos, din utalapori melet pasi.</t>
  </si>
  <si>
    <t>Tama i, an wanpat lakit, mir ut anung a ikul, sur an balu a ngas na nilaun anun ara taro taktakai.</t>
  </si>
  <si>
    <t>"Iau a Alpa ma a Omega, a mugu ma a muri ut, a turpas a pinapam na maut ma a ururop ina rakrakon bual.</t>
  </si>
  <si>
    <t>Det ra det ser waninar anundet a kum saket, det dan, ma det wan sur det in ruk una kum matansako ina tamon.</t>
  </si>
  <si>
    <t>A kum pap, a kum tene sangsagor, a kum tene petutna ra di um doko a taro, a kum tene um doko a taro, ma a kum tene lotu torom a taro oros kut, ma det rop ra det nem a torotoro na lotu, ma det pami utkai ra ka det in ruk uni.</t>
  </si>
  <si>
    <t>"Iau o Iesu, a tulu anung a ensel sur an warawai torom a taro na lotu torom mot una kum utna rop ri. Iau a wasiso anun o Dewid, ma anun a nat na mur, a nangnang i raro.</t>
  </si>
  <si>
    <t>A Tokodos na Nion ma a musano ra i nolin matok der watungi lena, "Un nan urin." Ma i ra i longoro in watungi lena, "Un nan urin." Ma osi ra i muruk, i wakak ra in nan urin. Ma osi ra i nemi, i wakak ra in nan urin, ma in inum a danim na nilaun, ma ka din kuli.</t>
  </si>
  <si>
    <t>A inanos mot nama lingmulus ra det longoro a wasiso anun a poropet ri una buk ri, lenri, "Osi ra in turpas a pinapam na kankan, o God kai in turpas a kum ngunungut ri, ra di sa tumus tari una buk ri.</t>
  </si>
  <si>
    <t>Ikut, o God ken rakon ru tu utna gusun a wasiso ri una buk na poropet, ra in los ru anun a tinibo una nuduwai na nilaun, ma una rakrakon bual rop kai, ra di sa tumus tari una Buk Tabu una utna ri."</t>
  </si>
  <si>
    <t>Una nuduwai ra di ser ubek a nilaun nami, i tur una papor tasi, a noino ma aru wino, ma una kalang rop i wu. Ra a pinapam anun a taro tagun a kum gapman rop i elar nama pinapam ra i sa ulaun pas det.</t>
  </si>
  <si>
    <t>Osi ra i wasiso una kum utna ri, i watungi lena, "I wakak kut. An nanpat lakit." Amen, un nan urin, a Labino o Iesu.</t>
  </si>
  <si>
    <t>A marmaris anun a Labino o Iesu in kis epotor tan a kum tene tamtamabat tagun a Warkurai. O Amen.</t>
  </si>
  <si>
    <t>Ka din tama melet tu utna oros kut. Ma a kinkinis na king anun o God ma a Barman na tur sapat netes uni, ma anun a kum tultul det in papam toromi.</t>
  </si>
  <si>
    <t>Det in tama a matano, ikut a risano in tur una pinimot.</t>
  </si>
  <si>
    <t>Kataio tagun mirum ke wanpat, ma ka det nemi ut a talapor, o a talapor in waspi, uni a Labino o God in talapor, ma a warkurai na king ken rop.</t>
  </si>
  <si>
    <t>A ino ra i watungi tang lena, "I tokodos ut, ma i lingmulus una kum wasiso ri. Ikut a Labino o God anun a kum kilalo anun a kum poropet, i tulu ru anun a ensel, sur in inanos o Pol una nun a kum tultul ra i sa milau sur din pami."</t>
  </si>
  <si>
    <t>Ra an nanpat lakit. O naro ra i utur ukai a kum wasiso na poropet una buk ri, i dan."</t>
  </si>
  <si>
    <t>Ikut iau, o Jon, a longoro i, ra a tama a kum utna ri i wanpat. Ra a longoro i, ra a tama i, a kis butkeke umatano, sur an lotu torom a kum ensel ra i sa inanos tar iau una kum utna ri."</t>
  </si>
  <si>
    <t>Ma i watungi tang lena, 'Gong, iau kai a tultul, dat tomo nam anun a kum tistisim, ma a kum poropet, ma det ra det pam ukai a wasiso una buk ri. Un lotu torom o God.'"</t>
  </si>
  <si>
    <t>Un tumtumus torom a ensel anun a taro na lotu tong o Epeses lena, "O naro ra i los pas a wonom mawit na tiding una papor sot na lamano, ra i wan epotor tan a wonom mawit na turtur na dino ra di pam tari nama gol, i watungi a kum utna ri.</t>
  </si>
  <si>
    <t>Gong u ngaran a kum utna na tene tamtamabat ra un nan torom ui. Tama i, o Satan in uruk tar mot un tu karabus, sur din lar mot, ra din ukadik mot a noino bung. Tur dekdek tuk una minat ra an pitar tar a labino kilalo torom ui."</t>
  </si>
  <si>
    <t>Osi ra arin talngano kura, i wakak sur in longoro a wasiso anun a Tokodos na Nion torom a taro na lotu. A manru na minat ken ban laulau o naro ra i kis wowowon."</t>
  </si>
  <si>
    <t>Ra un tumtumus torom a ensel anun a taro na lotu tong o Pergamon lena, "O naro ra i los pas a totok na inaim i turpas a inaim, i watungi lenri,</t>
  </si>
  <si>
    <t>A tasmani ut a tamon ra u kis iai, lena a kiskis na king anun o Satan. Ra u los pas anung a risang, ma ko tasman anung a nurnur una kum bung anun o Antipas, anung a lingmulus na tene wasiso, ra di um doko i kut epotor tamot, tiro o Satan ra i kis iai."</t>
  </si>
  <si>
    <t>Ikut ui, ui ut aru utna ra a takun ui nami, uni ui ke kis tomo nam o Balaam. Ra o Balak i pitar a warkurai torom ui, i ukis tar o Balak sur in ubek a tupunuk umatan a kum nutnutun o Israel, sur det in nangon una kum utna ra di sa etabor taru nami torom a kum torotoro na god ra i kis una etabor, ma det in muri ut a kum wakak na pinapam."</t>
  </si>
  <si>
    <t>Lenkutkai ra, a ramano taro Juda det wasiso na etakun una etowo anun a taro Nikolai ra det kis tomo nam ui.</t>
  </si>
  <si>
    <t>I wakak ra un nukpukus, ra awu mo sur iau kai an nan lakit torom ui, ma iau an waim tomo nama kum totok na inaim anun a taro na inaim.</t>
  </si>
  <si>
    <t>Osi ra arin talngano kura, i wakak sur in longoro a wasiso anun a Tokodos na Nion torom a taro na lotu. An pitar a tene suano ma a mana ra di munu tari, ma an pitar tar ara wat ra i kabang doko, di sa tumus tari una matok na risan o Iesu, ma kataio i tasmani, i ut ra i pam ukai i."</t>
  </si>
  <si>
    <t>Ra un tumtumus torom a ensel anun a taro na lotu tong o Taiataira: A Nutun o God, i ra i elar namin masarin o Iesu, i elar nama kunur na sungun, ma i kis taru numugu tan a sungun, i watungi lenra una kum utna ri.</t>
  </si>
  <si>
    <t>A tasmani ut anum a kum pinapam, ma anum a marmaris, anum a nurnur, anum a marmaris, ma anum a kinkinis tomo nam det. Ra anum a kum pinapam det muri, det labo taun a kum mugumugu."</t>
  </si>
  <si>
    <t>A sa tasman anum a kum pinapam, ma anum a ngas na maut, ma anum a kinkinis tomo, ikut ko nemi ut a laulau na taro, ma u lari sur det a taro ra det mananos det anundet a kum aposel ma ka det nurnur, ma u lari sur det a kum tene torotoro.</t>
  </si>
  <si>
    <t>Ikut uniri a watungi tam lena, ko ubek tar a ino o Jesabel una musano ra i watungi lena, i a poropet. Ma i ususer anung a kum tultul, ma i toro pas det, sur det in kis wowowon ma det in nangon una utna ra di sa etabor taru nami torom a kum tene tamtamabat."</t>
  </si>
  <si>
    <t>A pitar tari tano una kum bung ra, sur in nukpukus, ikut ke nemi sur a nukpukus in labo taun anun a susut na wakak na piso.</t>
  </si>
  <si>
    <t>Tama i, an woro pirso ru o Iesu una lu, ma det ra det pam a sakino petutna nama kum mamaut torom det, una labino ngunungut. Ra ka det nukpukus gusun anundet a ngas na lotu, det sa pam tari."</t>
  </si>
  <si>
    <t>Ma an um doko a kum nutnutunu mukut nama minat, ikut a taro na lotu det in tasmani lena, a tasman a nuknukin a taro ma a mananos mulus una nuknukin det, ma an kis una nuknukin mot taktakai elar nam anumot a kum petutna."</t>
  </si>
  <si>
    <t>A watungi tandet una ramano taro ra det kis tiro o Taiataira, una taro rop ra ka det los pas a etowo ri, ma ka det tasman a kum utna ra o Satan i ser wasiso uni. I watungi lena, "Awu sur iau ka pitar tar tu utna melet tamot."</t>
  </si>
  <si>
    <t>Ikut, ra mot in utur ukai a utna ra in nanpat torom mot, tuk una bung ra an nanpat uni.</t>
  </si>
  <si>
    <t>Ikut, osi ra i dekdek ra i pam ukai anung a pinapam una ururop na nilaun tuk anun a nilaun in rop, an pitar a matanitu torom a taro ra awu sur a taro Juda. Ma in warkurai torom a taro ra ka det mananos lakit ma det in tupukus, elar nam o Tita i pitar tari torom iau, elar nami ra o Tita i pitar tari torom iau.</t>
  </si>
  <si>
    <t>Ma an tabori nama nangnang ra.</t>
  </si>
  <si>
    <t>Osi ra arin talngano kura, i wakak sur in longoro a wasiso anun a Tokodos na Nion torom a taro na lotu."</t>
  </si>
  <si>
    <t>Ma u kis unago numur, ma u ubek a ngunungut una risang, ma ko talngangui.</t>
  </si>
  <si>
    <t>Iri a kum utna ra a takun ui nami, uni u pitar a marmaris torom ui.</t>
  </si>
  <si>
    <t>Un nuk pas a kinkinis ra u sa puku pirso taru gusuni, ma un nukpukus, ma un pam melet a ngas na utna ra u sa pam tari numugu. Ikut, ra awu, an nan torom ui, ma an tumarong ru anum a turtur na karabus, ra ko nukpukus."</t>
  </si>
  <si>
    <t>U nget a kum utna rop anun a taro Nikolai, ma iau kai, u nget a kum utna rop ri.</t>
  </si>
  <si>
    <t>Osi ra arin talngano kura, i wakak sur in longoro a wasiso anun a Tokodos na Nion torom a taro na lotu. An pitar tari torom a tene marmaris sur in nangon una duwai na nilaun, ra i tur una Paradais anun o God."</t>
  </si>
  <si>
    <t>Ma un tumtumus torom a ensel anun a taro na lotu tong o Smirna lena, "A mugano musano ra i mat pas ma i laun melet, i watungi a kum utna ri.</t>
  </si>
  <si>
    <t>A tasmani ut a kum utna ra i ser wasiso puaso una nuknukin ui, ma anum a kinkinis na sibo, ma u a tene gongon. Ma det ra det wasiso laulau un o Iesu, det ra det wasiso melet torom a taro Juda, ma awu sur det a taro Juda, ra det in kiwung anun o Satan.</t>
  </si>
  <si>
    <t>Ma un tumtumus torom a ensel anun a taro na lotu tong o Sardi, lena, "I mo ra i los pas a wonom mawit na Nion anun o God ma a wonom mawit na tiding, i watungi lenri, 'A tasman anum a kum pinapam, uni u watung a rising ra u laun ma u mat.'"</t>
  </si>
  <si>
    <t>U sa utur ukai a wasiso una nung a kinkinis tomo nam ui, ra u tumus ukai a wasiso ri un iau, iau kai an tamtamabat ui una du bung ra i ululam. A utna ra in nan torom a rakrakon bual rop, ma in lari sur det ra det kis una rakrakon bual."</t>
  </si>
  <si>
    <t>An nanpat lakit, un los pas a utna ra i tur taru torom ui, sur gong taio in unus ru anum a taro na inaim."</t>
  </si>
  <si>
    <t>Osi ra in murak, an utur ukai pasi, sur in papalos una rumu anun anung a God, ma ken pirso melet mo. Ma an tumus a risan anung a God, ma a risan a tamon anun o God, a matok na risan o Jerusalem, ra i wan pirso tagisapat una langit gusun anung a God, ma a matok na risang i wanpat una langit.</t>
  </si>
  <si>
    <t>Ma un tumtumus torom a ensel anun a taro na lotu tong o Laodiokia lena, "O Amen, a tene wasiso anun o God, i lingmulus sakit, una turturkibin a pinapam anun o God, i watungi lenra una kum utna ri.</t>
  </si>
  <si>
    <t>A tasmani ut anum a kum ngunungut, awu sur ui awu sur u minor, ma ko mararong kai. A nemi ut, sur un pining, o un mararong."</t>
  </si>
  <si>
    <t>Uni ui ko mararong, kon natino lar pas. Ikut ko mararong, ikut ko tasman asau ra an iru. An maris ru ui gusun anung a nilaun.</t>
  </si>
  <si>
    <t>Uni u watungi lena, 'A lingmulus ut, a sa ubek tomo tar a mani na ululeng ra kalako utna na inangon, ikut kalako utna sur an pitari tam. Ko tasmani lena u laulau, u laulau sakit, u sibo, u sibo, u pulu, ma u kis bia.'</t>
  </si>
  <si>
    <t>An watungi tam lena, un kul a gol ra a pami, ra di sa tun utalapor tari una sungun ra torom iau, sur un gongon, ma a kum malu kai, sur un emar nami, sur gong di wanpat nama labino suan una num a kinobot, ma un talus arin matam, sur un tamtama."</t>
  </si>
  <si>
    <t>"I mo ra det ra a nem det, a wasiso na utumarong torom det, ikut iau, un nukpukus, ma un dekdek det.</t>
  </si>
  <si>
    <t>Un tumarong, ma un utalapor anum a pinapam una sungun. Ra un pami lenra, uni ka tama tar anum a pinapam una nung a God. Ra un pami lenra, a sa pam tari una pinapam ra in nanpat."</t>
  </si>
  <si>
    <t>Tama i, a tur una matansako, ra a pinpidik. Ra taio i longoro in nalngang, ma i papos a matansako, an ruk toromi, ra mir in kis tomo nam o Iesu una inangon."</t>
  </si>
  <si>
    <t>Osi ra in wuwu, an pitar tari sur mir in kis tomo nami una nung a kiskis na king, elar nam iau ra a wuwu. Mir ut nam o Tita mir kis una nun a kiskis na king."</t>
  </si>
  <si>
    <t>Tama i! Un nuk pas a utna ra u pitar tari tam, ma u sa longoro tari kai. Un utur ukai i, ma un udekdek a wasiso, ma un nukpukus. Ra ko mur mananos, an nanpat elar nama tene wolong ma un dekdek sakit una du bung ra an nan torom ui."</t>
  </si>
  <si>
    <t>A ramano taro tagun a kum risano, ra i wanpat tong o Sardi, ka det pam pas anundet a kum saket. Ma det, ra ka det sio pasi, met in nan tuptupukus nama kum kabang na malu. Uni det lenra i elar nam det.</t>
  </si>
  <si>
    <t>A tene sibo na taro, in emar pas nama kum kabang na malu. Ma kan wup doko a risano una buk na nilaun, ra an watung puaso a risano umatan o Tita ma anun a kum ensel.</t>
  </si>
  <si>
    <t>Ma un tumtumus torom a ensel anun a taro na lotu tong o Pilipai lena, "O Iesu i sa tasman mulus, ma i lingmulus sakit, i ra i dat tar a kis anun o Dewid. O Dewid i kis tomo nam det, ra kataio i dekdek doko, ma kataio i dekdek doko, ma kataio melet mo i wasiso una kum utna ri.</t>
  </si>
  <si>
    <t>A tasmani ut lena, anum a kum pinapam i natino doko una dekdekim, ma u pam ukai pas anung a kum wasiso ma ko tasmani lena, ko tasman a risang. A tasmani ut lena, anum a kum pinapam i maut doko.</t>
  </si>
  <si>
    <t>Tama i, an pitar tar a ramano taro tagun a kiwung anun o Satan, ra det turpasi sur det in watung melet det a kum te Juda, ma awu, det toro a kum torotoro na wasiso. Tama i, an dekdek torom det, sur det in nan torom ui, ma det in kis butkeke numugu tam, ma det in tasmani lena, a pitar tar anung a marmaris torom ui.</t>
  </si>
  <si>
    <t>A tama a kum utna ri a tama ara matansako i papos sapat netes una langit. Ma in nalngan ara, ra a longoro i ra i wasiso mugu elar nama nalngan a taro ra, i watungi lena, 'Un nan urin, ma an ese tar a kum utna sur din pami un ui numur.'</t>
  </si>
  <si>
    <t>O naro ra aru noino ma a wat na kiwung det in puku piso umatan o naro ra i kis una kiskis na king, ma det in lotu torom o naro ra i laun pat melet, ma det in ubek anundet a kum king umatan a kiskis na king.</t>
  </si>
  <si>
    <t>I topasi sur ui, anumet a Labino ma anumet a God, sur din pitar a matanitu torom ui, a taro ra awu sur a taro Juda, ma a warkurai anun o God, uni u ukis a kum utna, ma det sa kis, ma di ukis a taro una num a nemnem."</t>
  </si>
  <si>
    <t>A kis wowowon una Tokodos na Nion. Ara kinkinis na king i tur taru una langit, ma ara gisen kai i kis una kinkinis na king.</t>
  </si>
  <si>
    <t>Ma i ra i kis taru uni, i elar nama wat, a risano o lamano losop, ma a kum tene tamtamabat ra i ser wangon. Ma a nubual ra i tur talilis a kiskis na king, i elar nama ememarled.</t>
  </si>
  <si>
    <t>Aru noino ma a wat na kiskis na king, ra det tur talilis pas a labino kiskis na king. Numur aru noino ma a wat na mugumugu det kis uni, ma det ser emar pas nama kum kabang na malu ma det tama a kum gol ra i lorindet.</t>
  </si>
  <si>
    <t>Uniutra, detul wan gusun a kiskis na king gusun in elar namin nememe, ma in nalngan a kum pungpugur, ma a pinpugur, detul wanpat. Ma a wonom mawit na biro na sungun, ra det kis una mugano kiskis na king, a wonom mawit na Nion anun o God.</t>
  </si>
  <si>
    <t>Ma una mugano warkurai, ra i kis una kiskis na king i mat. I elar nama tastasman ra i ser ker ukai i elar nama lamano, ra i ser ker ukai i elar nama lamano ra i ser kis wowowon. Ma i ser lakro ru a kum wino, ra det tur epotor tan a kiskis na king ma det talilis pasi. A kiskis na king ra, i mugu pas det utuntudu ina surunu kai, ma a kum matan a taro det ser kis tomo.</t>
  </si>
  <si>
    <t>A mugano utna ra i ukis tari lenri, i elar nama labino ngunungut. A mugano utna i elar nama leon, ma a manru na bulumakau i elar nama barman, ma a mantul na bulumakau i elar nama matansako, ra a maimai i elar nama kum purpuruon, ra a kum purpuruon i kunabor."</t>
  </si>
  <si>
    <t>A wat na utna ra i ukis a kum kilalo a wonom na mamaut ra i ser wanpat, i elar nama balandet ra i ser wanpat, ma i ser tabor det nama kum wat na matmata. Ra una bung na mirum ma una waspi, ka det mana nama wasiso lenri, "I langolango, i langolango, i langolango, a Labino, o God, i ra i dekdek doko, ra i laun melet, ra i laun lenri, ma numur in laun."</t>
  </si>
  <si>
    <t>"Ra a wat na utna ra di ukis tari una wat na ukisin ra a kum laun det in pitar a wakak na wasiso puaso una lotu na Wanlakai, i ulaun rop pas a taro, ma i ulaun melet pas a taro.</t>
  </si>
  <si>
    <t>A tama ara buk una papor sot na laman o naro ra i kis una kiskis na king, ra di tumtumus una balano ma una muruno, ra di um doko i, ma di um doko i, ma di wonom mawit na utna na ukisin ra di pami una paporino.</t>
  </si>
  <si>
    <t>U ukis a taro una rakrakon bual, ma u ukis a taro sur det a kum tene warkurai ma a kum lamlabino tene etabor torom o God anundat a taro, ma sur det in warkurai a taro una rakrakon bual.</t>
  </si>
  <si>
    <t>A tama i, ra a longoro in nalngan a susut na ensel, ra det tur talilis a kiskis na king, ma a kum utna ra i ubek a kum nilaun ma a kum mugumugu anun a taro na lotu, ra di luk tomo det a noino arip na noino arip na musano, ma a susut na arip na taro.</t>
  </si>
  <si>
    <t>Ma det watungi nama labino walngandet lena, "I elar nam ara Barman, ra di um doko i, sur din pitar a warkurai na minabalu toromi: a labino ngunungut, a ngas na pinapam, a ngas na mananos, a urur, a kum wasiso na pipilok, a taro ra det lotu torom o God, ma a taro ra det mur a Wakak na Wasiso anun o God."</t>
  </si>
  <si>
    <t>A longoro a kum utna ra di ukis tari una langit, ma una rakrakon bual, ma una piso ma una lorino, ma a kum utna ra kura ubalan a taro, ra det watungi lena, 'Din pitar a urur torom o God, din urur torom a taro, din ulabo pas a taro, ma din ulabo pas a warkurai ra ke mur anung a king, ra i kis una kiskis na king ma torom a Barman na sipsip.'</t>
  </si>
  <si>
    <t>Ma a wat na utna ra di ukis tari una nilaun det, det watungi lena, "O Amen." Ma a kum mugumugu det puku piso sa numugu tan o God, ma det lotu toromi.</t>
  </si>
  <si>
    <t>A tama ara dekdek na ensel i kukukuk namin labino walngano lena, 'Osi ra in pet lar pasi sur in palos ru a kum utna na ukisin gusun a kum buk ra in palos ru i gusun anun a kum ukinalong ra i udekdek tari?'</t>
  </si>
  <si>
    <t>"Katutaio, ke pet lar pasi sur in los a pas ra i kis sapat una langit, o una piso, o una rakrakon bual, sur in palos pas a buk ra in tama i.</t>
  </si>
  <si>
    <t>Ikut a susut doko, uni kataio i wakak sur in palos pas a buk ra in tama i,</t>
  </si>
  <si>
    <t>Ikut ara tagun det ra a kum mugumugu i watungi torom iau lena, "Gong u tangis, uni a kabotaro Lion, tagun a kabotaro Juda, a Tokodos na Nion anun o Dewid, i ra i dekdek sakit, sur in palos pas a buk gusun anun a wonom mawit na pipilok."</t>
  </si>
  <si>
    <t>A tama ara Barman, ra di um doko i. I tur epotor tan a kiskis na king, ma a wat na utna ra i ubek a kum laun ma a kum mugumugu kai, ma i ubek a wonom mawit na ramuno ma a wonom mawit na dino, a wonom mawit na nilaun anun o God, ra di pitar ru det una rakrakon bual.</t>
  </si>
  <si>
    <t>Ra i wanpat ma i los pas a pas gusun a papor sot na lamandet, ra i kis una kiskis na king.</t>
  </si>
  <si>
    <t>"Ra o Iesu i los pas a buk ra, a wat na utna ra i bukus nama labino walngano, a wat na nilaun, ma a wat na mugumugu, det puku piso sa numugu tan a Labino. Ra det los pas ara du bung ra a kum tene nurnur det ser lotu toromi, ma a kum paspasan det ser pami nama gol, ma det bukus nama kum sangsangnain ra a taro det ser wararing anun a kum tene nurnur.</t>
  </si>
  <si>
    <t>Ma det kele tar a matok na kelekele tagun a Buk Tabu lena, "I wakak ra un los pas a pas, ma un palos a kum du buk ra a wasiso mugu taru uni, uni di um doko ui, ma u kul pas a taro nama gapim, a taro tagun a kum gapman rop, a kum wasiso laulau, a kum gapman rop, ma a kum kunur na taro, sur det in kis tomo nam o God.</t>
  </si>
  <si>
    <t>A tama i lena, a Barman i palos a mugano musano gusun a wonom mawit na utna na ukisin una bulung, ra a longoro taio tagun a wat na utna ra a laun i ukis tari lena, 'Un nan urin.' Ma a nilaun i elar nama kum piop.</t>
  </si>
  <si>
    <t>Di kukukuk namin labino walngandet lena, 'Labino, anumot a wasiso ma u lingmulus, nangisin kut ra un ukis a kinkinis na warkurai na minabalu torom det, ra un ukodos met una gapman ra i kis una rakrakon bual?</t>
  </si>
  <si>
    <t>Di pitar tar ara dekdek na malu utmakai torom det, ma di inanos det sur det in mana, tuk una bung ra det ra det wasiso tomo nam det, ma det ra ka det sio pas a kum paspasano, det in um doko i kut, elar nama kum tistisin det ra det pam sot pas anundet a pinapam.</t>
  </si>
  <si>
    <t>A tama i lena, ra i ulangolango pas a dadas na utna na ukisin una langit, i sa wanpat ma ke sot una talapor, ra i ser pam sot pas in namalu ra a kalang rop i elar nama gap.</t>
  </si>
  <si>
    <t>Ra a kum nangnang anun a langit det puku una piso, elar namin nanai na fig i lakro ru anun a wino, ra i bukus utmakai, uni a dekdek na wuwu i parparau.</t>
  </si>
  <si>
    <t>Ra a langit i sa rop elar nama kum buk ra di piningi, ikut i sa waninar tar a kum tangai ma a kum ailan gisen gusun anundet a turtur.</t>
  </si>
  <si>
    <t>Ma a kum king taginin una rakrakon bual, ma det ra det wasiso puaso una kum tamon, ma det ra det mugu ma a kum tene gongon, a kum dekdek na wasiso, a kum papor rop, ma a taro gisen kai ra det kis una kum kulam na minat ma una kum lamlabino watat una kum tangai.</t>
  </si>
  <si>
    <t>Ma det saring a kum tangai ma a kum labino watat lena, "Mot in puku pirso un met, ma mot in por met gusun a tamon ra i kis una kiskis na king, ma gusun a warkurai anun a Labino.</t>
  </si>
  <si>
    <t>O Iesu i sa wanpat, anundet a labino bung na kankan, ikut osi na pasandet mo?</t>
  </si>
  <si>
    <t>A tama tar a kinobot ra, in masarino i kabang doko, ma o naro ra i kis taru uni i utur ukai a kukur rumu ra, ma di pitar tar ara karabus utkai tano, ra i wanpat nama dekdek ma i dekdek sur in winim pas a kinkinis na minat una inaim ra.</t>
  </si>
  <si>
    <t>Ra a longoro a manru na ululeng, ra i palos a suan na utna na ukisin gusun anun a du bung na minat, ra a longoro a manru na utna ra i sa wanpat una nilaun, ra a watungi lena, 'Un nan urin.'</t>
  </si>
  <si>
    <t>Ma una warkurai anun a kum os, i wanpat tiro, ma tiro iai di pitar tar a inaim ra i kis iai, sur in los ru a malmal gusun a rakrakon bual, ma det in ban laulau det, ma o God i pitar tar a wise na inaim toromi.</t>
  </si>
  <si>
    <t>Ra a mantul nami ra i palos a mantul na ukinalong unin nutung, ra a longoro a mantul na nilaun ra i watungi lena, 'Un nan urin.' Ra a tama tar taio ra in muri kut a warkurai na minabalu, ma o naro ra i kis taru uni, i sa dat toto tar a kum lamano nama malalar.</t>
  </si>
  <si>
    <t>"A longoro i elar namin nalngan ara, ra i kis epotor tan a wat na nilaun, lenri, 'Ara lilik kut ra di pami namin labino walngano. A laulau na nion kura un ara bung na pinapam tagun ara bung na pinapam tagun ara bung na pinapam tagun ara bung na pinapam tagun ara bung na pinapam tagun ara bung na pinapam tagun ara bung na pinapam, ma gong u ban laulau a wel ma a wain.'</t>
  </si>
  <si>
    <t>Ikut, ra i palos a kum utna na ukisin gusun a wakak na musano ra, ra a longoro in nalngan a kum utna ra i sa wanpat una nilaun, ra i watungi lena, 'Un nan urin.'</t>
  </si>
  <si>
    <t>A tama ara musano, a taramo i kut, ma a risan a musano ra i kis uni lena, "A Minat." Ra i wan tomo nama nutnutun o God, ma di pitar tar a matanitu torom a taro una rakrakon bual elar nami ra i pami, sur der in um doko a taro, nama totok na inaim, a munurak, a minat, ma a laulau na nion, ma a taro oros kai una rakrakon bual.</t>
  </si>
  <si>
    <t>A ukinalong una du bung ra a ulingmulus una du bung ra, a sa tama tar a kabulu na tuntun etabor ra di um doko det, uni det a wasiso anun o God ma una wasiso ra i tur umatandet.</t>
  </si>
  <si>
    <t>"A wat na ensel det wanpat una wat na kukur rumu una rakrakon bual, ra numur di sa dat tar a wat na matmatano wuwu una rakrakon bual. Gong melet mo taio tagun a wuwu i wanpat una nubual ra, o una top, o una top.</t>
  </si>
  <si>
    <t>Det kukukuk namin labino walngandet lena, "O God i sa ulaun pas anun a taro, ra i kis una kiskis na king, ma torom a Barman kai."</t>
  </si>
  <si>
    <t>Ma a kum ensel ra det tur talilis a kiskis na king, a kum mugumugu, ma a wat na etabor ra a kum kilalo det ubek a kiskis na nilaun uni. Ma det puku piso sa numugu umatan a kiskis na king, ra det lotu torom o God.</t>
  </si>
  <si>
    <t>Ra det watungi lena, "O God i sa uliliman tari lena, 'Awu. A utna ri i wanpat una nun a pinapam, a minamar, a mananos, a watung ulabo pas o God, a liliman, a dekdek ma a dekdek.' O God sot kut ra in kis tomo nam anun a kum utna na inangon. O Amen.</t>
  </si>
  <si>
    <t>Ara tagun a kum mugumugu i balu iau lena, "Det ri, det emar pas nama kum malu, osi det ra det wan tagai?</t>
  </si>
  <si>
    <t>Ra a watungi tano lena, 'Anung a Labino, u tasmani.' Ra i watungi tang lena, 'Tama i, det ri, det wan gusun a kum lamlabino utna na pipilok, ma det ser gos mugu pas anundet a kum wakak na malu una ululeng a Labino.'</t>
  </si>
  <si>
    <t>I mo ra kuri det tur una mugano warkurai ra i kis una kiskis na king anun o God, ma det papam una nun a rumu na etabor una waspi ma una mirum. Osi ra i kis una kiskis na king una kiskis na king ra in turup taun anun a minamar anun o God.</t>
  </si>
  <si>
    <t>Ka det murak ra ka det murak melet. Ken suano i mo ra ka det in tasman lele i, ma ka det in tasman lele i.</t>
  </si>
  <si>
    <t>Uni a Barman, i ra i kis epotor una kiskis na king, in tabor det, ma in ben pas det torom a kum nutnutun a danim na nilaun, ra o God in woro ui a kum lurlur na matmatan det."</t>
  </si>
  <si>
    <t>A tama ara ensel i wanpat una waspi, ra i dat tar a labino sungun torom o God. Ma i kabo tomo pas a wat na ensel ra di pitar tari torom det, sur det in ban laulau a piso ma a top.</t>
  </si>
  <si>
    <t>"Gong mot ban laulau a kum duwai, tuk una bung ra met pitar a ukinalong torom a kum tultul anun o God una rumu na etabor."</t>
  </si>
  <si>
    <t>"A longoro a wasiso un o Iesu, ra a taro Israel det ubek a ukinalong una kum lamlabino ukinalong. Ara mar ma a wat na noino ma a wat na arip na musano kura epotor tan a taro Israel, ra di ukinalong a taro nama kum gapman rop.</t>
  </si>
  <si>
    <t>Una kum kabotaro anun a taro Juda, ara noino ma aru mar na pipilok, ma ara taro anun o Rewen kai, ara noino ma aru mar na pipilok, ma ara taro tagun a kabotaro anun o Gad, ara noino ma aru mar na pipilok.</t>
  </si>
  <si>
    <t>"Tagun a taro Juda, una kabotaro Aser, ara noino ma aru mar na pipilok, ma ara noino ma aru mar na pipilok tagun a kabotaro Naptali, ma ara noino ma aru mar na pipilok tagun a kabotaro Manase.</t>
  </si>
  <si>
    <t>"Tagun a kabotaro anun o Simion, ara noino ma aru mugumugu na mar na musano. I ara noino ma aru mar na musano anun o Liwai, ra ara noino ma aru mugumugu na mar na musano. Una kabotaro anun o Aisak, ara noino ma aru mugumugu na mar na musano kai.</t>
  </si>
  <si>
    <t>"Tagun a kabotaro anun a kabotaro Sebulon, ara noino ma aru mar na pipilok, ma ara taro o Josep kai, ara noino ma aru mar na pipilok, ma ara kabotaro anun o Benjamin, ara noino ma aru mar na pipilok, ra di ukinalong tar det nama utna na ukisin ra o Josep i pami.</t>
  </si>
  <si>
    <t>Numur ra a sa tama tar a labino kunur na taro, a kum utna ri i wanpat, ra numur a taro det tur milau nisan a kiskis na king, ma numur tan a labino kunur na taro, ma numur tan a kum kabotaro gisen. Det ubek tari una kum kabotaro ra, numur tan a kiskis na king, ma numur tan a nubual ra di sa ubek tari sur det in talapor pas det, ma det sa dat toto tar a kum malu na kabotaro, ma det sa dat pas tari sur a nubual ra di pulus bat det.</t>
  </si>
  <si>
    <t>Ra i ulangolango pas a labino utna na ukisin una du bung ra i papam tong una papor ra, i kis utmakai sapat netes una langit nama du bung na du bung ra i kis lekeleke iai.</t>
  </si>
  <si>
    <t>Ra a mantul na ensel i talapor, ma a labino tiding i puku pirso tagisapat una langit. I wan tagisapat una langit, ra i bakbak elar namin lorino, ra i puku pirso una tulu dino ra i wanpat una du tasi, ma una danim ra i kis una danim.</t>
  </si>
  <si>
    <t>Ma a risano in nangnang i balu i lena, "A Nubual na Warkurai." Ma a tulu dino tagun a kum danim ra i mapak doko, ma a susut na taro kai det sa mat una danim, uni di sa ubek tari ut.</t>
  </si>
  <si>
    <t>Ra a mantul na ensel i kis una talapor, ra di woro a mantul na dino ra i matanas ma a mantul na dino ra i ka doko, ma a mantul na dino ra i ka doko, ma a mantul na dino ra i ka doko. Uniutra a bung ra, mirum i lenra.</t>
  </si>
  <si>
    <t>A tama a musano ra a longoro ara taro gisen, ra i kis una langit, i kis una karabus, ma i kakabo lena, 'In laulau, in laulau, ma in laulau kai torom a taro ra det kis una rakrakon bual, kibino una tulu ensel ra detul in kis tomo nam o Iesu.'</t>
  </si>
  <si>
    <t>A tama a wonom mawit na ensel ra det kis umatan o God, ra numur di pitar tar a wonom mawit na maut torom det.</t>
  </si>
  <si>
    <t>Ara ensel i wanpat torom a kabulu na tuntun etabor, ra i dat tar a mani ra di pulus bat tar a utna ra i sangsangnain wakak uni, ma di pitar tar a labino utna ra i sangsangnain uni, sur in ubek tomo nama kum niaring anun a kum tene nurnur ra det ser kis una kabulu na tuntun etabor. Ra di pam tari nama gol ra, numugu tan a kiskis na king.</t>
  </si>
  <si>
    <t>A susut na utna ra i sangsangnain wakak torom det, ma a kum tene tamtamabat anun a kum tene tamtamabat tagun a rumu na etabor, det tupunuk pat una laman a ensel torom o God.</t>
  </si>
  <si>
    <t>Uniutra a ensel i pam a kap, ra i ubukus pasi ma a sungun una kabulu na tuntun etabor, ra i woro pirso tar a piso. A kum sisio ma a kum nalngan ara taro, ma a kum gasgas ma a kum guri det pirso gusuni.</t>
  </si>
  <si>
    <t>Ikut a wonom mawit na ensel ra det rakon pas a wonom mawit na pasander gusun a taro, det waninar sur det in nubual na kiwung.</t>
  </si>
  <si>
    <t>Ma a mugano ensel, ra a labino sungun i par pirso, ma a labino sungun i puku una bato una piso. A sungun i tun ru a mantul na dino ra i ser kis una rakrakon bual, ma a mantul na dino ra i ser woro a kum uben rop.</t>
  </si>
  <si>
    <t>Ra a murmur a murmur a labino mirum, a labino ensel i wanpat kisin torom o Sekaraia, ra i sa woro tari una tangai. Ra a mantul na dino ra, i sa kabo tari, ma a tulu dino ra, i sa kabo tari elar nama gap.</t>
  </si>
  <si>
    <t>Ra i sa mat pas a mantul na dino gusun a kum utna ra i laun tiro iai, ma a mantul na dino gusun a sip i iru.</t>
  </si>
  <si>
    <t>A utna ra a kum ensel i wanpat kisin, ra a tama pas ara nangnang ra i puku pirso tagisapat una langit urin una piso. Ra di pitar tar a kiskis taru uni, sur a labino tung na minat i mat.</t>
  </si>
  <si>
    <t>Ikut a wakak na duwai i pulus bat anun a kum utna ra i ser pami, ma a kum lomlomino i kis una usus, ma a dekdekin det i kis una wakak na duwai ra i ser ban laulau a taro una limo na kalang.</t>
  </si>
  <si>
    <t>Ma a ensel anun a labino tung ra i mugumugu doko, i king tandet. Ma di watungi nama risano una wasiso Ibru lena, "O Abadan," ma una wasiso Grik lena, "Apolon."</t>
  </si>
  <si>
    <t>I sa rop a mugano ngunungut, aru ngunungut ra der in muri.</t>
  </si>
  <si>
    <t>Ma a labino ulangolango na ensel i kis una ailan, ra a longoro in nalngan ara tagun a wat na rumu na etabor ra di pami nama gol, ra i tur una mugano warkurai umatan o God.</t>
  </si>
  <si>
    <t>Ma i watungi tan a labino kunur na ensel, ra i dat tar a pas gusun a nubual ra, lena, "Un palos ru a wat na ensel ra di sa ker tari una labino danim na danim, di watungi nama risano o Epraet."</t>
  </si>
  <si>
    <t>Ra di palos ru a wat na ensel, det ra det waninar, sur a du bung, a du bung, a kalang, ma a kum bung ra det in um doko a tulu dino sur a taro rop.</t>
  </si>
  <si>
    <t>Di luk tomo a taro na inaim ra det kis una kum os, elar nami ra di ulabo pas aru noino ri na mar ma a noino ri na mugumugu. A longoro i lena a susut na taro det.</t>
  </si>
  <si>
    <t>Lenkutkai ra, a tama a kum os, ra a taro det kis una tamtama ra i kis una tamtama, a papal na dadas na kinkinis tiro iai, ra i elar nama labino kunur na taro ra i tamtama, ma i tamtama elar nama labino wat ra i pinpinino, ma i tamtama elar nama labino kunur na taro ra i wangon. A sungun, a sungun, a sal, ma a sal, i wanpat una wanan na wano ra i wanpat una wandet.</t>
  </si>
  <si>
    <t>"Una tulu nat na ususer ri, detul wanpat tomo nama tulu pakano taro rop, a sungun, a sungun, ma a mis, ma a sangsagor, ra detul wanpat torom detul.</t>
  </si>
  <si>
    <t>Uni a kum os, i Dekdek, i pilok pas det gusun a wandet, ma i pilok pas det gusun a nilaun, uni a nilulukin det, i elar nam ara wakak na musano ra i ser pami. A nilulukin det, i ser ban laulau det, ma i ser ban laulau det."</t>
  </si>
  <si>
    <t>A labino tung ra i papos saro tari, i dekdek doko. Ma a tupunuk ra i wanpat una labino tung, i elar namin labino sungun, ra a dekdek na mamaut una rakrakon bual i dumirum una nubual ra i wanpat una rakrakon bual.</t>
  </si>
  <si>
    <t>Ma a taro ra ka det nurnur una kum sakino petutna ri, ma ka det sa nukpukus gusun a kum lamandet, sur gong det lotu torom a kum laulau na nion ma a kum torotoro na taro. Ka det ser mur a kum laulau na nion nama gol, a silwa, a kabo liur, a wat, ma a kum wino wit. Ka det tama det, ka det longoro, ma ka det ser mur a kum laulau na nion, ma ka det ser mur a kum laulau na nion.</t>
  </si>
  <si>
    <t>Ikut ka det nukpukus gusun anundet a kum sakino petutna, ma gusun anundet a kum sangsagor ma det kai ra det lubung, ma gusun anundet a kum wolong."</t>
  </si>
  <si>
    <t>A kum rumu ra det wanpat una nubual kalako taro uni, det in kis una rakrakon bual. Ikut, o God i pitar tar a dekdek tandet, elar nama kum rumu na etabor ra det kis una rakrakon bual.</t>
  </si>
  <si>
    <t>Ikut, di inanos det sur gong det ban laulau a kum wuliso una rakrakon bual. Det in ban laulau det, una utna ra i laun utmakai, o lako kum wino, ra ka det in ban laulau det kut a taro, ra katu ukinalong anun o God ra i kis una kum lamlabino pinapam anun o God."</t>
  </si>
  <si>
    <t>Ma awu sur di pitar tar det torom det, sur det in um doko det, sur det in ukadik a limo na kalang. Ikut anundet a kum ngunungut i elar nama kum ngunungut ra i ser saring a taro sur det in tamtamabati."</t>
  </si>
  <si>
    <t>Una kum bung ra, a taro det sisio sur tu minat, ikut ka det sio pasi. Det nem na mat, ra a minat in kalabor eno pas gusun det.</t>
  </si>
  <si>
    <t>A malalar anun a kum rumu i elar nama kum os, ra di sa waninar tari una inaim. Ma a kum tene tamtamabat ra di pitar a warkurai na minabalu torom a taro, i elar nama gol, ra numur a matandet i elar nama matan a taro.</t>
  </si>
  <si>
    <t>I elar nama iwu na lorindet, ra i elar nama iwu na lorindet, ikut una kum wardain i elar nama kum wuliso, i elar nama kum langolango, ra i langolango.</t>
  </si>
  <si>
    <t>A kum nat na ususer det ser talapor elar nama kum romrobon, ma a kum romrobon a kum romrobon det, i elar nama kum romrobon a kum romrobon. Ma a wungu ino, i talapor elar nama kum kisapi ra a susut na os, ra det kalabor sur a inaim.</t>
  </si>
  <si>
    <t>"A kum tistising, a nemnem anun o Tita i kis una balang. Ikut anung a saring utna torom o God una taro Israel, sur din ulaun pas det."</t>
  </si>
  <si>
    <t>Uni a taro det nurnur sur det in takun dekdek det, ma det in wasiso talapor un det lena, o God in ulaun pas det.</t>
  </si>
  <si>
    <t>Uni a Buk Tabu i watungi lena, "Osi ra i nurnur uni, ken maimai."</t>
  </si>
  <si>
    <t>A ramano taro Juda ma a ramano taro kai ra awu sur a taro Juda ma a taro ra awu sur a taro Juda kai, ka det kis una ngas na wasiso, uni ara Labino ut ra i wasiso torom det taktakai lena, i a mugano etabor ra di ser tabor a kum sibo na taro nama etabor torom o God.</t>
  </si>
  <si>
    <t>Uni osi ra i nem na pasong una risan a Labino, o God in ulauni."</t>
  </si>
  <si>
    <t>Det in saring petlan pas taio ra ka det nurnur uni, ma det in nurnur pepetlai torom det ra ka det longoro i, ma det in longoro petlan kai ra ka det inanos dat una kum wasiso ri?</t>
  </si>
  <si>
    <t>Ra gunuk ka di sa pitar tar a dekdek torom det, det in wasiso talapor pepetlai? Di sa tumus tari una Buk Tabu lenri, 'A kum kikindet i maris doko, ra det ser warawai nama Wakak na Wasiso una kum wakak na utna rop.'</t>
  </si>
  <si>
    <t>Ikut ka det wasiso talapor una Wakak na Wasiso rop. Uni o Aisaia i watungi lena, "Labino, osi ra i nurnur una numet a wasiso?"</t>
  </si>
  <si>
    <t>Lenra a nurnur i kibino una utna ra i ser longoro, ma i ser longoro una wasiso anun o Karisito.</t>
  </si>
  <si>
    <t>Ma a watungi tano lena, 'Pepetlai, ka det sa longoro tari? Ma, a lingmulus ut ra i watungi lena, 'Una kum kilalo ra det wan una rakrakon bual rop, det in nalngan ara tagun a kum gapman rop, ma det in wasiso una papor rop ra i papam una kum gapman rop.'"</t>
  </si>
  <si>
    <t>Ikut iau, a watungi lena, "Ilai ra a taro Israel ka det tasman lele i? O Moses i watungi mugu lena, 'An los pas mot a wasiso na kankan torom mot, ra awu sur a taro tagun a kum gapman rop, ma an ulangolango pas mot gusun a gapman rop, ra awu sur a taro rop det lubung bakbak.'</t>
  </si>
  <si>
    <t>A wasiso talapor un det, ra a wasiso talapor un det lena, ara utna na etabor ra o God i kis tomo nam det, ken elar nama kabato, ikut ka det pet lar pasi sur det in kis langlang ut.</t>
  </si>
  <si>
    <t>O Aisaia i kis utmakai ra i wasiso talapor una rumu ra i watungi lena, "Det ra ka det sisio suri, det in nan torom iau, ma iau, a watung puaso iau torom det ra ka det iting sur iau."</t>
  </si>
  <si>
    <t>O Iesu i wasiso una kum tamon ra, i watungi tan a taro Israel lena, "A tulu ru aru lamang sur a kum tene sakino ma a kum tene ipul, una kum bung rop."</t>
  </si>
  <si>
    <t>Det ra ka det tasman asau ra o God i pitar a Tokodos na Nion torom det, ikut det sisio sur det in udekdek anundet a tokodos na petutna, ikut ka det pitar tar det una Tokodos na Nion torom o God.</t>
  </si>
  <si>
    <t>Uni o Karisito ut in nanpat a Warkurai anun o Moses, sur a taro rop det in nurnur."</t>
  </si>
  <si>
    <t>Uni o Moses i tumtumus una Buk na Warkurai ra i watungi lena, "Ra tu musano in pam sot pas a kum utna ri, in laun un det."</t>
  </si>
  <si>
    <t>Una nurnur una kukurai ina wasiso puaso i watungi lena, "Gong u watungi una balam lena, 'Osi ra in nan usapat una langit?'" (a kukuraino lenri, sur in ben pirso a Karisito ra i tagisapat una langit).</t>
  </si>
  <si>
    <t>Ra det watungi lena, "Osi na wan sur aru utna ri?" (a kukuraino, sur in ben pas o Karisito gusun a minat).</t>
  </si>
  <si>
    <t>Ma i watungi lena asau? A wasiso i sa milau torom ui, ra i kis unin balam. A wasiso ra a nurnur in nanpat, ra met wasiso puaso uni.</t>
  </si>
  <si>
    <t>Un wasiso talapor una Wakak na Wasiso lenri, un upuaso i lena, o Iesu i a Labino. Ra un nurnur un o Iesu, un tur una balam ra o God i ukatutur melet pasi gusun a minat, din ulaun pas ui.</t>
  </si>
  <si>
    <t>I mo ra a watungi lena, 'Ilai ra o God i sa lakro ru tar a taro na pipilok gusun iau? Gong! Kan iau kai a te Israel, tagun a kabotaro anun o Abaram, tagun a kabotaro Benjamin.'</t>
  </si>
  <si>
    <t>I wakak ra mot in ukodos a kum matmatan det, sur gong det tamtama. Ma i wakak ra un tur dekdek a tamtama det, sur gong det tamtama.'</t>
  </si>
  <si>
    <t>A iting melet lena, "Pepetlai, a taro det sa puku pirso gusun a minat? Gong doko! Ikut una pinapam anun o God, ra i ulaun pas anundet a nilaun, i sa wanpat torom a taro ra awu sur a taro Juda, sur det in kis wowowon ma det in kis wowowon ma det in kis wowowon ma ka det in puku pirso."</t>
  </si>
  <si>
    <t>A kum tene gongon tagun a rakrakon bual, det a tene gongon ra det ser kis una nundet a bunura. Ma a taro ra awu sur a taro Juda, det gongon ra det ser kis una kum tamon gisen. Ra ilai ra ka di dat pas det rop melet gusun a minat?</t>
  </si>
  <si>
    <t>Ma a wasiso torom mot ra awu sur a taro Juda. Ma i wasiso lenri, uni iau a aposel anun a taro ra awu sur a taro Juda, a nuki lena, anung a pinapam i labo taun a pinapam na etabor.</t>
  </si>
  <si>
    <t>sako uniri, kibino una nung a kabotaro, ra an wasiso puaso una nuknukin a taro, ma an ulaun pas det ut un tu utna ra in nanpat."</t>
  </si>
  <si>
    <t>Ikut ra di umarom melet a taro una rakrakon bual, uni di sa woro ru det, asau mo ra in nanpat ra din utur ukai det? A marmaris ri, a nilaun melet gusun a minat."</t>
  </si>
  <si>
    <t>Ra gunuk a mugano windet i sa talapor, ma i sa talapor rop, ma a dekdek na duwai i sa talapor rop, in lenkutkai ra a kum kanokano rop i sa talapor."</t>
  </si>
  <si>
    <t>Ikut ra di sa warut tar a kum kanokano rop, ma ui, a kum tabur na oliw, ra numur di los tomo pas mot tomo nama kum pitino wit, ma mot, mot utur ukai i ra i wasiso tomo nama wasiso anun o God, ra i kunabor ra i kis una nubual kalako taro uni.</t>
  </si>
  <si>
    <t>Gong u ban laulau ui usapat netes una kum kanokano mulus. Ikut ra u ban laulau ui usapat netes uni, un tasmani lena, awu sur ui, u los a wasiso, a wasiso ut ra i los ui."</t>
  </si>
  <si>
    <t>Sako ra un watungi lena, 'Di sak pakpak rop ru a kum kanokano mulus, sur din tama tar iau mukut.'</t>
  </si>
  <si>
    <t>O God ke rakon ru a taro rop gusun a rumu na etabor, i ut i sa tasman mugu tar det. Pepetlai, ka mot tasman a wasiso ra a Buk Tabu i watung tari un o Elaija? Pepetlai, i wararing torom o God ra i takun a taro Israel lenri,</t>
  </si>
  <si>
    <t>I mo ra ka det nurnur, uni ka det nurnur maragom. Di sak pakpak rop ru det, ikut ui, u tur kut una num a nurnur. Gong u nuknuk laulau un ui, un ngara.</t>
  </si>
  <si>
    <t>uni o God ken madek ru a kum kum kanokano mulus, ma ken madek ru ui kai.</t>
  </si>
  <si>
    <t>Un tama i lena, un maris a dekdekin o God, ma a dekdekin o God in nanpat. Det ra det puku pirso, ma a marmaris anun o God in nanpat torom ui. Ra un tur dekdek una nun a marmaris. Ra awu, o God in tau kutus ru ui."</t>
  </si>
  <si>
    <t>Ra ka det in kis tukum nama turturkibin una pinapam, o God in ulabo pas det ut, uni o God in pet lar pasi, sur in ulabo melet det."</t>
  </si>
  <si>
    <t>Di tau kutus pas ui unin nanai na oliw, ra i kubus pas ui una nun a ngas na petutna ra i ser pami. Ma di los tomo pas ui nama wakak na oliw, ikut kalako susut na pasandet elar nama ngasino anunu. In pepetlai ra det ut tagun a kum lamlabino utna ra det ser lotu torom o God? Awu! Din ubek tomo pas det ut nama kum turunu tukum.</t>
  </si>
  <si>
    <t>"A kum tistising, ka nemi sur mot in lingmulus una wasiso ri, sako mot in pet lar pasi sur mot in los a wakak na mananos una nuknukin mot oros kut, ra a ramano taro Israel det wanpat, tuk ra det kis una nubual ra a taro ra awu sur a taro Juda det sa ruk.</t>
  </si>
  <si>
    <t>Lenkutkai ra, o God i ulaun pas a taro Israel, elar nami ra di sa tumus tari una Buk Tabu lena, "A Tene Ulaun in nanpat torom o God tong o Saion. In uliliman pirso ru a sakino petutna gusun o Jekop.</t>
  </si>
  <si>
    <t>Ma anung a kunubus ri, ra an los ru anundet a kum sakino petutna, in nanpat torom det.'</t>
  </si>
  <si>
    <t>Uni una Wakak na Wasiso i ese i lena, det ebar gusun mot. Ma una kum nubual ra di ukisi nama kum pinapam na marmaris, i ut ra a kum mugumugu det ser pami."</t>
  </si>
  <si>
    <t>O God ke nukpukus melet una nun a etabor ma anun a kum etowo, elar nami ra i ser pami una nun a etabor.</t>
  </si>
  <si>
    <t>'Labino, det um doko ru anum a kum poropet, det sa kil tomo pas anum a kum kabulu na tuntun etabor, ma iau kut, a kis mukut ra det sisio sur iau kai, sur an mat.'</t>
  </si>
  <si>
    <t>Mot sa rosumur gusun o God, lenkutkai ra uniri mot los a marmaris torom anundet a kum sakino petutna.</t>
  </si>
  <si>
    <t>Lenkutkai ra, a taro ra ka det ser pam a sakino petutna torom mot, det kai ra ka det nem a marmaris torom mot.</t>
  </si>
  <si>
    <t>O God i sa ukis tar a taro rop, sur det in lason una sakino petutna, sur in ese det kai lena, det rop in nem doko a kum sakino petutna.</t>
  </si>
  <si>
    <t>I lingmulus ut, o God i sa tasman tar a wakak na pinapam tagun a mananos ma a mananos ra i mananos doko nami. Awu! Ka dat in tasman lar pas anun a kum warkurai, ma ka dat in sisio lar pas kai anun a kum petutna ra i pami.</t>
  </si>
  <si>
    <t>Osi ra i sa tasman a nemnem anun a Labino? Ma osi det ra anun a tene ususer tagun a Warkurai?"</t>
  </si>
  <si>
    <t>Osi ra i mugu pas nama etabor toromi, ra din balu i melet pasi?"</t>
  </si>
  <si>
    <t>I watungi lenri, uni i kibino una kum utna rop ra det wanpat puaso. Det tur ma det tur utkai suri. Ra i rop anun a urur melet mo. Amen."</t>
  </si>
  <si>
    <t>Ma asau o God i balu i nami? 'A wonom mawit na arip na musano, a sa tamtamabat wakak taru sur anung, ra ka det ser dekdek tar a kum kikindet torom o God.'"</t>
  </si>
  <si>
    <t>Lenkutkai ra torom dat, uniri a marmaris torom o God i pilok pasi.</t>
  </si>
  <si>
    <t>Ra gunuk ra in los a marmaris torom det, awu sur in laun melet kut una pinapam. Ra gunuk ken lenra, a marmaris torom det awu sur a marmaris torom det."</t>
  </si>
  <si>
    <t>Ma mot sau ra mot nuki? A taro Israel, ka det pam ukai asau ra det sisio suri. Ikut, det ra di sa pilok mugu tar det, det sa pam ukai pasi, ma det rop ra det emar pas, det in balano sungun ma det in emar pas nami.</t>
  </si>
  <si>
    <t>Elar nami ra di sa tumus tari una Buk Tabu lena, 'O God i sa pitar tar a nion torom det, elar nama mato det, sur gong det tamtama, ma gong det talngano, tuk una bung ri.'</t>
  </si>
  <si>
    <t>O Dewid i watungi lena, 'Una bung ra anundet a nilaun in nanpat, din pam pukus pas det sur din ubek a win anun a nilaun. Din unatino pas det sur din tabor det nama kun, din tabor det nama tupunuk, ma din ukodos det ra det kis una rumu na inangon.</t>
  </si>
  <si>
    <t>"I mo ra a saring pas mot, a kum tistising, una marmaris anun o God, sur mot in etabor una pinindi, ma mot in tabor mot nama etabor ra i laun ma i sa talapor, ra o God in gas uni. Anumot a ngas na lotu ri.</t>
  </si>
  <si>
    <t>Mot in nem etetalai mot elar nama kum tene nurnur, ma mot in nem etetalai mot nama kum wakak na wasiso etetalai mot.</t>
  </si>
  <si>
    <t>Gong mot taramo a mamaut una numot a pinindi. In mararong mot, mot in taramo a pining. Mot in dekdek doko torom a Labino,</t>
  </si>
  <si>
    <t>Mot in gas una nurnur. Mot in kis wowowon kut una kum utna ra det ser longoro i. Mot in wararing ut,</t>
  </si>
  <si>
    <t>Mot in tama a kum tene tamtamabat mulus ra det sibo sur tu utna. Mot in waninar det a kum usiro rop.</t>
  </si>
  <si>
    <t>Mot in watung udan det ra det ser ban laulau mot. Mot in wasiso laulau un o God, ikut gong mot los a wasiso ra i ban laulau mot.</t>
  </si>
  <si>
    <t>Mot in gas tomo nam det ra det gas, ma mot in tangis tomo nam det ra det tangtangis.</t>
  </si>
  <si>
    <t>I wakak ra taio in nuknuk doko un mot ra mot etetalai mot. Gong mot nuknuk sur a kum utna ra a labino i sa pam tari, ma mot in tumarong una taro ra det natino doko. Gong mot ususer a taro una kum nuknukin mot oros kut.</t>
  </si>
  <si>
    <t>Gong mot balu a sakino petutna anun taio ma a sakino petutna anun taio. Mot in nuknuk mugu sur a kum utna ra det ser urur un o God umatan a taro rop.</t>
  </si>
  <si>
    <t>Ra mot in pam lar pasi, mot in dekdek sur mot in kis na malmal, ma a taro rop.</t>
  </si>
  <si>
    <t>"Mot, ra di maris mot utmakai, gong mot ukodos melet mot. I wakak ra mot in kis unatino pasi, ma mot in mur a warkurai na minabalu, uni di sa tumus tari una Buk Tabu lena, 'Anung a sakino utna ra an balu i, iau kut an balu i, a Labino i watungi.'"</t>
  </si>
  <si>
    <t>Ikut, gong mot elar nam mot una kum utna ra i wanpat una rakrakon bual. I wakak ra mot tamtamabat wakak, ma mot nuknuk doko, sur mot in tasmani lena, asau ra i ser mur a nemnem anun o God, i ser tokodos ma i ser maris na utna, ikut, i ser tokodos ma i ser tokodos.</t>
  </si>
  <si>
    <t>Lenkutkai ra ra ra anum a ebar i murak, un tabor meleti. Ra in muruk, un inum a mar, uni, ra un tabor det nama dekdekin a ebar."</t>
  </si>
  <si>
    <t>Gong a laulau na nion in winim pas ui. Ui ut un ubek pas a laulau na nion in labo taun a wakakino.</t>
  </si>
  <si>
    <t>Una marmaris ra di sa pitar tar a dekdek torom iau, a taro rop taktakai mot watungi lena, gong taio i ben melet pasi elar nam anun a marmaris, ra ken wakak. Ma gong taio i kis melet mo elar nami ra i tamtamabati, elar ut nama nuknukino, elar ut nam o God ra i sa pitar tar a labino nurnur torom mot rop taktakai.</t>
  </si>
  <si>
    <t>Uni i elar nam ara sot kut, ra i um doko a kum kanokano, ma i ser kis una pinapam ra awu sur anundet a pinapam.</t>
  </si>
  <si>
    <t>Lenkutkai ra, i lenkutkai ra, an elar nam dat. A susut na dat, ra i takai kut a pinindat un o Karisito, ma dat rop taktakai, dat a kum kanokano etetalai."</t>
  </si>
  <si>
    <t>Ikut din los a marmaris torom dat, ra di pitar tari torom dat, elar nami ra a wasiso anun a poropet i upuaso i lena, dat in wasiso na poropet una lar, ra anundat a nurnur i elar nami.</t>
  </si>
  <si>
    <t>Osi ra i ususer a taro, i wakak sur in ususer a taro. Osi ra in tumarong una nundat a pinapam na etabor, ma osi ra in tumarong una nundat a pinapam na etabor, i wakak sur in unus ru anundet a pinapam na etabor.</t>
  </si>
  <si>
    <t>Osi ra i wasiso na etakun un o Iesu, in wasiso na etakun ra i pitari. Osi ra i etabor, i wakak sur in pam a kum etowo nama lingmulus, ma osi ra i warkurai, i wakak sur in etabor nami. Ma osi ra i pam a marmaris, in pitari kut nama iting."</t>
  </si>
  <si>
    <t>I wakak ra anumot a marmaris in lingmulus sakit. Mot in nget a utna ra i laulau, ma mot in kis un tu utna ra i wakak."</t>
  </si>
  <si>
    <t>I wakak sur a taro rop det in mur a warkurai anun o God, uni awu sur det ra det takun dekdek a taro, awu sur det in los a warkurai anun o God. O God ut i ukis a kum tene warkurai lenri.</t>
  </si>
  <si>
    <t>Osi ra i marmaris a taro, ke pam tu sakino utna torom anun a kum tultul. In lenkutkai ra a marmaris i pam sot pas a kum Warkurai ra anun o God.</t>
  </si>
  <si>
    <t>Ra uniri, din tasmani lena a du bung i sa labo sakit, ma i sa labo sakit, sur mot in tuangun gusun a mamaso na tupunuk. Uni a pinapam anun o God ra i sa ulaun pas dat, i sa milau nanan dat tuk uniri, ma una kum bung ra, o God kai i sa nurnur, ikut ka det pet lar pasi sur det in ulaun pas det."</t>
  </si>
  <si>
    <t>I sa talapor una mirum, ma i sa milau una waspi, ra i wakak ra dat in rakon ru a kum utna ra i wanpat una mamaut, ma dat in los a talapor ina nundat a sakino petutna.</t>
  </si>
  <si>
    <t>I wakak sur dat in kis wowowon ma a lingmulus una waspi, gong dat kis tomo nama longlong na danim, gong dat ruk taru una sakino petutna ma gong dat ban laulau a kum sakino petutna, gong dat kis tomo una sakino petutna ma gong dat ban laulau a sakino petutna.</t>
  </si>
  <si>
    <t>Mot in nanpat tomo nama Labino o Iesu Karisito, ma gong mot nuknuk mugu una pinindi, sur mot in pam sot pas a kum sakino petutna.</t>
  </si>
  <si>
    <t>Lenkutkai ra, osi ra in gas pas a mugumugu, i gas pas a tinibo anun o God, ma det ra det longoro a wasiso, a mugumugu in nanpat torom det."</t>
  </si>
  <si>
    <t>A kum tene warkurai awu sur det ngara sur det in kis una wakak na pinapam, awu, i ut ra det kis una sakino. U nemi sur gong u ngara sur a tene warkurai. Un pam a kum utna ra i wakak ra in watung ulabo pas ui uni.</t>
  </si>
  <si>
    <t>uni i a tultul anun o God torom ui, sur un wakak uni. Ra u sakino petutna, un ngara, uni i ser los pas a inaim anun o Rom, ma ke muri. I ara tultul anun o God, ra i ara wakak na utna ra i pam sot pasi una nun a sakino petutna."</t>
  </si>
  <si>
    <t>Lenkutkai ra torom mot, ra mot in umarom mot, awu sur mot in los a warkurai na minabalu torom mot, awu, uni mot in kankan torom mot, awu, i kibino una warkurai na minabalu.</t>
  </si>
  <si>
    <t>I mo ra mot pitar tar a takis na warkurai tang, uni a kum tultul anun o God det tamtamabat wakak a utna ri."</t>
  </si>
  <si>
    <t>Lenkutkai ra, mot in pitar tar det rop ra i tokodos. A takis na warkurai torom det ra anundet a takis na warkurai, a takis na ululeng tagun det ra anundet a takis na ululeng, a kum ululeng tagun det, ma a urur torom det, i elar nam dat ra det ngaran a taro. A lingmulusino ut ra, i tokodos sur dat in urur torom det.</t>
  </si>
  <si>
    <t>Gong mot los tu utna torom taio, mot in nem etetalai mot kut, uni osi ra i nem ara gisen i sa pam sot pas a kum Warkurai anun o Moses."</t>
  </si>
  <si>
    <t>Uni una wasiso lenri, 'Gong u pam a sakino nam tu ino anun taio, gong u um doko taio, gong u wolong, gong u los a balam sur tu utna anun taio,' ma ra tu itula utkai, i sa wasiso rop ri lenri, 'Un nem o pasam elar nami ra u nem ui ut.'</t>
  </si>
  <si>
    <t>Ikut, osi ra i unatino pas anun a nurnur, mot in ben pasi, ma gong mot wasiso na engaras tomo nama kum wasiso una kum utna ra ke tamtama."</t>
  </si>
  <si>
    <t>"Ma ui, u takun o tisimlik pepetlai? Ma u melet, asau ra u sa rosumur gusun o tisim? Uni dat rop dat in tur numugu umatan a matanitu anun o God."</t>
  </si>
  <si>
    <t>Di sa tumus tari una Buk Tabu lenri, 'A watungi lena, 'A watungi lena, elar nama nilaun, a taro det in tur dekdek torom iau, ma a kum laulau na nion rop det in watung ulabo pas o God.'"</t>
  </si>
  <si>
    <t>Lenkutkai ra, dat rop taktakai, dat in upuaso i lena, dat in upuaso i torom o God lena, dat sa langolango melet gusun a minat."</t>
  </si>
  <si>
    <t>Lenkutkai ra, gong dat pitar a warkurai na minabalu torom dat, ra dat in warkurai i lena, gong taio tagun tu utna in los a ururop na minat, o in puku pirso una kisapi ra anun o tisino."</t>
  </si>
  <si>
    <t>A tasmani ut lenri, uni i sa sak wat tar a nuknukin a Labino o Iesu lenri, lena, katu utna i dur un o Iesu. Ikut torom o naro ra i nem na sak wat tari, i ut ra i dur."</t>
  </si>
  <si>
    <t>Ra o tisimlik in nan pas kut una utna ra i ser mur a wasiso anun o God, awu sur u wan melet kut nama marmaris kut. Gong anum a wasiso i kibino una iniru anun o naro ra o Karisito i sa mat bat tari.</t>
  </si>
  <si>
    <t>Ikut torom mot ken lenra, ra det in watung laulau tu utna ra i wakak torom mot.</t>
  </si>
  <si>
    <t>Uni a matanitu anun o God awu sur a utna na inangon lena, in inum a Tokodos na Nion. A utna ri, i a tokodos na petutna, ma a malmal ma a gasgas una Tokodos na Nion."</t>
  </si>
  <si>
    <t>O God i nem na pami lenra, i ra i ser mur a wasiso anun o Karisito, una kum utna ri, ma a taro gisen kai det nemi.</t>
  </si>
  <si>
    <t>I wakak sur dat in mur una kum utna ra i wanpat una malmal. Ma i wakak sur dat in etoromi, ra dat in etoromi ut elar nam anundet a kinkinis na king."</t>
  </si>
  <si>
    <t>Ara musano i nurnur lena, i tokodos sur in nan a kum utna rop. Ara pasander awu. I wan a kum utna kut, uni a musano ra i papam, i wan a pinino rop."</t>
  </si>
  <si>
    <t>"Gong dat wanpat una pinapam anun o God una inangon. A kum utna rop ra det ser tama i, i lingmulus sakit. Ikut i laulau doko torom a musano ra i wangon ma a nuknukin det i ipul lena, i lingmulus sakit.</t>
  </si>
  <si>
    <t>I wakak ra gong di ser wangon una kum wuliso rop. Ma gong di inum a wain, o di ser pam tu sakino utna ra in wasiso puaso uni, sur in wasiso puaso una nurnur."</t>
  </si>
  <si>
    <t>Pepetlai, u nurnur ut? Un utur ukai anum a nurnur un ui umatan o God." I dan doko torom a musano ra ke takun meleti mo un asau ra i nuki lena i tokodos umatan o God.</t>
  </si>
  <si>
    <t>A laulau na warkurai torom a taro ra ka det nurnur un o Iesu, in kis langlang nama dekdek ra ke ser wangon. Ma a kum utna rop ra ka det nurnur un o Iesu, i a kum sakino petutna rop."</t>
  </si>
  <si>
    <t>Osi ra in nangon, gong i tama i lena ken nangon. Ma osi ra ken nangon, gong i pitar a warkurai na minabalu toromi, uni o God i sa utur ukai pasi.</t>
  </si>
  <si>
    <t>"Ui osi ra u nem na pasong una tultul anun ara musano, ra un tamtamabati? Ra in kis wowowon, anun a labino sot kut i tamtamabati. Ma i mo ra awu. Ikut, o God in pet lar pasi sur in pam ukai i. Ikut kalako utna na inangon ra i pam ukai i. Ikut iau, o God in pet lar pasi sur in los a mani ra i pam ukai i."</t>
  </si>
  <si>
    <t>Ara musano i ser urur un ara bung, ma ara bung, i ser urur una kum bung rop. I wakak sur a taro rop det in elar mukut nama nuknukin det.</t>
  </si>
  <si>
    <t>"Osi ra in urur un tu bung, in urur uni una Labino. Ma osi ra in nangon, in nangon una Labino, uni i watung ulabo pas o God. Ma osi ra ke nangon, una Labino ken nangon, ma i watung ulabo pas o God."</t>
  </si>
  <si>
    <t>Awu sur taio tagun dat in laun melet un o Iesu, ikut kataio gisen in mat melet un o Iesu."</t>
  </si>
  <si>
    <t>Uni, osi ra din laun, din laun una Labino. Ma osi ra din mat, din mat ut una Labino. Lenkutkai ra din laun, o din mat, dat anun a Labino sot kut."</t>
  </si>
  <si>
    <t>Una bung ra o Karisito in mat, i sa katutur melet, sur a Labino in rop det sa mat, ma det kai ra det sa katutur melet.</t>
  </si>
  <si>
    <t>Ikut, dar in tur dekdek, sur dar in los a kum binilua anundet ra det ban laulau. Ikut, gong dat nuk pas a utna ra dat sot kut, din nemi."</t>
  </si>
  <si>
    <t>O Iesu i watung meleti lena, "A taro ra awu sur a taro Juda rop, mot in gas tomo nama taro anun o God."</t>
  </si>
  <si>
    <t>O Iesu i watung meleti lena, "A taro ra awu sur a taro Juda rop, mot in watung ulabo pas a Labino. Ma i wakak sur a taro tagun a kum gapman rop det in watung ulabo pasi."</t>
  </si>
  <si>
    <t>O Aisaia i watungi lena, "A wasiso anun o Jesi i pirso. Ikut a musano ra, i wanpat sur in utur ukai a matanitu torom a taro ra awu sur a taro Juda, lena, det ra awu sur a taro Juda det in nurnur uni."</t>
  </si>
  <si>
    <t>Ma i wakak ra anumot a God ra a kis langlang nama nurnur, in ubukus mot nama gasgas ma a malmal rop una nurnur lena, in tamtamabat anumot a kis langlang nama nurnur, una dekdekin a Tokodos na Nion."</t>
  </si>
  <si>
    <t>"A kum tistising, i sa sak wat tar a nuknuking un mot, lena, din utalapor mot lena, din utalapor mot lena, din utalapor mot lena, din utalapor mot nama dekdek na nuknuk, ma din utalapor mot lena, din pitari ut torom mot.</t>
  </si>
  <si>
    <t>A sa pam sot rop pasi, ra anung a tumtumus torom mot, sur an uruk melet tari una nuknukin mot una marmaris ra o God i pitar tari tang.</t>
  </si>
  <si>
    <t>sur iau, a tultul anun o Karisito o Iesu, torom a taro ra awu sur a taro Juda, sur an pam a pinapam torom o God nama Wakak na Wasiso. Ra a etabor torom o God ra torom a taro ra awu sur a taro Juda, det in tasmani lena, i ut ra i wanpat una Tokodos na Nion.</t>
  </si>
  <si>
    <t>Lenkutkai ra, anung a langolango un o Iesu Karisito, i a utna na inangon anun o God.</t>
  </si>
  <si>
    <t>Uni kan kis suano i kut, ra an wasiso puaso una kum utna ra i wanpat torom det, an watung dekdek det ra mir nam o Karisito. Mir ut mir sa pam tar a kum wasiso ma a kum pinapam.</t>
  </si>
  <si>
    <t>Una dekdekin a kum utna na ukisin, ma a Tokodos na Nion, ma a dekdekin a taro ra awu sur a taro Juda det in muri, lenkutkai ra torom o God sapat o Jerusalem ma una kum tamon gisen kai ra i tur sikot doko, tuk una kisapi ra o God i uliliman tari sur a taro Juda. Ra uniri, a sa warawai taru torom o God nama Wakak na Wasiso anun o Karisito,</t>
  </si>
  <si>
    <t>I wakak ra dat rop taktakai dat in pam a utna ra in los pas a minamar anun o God torom dat. Awu! I wakak ra dat in iru nama kum utna ra in wakak uni."</t>
  </si>
  <si>
    <t>A sa tumus tari una Buk Tabu lenri: "Awu sur an warawai torom tu nubual ra di watungi nama Wakak na Wasiso, ra a risan o Karisito i sa wanpat una risano. Gong kai an pam pat tar a nubual na inawan tomo nam ara musano tagun tu nubual na inawan pat mulus.</t>
  </si>
  <si>
    <t>Ikut, elar nama Buk Tabu i watungi lena, 'A taro ra ka det in wasiso puaso un o Iesu, det in tamtama, ma det ra ka det longoro, det in tasman lele i.'</t>
  </si>
  <si>
    <t>"Iri i, a lingmulusino, a dino ra anung a inawan pat i wanpat torom mot.</t>
  </si>
  <si>
    <t>Uniri, katu tamon melet una papor ri, ra an kis pasi. Ma a susut na kilalo, a nemi ut sur an nan torom mot.</t>
  </si>
  <si>
    <t>"An nan utong o Espesia ma an nan epotor tamot. A kis tasmani lena, an tama mot una nung a inawan, ma mot in tulu ru iau una nung a inawan una nuknukino, ra i sa sot pas anundat a inawan tomo nam iau.</t>
  </si>
  <si>
    <t>Ra uniri, a watungi lena, an nan utong o Jerusalem, sur an los tar a kum tene nurnur una nundet a etabor.</t>
  </si>
  <si>
    <t>Uni a taro Masedonia ma a taro Akaia det gas sur det in etabor torom o God, ma det in ugasgas a taro Jerusalem, sur det in tabor a kum sibo na taro nam o God.</t>
  </si>
  <si>
    <t>A lingmulus ut ra det sa wasiso tari. I elar nam anun a kum tultul, uni det ra det kisang tomo utmakai tomo nam det, det los a pinapam na karabus. Uni, ra a taro ra awu sur a taro Juda det sa nurnur una kum utna na minat, det sa ban laulau det, i tokodos ut sur det in warut det ma det in um doko det, uni a kum utna i kibino una pinindet."</t>
  </si>
  <si>
    <t>Ra a sa pam sot pas a utna ri, ma a sa ukinalong tar a marmaris ri torom det, an nanpat torom mot ra an nan utong o Sisaria."</t>
  </si>
  <si>
    <t>Ikut a tasmani lena, an nanpat torom mot, an nanpat nama kum wakak na etowo un o Karisito.</t>
  </si>
  <si>
    <t>Uni o Karisito utkai, ke pam tar a utna ri ra i lingmulus sakit. Elar nami ra di sa tumus tari una Buk Tabu lena, 'O God i watung laulau tu wasiso anundet, i ra i wasiso laulau un o Iesu, ra i puku pirso taru un iau.'</t>
  </si>
  <si>
    <t>A kum tistising, uniri a saring pas mot, kibino una nundat a Labino o Iesu Karisito, ma una marmaris anun a Tokodos na Nion, sur dat in taramo a wasiso torom o God un iau.</t>
  </si>
  <si>
    <t>I mo ra in ulaun pas iau gusun a taro ra det ser lotu una papor Judia, ma a pinapam ri, ra a pami sapat o Jerusalem, in wakak torom det ra numugu a taro det ser lotu torom o God.</t>
  </si>
  <si>
    <t>I mo ra an nan nama gasgas ra an milet melet torom mot, una nemnem anun o God, ma sur dat in mana tomo.</t>
  </si>
  <si>
    <t>Ma i ra, i wakak ra a God in kis na malmal epotor tamot rop. Amen.</t>
  </si>
  <si>
    <t>Uni a kum utna rop ra di sa tumus tari numugu, di sa tumus tari una nundat a pinapam ra ke tokodos, ma una turturkibin a turturkibin a turturkibin a turturkibin a wewegua, ma una turturkibin a turturkibin a turturkibin a nurnur, ra di sa tumus tari una Buk Tabu."</t>
  </si>
  <si>
    <t>I wakak ra uniri, o God, i ra i wanpat una turturkibin anumot a nilaun, ma una malmal, in pitar tar mot lena ara sot kut a nuknukin mot, uni mot wasiso na kankan torom o Karisito o Iesu.</t>
  </si>
  <si>
    <t>sur mot in watung ulabo pas o God ma o Tita anundat a Labino o Iesu Karisito, ma ara nuknukim sot kut, ma ara pasander kai.</t>
  </si>
  <si>
    <t>I mo ra mot in emar etetalai mot, elar nam o Karisito ra i sa los pas mot, uni mot tagun a lotu anun o God.</t>
  </si>
  <si>
    <t>A watungi lenri, uni a watungi lena o Karisito i a tultul anun a taro ra awu sur a taro Juda, sur in wasiso laulau una lingmulus anun o God, ma in upuaso i lena, a taro ra ka det mur a wasiso anun o God ra i pitar tari torom a taro ra awu sur a taro Juda.</t>
  </si>
  <si>
    <t>ma sur a taro ra awu sur a taro Juda det in watung ulabo pas o God una nun a marmaris, elar nami ra di sa tumus tari una Buk Tabu lena, 'Uniutri, uniri an watung ulabo pas ui bulung torom a taro ra awu sur a taro Juda, ma an ulabo pas ui nama risam.'"</t>
  </si>
  <si>
    <t>A sa ese tar dat torom mot lena, dat tagun dat ra det tar tistisino una nurnur, o Senkria.</t>
  </si>
  <si>
    <t>Mot in ugasgas o Apeles, i ra di watung laulau i una Karisito. Mot in ugasgas det ra det kis una rumu anun o Aristokollius.</t>
  </si>
  <si>
    <t>I mo ra mot in wasiso na ugasgas o Erodion, a nuknuking. Mot in wasiso na ugasgas pas det ra det kis una rumu anun o Najisus, i ra a Labino i kis un det.</t>
  </si>
  <si>
    <t>Mot in dat pas a taro tagun aru tamon, o Triposa ma o Triposa, ra der papam una Labino. Mot in dat pas o Persa, ra a te Itiopia i maris doko i, ra a te Itiopia i dekdek doko nama Labino.</t>
  </si>
  <si>
    <t>I mo ra mot in wasiso na ugasgas pas o Rupus, i ra di sa pilok pasi una Labino, ma o nano ma o nang.</t>
  </si>
  <si>
    <t>Mot in nanpat torom det ra dat in nanpat: o Asinkiris, o Peguon, o Ermes, o Patrobas, o Ermas, ma a kum tistisin dat tagun a kum tamon ra i kis tomo nam det.</t>
  </si>
  <si>
    <t>I mo ra mot in watung ulabo pas o Pilologus, o Julias, o Nerias ma o tisino, o Elimpas, ma det rop ra det kis tomo nam det. A kum tene nurnur rop ra, det kis tomo nam det.</t>
  </si>
  <si>
    <t>Mot in wasiso na etakun torom mot nama kum wakak na etabor ra di pitari torom o God. A taro na lotu anun o Karisito ka det wasiso talapor torom mot.</t>
  </si>
  <si>
    <t>"A saring pas mot, a kum tistising, sur mot in nuk pas det sur det in tama a kum sakino petutna ra ka det nuk pas det ma det in ban laulau det, ma ka det ususer a taro nama kum etowo, ra ka mot ususer det uni. Ma mot in dumano ru det mukut gusun det.</t>
  </si>
  <si>
    <t>Uni det ra ka det mur anundat a Labino, a Karisito, det muri kut a balandet. Ma ka det usobor lar pas a balandet ra a kum tene turturbat, ma anundet a kum ngas na dekdek na musano, ma anundet a kum torotoro na wasiso.</t>
  </si>
  <si>
    <t>Uni anumot a pinapam ra i wanpat torom a taro rop, det upuaso i lena, iau, a gas un mot. Ma iau, a nemi sur mot in mananos doko una utna ra i wakak, ma mot in nan una sakino."</t>
  </si>
  <si>
    <t>sur mot in waninar pasi una Labino, elar nami ra i tokodos sur mot in warut a kum tene nurnur, ma mot in warut det una kum utna ra i nemi sur mot in warut det. Uni i ut i warut a susut, ma i warut iau kai."</t>
  </si>
  <si>
    <t>Ikut o God a malmal in ulabo pas o Satan una usus mot. I wakak sur a marmaris anun anundat a Labino o Iesu Karisito in kis tomo nam mot.</t>
  </si>
  <si>
    <t>O Timoti, i ra i papam tomo nam iau, i pitar a wasiso torom mot, ma o Lusius, o Jeson, ma o Sosipater, aru warkurai tagun a kum utna ri.</t>
  </si>
  <si>
    <t>"Iau o Tettius, iau a tumus a buk ri, ra a wasiso torom mot una Labino.</t>
  </si>
  <si>
    <t>O Gaius, i ra a kis una nun a rumu, ma det kai ra det tar tistisino una nurnur, det wasiso na etakun torom mot. Ma o Erastus, a tene tamtamabat tagun a tamon ra, i wasiso na etakun torom mot, ma o Kuato kai, a tisindet.</t>
  </si>
  <si>
    <t>Tama i, o God i sa utalapor tar mot lena, din pitar a Wakak na Wasiso un o Iesu Karisito. A wasiso un o Iesu Karisito, i ra i upuaso a kum wasiso ri torom a taro rop ra det ser mur anun a wasiso. A wasiso ri, i ut ra di sa upuaso tari torom a taro rop ra det ser mur anun a wasiso.</t>
  </si>
  <si>
    <t>Ikut, a kum wasiso na Buk anun a kum poropet, ra di sa upuaso tari torom det lena, di sa tumus tari una Warkurai anun o God, elar ut nama Warkurai anun a Tokodos na Nion, ma di sa pitar tari torom a taro tagun a kum gapman rop, sur det in kis langlang sur det in nurnur.</t>
  </si>
  <si>
    <t>O God sot kut ra i mananos, un o Iesu Karisito, i ra a taro rop det in lotu toromi. O Amen. "Di sa tumus tari torom a taro Rom tagitong o Korin, ra di sa pitar tari torom o Porsibe, i ara tultul anun a taro na lotu anun o Senkria, sur in losi torom o Pol.</t>
  </si>
  <si>
    <t>Mot in nanpat torom o Prisila ma o Akuila, mir in los a kum utna na inaim tomo nam o Karisito o Iesu.</t>
  </si>
  <si>
    <t>Der mulaot una pinino ra der pitar tar a minat torom anung a nilaun. Ikut, awu sur iau kut, a taro na lotu rop ra awu sur a taro Juda, met watung ulabo pas der.</t>
  </si>
  <si>
    <t>Ma a taro na lotu una rumu anun o Pol ma mot in wasiso talapor torom det kai. Mot in wasiso talapor torom a taro Juda. A maris tong o Epeses, ra a nemnem anun a Labino, i a mugano wu una papor Asia.</t>
  </si>
  <si>
    <t>Mot in watung tu utna torom o Maria, i ra i nuknuk doko sur a susut na wakak na utna un mot.</t>
  </si>
  <si>
    <t>I mo ra mot in nanpat torom o Andronikus ma o Jonia, aru bung ra di sa ker tomo tar a kum utna na inaim, ma a risano i ban laulau anun a kum aposel, ra der mugu utkai torom o Karisito, ra a wanpat murmur.</t>
  </si>
  <si>
    <t>I mo ra mot in watung ulabo pas o Amliplias, a nem doko i tan a Labino.</t>
  </si>
  <si>
    <t>"Mot in wasiso na etakun un iau, anundat a tene pinapam torom a Labino, ma o Stiwen, i ra a nem doko i.</t>
  </si>
  <si>
    <t>O Pol, a tultul anun o Iesu Karisito, i ra di sa inanos mugu tari lena, i a aposel. A aposel, di sa pilok pasi una Wakak na Wasiso anun o God,</t>
  </si>
  <si>
    <t>Ma una nung a niaring, a saring o God sur an kis langlang nama nginara una kum bung ra a nemnem anun o God, sur an pam sot pas anung a inawan torom mot."</t>
  </si>
  <si>
    <t>Uni a nemi ut lena, an tama mot, sur an pitar tar tu etabor torom mot ra in topas a niomot, sur in udekdek mot.</t>
  </si>
  <si>
    <t>Ikut mot, ra dat in umarom etetalai dat, una nundat a nurnur, mot ut una nung a nurnur, ma iau un anumot a nurnur."</t>
  </si>
  <si>
    <t>A kum tistising, ka nemi sur mot in dumano ru a kum sakino petutna, ma a nemi sur an nan torom mot, tuk una bung ra ka langolango, sur an tama tar tu pinapam torom mot elar nami ra a sa tama tari torom det ra awu sur a taro Juda."</t>
  </si>
  <si>
    <t>Anung a tinibo ra an wasiso puaso torom a taro Grik, ma torom a ramano taro gisen kai, ra det mananos ma det ra ka det mananos, det wasiso puaso una kum tamon ra.</t>
  </si>
  <si>
    <t>Ra i lenra, a nemi ut sur an warawai nama Wakak na Wasiso torom mot kai ra mot kis tong o Rom."</t>
  </si>
  <si>
    <t>Uni ka ser maimai nama Wakak na Wasiso, uni i a dekdekin o God sur in ulaun pas det ra det nurnur, a kum mugumugu anun a taro Juda, ma a taro gisen kai.</t>
  </si>
  <si>
    <t>Uni i ut a tokodos anun o God, i wasiso puaso una nurnur sur a nurnur. Elar nami ra di sa tumus tari una Buk Tabu lena, 'A kum tene tokodos det in laun una nurnur.'"</t>
  </si>
  <si>
    <t>"A kankan anun o God i sa wan pirso tagisapat una langit sur a kum sakino petutna ra ke tokodos umatan a taro, ma una nundet a petutna ra ke tokodos umatan o God. A magirano i laulau doko torom a taro.</t>
  </si>
  <si>
    <t>Uni a taro det wasiso talapor una dekdekin o God, uni o God i sa ese tari torom det lena, det elar nama taro anun o God. Ikut o God, i sa ese tari torom det lena, i ut det in upuaso i torom o God."</t>
  </si>
  <si>
    <t>O God i sa uliliman taru uni, ra i uliliman tari nama wasiso anun a kum poropet una Buk Tabu.</t>
  </si>
  <si>
    <t>"A kum utna ri, i wasiso una dekdekin o God lena, ka det talapor utmakai una rakrakon bual, ra ka det talapor umatan a taro, ma ka det talapor umatan o God. Ra ka det talapor umatan a taro, ka det talapor utmakai una dekdekin o God lena, i ut ra i kis un o God. Ma lenkutkai ra ka det langolango.</t>
  </si>
  <si>
    <t>Det sa tasman o God, ikut ka det ser urur uni elar nama Wakak na Wasiso, ma ka det ser watung ulabo pas o God toromi. Det nuknuk wakak, ra a balandet i dumirum una tupunuk.</t>
  </si>
  <si>
    <t>Ra a taro det gas pas a kum lamlabino tene mananos, ra det kalabor susuaro nanan.</t>
  </si>
  <si>
    <t>Ikut di sa pukus tar a minamar anun o God lena, ken mereseng. In elar nama malalar anun a musano ra in mereseng, ma a kum piko, ma a wat na kikindet, ma a pinindet i puku una rakrakon bual.</t>
  </si>
  <si>
    <t>"I mo ra o God i pitar a dekdek torom det una kum utna rop ra i sa wanpat, ra i wasiso puaso una kum mamaut ra det in ban laulau det, ma det in ban laulau det una nuknukin det.</t>
  </si>
  <si>
    <t>uni det pukus a lingmulusino una wasiso anun o God, ma det keles ru i nama torotoro, ma det urur una utna ra o God i tulu ru i uni, ma det utur ukai a dekdek na warkurai. O God i sa dan, ma o awu.</t>
  </si>
  <si>
    <t>I mo ra a kibino ut ra o God i pitar a warkurai torom det una kum mamaut ma una kum mamaut, uni anundet a kum wardain det ra det kis ru a kum mamaut ra o God i ukis a taro nami, ma det kai ra ka det tokodos.</t>
  </si>
  <si>
    <t>ma lenkutkai ra torom a taro, ra det sa wan gusun a kum wardain nama kum ngas na nilaun ra ke tokodos elar nama gasgas, ma anundet a kum sakino nemnem anun a gasgas, det pam a sakino petutna ra i wanpat tomo nama taro kut, ma a ikul, ra i elar nama sakino utna ra i tokodos, i wanpat torom det ra i pam pat pasi."</t>
  </si>
  <si>
    <t>Ma ka det nemi sur det in utur ukai a mananos una nuknukin o God. O God i pitar a wasiso torom det lena, det in muri ut a kum sakino nuknukin det, ma det in muri ut a kum utna ra ke tokodos.</t>
  </si>
  <si>
    <t>Det ra det bukus nama ngasino a sakino petutna ra ke tokodos, det pam a sakino nuknuk, ma det bukus nama sakino nuknuk, a petutna ra i um doko a taro, a petutna ra di pam a sakino nam tu ino anun taio o nam tu musano anun taio, a torotoro, ma a torotoro, ma mot, ma det wasiso puaso un iau.</t>
  </si>
  <si>
    <t>Un o Iesu Karisito, a Nutun o God, anundat a Labino. O Iesu, i a Tene Ulaun, ra i udekdek a rumu na wanpat una kabotaro anun o Dewid,</t>
  </si>
  <si>
    <t>Det wasiso tomo etetalai torom det, ra det nget o God. Ra ka det urur un o God, det ra ka det rosumur gusuni, det ra ka det watung ulabo pas det, det utur ukai a wasiso na marmaris anun o God, ma det rosumur gusun a kum tupunuk ra det sibo, ma ka det mur a wasiso anun o God.</t>
  </si>
  <si>
    <t>Ka det talapor ma ka det tasman asau ra a taro det sa pam tari, ma ka det pet lar pasi sur det in ese i lena, 'Awu. O God i ulabo pas a taro nami, ra i kis tomo nam det, ma ka det maris a taro.'</t>
  </si>
  <si>
    <t>Det sa tasman a matanitu anun o God, lena det ra det ser pam a kum utna ri, det in iru uni. Ma awu sur det ra det pam a kum utna ri, det mulaot utkai torom det ra det ser pami."</t>
  </si>
  <si>
    <t>Ma una nun a nilaun melet gusun a minat, i ngangitin doko torom o God lena, i a dekdek na Nutun o God, una Nion a Tokodos na Nion, una talapor anun o God ra a taro det ser lotu uni.</t>
  </si>
  <si>
    <t>Uniri, una kum bung ra, met sa los ukai a marmaris ma a kinkinis na aposel, ma a taro rop det in nurnur maragom una risano.</t>
  </si>
  <si>
    <t>Mot kai epotor tandet, ra di sa inanos mugu tar mot una kum utna ra o Iesu Karisito i sa pam tari.</t>
  </si>
  <si>
    <t>Lenkutkai ra torom mot rop ra mot kis tong o Rom, a taro anun o God ra ka det nurnur, di sa inanos mugu tar mot sur mot a kum tene tokodos: A marmaris torom mot nama malmal torom o God, a Tamamot ma o Iesu Karisito, a Labino.</t>
  </si>
  <si>
    <t>I mo ra uniri, a watung ulabo pas anung a God un o Iesu Karisito lena, mot rop, uni a kum tene nurnur una rakrakon bual rop di watung anumot a taro.</t>
  </si>
  <si>
    <t>O God, i ra a ser mur o Iesu nama niong una Wakak na Wasiso anun o Nutunu, i ut i tasmani lena, ka mana nama niaring un mot.</t>
  </si>
  <si>
    <t>Lenkutkai ra, ka mot tasman asau ra u tokodos umatan o God, uni a kum utna ra u pitar tari torom ui, u utur ukai a warkurai na minabalu torom ui, uni u utur ukai a warkurai na minabalu torom ui, u ser muri ut a kum utna ra.</t>
  </si>
  <si>
    <t>A kum minamar ma a wasiso na malmal ra det kis una etabor ra di pami, det kis una wakak na utna ra i wanpat, torom a taro Juda ma torom a taro ra awu sur a taro Juda ra det kis una papor Judia, ma torom a taro ra awu sur a taro Juda kai.</t>
  </si>
  <si>
    <t>Uni a taro rop det elar nama wasiso anun o God.</t>
  </si>
  <si>
    <t>Uni det rop ra det sa pam tar a sakino petutna, ikut ka det in iru, ma ka det in mur a Warkurai anun o Moses. Ma det rop ra det sa tasman a Warkurai anun o Moses, ma det sa pam tar a sakino petutna, lenkutkai ra din warkurai i.</t>
  </si>
  <si>
    <t>Awu sur a taro ra det longoro a Warkurai anun o Moses, det tokodos umatan o God. Det kut ra det pam sot pas a kum Warkurai anun o Moses, ra din watung det lena det tokodos.</t>
  </si>
  <si>
    <t>Ra a taro ra awu sur a taro Juda det mur a kum Warkurai anun o Moses, det pam sot pas a kum utna ra i kis una nuknukin det kut, ma katu wasiso na Warkurai utmakai torom det.</t>
  </si>
  <si>
    <t>Uni det utalapor a kum warkurai anun o Moses ra di sa tumus tari una nuknukin det lena, "A matanitu tagisapat una langit i lingmulus, ma a kum nuknukin det i pitar a dekdek na warkurai torom anundet a kum ebar, ma i ulangolango pas det kai.</t>
  </si>
  <si>
    <t>una bung ra o God in warkurai a kum utna ra a taro det in tur ma det in mur a Wakak na Wasiso un o Iesu Karisito, i ra anung a kum etowo i lingmulus ut.</t>
  </si>
  <si>
    <t>"Ra ui ra u los a risan a taro Juda, ma u kis wowowon una Warkurai ri, ma u kis butkeke umatan o God,</t>
  </si>
  <si>
    <t>Ma u tasmani ut anun a nemnem, ma u pitar a warkurai sur a kum ngas na utna lenri, uni u mananos una Warkurai anun o Moses,</t>
  </si>
  <si>
    <t>Ikut, ra i sa sak wat tar a nuknukim un ui, lena ui a mugumugu anun a kum pulu, i wakak ra u nuknuk doko sur a talapor torom det ra det kis na dumirum.</t>
  </si>
  <si>
    <t>Ma dat tasmani lena a matanitu anun o God i lingmulus sakit torom det ra det ser pam a kum utna ra.</t>
  </si>
  <si>
    <t>I mo ra mot a kum tene ususer tagun a taro ra det longoro a kum nat liklik, ma det ser ususer a taro, uni u ser los ukai a ngas na mananos una Warkurai anun o Moses ma a lingmulus.</t>
  </si>
  <si>
    <t>"Ui mo ra u ususer ara pasander? U ususer melet ui? U wasiso talapor un iau lena, gong taio taginin un ulaun iau, sur asau ra u ususer lako taro, o awu?</t>
  </si>
  <si>
    <t>"Ui mo, u watungi lena, gong taio i pam a sakino nam tu musano oros kut. Pepetlai, u pam a sakino ra taio i nolin nam tu musano anun taio? Pepetlai, u nuki lena u nget a kum torotoro na god? Pepetlai, u wolong una rumu na lotu, o awu?</t>
  </si>
  <si>
    <t>U watungi lena, ui u ser langlang nama kum Warkurai. U nget o God, sur asau ra u nem na Warkurai anun o awu? U nem na warkurai anum a taro, o awu.</t>
  </si>
  <si>
    <t>Uni mot a kibino ra a taro ra awu sur a taro Juda det nget a risan o God, elar nami ra di sa tumus tari una Buk Tabu."</t>
  </si>
  <si>
    <t>A lingmulus ut ra a taro rop det takun ui, ra u mur a Warkurai anun o Moses. Ikut ra u mur a kum Warkurai anun o Moses, anum a taro ra ka det tok talilis a pinindet i elar nam ui, ikut det ra ka det tok talilis a pinindet."</t>
  </si>
  <si>
    <t>Lenkutkai ra torom o naro ra ke tokodos sur in mur a Warkurai anun o Moses, sur asau ra ka din nuki lena i elar nama tokodos na petutna ra i tur uni?</t>
  </si>
  <si>
    <t>Ikut, ra taio ken tok talilis a pinino, i kis lenra elar nam di usus pasi, ma i pam sot pas a Warkurai anun o Moses, ra ilai ra ken warkurai ui? Pepetlai, ken warkurai sur un ban laulau ui, uni u sa los pas a Warkurai anun o Moses ma a taro oros kut torom ui, ra u lakai a Warkurai anun o Moses?</t>
  </si>
  <si>
    <t>A kum utna na ukisin ra det kis una du bung kut, awu sur a te Juda, ma awu sur a taro Juda det in tama a kum ukinalong ra det ser pami una nuknukin det. Awu, awu sur i a lingmulus, sur a taro Juda det in nurnur una nuknukin det.</t>
  </si>
  <si>
    <t>Ikut ra taio in tokodos una nuknukino, i a te Juda mulus. Ma a taro Juda ra det kis una nun a nilaun, ma a tokodos na warkurai in rop kut una nion, ma a nuknukino ke lingmulus una nun a wasiso, awu. A taro ka det watung ulabo pas o Iesu, ikut o God sot kut i watung ulabo pasi."</t>
  </si>
  <si>
    <t>Ilai ra u lingmulus lena, ui u itula sur u warkurai det ra det ser pam a kum utna ri, ma u kai u ser pami? Pepetlai, u watungi lena a matanitu anun o God ken nanpat torom ui?</t>
  </si>
  <si>
    <t>Ilai ra u nuk pas a wakak na pinapam torom anun a marmaris ma anun a kiwung, ra ke balu lar pas anum a ngas na mamaut torom iau? Pepetlai, u nuki lena a marmaris anun o God i kis un ui ra i nukpukus ma u nukpukus?</t>
  </si>
  <si>
    <t>Uni a balam i dekdek, ikut ko nukpukus lar pas ui, u mugu melet ru a labino kankan torom ui, sur a bung ra a matanitu anun o God in nanpat, ma una bung ra din warkurai i una lingmulusino.</t>
  </si>
  <si>
    <t>I mo ra taio in pitar a warkurai torom a taro rop sur det in los a kum pinapam na minabalu torom anundet a taro rop.</t>
  </si>
  <si>
    <t>det det dekdek tar a kum utna na ukisin nama wakak na pinapam, sur det in los a nilaun tukum, ma det in urur un det nama minamar ma a urur.</t>
  </si>
  <si>
    <t>Ma a taro ra ka det ser mur a kum etowo, ma ka det ser muri una lingmulus, ma det ser muri ut a kum petutna ra ke tokodos, i elar nama ngalngalia.</t>
  </si>
  <si>
    <t>A kum mugumugu anun a taro Juda, ma a taro ra awu sur a taro Juda ra det ban laulau a kum sakino petutna, ma a taro gisen kai ra det ban laulau a taro Juda.</t>
  </si>
  <si>
    <t>Lenkutkai ra, a kum utna rop ra a taro Juda det wanpat laulau torom mot, i lingmulus sakit lena, a kum utna rop ra i kis una rumu anun a taro Juda, det wakak sakit. Ma asau ra a utna ri i wakak ra kura ra i tokodos sur din um doko i?</t>
  </si>
  <si>
    <t>elar nami ra di sa tumus tari una Buk Tabu lena, 'Katutaio i tokodos, awu sur taio kut.</t>
  </si>
  <si>
    <t>"Katutaio i talapor, kataio i sisio sur o God.</t>
  </si>
  <si>
    <t>"Det rop ra det wanpat una kum lamlabino bung na lotu, det rop ra ka det wakak sur tu utna, kataio tagun det in pam a wakak na utna, awu sur ara sot kut.</t>
  </si>
  <si>
    <t>A kum tene nurnur det elar nama kulam na minat ra i papos, a karmen det ra i sa wasiso tomo nam iau, ma a kum sui i sa toboroboro, elar nama sui ra i lingmulus, ra i kis taru una ino ra i wanpat torom det.</t>
  </si>
  <si>
    <t>A wasiso i bukus nama kum wasiso laulau nama wasiso anun o God.</t>
  </si>
  <si>
    <t>A kum kikindet i kalabor sur in um doko a taro.</t>
  </si>
  <si>
    <t>A iniru ma a ulilimanin i tur una nundet a kum kisapi,</t>
  </si>
  <si>
    <t>Ka det talapor una kisapi ra i malmal.</t>
  </si>
  <si>
    <t>Kataio ut i kis una kisapi ra o God i tur taru una mugano matmatandet."</t>
  </si>
  <si>
    <t>Ikut, a kum utna rop ra a Warkurai i watungi, i upuaso i torom det ra det kis una Buk na Warkurai lenri, sur det in kis una nuknukin det rop, ma det in kis utmakai una rakrakon bual ra i raro rop umatan o God.</t>
  </si>
  <si>
    <t>A susut na utna det wakak doko uni, ikut a mugano ri, ra di sa nurnur una wasiso anun o God torom det.</t>
  </si>
  <si>
    <t>Uni una Buk na Warkurai in upuaso a kum etowo ra ke tokodos umatan o God. Ka din ukodos tar taio una mugano matmatano. Uni a Buk na Warkurai i ban laulau dat una kum sakino petutna."</t>
  </si>
  <si>
    <t>Ikut uniri, a wasiso na Warkurai anun o God i lingmulus ut, ma i upuaso i lena o God i pitar a warkurai torom a taro, ma a kum poropet kai ra det sa wasiso taru uni.</t>
  </si>
  <si>
    <t>O God ut in nurnur un o Iesu Karisito. Det rop ra det nurnur, anundet a kum wasiso ri, uni ka det tama lele anundet a nurnur.</t>
  </si>
  <si>
    <t>Uni det rop det sa sakino petutna, ra det sibo sur a minamar anun o God.</t>
  </si>
  <si>
    <t>O God i ukis tar det una nun a marmaris, una marmaris anun o Karisito o Iesu, ra i ulaun pas det.</t>
  </si>
  <si>
    <t>O God i ese tari una Buk Tabu lena, i elar nama nurnur una gapino ma i ese i una tokodos na matanitu anun o God. Una nun a pinapam ra, i ese i kai lena o God i pitar rop tar a dekdek torom a kum sakino petutna ra det mur a Kisapi anun o God.</t>
  </si>
  <si>
    <t>A watungi lenri, sur in ese i una nun a tokodos na warkurai, ikut i ut in tokodos ma in tokodos utkai nam o naro ra i nurnur un o Iesu.</t>
  </si>
  <si>
    <t>A kum utna ra dat in pitar a kisapi torom dat, awai i mo? Di sa ukete pirso ru i. Sur asau a matanitu tagisapat una langit? Osi na warkurai ra u pami? Osi na warkurai ra in nurnur? Osi na ngas na warkurai ra i pitar a warkurai na minabalu torom dat, o awu.</t>
  </si>
  <si>
    <t>Lenkutkai ra, din tumarong mot una nun a pinapam ra in upuaso i lena, di ukodos a musano una nun a nurnur, ma ke pam tu pinapam una Warkurai anun o Moses."</t>
  </si>
  <si>
    <t>Ilai sur o God anun a taro Juda kut? Pepetlai, awu sur a God anun a taro ra awu sur a taro Juda kai?</t>
  </si>
  <si>
    <t>Ma ilai ra lako taro tagun det ra ka det nurnur, ra ka det nurnur maragom? Pepetlai, ken ruk una lingmulus anun o God, uni det sot kut sur det in nurnur?</t>
  </si>
  <si>
    <t>Ma a taro gisen kai anun a taro ra awu sur a taro Juda, awu! I ara God sot kut ra in ukodos a tokodos na petutna, ma a nurnur. Ikut det ra ka det tokodos sur det in nurnur.</t>
  </si>
  <si>
    <t>Ilai ra ka din maris dat in unus ru a Warkurai anun o Moses ma a nurnur? Gong! Masaia! Din utur ukai i kut."</t>
  </si>
  <si>
    <t>O God i tokodos ut, ma a taro rop det torotoro. Una Buk Tabu i watungi lenri, 'Un inanos o God una kum etowo ra un nan una warkurai, sur un talapor umatan o God.'</t>
  </si>
  <si>
    <t>Ikut, ra anundat a tokodos na petutna ra ke tokodos elar nam anundat a tokodos na petutna anun o God, asau mo dat in watungi? Sako elar nam anundat a tokodos na petutna ra ken tokodos umatan o God, ra in balu dat? Awu! Pepetlai, o God in pitar a warkurai torom a taro una rakrakon bual?</t>
  </si>
  <si>
    <t>Ikut, ra a lingmulus ut anun o God i sa talapor, ma i ulabo pas anun a minamar ra a utna ri anung a torotoro, ilai ra di sa warkurai melet iau uni, elar nami ra a tene sakino iau?</t>
  </si>
  <si>
    <t>Ikut ka di watungi lenri uni lena, "Dat in pam a sakino petutna, sur a wakak na utna in kis uni." Ma a matanitu tagisapat una langit i wanpat torom det ra i tokodos.</t>
  </si>
  <si>
    <t>Asau mo ra mot ipul? Awu, awu sur iau ut, awu sur iau ut taginin upiso. I watungi lenri, uni, a mugumugu ra din takun sot pas a kum te Juda, ma a taro ra awu sur a taro Juda, ma a taro ra awu sur a taro Juda kai, nama kum sakino petutna.</t>
  </si>
  <si>
    <t>"Asau dat in watungi lena, o Abaram a tubundat tagun a rumu na etabor i sa rakon ru tari?"</t>
  </si>
  <si>
    <t>Di luk petlan tari? Una kum bung ra o God i ukinalong a taro nami, o una kum bung ra ke tokodos utmakai. Awu sur una kum bung ra o God i ukinalong a taro nami, i mugu kut."</t>
  </si>
  <si>
    <t>O God i pitar tar a ukinalong sur din tokodos na warkurai una nun a ngas na petutna, elar nami ra di sa pitar tari torom a tamandet rop ra det nurnur ma ka det tokodos sur det in los a tokodos na warkurai anun o God. A ukinalong ra ke tokodos anun a taro, i kibino una kum utna ra o God i sa pitar tari torom a tamandet.</t>
  </si>
  <si>
    <t>ma i kai a nurnur anun a tubundat o Abaram, ra i sa los ukai a warkurai na minabalu torom a tubundat a taro tagun a kabotaro ra numugu i tokodos sur det in tok talilis a taro tagun a kum warkurai. Ra o Abaram i sa los ukai a kum warkurai ra ke tok talilis a taro, ma i ser mur a kum warkurai anun a kabotaro ra.</t>
  </si>
  <si>
    <t>Uni a etabor ra di pitari torom o Abaram lena, i ut ra i kis una nun a rakrakon bual, una kum tumtubu met tagun numugu utmakai una Warkurai anun o Moses. O Abaram i sa pitar tari torom a kum tumtubu met tagun numugu, o God i sa pitar tari torom det una nurnur ra i upuaso i lena, i ut ra o Abaram i tokodos."</t>
  </si>
  <si>
    <t>Ra a taro ra det mur a kum Warkurai anun o Moses, det ut ra det longoro i, din pukus pas a nurnur sur in los a wasiso oros kut, ma a wasiso na etabor ken elar ut nam ara utna.</t>
  </si>
  <si>
    <t>Uni a kankan anun a Warkurai i elar nami, ra ka din pam sot pas a kum warkurai anun o Moses. Ra gunuk ka din pam sot pas a kum Warkurai anun o Moses, ma ka din pam sot pas a kum sakino petutna."</t>
  </si>
  <si>
    <t>Aru ut ri, i nurnur una kabotaro anun o God, ma i pitar a warkurai torom a taro ra awu sur a taro Juda. Una nundet a nurnur, det nurnur maragom una marmaris anun o God, ma i upuaso i lena, o God i sa pitar tar a dekdek torom det ra o Abaram a tubundat tagun a kabotaro anun o Abaram.</t>
  </si>
  <si>
    <t>Di sa tumus tari una Buk Tabu lenri, "Iau utur ukai ui, sur ui a tamam a kabotaro tagun a kabotaro anun o God." Ma i kis umatan o God una mugano musano ra i nurnur uni. A musano ra, i ulaun pas a kum minat, ma i wasiso talapor una kum utna ra ka det kis tomo nam det, elar nami ra det sa kis tomo.</t>
  </si>
  <si>
    <t>Ikut o God ke kis langlang utmakai uni, ma i nurnur lena, a musano ra ke tama tu utna, i ut a tamam a kabotaro anun o God. Elar nami ra di sa uliliman tari lena, 'In lenkutkai ra torom a kum tumtubun ui.'</t>
  </si>
  <si>
    <t>O God ke nurnur lena, i nuk pas a du bung ra i elar nama minat, uni i sa liliman taru sur din laun melet, ma a wasiso anun o Sera i sa laun melet, i elar nami ra i sa mat.</t>
  </si>
  <si>
    <t>Uni, ra di sa ukodos tar o Abaram una nun a kum pinapam, anun a pinapam ra ke wakak, anun a pinapam ut in tupukus ma in watung ulabo melet pasi. Ikut awu sur i umatan o God."</t>
  </si>
  <si>
    <t>Ikut, ka nuk pas a liliman anun o God, ma ka nuk pas a pinapam anun o God ra ke kis langlang nama tupunuk. I dekdek nanan una nurnur lena o God in ulaun pas det, ra i watung wakak torom o God.</t>
  </si>
  <si>
    <t>O Sekaraia i sa pam sot pasi lena, o God in pam lar pas a kukurai ina wasiso ri ra i sa uliliman tari nami.</t>
  </si>
  <si>
    <t>I mo ra di luk tar a tokodos na warkurai ma di pami una tokodos na warkurai.</t>
  </si>
  <si>
    <t>Di sa tumus tari una Buk Tabu lenri, uni di sa luk tari una Buk Tabu.</t>
  </si>
  <si>
    <t>Di sa tumus tari una Buk Tabu una Buk Tabu lena, "Dat in warkurai i sur dat. Ra dat in nurnur un o Iesu, i ra i ukatutur melet pas anundat a Labino gusun a minat,</t>
  </si>
  <si>
    <t>I mo ra o God i sa pitar tar a dekdek tano, sur anundat a kum sakino petutna, ma i sa ukatutur melet pasi, sur din ukodos dat."</t>
  </si>
  <si>
    <t>A wasiso ra a Buk Tabu i watungi uni lena, 'O Abaram i gas pas o God, ra di sa luk tari una tokodos na petutna.'</t>
  </si>
  <si>
    <t>Ikut, osi ra i pinapam ra ke pitar tar anun a ikul torom a marmaris, i awu sur di pitar tar anun a ikul torom a ikul.</t>
  </si>
  <si>
    <t>Ikut, osi ra ke pinapam ma i nurnur kut una nun a kum tene sakino, i tokodos ut elar nam anun a nurnur. Ra taio in pet lar pasi sur in unuk tar anun a sakino petutna, i ut ra i tokodos elar nam anun a nurnur."</t>
  </si>
  <si>
    <t>O Dewid utkai i warawai una wasiso na etakun anun a musano ra i lingmulus lena, o God i pitar a tokodos na petutna torom anun a taro. I turpasi sur in pam a kum wakak na pinapam.</t>
  </si>
  <si>
    <t>O Iesu i balu i lena, "Det dan ra det sa unus ru anundet a kum sakino petutna, ma det sa unus ru anundet a kum sakino petutna.</t>
  </si>
  <si>
    <t>I dan a musano ra a Labino ken watung puaso anun a kum sakino petutna torom iau.'"</t>
  </si>
  <si>
    <t>"Ilai ra a labino mamaut ri? Ilai ra i wasiso una nundet a tokodos na warkurai, o una nundet a tokodos na warkurai? A utna ri di watungi lenri, 'O Abaram i sa nurnur, elar nami ra a tokodos na petutna i utna anun o God.'</t>
  </si>
  <si>
    <t>Uni o God i sa ukodos tar dat una nurnur, elar nami ra i kis tomo nama malmal. Una nun a pinapam ra, o God in ese i lena, o Iesu Karisito i a Labino, ma anun a taro rop det in kis langlang nama malmal.</t>
  </si>
  <si>
    <t>"Ra di umarom melet dat, tomo nam o God ma a minat anun o Nutunu, ra din ebar pas gusuni, i ut ra i sa pam tari. Ra uniri, o God in ulaun dat una nun a nilaun, ma i sa ese tar det lena i ulaun pas det."</t>
  </si>
  <si>
    <t>Ma ke sot utmakai, uni din gas kai un o God una nundat a Labino o Iesu Karisito, i ra o God i sa los pas a kisapi na ururagot nami.</t>
  </si>
  <si>
    <t>"Una bung ra, o God a sakino petutna i sa wanpat una rakrakon bual, elar nam ara musano ma a minat una sakino petutna. Ma a minat i sa wan torom a taro rop, uni a kum sakino petutna det sa watung tari.</t>
  </si>
  <si>
    <t>Uni una bung ra ka di ukisi utmakai a Warkurai anun o Moses, a sakino petutna ra i kis una rakrakon bual, ikut ka di ukisi a sakino petutna ra ke warkurai anun a taro.</t>
  </si>
  <si>
    <t>Ma i lingmulus ut, a minat i pitar a warkurai torom a taro, turpasi una kilalo anun o Adam ma tuk una kilalo anun o Moses. Ma det kai, ka det raro elar nama ngasino ra o Adam i raro uni, i ra i malalar ra in nanpat.</t>
  </si>
  <si>
    <t>Ma a marmaris torom o God ma a etabor ra di pitari torom o God, ka der in elar. Uni, ra a susut na taro det sa mat pas gusun a wakak na marmaris anun taio, i lingmulus sakit lena, a marmaris anun o God ma a etabor ra di pitari torom o God, i ra i kibino una marmaris anun ara musano, o Iesu Karisito, i ra i sa wanpat torom a susut.</t>
  </si>
  <si>
    <t>Ma a etabor ra di pitari torom o God ke takai, i elar nam ara sakino petutna ra a tokodos na kisapi i kis uni, uni a matanitu i sa kis taru sur din um doko i uni, ma a etabor ra di pitari torom o God in laulau i. Ma a etabor ra di pitari torom o God in laulau i, a etabor ra di pitari torom o God in laulau i. Ma a etabor ra di pitari torom o God in laulau i, ma a etabor ra di pitari torom o God in laulau i. A etabor in laulau i. A etabor in laulau i kibino un o God ra di pitari torom o naro ra i ulabo i kut ra i ulabo sur i utra.</t>
  </si>
  <si>
    <t>Ra a taro det sa pitar tar a dekdek torom o God una minat, ra i pitar a warkurai torom a taro una rakrakon bual anun ara musano, in upuaso i lena, det elar nama marmaris torom o God ma a etabor ra di ukodos a taro nami. Det in warkurai sur a nilaun tukum, un o Iesu Karisito, i ra o God i kis una nun a marmaris torom det.</t>
  </si>
  <si>
    <t>I mo ra dat in ese i lena, ara tagun a matanitu tagisapat una langit i kis torom a taro rop, lenkutkai ra una tokodos na petutna anun ara marmaris tagun a etabor ra i kis torom a taro rop, sur det in los a nilaun tagun a Warkurai."</t>
  </si>
  <si>
    <t>Lenkutkai ra torom taio, din los a sakino petutna anun taio ra di pam ukai a susut na tene sakino. Lenkutkai ra torom a Tene Sakino, o naro ra a Tene Sakino i pam ukai taio, i ra i topas anun taio ra din tokodos a susut na taro."</t>
  </si>
  <si>
    <t>Uniri, o naro ra o God in ulabo pas a nurnur una marmaris ri, i sa kis uni. Ma una nun a kinkinis, din gas sur a minamar anun o God."</t>
  </si>
  <si>
    <t>Una kum Warkurai anun o Moses i wanpat, sur in ese i lena a kum utna rop ra i ser kis una nun a marmaris i labo sakit. Ikut, una nun a marmaris ra ke ser wanpat torom o God, i ut ra a kum sakino petutna i labo sakit.</t>
  </si>
  <si>
    <t>sur a marmaris anun a matanitu anun o God, ma a tokodos na petutna sur a nilaun tukum una risan o Iesu Karisito anundat a Labino. A marmaris ra, i elar nama petutna anun a sakino petutna.</t>
  </si>
  <si>
    <t>Awu sur iau ut ra. A kum utna rop ra i topas anun a wasiso un o God, din gas doko nami, uni din tasmani lena, a kum utna rop ra i topas anun a wasiso un o God, i elar nama ngasino ra i topas anun a nilaun.</t>
  </si>
  <si>
    <t>Ma a turturkibin dekdek torom mot, i ulabo pas a turturkibin dekdek na nolin, ma a turturkibin dekdek na nolin, i ulabo pas a nurnur,</t>
  </si>
  <si>
    <t>Ma a kinkinis na nurnur in maimai pat, uni a Tokodos na Nion, ra o God i pitar tari torom dat, i sa pitar tar a marmaris anun o God torom dat una balandet.</t>
  </si>
  <si>
    <t>Uni ra di sa pam sot pasi, una kilalo ra o Karisito i sa mat sur a kum tene sakino.</t>
  </si>
  <si>
    <t>Uni i ngangitin doko torom taio sur in mat bat pas taio tagun a tokodos na musano. Ikut, sako taio in mat bat pas tu musano ra i wakak sakit una dino ra ke wakak."</t>
  </si>
  <si>
    <t>Ikut o God i maris dat, ra i uliliman tari lena, dat in kis una sakino petutna, ra o Karisito in mat sur dat.</t>
  </si>
  <si>
    <t>Ikut, iri, o God i sa ukodos tar dat una gapino, ra i ulaun pas dat gusun a kankan anun o God."</t>
  </si>
  <si>
    <t>"Dat in watung asau ra mot melet? Dat in kis una sakino petutna, sur in tamtamabat a marmaris anun o God?</t>
  </si>
  <si>
    <t>Uni a minat i sa mat, i ra i mat elar nama sakino petutna, ma a nilaun ra i laun, i sa laun un o God."</t>
  </si>
  <si>
    <t>Lenkutkai ra, mot in nuknuk doko sur asau ra mot sa mat pas gusun a sakino petutna, ma asau ra mot sa laun sur o God una risan o Karisito Iesu.</t>
  </si>
  <si>
    <t>Gong mot nurnur una sakino petutna, sur in pitar a warkurai na minabalu torom mot ra i sa mat, sur mot in muri kut a kum sakino petutna ra a taro det pam tari una sakino petutna.</t>
  </si>
  <si>
    <t>Ma gong mot pitar tar a kum utna rop una pinimot lena, i elar nama sakino petutna, ma mot in pitar tar mot torom o God ra mot sa laun melet gusun a minat. Ma gong mot pitar tar a kum utna rop una pinimot ra i mat, sur mot in tur dekdek sur a ngas na petutna ra in tokodos umatan o God."</t>
  </si>
  <si>
    <t>A sakino utna ri, ka din pam ukai lar pas a matanitu un mot. Uni ka mot tur suano i nama wasiso na warkurai, ma ka mot tur suano i kai a marmaris anun o God."</t>
  </si>
  <si>
    <t>"Asau mo ra mot ipul? Dat in sakino petutna, uni a marmaris torom o God in tur suano i, ma a Warkurai kai ke ru i. Gong mo!</t>
  </si>
  <si>
    <t>Pepetlai, ka mot tasmani lena, ra ka mot pitar tar mot sur mot in papam oros kut a kum tene ititula anun taio ma ka mot in papam oros kut a kum tene ititula anun taio, ma ka mot papam oros kut a kum tene ititula anun taio ra mot papam oros kut a kum sakino petutna sur det in pam a sakino petutna, o una tokodos na petutna? Awu.</t>
  </si>
  <si>
    <t>Ikut, din watung ulabo pas o God, uni numur mot a kum tene ititula anun a kum sakino petutna. Ra uniri mot sa muri, ma mot in mur a etowo anun a taro tagun numugu ra o God i sa ulaun pas mot uni.</t>
  </si>
  <si>
    <t>I lingmulus sakit, o God i sa ulangolango pas mot gusun a sakino petutna. Ikut, i sa pukus tar mot sur a kum tene ititula anun a tokodos na petutna."</t>
  </si>
  <si>
    <t>"A wasiso elar nama ngasino anun a taro, uni a nuknukin mot i lason una pinindi. Lenkutkai ra mot ser turpas a kum sakino petutna sur mot in papam una sakino petutna, ma una sakino petutna kai, i elar ut nam mot ra mot ser wan una pinindi. Mot in papam una sakino petutna ra mot ser pami, ma mot in papam una sakino petutna kai, sur mot in papam una sakino petutna anun a sakino petutna anun a sakino petutna, ma mot in papam una sakino petutna anun a sakino petutna anun a sakino petutna anun a sakino petutna anun a sakino petutna anun a sakino petutna anun a sakino petutna anun a sakino petutna, ra uniri i papam torom mot.</t>
  </si>
  <si>
    <t>O Iesu i watungi lena, "Gong! Gong! Gong dat sa mat gusun a sakino petutna, ra dat in kis melet mo pepetlai?"</t>
  </si>
  <si>
    <t>Lenkutkai ra, ra mot a kum tene ititula utmakai anun a sakino petutna, mot sa langolango gusun a tokodos na petutna.</t>
  </si>
  <si>
    <t>Una kum bung ra, asau ra a kum utna rop ra mot in nanpat torom mot, ra mot maimai uni? Uni a ururop ina kum utna ra in nanpat puaso uni.</t>
  </si>
  <si>
    <t>Ma uniri, uni di sa ulangolango pas mot gusun a sakino petutna, ma di sa pukus tar mot sur a kum papam anun o God. Ra mot in pami lenra una windet, ma mot in laun una bung ra a nilaun in rop, ma a ururop ina rakrakon bual i lingmulus sakit."</t>
  </si>
  <si>
    <t>Uni a ikul, a ikul. A ikul. A marmaris anun o God ra i tun a etabor, i a nilaun ra ka di maris bat anun o Karisito o Iesu, anundat a Labino."</t>
  </si>
  <si>
    <t>Pepetlai, ka mot tasmani lena, dat rop, din baptaiso taio nam o Iesu Karisito, din baptaiso tar anun a minat?"</t>
  </si>
  <si>
    <t>Lenkutkai ra torom dat, ra o God i sa por tomo tar a minat nami, i baptaiso a taro nami. I elar nami ra o God i sa ukatutur pas o Karisito gusun a minat, una minamar anun o Tita, ra i sa laun tomo nami."</t>
  </si>
  <si>
    <t>"Ra di sa mur sot pas dat una malalar anun a minat, in lenkutkai ra torom dat una nun a nilaun melet gusun a minat,</t>
  </si>
  <si>
    <t>Dat in tasmani lena, a turaino musano ra di sak wat tari unin nanai kutus nami, i kis una langit. I wanpat mukut sur din tama i lena o God i sa rosumur gusun a sakino petutna, ma gong melet mo dat pam a kum tene ititula anun a sakino petutna.</t>
  </si>
  <si>
    <t>uni i ra i sa mat, o God i sa ulangolango pas a musano ra gusun a sakino petutna."</t>
  </si>
  <si>
    <t>Ra dat sa mat tomo nam o Karisito, dat in nurnur lena, dat in laun tomo utkai nami.</t>
  </si>
  <si>
    <t>Dat in tasmani lena, uni o Karisito i sa ukatutur melet pasi gusun a minat, ma ken mat melet. A minat ken warkurai i."</t>
  </si>
  <si>
    <t>"Pepetlai, a kum tistising, ka mot tasman mulus iau una Buk na Warkurai? Uni a wasiso, ka dat a taro ra det tasman a Warkurai anun o Moses, ra i pitar a warkurai torom a musano una kilalo ra i laun uni.</t>
  </si>
  <si>
    <t>Ma una kum bung ra ka di pitar tari una nilaun tukum, a sa tasmani lena i wanpat una minat.</t>
  </si>
  <si>
    <t>Uni a niono a sakino petutna. I ngangitin doko torom anun a kum etowo, ra i pitar tar iau ulaman a kum ebar, ma i ungongos iau. Osi ra i pitar tar iau ulaman a kum ebar, i udan iau nami.</t>
  </si>
  <si>
    <t>Ra a kum Warkurai det wasiso nama wasiso anun o God, i talapor, ma a kum etowo anun o God i talapor, i tokodos, ma i wakak.</t>
  </si>
  <si>
    <t>Osi ra i wakak, i sa wanpat una nung a minat? Gong. A sakino petutna i wanpat una minat torom iau, sur in los a minat ra a sakino petutna ri. Ma i turpas a minat torom iau nama sau ra i wakak, sur in upuaso i lena, a sakino petutna i labo sakit taun det rop ra det pam a sakino petutna."</t>
  </si>
  <si>
    <t>Uni dat sa tasmani lena a Warkurai anun o Moses i kis una etabor ra i mat. Ra iau, a musano oros kut, a turpas a pinapam, ma a papam kut, a papam kut, a papam kut anun a sakino petutna."</t>
  </si>
  <si>
    <t>Uni a utna ra a pami, ka tasmani. A nemi sur a kum utna ra a nemi, ka pam sot pasi. Ma a utna ra i nget iau, uni a pam sot pasi."</t>
  </si>
  <si>
    <t>Ra ra a pam sot pas a utna ra ka nemi, ka mulaot una Warkurai anun o Moses lena, i wakak.</t>
  </si>
  <si>
    <t>Ikut, awu sur iau, awu sur iau ut, a ser pami. A laulau na nion gusun a sakino petutna, i kis un iau, i ser pami."</t>
  </si>
  <si>
    <t>Uni a tasmani lena, katu wakak na utna kuri un iau, lenkutkai ra ke kis una pining, uni a nemnem anun o God i tur una nuknuking, ma katu nuknukino i kis un iau, sur an pam sot pas a utna ra i wakak."</t>
  </si>
  <si>
    <t>Uni a kum utna ra a nemi sur an pami, ka nemi sur an pami. Ma a laulau na utna ra ka nemi sur an pami, awu."</t>
  </si>
  <si>
    <t>Uni a ino ra taio i nolin nama musano ra i nolin nami, a matanitu anun o God i dat tomo pas der nama nun a musano ra i laun. Ra in mat pas anun a musano, a ino ra, i sa langolango gusun a matanitu anun o God."</t>
  </si>
  <si>
    <t>Ra a sa pam sot pas a kum utna ra ka nemi sur an pami, awu sur iau ut melet iau. A muri ut a kum sakino petutna ra an pami.</t>
  </si>
  <si>
    <t>Lenra, a tama a warkurai ra i watungi lena, 'A lingmulus ut, a nemi sur an pam a utna ra i wakak, ma a ngas na mamaut in nget iau, ikut an kis un iau.'</t>
  </si>
  <si>
    <t>Uni a gas una matanitu anun o God, ma a gasgas una matok na musano kai un iau.</t>
  </si>
  <si>
    <t>Ma a tama i lena, ara nuknuking i kis una nurnur, ra a tama i lena o God i kis una nun a matanitu. Ma i waim nama gapman una nuknuking. Ma i papam kut lena a kum tene nurnur, ra a ser mur a kum sakino petutna i wanpat una nuknuking.</t>
  </si>
  <si>
    <t>"Iau a nat na musano! Osi ra in ulaun pas iau gusun a minat?"</t>
  </si>
  <si>
    <t>"Iau, a watung ulabo pas o God una nun a Labino, o Iesu Karisito. Iau ra a mur a matanitu anun o God nama nuknuking, a pining i mur a matanitu anun a sakino petutna.</t>
  </si>
  <si>
    <t>Lenkutkai ra, ra anun a musano in laun, ma ara musano in nolin melet pasi, din watungi lena i a tene nipo. Ra a musano ra in mat pas, in taramo a dekdek na warkurai, ma ra ara musano in nolin melet, ken watungi lena i a tene nipo."</t>
  </si>
  <si>
    <t>Lenkutkai ra, a kum tistising, a wasiso na Warkurai anun o Moses i lenri: A kum tistising, mot kai, mot sa mat epotor tan a labino bung na lotu na Wanlakai una pinino anun o Karisito, sur din ker ukai mot nama ara gisen, ra di sa ukatutur pasi gusun a minat, sur dat in wu a windet un o God."</t>
  </si>
  <si>
    <t>"Ra a taro Juda det mur a kum Warkurai anun o Moses, din kis una ngas na nilaun anundat a pinindi, ra ka det ser mur a kum Warkurai anun o Moses, det ser dekdek ut una kum utna rop ra in nanpat una pinindi. Ra det kis utmakai sur det in wu a windet, ma det in wu a windet sur a minat."</t>
  </si>
  <si>
    <t>Di sa ulangolango pas dat gusun a kum Warkurai, uni o naro ra i sa ker ukai tar dat nami, din sa mat. Ma lenkutkai ra, din mur a matok na minat, ma awu sur a turai na wasiso kut."</t>
  </si>
  <si>
    <t>"Asau mo dat in watungi? A Warkurai i elar nam iau, a sakino petutna i lingmulus? Gong! Ra gunuk iau kan tasman lele a kum warkurai ra awu sur a taro Juda, awu sur iau kan tasman lele a kum sakino petutna. Ra gunuk a kum Warkurai ken watungi lena, 'Gong a sakino petutna anun taio, ka tasman tar tu utna anung a sakino petutna ri.'</t>
  </si>
  <si>
    <t>A dekdek a sakino petutna i labo taun a kum sakino petutna ra i ser pami, ma i ser wasiso puaso una kum sakino petutna ra i ser pami un iau. Ra gunuk ra ka din takun a kum sakino petutna una Buk Tabu, uni a sakino petutna in mat kut."</t>
  </si>
  <si>
    <t>"Ma i sa laun, numur tan a taro tagun a Buk na Warkurai, ra ka ngara. Ra i wanpat una etowo, a sakino petutna i langolango, ra a mat.</t>
  </si>
  <si>
    <t>I mo ra ka det in nolin melet mo un det ra det kis una Karisito o Iesu.</t>
  </si>
  <si>
    <t>Ikut ra o Karisito in kis un mot, a pinindi ut i sa mat sur a sakino petutna, ma a niono i sa laun sur a tokodos na petutna.</t>
  </si>
  <si>
    <t>Ma una Tokodos na Nion, i ra i ukatutur melet o Iesu gusun a minat, ma i ukatutur melet pasi gusun a minat, ma i sa ulaun pas o Iesu gusun a minat, ma una pinimot kai, ra in mat, i kibino una Tokodos na Nion, ra uniri mot in kis un mot.</t>
  </si>
  <si>
    <t>"A kum tistising, a kum tene ususer tagun a Warkurai i lenri, awu sur dat in los a pinindi, sur dat in muri ut a kum ngas na pinapam ra i wanpat una pinindi.</t>
  </si>
  <si>
    <t>Ra gunuk mot in mur a kum utna ra i wanpat una pinindi, mot in mat kut. Ra mot in um doko a kum utna ra i wanpat una pinindi ma una nion, mot in laun."</t>
  </si>
  <si>
    <t>Uni det rop ra a Nion o God i mugu pas det, det a kum nutnutun o God ut."</t>
  </si>
  <si>
    <t>Uni ka mot dat pas a tupunuk ra ke maut, sur mot in ngara melet. Ma mot sa dat pas a tupunuk ra ke maut, ra din woiwoi uni lena, 'Abo, Tita.'</t>
  </si>
  <si>
    <t>Uniutra a Tokodos na Nion ut der mulaot tomo nama niondet, lena dat a kum nutnutun o God.</t>
  </si>
  <si>
    <t>Ikut ra dat a kum nutnutunu, dat kai a taro na usus, a taro na usus anun o God, sur dat in usus tomo nama Karisito. Ra dat in taramo a ngunungut nami, i kibino ut sur din ban laulau dat."</t>
  </si>
  <si>
    <t>Uni a nuki lena ke topasi sur din elaro a kum ngunungut una kilalo ri ma a minamar, ra din upuaso i utmakai i tomo nam dat."</t>
  </si>
  <si>
    <t>Uni a kum utna ra di ukis a taro nami, det kis langlang nama dekdek na nemnem sur a kum nutnutun o God in nanpat puaso.</t>
  </si>
  <si>
    <t>Uni a matanitu anun a Nion, i a nilaun anun o Karisito o Iesu, ra i sa ulangolango pas iau gusun a matanitu anun a sakino petutna ma a minat."</t>
  </si>
  <si>
    <t>A utna ri, i awu sur tagun anundet a nemnem ra di sa ubek tar a kum utna na ukisin uni, i kibino un o naro ra i sa ubek tar det. Una nun a wasiso ri,</t>
  </si>
  <si>
    <t>ra din ulaun pas a kum utna rop ra di sa ukis tari gusun a kibin a kalako taro, sur a minamar anun a kum nutnutun o God, sur din pitar a warkurai na minabalu torom det.</t>
  </si>
  <si>
    <t>A kum utna rop ra a labino mamaut in nanpat, i elar nama warkurai, ra i sa pam tari lenri, "Dat in tasmani lena a kum utna ra a labino mamaut in nanpat, i ra a labino ngunungut in nanpat, tuk uniri."</t>
  </si>
  <si>
    <t>Awu sur det kut, det ra ka det nurnur, uni dat kai, elar nama mugano windet una Tokodos na Nion. Iau mukut, a niono ra i itula. A susut na bung, i kibino un o God, ma i gas doko sur din maris a taro ra awu sur a taro Juda det in kis tomo nam dat, ma din ulangolango pas det."</t>
  </si>
  <si>
    <t>O God i sa ulaun pas dat gusun a kisapi ra i tasmani. Ma osi ra din tasmani lena a utna ri i sa tama tari, i ut ra, awu sur i tasmani lena i ut ra. Uni, a utna ra taio tagun a musano ra i tama i, in tasmani lena i sa utur ukai i usapat netes uni."</t>
  </si>
  <si>
    <t>Ikut, ra din kis sa tasman tar a utna ra ka din tama i, ka din kis langlang ut suri, ma ka din ururai i."</t>
  </si>
  <si>
    <t>Lenkutkai ra una nion, i los pas anundat a pinapam ra i talapor ma i ulingmulus pasi. Lenkutkai ra ka dat in tasman asau ra in topas dat, sur dat in saringi. Ma a Tokodos na Nion ut i wararing sur anundat, ma a wonom mawit i puku, ra ka din watung sot pasi.</t>
  </si>
  <si>
    <t>Ikut, osi ra i tama a nuknukin a Tokodos na Nion, i sa tasman a nuknukin a Tokodos na Nion, uni i wararing una kum lamlabino tene tamtamabat anun o God."</t>
  </si>
  <si>
    <t>Ma dat tasmani lena, a kum utna rop ra det ser pami, det in urop a pinapam na etabor, sur det in utalapor det ra det nem o God. Ra det pami lenra, det sa kabo pas det elar nama kum nemnem anun o God.</t>
  </si>
  <si>
    <t>O God i sa tasman mugu tar det, i pilok pas det kai sur det in elar nama malalar anun o Nutunu, sur i a mugano utna ra i ser mur a kum tistisin o God.</t>
  </si>
  <si>
    <t>Uni i ra a kum Warkurai anun o Moses ke pam lar pasi, uni a pinindi ra i puku, o God i pitar a warkurai sur in ese i lena, i ban laulau a sakino petutna una pinindi. I tulu ru o Nutunu ut, elar ut nama sakino nuknukino, ma i pam a sakino petutna.</t>
  </si>
  <si>
    <t>Det ra i kabo tomo pas det, ma det ra i kabo tomo pas det, i utkai det. Ma det ra i ukodos det, i ukodos det, ma det kai ra i muruk det.</t>
  </si>
  <si>
    <t>"Asau dat in watung a kum wasiso ri un iau? Ra dat in nanpat tomo nam o God, osi na ebar dat?</t>
  </si>
  <si>
    <t>Osi ra ke tamtamabat o Nutunu, ma i pitar tari una kum bung ra dat rop, ilai ra ken pitar a kum utna rop toromi?</t>
  </si>
  <si>
    <t>Ra det rop ra o God i sa pilok pas det, osi na pasandet mo sur tu utna in takun det? O God ut i tokodos.</t>
  </si>
  <si>
    <t>O Karisito o Iesu, i ra i sa mat. Ka di ukatutur melet pasi gusun a minat, ma i kis una papor sot na laman o God, ma i wararing utkai sur dat."</t>
  </si>
  <si>
    <t>"Osi na marmaris anundat a Karisito ra in nanpat? A kum wasiso na marmaris, o a nginara, o a nginara, o a ngas na tupunuk, o a sibo sur tin namalu, o a tupunuk ra i kis una kikinot a ino, o a kum totok na inaim, o a kum tene inaim.</t>
  </si>
  <si>
    <t>O God i sa tumus tari una Buk Tabu lenri, 'Una kum mirum ma una kum mirum una kum mirum rop, di um doko met sur ui. Di ban laulau met sur a kum sipsip det in um doko a taro.'</t>
  </si>
  <si>
    <t>Ikut a kum utna rop ri, ra o Iesu i maris dat, din nuknuk wakak una utna rop ri.</t>
  </si>
  <si>
    <t>"I sa sak wat tari una nuknuking lenri: 'Ra i sa minat, o a nilaun, o a kum ensel, o a kum warkurai, o a kum utna ri in nanpat, o a utna ra in nanpat numur, o det ra det ser dekdek,</t>
  </si>
  <si>
    <t>Ra tu utna ra in mugumugu anun a taro, o a kum utna ra in saringi, o tu se wasiso ra o God i ukis tari, ka det in dekdek sur det in kis talapor una marmaris anun o God, i ra i kis un o Karisito o Iesu, i ra anundat a Labino.</t>
  </si>
  <si>
    <t>sur an pam sot rop pas a kum wasiso na Warkurai anun o Moses torom dat. Ra ka din mur a nuknukin a pinindi, i elar kut nama marmaris anun a nilaun."</t>
  </si>
  <si>
    <t>Uni det ra det mur a pinindi, det nuk pas a kum utna ra i wanpat una pinindi. Ma det ra det mur a nion, det nem na tama a kum utna ra i wanpat una pinindi.</t>
  </si>
  <si>
    <t>Uni a nemnem anun a pinindi ut ra i mat. A nemnem anun o God, i a minat ra. A nion, i a nilaun ma a malmal.</t>
  </si>
  <si>
    <t>Uni a nuknukin a pinindi ut i ebar nam o God, ikut ke pet lar pasi sur gong i pukus una matanitu anun o God.</t>
  </si>
  <si>
    <t>Ikut det, ra det ser mur a pinindi, o God ke gas un det.</t>
  </si>
  <si>
    <t>Ikut mot, ra ka mot mur a nuknukin a pinindi, mot muri kut a niono, ra a Nion o God i kis un mot. Ma ra taio tagun tu musano ken utur ukai a Nion a Karisito, awu sur anun a Karisito ra o God i tulu ru i."</t>
  </si>
  <si>
    <t>"A lingmulus ut ra ka di watungi nam o Karisito lena, ka ser pam a kum tene torotoro. Ma una matanitu tagisapat una langit, i wasiso ut tomo nam iau una Tokodos na Nion.</t>
  </si>
  <si>
    <t>A utna ri, awu sur i ut ra. Iri i a kibino ra o Rebeeka i sa tianan pas tan anun a ino, tan a tubundat o Aisak.</t>
  </si>
  <si>
    <t>uni aru nutnutunulik, o awu sur der usus utmakai una utna ra i wakak, o una utna ra i sak wat, ra di sa watung tari torom a ino lena, 'A mugano murmurino i labo taun a murmurino.' I watungi lenri sur in tur dekdek a nemnem anun o God elar nama pinilok, awu sur una pinapam ra, i ut ra i ser wasiso kut un o God.'</t>
  </si>
  <si>
    <t>I elar nami ra di sa tumus tari una Buk Tabu lena, 'A marmaris o Jekop ma a tamtamabat o Esau.'</t>
  </si>
  <si>
    <t>"Asau dat in watungi? A ngas na petutna ra i tur taru torom o God? Gong mo."</t>
  </si>
  <si>
    <t>I watungi torom o Moses lenri, 'An nem doko a nemnem sur an nem doko det, ma in unatino pas iau, uni a nemnem kai sur in unatino pas iau.'</t>
  </si>
  <si>
    <t>Lenkutkai ra torom o naro ra i nem doko i, o naro ra i kalabor, torom o God sot kut a tene marmaris.</t>
  </si>
  <si>
    <t>Uni a Buk Tabu i watungi tan o Pero lena, 'A ukis tar ui una kabotaro ra a ukis tari, sur an wasiso puaso una dekdeking tam, ma a risang in rereng una rakrakon bual.</t>
  </si>
  <si>
    <t>I lenri, i nem det ra i nemi sur in nem det, ma i udekdek a nuknukin det.</t>
  </si>
  <si>
    <t>Sako un watungi tang lena, 'I ser tok talilis a utna ra i ser pami? Osi ra in turbat anun a nemnem?'</t>
  </si>
  <si>
    <t>ra i labo anung a nilaun, ma i taramo a dekdek ra i tulan tar anung a nilaun.</t>
  </si>
  <si>
    <t>"Gong mo lenra, ui a musano! Osi ui, sur un wasiso na etabor torom o God? Pepetlai, a utna ra i pami, in watungi torom o naro ra i pami lenri, 'Sur asau ra u sa pam tar iau lenri?'</t>
  </si>
  <si>
    <t>Ilai ra a musano ra a tene pam kuro nama piso, ke warkurai i sur in pam tu pinapam una kum du piso ra ke ser urur un tu piso, ma una kum pinapam ra ke ser urur un tu piso?</t>
  </si>
  <si>
    <t>Ilai ra i lingmulus ut, ra o God i nemi sur in utalapor anun a kankan anun o Sekaraia, ma i pitar a dekdek ra i sa tasman a dekdekino. Ra uniri, i turbat a kum kankan anun o Sekaraia, sur in elar nam anun a pinapam, ra a susut na taro det elar nama kum ngalngalia.</t>
  </si>
  <si>
    <t>I watungi lenri sur in ese i lena, a marmaris anun o God i sa waninar tar a kum wakak na utna ra i sa pam tari una nun a minamar. A taro ra, det sa waninar mugu tar det sur a minamar ra.</t>
  </si>
  <si>
    <t>Dat ut, i sa kabo pas dat, ma awu sur tagun a taro Juda kut, ra det kai torom a taro ra awu sur a taro Juda.</t>
  </si>
  <si>
    <t>O God i watungi kai una buk anun o Osia lena, "An watung anung a taro, ra ka det ser kis tomo nam anung a taro. Ma an ukadik a taro ra ka di marisi utmakai.</t>
  </si>
  <si>
    <t>Ma una nubual ra, ra di sa watung tari tandet lena, 'Awu sur mot anung a taro, una bung ra o God in ulaun pas det, din watung det a kum nutnutun o God.'"</t>
  </si>
  <si>
    <t>O Aisaia i kukukuk utmakai torom a taro Israel lena, "Ra a taro Israel det in tama i elar kut nama gapman, det in tamtamabat wakak elar nama wuwu.</t>
  </si>
  <si>
    <t>uni a Labino in pam sot pas a wasiso anun o Iesu, in urop pasi, ma in urop a pinapam na Wanlakai, ra in udekdek tari sur in udekdek a warkurai anun o God.</t>
  </si>
  <si>
    <t>O Aisaia i sa watung mugu tar a wasiso ri lena, "Ra gunuk a Labino Sabat ke pitar tar a ukisin dat torom a taro Sodom, ma dat kai a taro Gomora, elar nami ra a pami lenra i wanpat."</t>
  </si>
  <si>
    <t>Uni a sa nemi sur din palos tomo tar a utna na ukisin ra u wasiso uni, mir ut nam o Karisito, i ra a kum tistising, ma a kum nuknuking, i kai a pinimot.</t>
  </si>
  <si>
    <t>"Asau dat in watung meleti? A taro ra awu sur a taro Juda, det ra ka det tama lele pas a tokodos na petutna, det sa tokodos na petutna, elar ut nam ara tokodos na petutna ra i kis una nurnur.</t>
  </si>
  <si>
    <t>Ikut a taro Israel, ra det dekdek sur det in lakai a warkurai anun a tokodos na petutna, det kis langlang sur a matanitu anun o God.</t>
  </si>
  <si>
    <t>Ilai ra una sau? Awu sur det sisio suri kut nama nurnur, awu. Det sisio suri kut nama kum pinapam, ra det puku una nubual ra di watungi nama Wakak na Wasiso.</t>
  </si>
  <si>
    <t>Elar nami ra di sa tumus tari una Buk Tabu lena, "Tama i, a ubek tar a wat na utna na wanpat una papor Saion, ma det ra det nurnur uni, ka det in maimai."</t>
  </si>
  <si>
    <t>Det a taro Israel: A kinkinis na ususer, a minamar, a kum kunubus, a etabor anun o God, a Warkurai anun o Moses, a nuknukin o God, ma a kum etowo anun o God ra di sa uliliman tari.</t>
  </si>
  <si>
    <t>Anundet a kum mugumugu ma anundet a kabotaro, ra o Karisito i wanpat nama pinino rop, ra i labo sakit taun a kum utna rop. O God in ulabo melet pasi.</t>
  </si>
  <si>
    <t>Ma ke elar nama wasiso anun o God, ra ke pami lenra. Uni a taro Israel ra, awu sur det a taro Israel rop.</t>
  </si>
  <si>
    <t>Awu sur det ra det kis una kabotaro anun o Abaram, di kabo pas det. Ma i watungi lena, 'A kabotaro anun o Aisak ut din watungi lena anum a kabotaro anundet.'</t>
  </si>
  <si>
    <t>A kukuraino i lenri, "A kabotaro anun o Abaram ra i ulabo pas det, awu sur det a kabotaro anun o God. I ara tagun det ra det ser lotu torom o God, ma i ut ra ka det ser lotu torom det. Ikut a kabotaro anun o Abaram i ulabo pas det ra a kabotaro anun o God i ulabo pas det."</t>
  </si>
  <si>
    <t>I watungi lenri, uni a wasiso na etakun ri, in upuaso i lena, 'Una du bung ra an nanpat, ma o Sera in pam ukai pas a nutunu a musano."</t>
  </si>
  <si>
    <t>O Pol, a tultul anun o God, ma a aposel anun o Iesu Karisito, i pitar a wasiso torom a taro ri torom o God lena, una nurnur anundet ra o God i sa pilok pas det ma i sa mananos una lingmulus. A nurnur ra, i elar nama nurnur ra i lotu torom o God.</t>
  </si>
  <si>
    <t>Uni a susut na tene pam purpuruon, a kum tene torotoro oros kut a kum wasiso laulau, ma a kum mugumugu anun a taro ra ka det nurnur, kuri ut det in tokodos elar nama kum tokodos na warkurai.</t>
  </si>
  <si>
    <t>A taro Juda det mur a wasiso anun o God, ra din turbat a nuknukin det, ikut det ben rop pas a kum tene nurnur, ma det ususer a utna ra ke tokodos, sur anundet a kum ululeng.</t>
  </si>
  <si>
    <t>Ara musano tagun det, a poropet i watungi lena, "Tama i! A taro tagun o Krit det a kum tene torotoro, det a kum sakino king, det a kum utna na inangon, ma det a kum petutna na pamuk."</t>
  </si>
  <si>
    <t>A wasiso ri i lingmulus. I mo ra uniri, un turbat det, sur det in utur ukai a nurnur,</t>
  </si>
  <si>
    <t>ma sur gong det wasiso oros kut nama wasiso oros kut anun a taro Juda, ma a warkurai anun a taro ra det wan gusun a lingmulusino.</t>
  </si>
  <si>
    <t>A kum utna rop ra o God i ser utalapor tari torom det ra det ser utalapor, ikut ka det nurnur un tu utna ra i sa utalapor tari. I ser utalapor a nuknukin det ma a warkurai kai una nuknukin det.</t>
  </si>
  <si>
    <t>Det watungi lena, det tasman o God, ra i lenkutkai ra det rosumur gusuni, uni det laulau doko uni, ma det a kum wasiso dekdek. Ma ka det topas tu wakak na pinapam.</t>
  </si>
  <si>
    <t>Ikut una kinkinis nurnur sur a nilaun ra kalako susut na taro uni, ra a lingmulus ut ra o God i sa uliliman taru uni, ma kalako susut na wasiso, det in kis langlang utmakai.</t>
  </si>
  <si>
    <t>Una kum kilalo ut ra i sa upuaso tar anun a wasiso una Wakak na Wasiso lenri, "A wasiso ra di sa pitar tari tang, i elar nama Warkurai anun o God anundat a Tene Ulaun,</t>
  </si>
  <si>
    <t>torom o Taitus, i a nutunglik mulus tagun a nurnur ra i tur torom dat rop. I watungi lena, i a marmaris ma a malmal torom o God a Tamamot ma o Iesu Karisito anundat a Tene Ulaun, i ra a Labino.</t>
  </si>
  <si>
    <t>"Awu sur a taro Juda det in ben pas ui utong o Krit, sur un ukodos a kum utna ra i wanpat utmakai, ma un isuaro a ramano kum mugumugu tagun a kum tamon, elar nam iau ra a pitar tari tam.</t>
  </si>
  <si>
    <t>Ra taio in nurnur lena katu utna in rosumur gusuni, ma ara sot kut in nolin melet, ma a kum nutnutunu det in nurnur, ma ka det in takun tar tu petutna ra ke tokodos umatan o God."</t>
  </si>
  <si>
    <t>Uni i tokodos sur a labino mugumugu anun a taro, ra ka det in takun dekdek taio, uni i a tene tamtamabat anun a utna anun o God. Ra ka det in rosumur gusuni, gong det pitar tar a ngalngalia, gong det ngalngalia, gong det in inum a wain, gong di um doko a kum utna, ma gong det nuknuk bing sur a sakino petutna.</t>
  </si>
  <si>
    <t>in wakak sur in tama a kum usiro, ma in pet lar pasi sur in wakak, in tamtama ma in wakak ra a wakak na nuknukino, in tokodos ma in talapor, ma in turbat anun a kum nemnem.</t>
  </si>
  <si>
    <t>Ra a kum etowo i elar nama lingmulus, ra i ser pam ukai lar pas a wasiso ra i ser ususer a taro, ma in ulangolango pas det gusun a lingmulus na ususer. Ma in turbat det, a kum tene wasiso det in ulangolango pas det.</t>
  </si>
  <si>
    <t>Ra un watung puaso a kum utna ra i elar nama lingmulusino, i elar nama lingmulusino.</t>
  </si>
  <si>
    <t>Ma gong mot los a kum utna na inaim, ma gong mot los a lingmulus na pinapam ra ka det nemi, sur det in pitar a pinapam na ususer anun o God, anundat a Tene Ulaun, una kum utna rop.</t>
  </si>
  <si>
    <t>Uni a marmaris anun o God i sa wanpat. Ra i pitar a marmaris torom a taro rop sur det in ulaun pas o God,</t>
  </si>
  <si>
    <t>Ma i inanos dat, sur dat in woro a ngasino ra ke elar nama lotu, ma a laulau na nion elar nama rakrakon bual. Ma i pami lenra, sur dat in mananos, dat in tokodos ma dat in kis una piso, ma a ngasino ra i kis una lotu.</t>
  </si>
  <si>
    <t>ma ra i sa dan, din unatino pas a utna ra i nurnur. Ma una minamar anun o Iesu Karisito, a labino God ma anundat a Tene Ulaun, ra a minamar i sa rop ma i sa wan.</t>
  </si>
  <si>
    <t>O God i sa pitar tar a dekdek torom dat, sur in ulaun pas dat gusun a kum sakino petutna, ma in utalapor tar dat torom a taro tagun a kum gapman rop, sur det in mananos una kum wakak na pinapam."</t>
  </si>
  <si>
    <t>Un watung a kum wasiso ri. Un uragot i, ma un elar nam ara dekdek na warkurai. Ra gong taio in mur anum a wasiso ui."</t>
  </si>
  <si>
    <t>Ra a kum tene gongon det in warkurai bat det sur anundet a kum nemnem nin, det in urur ma det in mananos, ma det in nurnur una marmaris ma una turturkibin a tuntunur na tuntunur.</t>
  </si>
  <si>
    <t>Lenkutkai ra torom det, a kum tupunuk na warkurai kura ut tano. A taro ra ka det mur a ngas na lotu, ka det in mur a kum tene warkurai ma ka det in inum a kum wain, ma ka det in ususer a taro nama kum wakak na petutna.</t>
  </si>
  <si>
    <t>sur det in utalapor a kum ino ra ke bakbak utmakai anundet a kum kilalo, sur det in nem anundet a kum musano, ma det in nem a kum nutnutun det.</t>
  </si>
  <si>
    <t>Ma det in utalapor anumot a kum utna, ma det in utalapor a taro una nundet a kum rumu, ma det in emarom ma det in mur anundet a kum musano, sur gong di watung laulau a wasiso anun o God.</t>
  </si>
  <si>
    <t>Un uragot a kum barman sur det kai anundet a ngas na lotu, sur det in talapor una nundet a ngas na lotu.</t>
  </si>
  <si>
    <t>Un pitar melet tar ui torom a kum utna rop sur det in tasman a wakak na pinapam. Ra un pami lenra, gong taio in raro anum a kum etowo, ma in urur melet,</t>
  </si>
  <si>
    <t>In ese det kai lena, anum a wasiso i lingmulus ut, sur din pitar a warkurai na minabalu torom dat, ma din ban laulau det. Ma osi ra in turbat det in maimai uni, katu sakino utna sakit in nanpat, ma din takun dat nami.</t>
  </si>
  <si>
    <t>I wakak sur a kum tene ititula det in mur anundet a kum mugumugu, ma det in pam a kum utna rop ra det nemi, ma gong melet det wasiso etalai torom dat.</t>
  </si>
  <si>
    <t>Un nuknuk lar pas det sur det in ben pas det tagun det ra det mugu pat, ma det in muri, ma det in kis na waninar, sur a kum wakak na pinapam.</t>
  </si>
  <si>
    <t>Ikut ra taio in mur a ngas na etowo, ra di sa manru tari, un turbat ru i.</t>
  </si>
  <si>
    <t>uni u tasmani lena, o naro ra i pam a utna lenri, i raro, ma i sakino petutna, ma i tibino ut una warkurai sur din um doko o God.</t>
  </si>
  <si>
    <t>Ra a tulu ru o Artemas o Tikikus torom ui, o Tikikus, un mananos sur un nan torom iau tong o Nikopolis, uni a sa los pas tu utna sur an kis ru a kum kalang na kotokoto tiro iai.</t>
  </si>
  <si>
    <t>Un tulu ru o Senas, a tene mananos tagun a Warkurai, ma o Apolos, sur der in nan munung sur der in kis una karabus, ma gong der wan sur tu utna.</t>
  </si>
  <si>
    <t>Ma i wakak ra anundet a kum nat na ususer kai sur det in pam a wakak na petutna, sur a sibo na taro, ma gong det elar nama kum duwai ra i wanpat wakak."</t>
  </si>
  <si>
    <t>Det rop ra det wasiso torom iau, det wasiso na etakun torom ui. Ma det ra det nem dat una nurnur, un wasiso na etakun torom ui. A marmaris torom mot rop,</t>
  </si>
  <si>
    <t>Ma gong det ra det wasiso etetalai torom taio, gong det engaras, ma det in marmaris etetalai, ma det in watung puaso a nuknukin a taro rop.</t>
  </si>
  <si>
    <t>Uni dat utkai a kum longlong. Dat elar nami ra di sa wanpat, ma dat raro, din mur a kum sakino nemnem nama gasgas oros kut, ma dat kis una sakino petutna, o una nuknukino, din nget laulau, ma din nget etetalai dat.</t>
  </si>
  <si>
    <t>O God anundat a Tene Ulaun i maris doko a taro, ma i ese i lena i sa wanpat nama marmaris anun o God.</t>
  </si>
  <si>
    <t>O God i ulaun pas dat gusun anun a marmaris, awu sur i elar nama tokodos na pinapam ra i sa pam tari. I ulaun dat kut una matok na kinakawa, ma a Tokodos na Nion i pami nama pinapam ra i wanpat.</t>
  </si>
  <si>
    <t>i sa dekdek taru un dat, una risan o Iesu Karisito, anundat a Tene Ulaun,</t>
  </si>
  <si>
    <t>sur i kibino una nun a marmaris, ra i sa ukodos tar dat, sur dat in los a kinkinis a nurnur sur a nilaun tukum."</t>
  </si>
  <si>
    <t>A wasiso ri i lingmulus sakit. A nemi sur un wasiso talapor un o God lena, det ra det nurnur un o God, det in dekdek sur det in pam a kum wakak na petutna. I wakak ra a utna ri in nanpat ma i tokodos sur det ra a taro det mur a Wakak na Wasiso anun o God.</t>
  </si>
  <si>
    <t>Ra un nan gusun a kum wasiso na engaras sur a pinapam na inaim, a kum mugumugu anun a taro Juda, a kum wasiso na inaim, ma a kum dekdek na warkurai lena, ka det in wasiso puaso una Buk Tabu. Uni ka det wasiso puaso, a kum utna oros kut.</t>
  </si>
  <si>
    <r>
      <rPr>
        <sz val="11"/>
        <color rgb="FF008000"/>
        <rFont val="Calibri"/>
        <family val="2"/>
        <scheme val="minor"/>
      </rPr>
      <t xml:space="preserve">A kum tistising , </t>
    </r>
    <r>
      <rPr>
        <b/>
        <sz val="11"/>
        <color rgb="FF800080"/>
        <rFont val="Calibri"/>
        <family val="2"/>
        <scheme val="minor"/>
      </rPr>
      <t xml:space="preserve">ka </t>
    </r>
    <r>
      <rPr>
        <sz val="11"/>
        <color rgb="FF008000"/>
        <rFont val="Calibri"/>
        <family val="2"/>
        <scheme val="minor"/>
      </rPr>
      <t xml:space="preserve">nemi sur mot in </t>
    </r>
    <r>
      <rPr>
        <b/>
        <sz val="11"/>
        <color rgb="FF800080"/>
        <rFont val="Calibri"/>
        <family val="2"/>
        <scheme val="minor"/>
      </rPr>
      <t xml:space="preserve">tasman lele anundat </t>
    </r>
    <r>
      <rPr>
        <sz val="11"/>
        <color rgb="FF008000"/>
        <rFont val="Calibri"/>
        <family val="2"/>
        <scheme val="minor"/>
      </rPr>
      <t xml:space="preserve">a kum </t>
    </r>
    <r>
      <rPr>
        <b/>
        <sz val="11"/>
        <color rgb="FF800080"/>
        <rFont val="Calibri"/>
        <family val="2"/>
        <scheme val="minor"/>
      </rPr>
      <t xml:space="preserve">mugumugu anundat a taro , uni det rop ra det wanpat una rakrakon bual </t>
    </r>
    <r>
      <rPr>
        <sz val="11"/>
        <color rgb="FF008000"/>
        <rFont val="Calibri"/>
        <family val="2"/>
        <scheme val="minor"/>
      </rPr>
      <t xml:space="preserve">, ra det </t>
    </r>
    <r>
      <rPr>
        <b/>
        <sz val="11"/>
        <color rgb="FF800080"/>
        <rFont val="Calibri"/>
        <family val="2"/>
        <scheme val="minor"/>
      </rPr>
      <t xml:space="preserve">kis milau una </t>
    </r>
    <r>
      <rPr>
        <sz val="11"/>
        <color rgb="FF008000"/>
        <rFont val="Calibri"/>
        <family val="2"/>
        <scheme val="minor"/>
      </rPr>
      <t xml:space="preserve">du bakut </t>
    </r>
    <r>
      <rPr>
        <b/>
        <sz val="11"/>
        <color rgb="FF800080"/>
        <rFont val="Calibri"/>
        <family val="2"/>
        <scheme val="minor"/>
      </rPr>
      <t xml:space="preserve">ra det ben pas o Iesu </t>
    </r>
    <r>
      <rPr>
        <sz val="11"/>
        <color rgb="FF008000"/>
        <rFont val="Calibri"/>
        <family val="2"/>
        <scheme val="minor"/>
      </rPr>
      <t xml:space="preserve">ma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mugumugu kai </t>
    </r>
    <r>
      <rPr>
        <sz val="11"/>
        <color rgb="FF008000"/>
        <rFont val="Calibri"/>
        <family val="2"/>
        <scheme val="minor"/>
      </rPr>
      <t xml:space="preserve">. </t>
    </r>
  </si>
  <si>
    <r>
      <rPr>
        <b/>
        <sz val="11"/>
        <color rgb="FF800080"/>
        <rFont val="Calibri"/>
        <family val="2"/>
        <scheme val="minor"/>
      </rPr>
      <t xml:space="preserve">Ikut , gong </t>
    </r>
    <r>
      <rPr>
        <sz val="11"/>
        <color rgb="FF008000"/>
        <rFont val="Calibri"/>
        <family val="2"/>
        <scheme val="minor"/>
      </rPr>
      <t xml:space="preserve">mot ururai , elar </t>
    </r>
    <r>
      <rPr>
        <b/>
        <sz val="11"/>
        <color rgb="FF800080"/>
        <rFont val="Calibri"/>
        <family val="2"/>
        <scheme val="minor"/>
      </rPr>
      <t xml:space="preserve">nama ramano </t>
    </r>
    <r>
      <rPr>
        <sz val="11"/>
        <color rgb="FF008000"/>
        <rFont val="Calibri"/>
        <family val="2"/>
        <scheme val="minor"/>
      </rPr>
      <t xml:space="preserve">taro </t>
    </r>
    <r>
      <rPr>
        <b/>
        <sz val="11"/>
        <color rgb="FF800080"/>
        <rFont val="Calibri"/>
        <family val="2"/>
        <scheme val="minor"/>
      </rPr>
      <t xml:space="preserve">ra </t>
    </r>
    <r>
      <rPr>
        <sz val="11"/>
        <color rgb="FF008000"/>
        <rFont val="Calibri"/>
        <family val="2"/>
        <scheme val="minor"/>
      </rPr>
      <t xml:space="preserve">det ururai , ma a </t>
    </r>
    <r>
      <rPr>
        <b/>
        <sz val="11"/>
        <color rgb="FF800080"/>
        <rFont val="Calibri"/>
        <family val="2"/>
        <scheme val="minor"/>
      </rPr>
      <t xml:space="preserve">tene </t>
    </r>
    <r>
      <rPr>
        <sz val="11"/>
        <color rgb="FF008000"/>
        <rFont val="Calibri"/>
        <family val="2"/>
        <scheme val="minor"/>
      </rPr>
      <t xml:space="preserve">um doko a taro </t>
    </r>
    <r>
      <rPr>
        <i/>
        <sz val="11"/>
        <color rgb="FF0000FF"/>
        <rFont val="Calibri"/>
        <family val="2"/>
        <scheme val="minor"/>
      </rPr>
      <t xml:space="preserve">ra </t>
    </r>
    <r>
      <rPr>
        <sz val="11"/>
        <color rgb="FF008000"/>
        <rFont val="Calibri"/>
        <family val="2"/>
        <scheme val="minor"/>
      </rPr>
      <t xml:space="preserve">i um doko </t>
    </r>
    <r>
      <rPr>
        <strike/>
        <sz val="11"/>
        <color rgb="FFFF0000"/>
        <rFont val="Calibri"/>
        <family val="2"/>
        <scheme val="minor"/>
      </rPr>
      <t xml:space="preserve">rop ru </t>
    </r>
    <r>
      <rPr>
        <sz val="11"/>
        <color rgb="FF008000"/>
        <rFont val="Calibri"/>
        <family val="2"/>
        <scheme val="minor"/>
      </rPr>
      <t xml:space="preserve">det . </t>
    </r>
  </si>
  <si>
    <r>
      <rPr>
        <sz val="11"/>
        <color rgb="FF008000"/>
        <rFont val="Calibri"/>
        <family val="2"/>
        <scheme val="minor"/>
      </rPr>
      <t xml:space="preserve">A kum utna </t>
    </r>
    <r>
      <rPr>
        <b/>
        <sz val="11"/>
        <color rgb="FF800080"/>
        <rFont val="Calibri"/>
        <family val="2"/>
        <scheme val="minor"/>
      </rPr>
      <t xml:space="preserve">ri det </t>
    </r>
    <r>
      <rPr>
        <sz val="11"/>
        <color rgb="FF008000"/>
        <rFont val="Calibri"/>
        <family val="2"/>
        <scheme val="minor"/>
      </rPr>
      <t xml:space="preserve">wanpat </t>
    </r>
    <r>
      <rPr>
        <b/>
        <sz val="11"/>
        <color rgb="FF800080"/>
        <rFont val="Calibri"/>
        <family val="2"/>
        <scheme val="minor"/>
      </rPr>
      <t xml:space="preserve">torom </t>
    </r>
    <r>
      <rPr>
        <sz val="11"/>
        <color rgb="FF008000"/>
        <rFont val="Calibri"/>
        <family val="2"/>
        <scheme val="minor"/>
      </rPr>
      <t xml:space="preserve">det ,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wasiso elelar , ikut </t>
    </r>
    <r>
      <rPr>
        <sz val="11"/>
        <color rgb="FF008000"/>
        <rFont val="Calibri"/>
        <family val="2"/>
        <scheme val="minor"/>
      </rPr>
      <t xml:space="preserve">di sa tumus tari </t>
    </r>
    <r>
      <rPr>
        <i/>
        <sz val="11"/>
        <color rgb="FF0000FF"/>
        <rFont val="Calibri"/>
        <family val="2"/>
        <scheme val="minor"/>
      </rPr>
      <t xml:space="preserve">torom det </t>
    </r>
    <r>
      <rPr>
        <sz val="11"/>
        <color rgb="FF008000"/>
        <rFont val="Calibri"/>
        <family val="2"/>
        <scheme val="minor"/>
      </rPr>
      <t xml:space="preserve">sur </t>
    </r>
    <r>
      <rPr>
        <b/>
        <sz val="11"/>
        <color rgb="FF800080"/>
        <rFont val="Calibri"/>
        <family val="2"/>
        <scheme val="minor"/>
      </rPr>
      <t xml:space="preserve">det in wasiso puaso un </t>
    </r>
    <r>
      <rPr>
        <sz val="11"/>
        <color rgb="FF008000"/>
        <rFont val="Calibri"/>
        <family val="2"/>
        <scheme val="minor"/>
      </rPr>
      <t xml:space="preserve">dat , ra </t>
    </r>
    <r>
      <rPr>
        <i/>
        <sz val="11"/>
        <color rgb="FF0000FF"/>
        <rFont val="Calibri"/>
        <family val="2"/>
        <scheme val="minor"/>
      </rPr>
      <t xml:space="preserve">a ururop ina kum etabor i sa wanpat torom </t>
    </r>
    <r>
      <rPr>
        <sz val="11"/>
        <color rgb="FF008000"/>
        <rFont val="Calibri"/>
        <family val="2"/>
        <scheme val="minor"/>
      </rPr>
      <t xml:space="preserve">dat </t>
    </r>
    <r>
      <rPr>
        <strike/>
        <sz val="11"/>
        <color rgb="FFFF0000"/>
        <rFont val="Calibri"/>
        <family val="2"/>
        <scheme val="minor"/>
      </rPr>
      <t xml:space="preserve">laun una kum ururop na bung ri </t>
    </r>
    <r>
      <rPr>
        <sz val="11"/>
        <color rgb="FF008000"/>
        <rFont val="Calibri"/>
        <family val="2"/>
        <scheme val="minor"/>
      </rPr>
      <t xml:space="preserve">. </t>
    </r>
  </si>
  <si>
    <r>
      <rPr>
        <b/>
        <sz val="11"/>
        <color rgb="FF800080"/>
        <rFont val="Calibri"/>
        <family val="2"/>
        <scheme val="minor"/>
      </rPr>
      <t xml:space="preserve">I wakak ra o naro ra </t>
    </r>
    <r>
      <rPr>
        <sz val="11"/>
        <color rgb="FF008000"/>
        <rFont val="Calibri"/>
        <family val="2"/>
        <scheme val="minor"/>
      </rPr>
      <t xml:space="preserve">i </t>
    </r>
    <r>
      <rPr>
        <b/>
        <sz val="11"/>
        <color rgb="FF800080"/>
        <rFont val="Calibri"/>
        <family val="2"/>
        <scheme val="minor"/>
      </rPr>
      <t xml:space="preserve">nuknuk doko uni , ra </t>
    </r>
    <r>
      <rPr>
        <sz val="11"/>
        <color rgb="FF008000"/>
        <rFont val="Calibri"/>
        <family val="2"/>
        <scheme val="minor"/>
      </rPr>
      <t xml:space="preserve">i tur </t>
    </r>
    <r>
      <rPr>
        <b/>
        <sz val="11"/>
        <color rgb="FF800080"/>
        <rFont val="Calibri"/>
        <family val="2"/>
        <scheme val="minor"/>
      </rPr>
      <t xml:space="preserve">taru una kum pinapam ra i wan tagisapat tan o God </t>
    </r>
    <r>
      <rPr>
        <sz val="11"/>
        <color rgb="FF008000"/>
        <rFont val="Calibri"/>
        <family val="2"/>
        <scheme val="minor"/>
      </rPr>
      <t xml:space="preserve">, sako in puku </t>
    </r>
    <r>
      <rPr>
        <b/>
        <sz val="11"/>
        <color rgb="FF800080"/>
        <rFont val="Calibri"/>
        <family val="2"/>
        <scheme val="minor"/>
      </rPr>
      <t xml:space="preserve">pirso </t>
    </r>
    <r>
      <rPr>
        <sz val="11"/>
        <color rgb="FF008000"/>
        <rFont val="Calibri"/>
        <family val="2"/>
        <scheme val="minor"/>
      </rPr>
      <t xml:space="preserve">. </t>
    </r>
  </si>
  <si>
    <r>
      <rPr>
        <b/>
        <sz val="11"/>
        <color rgb="FF800080"/>
        <rFont val="Calibri"/>
        <family val="2"/>
        <scheme val="minor"/>
      </rPr>
      <t xml:space="preserve">" Katutaio tagun det in dekdek doko </t>
    </r>
    <r>
      <rPr>
        <sz val="11"/>
        <color rgb="FF008000"/>
        <rFont val="Calibri"/>
        <family val="2"/>
        <scheme val="minor"/>
      </rPr>
      <t xml:space="preserve">, </t>
    </r>
    <r>
      <rPr>
        <strike/>
        <sz val="11"/>
        <color rgb="FFFF0000"/>
        <rFont val="Calibri"/>
        <family val="2"/>
        <scheme val="minor"/>
      </rPr>
      <t xml:space="preserve">awu sur mot kut mot etoromi , awu , a susut na taro kai det etoromi . Ra </t>
    </r>
    <r>
      <rPr>
        <sz val="11"/>
        <color rgb="FF008000"/>
        <rFont val="Calibri"/>
        <family val="2"/>
        <scheme val="minor"/>
      </rPr>
      <t xml:space="preserve">o God ken madek </t>
    </r>
    <r>
      <rPr>
        <b/>
        <sz val="11"/>
        <color rgb="FF800080"/>
        <rFont val="Calibri"/>
        <family val="2"/>
        <scheme val="minor"/>
      </rPr>
      <t xml:space="preserve">tari </t>
    </r>
    <r>
      <rPr>
        <sz val="11"/>
        <color rgb="FF008000"/>
        <rFont val="Calibri"/>
        <family val="2"/>
        <scheme val="minor"/>
      </rPr>
      <t xml:space="preserve">torom mot </t>
    </r>
    <r>
      <rPr>
        <strike/>
        <sz val="11"/>
        <color rgb="FFFF0000"/>
        <rFont val="Calibri"/>
        <family val="2"/>
        <scheme val="minor"/>
      </rPr>
      <t xml:space="preserve">, ra in labo taun a dekdeki mot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 o God </t>
    </r>
    <r>
      <rPr>
        <b/>
        <sz val="11"/>
        <color rgb="FF800080"/>
        <rFont val="Calibri"/>
        <family val="2"/>
        <scheme val="minor"/>
      </rPr>
      <t xml:space="preserve">ken madek tari torom mot sur gong mot dumano ru i </t>
    </r>
    <r>
      <rPr>
        <sz val="11"/>
        <color rgb="FF008000"/>
        <rFont val="Calibri"/>
        <family val="2"/>
        <scheme val="minor"/>
      </rPr>
      <t xml:space="preserve">, sur </t>
    </r>
    <r>
      <rPr>
        <i/>
        <sz val="11"/>
        <color rgb="FF0000FF"/>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dumano ru i kut , ma gong mot dumano ru i kut , sur gong mot pam tu utna na inangon una kisapi </t>
    </r>
    <r>
      <rPr>
        <sz val="11"/>
        <color rgb="FF008000"/>
        <rFont val="Calibri"/>
        <family val="2"/>
        <scheme val="minor"/>
      </rPr>
      <t xml:space="preserve">ma mot in </t>
    </r>
    <r>
      <rPr>
        <b/>
        <sz val="11"/>
        <color rgb="FF800080"/>
        <rFont val="Calibri"/>
        <family val="2"/>
        <scheme val="minor"/>
      </rPr>
      <t xml:space="preserve">muri kut a kum lamandet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</si>
  <si>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mot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paspasang </t>
    </r>
    <r>
      <rPr>
        <strike/>
        <sz val="11"/>
        <color rgb="FFFF0000"/>
        <rFont val="Calibri"/>
        <family val="2"/>
        <scheme val="minor"/>
      </rPr>
      <t xml:space="preserve">, gong mot lotu torom a kum torotoro na god </t>
    </r>
    <r>
      <rPr>
        <sz val="11"/>
        <color rgb="FF008000"/>
        <rFont val="Calibri"/>
        <family val="2"/>
        <scheme val="minor"/>
      </rPr>
      <t xml:space="preserve">, mot in </t>
    </r>
    <r>
      <rPr>
        <b/>
        <sz val="11"/>
        <color rgb="FF800080"/>
        <rFont val="Calibri"/>
        <family val="2"/>
        <scheme val="minor"/>
      </rPr>
      <t xml:space="preserve">los pas a pinapam torom a tene tamtamabat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</si>
  <si>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wasiso </t>
    </r>
    <r>
      <rPr>
        <b/>
        <sz val="11"/>
        <color rgb="FF800080"/>
        <rFont val="Calibri"/>
        <family val="2"/>
        <scheme val="minor"/>
      </rPr>
      <t xml:space="preserve">un iau ,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taro ra det </t>
    </r>
    <r>
      <rPr>
        <strike/>
        <sz val="11"/>
        <color rgb="FFFF0000"/>
        <rFont val="Calibri"/>
        <family val="2"/>
        <scheme val="minor"/>
      </rPr>
      <t xml:space="preserve">sa </t>
    </r>
    <r>
      <rPr>
        <sz val="11"/>
        <color rgb="FF008000"/>
        <rFont val="Calibri"/>
        <family val="2"/>
        <scheme val="minor"/>
      </rPr>
      <t xml:space="preserve">mananos . </t>
    </r>
    <r>
      <rPr>
        <b/>
        <sz val="11"/>
        <color rgb="FF800080"/>
        <rFont val="Calibri"/>
        <family val="2"/>
        <scheme val="minor"/>
      </rPr>
      <t xml:space="preserve">Mot </t>
    </r>
    <r>
      <rPr>
        <sz val="11"/>
        <color rgb="FF008000"/>
        <rFont val="Calibri"/>
        <family val="2"/>
        <scheme val="minor"/>
      </rPr>
      <t xml:space="preserve">in warkurai </t>
    </r>
    <r>
      <rPr>
        <b/>
        <sz val="11"/>
        <color rgb="FF800080"/>
        <rFont val="Calibri"/>
        <family val="2"/>
        <scheme val="minor"/>
      </rPr>
      <t xml:space="preserve">i sur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ra a sa watung tari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</si>
  <si>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A labino wasiso na etakun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watung </t>
    </r>
    <r>
      <rPr>
        <b/>
        <sz val="11"/>
        <color rgb="FF800080"/>
        <rFont val="Calibri"/>
        <family val="2"/>
        <scheme val="minor"/>
      </rPr>
      <t xml:space="preserve">udan tari </t>
    </r>
    <r>
      <rPr>
        <sz val="11"/>
        <color rgb="FF008000"/>
        <rFont val="Calibri"/>
        <family val="2"/>
        <scheme val="minor"/>
      </rPr>
      <t xml:space="preserve">, </t>
    </r>
    <r>
      <rPr>
        <b/>
        <sz val="11"/>
        <color rgb="FF800080"/>
        <rFont val="Calibri"/>
        <family val="2"/>
        <scheme val="minor"/>
      </rPr>
      <t xml:space="preserve">awu sur i kis tomo nama rumu na </t>
    </r>
    <r>
      <rPr>
        <sz val="11"/>
        <color rgb="FF008000"/>
        <rFont val="Calibri"/>
        <family val="2"/>
        <scheme val="minor"/>
      </rPr>
      <t xml:space="preserve">Karisito </t>
    </r>
    <r>
      <rPr>
        <strike/>
        <sz val="11"/>
        <color rgb="FFFF0000"/>
        <rFont val="Calibri"/>
        <family val="2"/>
        <scheme val="minor"/>
      </rPr>
      <t xml:space="preserve">, una gapino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beret ra </t>
    </r>
    <r>
      <rPr>
        <b/>
        <sz val="11"/>
        <color rgb="FF800080"/>
        <rFont val="Calibri"/>
        <family val="2"/>
        <scheme val="minor"/>
      </rPr>
      <t xml:space="preserve">din tibik i </t>
    </r>
    <r>
      <rPr>
        <sz val="11"/>
        <color rgb="FF008000"/>
        <rFont val="Calibri"/>
        <family val="2"/>
        <scheme val="minor"/>
      </rPr>
      <t xml:space="preserve">, </t>
    </r>
    <r>
      <rPr>
        <b/>
        <sz val="11"/>
        <color rgb="FF800080"/>
        <rFont val="Calibri"/>
        <family val="2"/>
        <scheme val="minor"/>
      </rPr>
      <t xml:space="preserve">awu sur i kis tomo nama pinindi ut a </t>
    </r>
    <r>
      <rPr>
        <sz val="11"/>
        <color rgb="FF008000"/>
        <rFont val="Calibri"/>
        <family val="2"/>
        <scheme val="minor"/>
      </rPr>
      <t xml:space="preserve">Karisito </t>
    </r>
    <r>
      <rPr>
        <strike/>
        <sz val="11"/>
        <color rgb="FFFF0000"/>
        <rFont val="Calibri"/>
        <family val="2"/>
        <scheme val="minor"/>
      </rPr>
      <t xml:space="preserve">, una pinino </t>
    </r>
    <r>
      <rPr>
        <sz val="11"/>
        <color rgb="FF008000"/>
        <rFont val="Calibri"/>
        <family val="2"/>
        <scheme val="minor"/>
      </rPr>
      <t xml:space="preserve">. </t>
    </r>
  </si>
  <si>
    <r>
      <rPr>
        <b/>
        <sz val="11"/>
        <color rgb="FF800080"/>
        <rFont val="Calibri"/>
        <family val="2"/>
        <scheme val="minor"/>
      </rPr>
      <t xml:space="preserve">Uni dat ra ka dat in los lako beret , ma dat in los a susut na </t>
    </r>
    <r>
      <rPr>
        <sz val="11"/>
        <color rgb="FF008000"/>
        <rFont val="Calibri"/>
        <family val="2"/>
        <scheme val="minor"/>
      </rPr>
      <t xml:space="preserve">beret kut </t>
    </r>
    <r>
      <rPr>
        <strike/>
        <sz val="11"/>
        <color rgb="FFFF0000"/>
        <rFont val="Calibri"/>
        <family val="2"/>
        <scheme val="minor"/>
      </rPr>
      <t xml:space="preserve">. Dat susut </t>
    </r>
    <r>
      <rPr>
        <sz val="11"/>
        <color rgb="FF008000"/>
        <rFont val="Calibri"/>
        <family val="2"/>
        <scheme val="minor"/>
      </rPr>
      <t xml:space="preserve">, </t>
    </r>
    <r>
      <rPr>
        <b/>
        <sz val="11"/>
        <color rgb="FF800080"/>
        <rFont val="Calibri"/>
        <family val="2"/>
        <scheme val="minor"/>
      </rPr>
      <t xml:space="preserve">uni dat rop </t>
    </r>
    <r>
      <rPr>
        <sz val="11"/>
        <color rgb="FF008000"/>
        <rFont val="Calibri"/>
        <family val="2"/>
        <scheme val="minor"/>
      </rPr>
      <t xml:space="preserve">, dat </t>
    </r>
    <r>
      <rPr>
        <strike/>
        <sz val="11"/>
        <color rgb="FFFF0000"/>
        <rFont val="Calibri"/>
        <family val="2"/>
        <scheme val="minor"/>
      </rPr>
      <t xml:space="preserve">ara pinindat uni dat wangon tagun </t>
    </r>
    <r>
      <rPr>
        <sz val="11"/>
        <color rgb="FF008000"/>
        <rFont val="Calibri"/>
        <family val="2"/>
        <scheme val="minor"/>
      </rPr>
      <t xml:space="preserve">in </t>
    </r>
    <r>
      <rPr>
        <b/>
        <sz val="11"/>
        <color rgb="FF800080"/>
        <rFont val="Calibri"/>
        <family val="2"/>
        <scheme val="minor"/>
      </rPr>
      <t xml:space="preserve">los pas a tinibo rop gusun a </t>
    </r>
    <r>
      <rPr>
        <sz val="11"/>
        <color rgb="FF008000"/>
        <rFont val="Calibri"/>
        <family val="2"/>
        <scheme val="minor"/>
      </rPr>
      <t xml:space="preserve">beret </t>
    </r>
    <r>
      <rPr>
        <b/>
        <sz val="11"/>
        <color rgb="FF800080"/>
        <rFont val="Calibri"/>
        <family val="2"/>
        <scheme val="minor"/>
      </rPr>
      <t xml:space="preserve">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</si>
  <si>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Tama i </t>
    </r>
    <r>
      <rPr>
        <sz val="11"/>
        <color rgb="FF008000"/>
        <rFont val="Calibri"/>
        <family val="2"/>
        <scheme val="minor"/>
      </rPr>
      <t xml:space="preserve">a taro Israel </t>
    </r>
    <r>
      <rPr>
        <i/>
        <sz val="11"/>
        <color rgb="FF0000FF"/>
        <rFont val="Calibri"/>
        <family val="2"/>
        <scheme val="minor"/>
      </rPr>
      <t xml:space="preserve">, in tur dekdek </t>
    </r>
    <r>
      <rPr>
        <sz val="11"/>
        <color rgb="FF008000"/>
        <rFont val="Calibri"/>
        <family val="2"/>
        <scheme val="minor"/>
      </rPr>
      <t xml:space="preserve">. </t>
    </r>
    <r>
      <rPr>
        <b/>
        <sz val="11"/>
        <color rgb="FF800080"/>
        <rFont val="Calibri"/>
        <family val="2"/>
        <scheme val="minor"/>
      </rPr>
      <t xml:space="preserve">Pepetlai , </t>
    </r>
    <r>
      <rPr>
        <sz val="11"/>
        <color rgb="FF008000"/>
        <rFont val="Calibri"/>
        <family val="2"/>
        <scheme val="minor"/>
      </rPr>
      <t xml:space="preserve">det </t>
    </r>
    <r>
      <rPr>
        <strike/>
        <sz val="11"/>
        <color rgb="FFFF0000"/>
        <rFont val="Calibri"/>
        <family val="2"/>
        <scheme val="minor"/>
      </rPr>
      <t xml:space="preserve">wan a wewegua </t>
    </r>
    <r>
      <rPr>
        <sz val="11"/>
        <color rgb="FF008000"/>
        <rFont val="Calibri"/>
        <family val="2"/>
        <scheme val="minor"/>
      </rPr>
      <t xml:space="preserve">ra </t>
    </r>
    <r>
      <rPr>
        <b/>
        <sz val="11"/>
        <color rgb="FF800080"/>
        <rFont val="Calibri"/>
        <family val="2"/>
        <scheme val="minor"/>
      </rPr>
      <t xml:space="preserve">det wangon una kum </t>
    </r>
    <r>
      <rPr>
        <sz val="11"/>
        <color rgb="FF008000"/>
        <rFont val="Calibri"/>
        <family val="2"/>
        <scheme val="minor"/>
      </rPr>
      <t xml:space="preserve">etabor </t>
    </r>
    <r>
      <rPr>
        <strike/>
        <sz val="11"/>
        <color rgb="FFFF0000"/>
        <rFont val="Calibri"/>
        <family val="2"/>
        <scheme val="minor"/>
      </rPr>
      <t xml:space="preserve">taru nami </t>
    </r>
    <r>
      <rPr>
        <sz val="11"/>
        <color rgb="FF008000"/>
        <rFont val="Calibri"/>
        <family val="2"/>
        <scheme val="minor"/>
      </rPr>
      <t xml:space="preserve">torom o God </t>
    </r>
    <r>
      <rPr>
        <b/>
        <sz val="11"/>
        <color rgb="FF800080"/>
        <rFont val="Calibri"/>
        <family val="2"/>
        <scheme val="minor"/>
      </rPr>
      <t xml:space="preserve">, ka det tur tomo nama </t>
    </r>
    <r>
      <rPr>
        <sz val="11"/>
        <color rgb="FF008000"/>
        <rFont val="Calibri"/>
        <family val="2"/>
        <scheme val="minor"/>
      </rPr>
      <t xml:space="preserve">kabulu na tuntun etabor </t>
    </r>
    <r>
      <rPr>
        <b/>
        <sz val="11"/>
        <color rgb="FF800080"/>
        <rFont val="Calibri"/>
        <family val="2"/>
        <scheme val="minor"/>
      </rPr>
      <t xml:space="preserve">nama kabulu na tuntun etabor ? Awu ! </t>
    </r>
  </si>
  <si>
    <r>
      <rPr>
        <b/>
        <sz val="11"/>
        <color rgb="FF800080"/>
        <rFont val="Calibri"/>
        <family val="2"/>
        <scheme val="minor"/>
      </rPr>
      <t xml:space="preserve">" Pepetlai , asau ra </t>
    </r>
    <r>
      <rPr>
        <sz val="11"/>
        <color rgb="FF008000"/>
        <rFont val="Calibri"/>
        <family val="2"/>
        <scheme val="minor"/>
      </rPr>
      <t xml:space="preserve">a </t>
    </r>
    <r>
      <rPr>
        <b/>
        <sz val="11"/>
        <color rgb="FF800080"/>
        <rFont val="Calibri"/>
        <family val="2"/>
        <scheme val="minor"/>
      </rPr>
      <t xml:space="preserve">watungi torom iau ? Ra tu utna di pitar tar </t>
    </r>
    <r>
      <rPr>
        <sz val="11"/>
        <color rgb="FF008000"/>
        <rFont val="Calibri"/>
        <family val="2"/>
        <scheme val="minor"/>
      </rPr>
      <t xml:space="preserve">a </t>
    </r>
    <r>
      <rPr>
        <strike/>
        <sz val="11"/>
        <color rgb="FFFF0000"/>
        <rFont val="Calibri"/>
        <family val="2"/>
        <scheme val="minor"/>
      </rPr>
      <t xml:space="preserve">wasiso ? A utna ra di </t>
    </r>
    <r>
      <rPr>
        <sz val="11"/>
        <color rgb="FF008000"/>
        <rFont val="Calibri"/>
        <family val="2"/>
        <scheme val="minor"/>
      </rPr>
      <t xml:space="preserve">etabor </t>
    </r>
    <r>
      <rPr>
        <strike/>
        <sz val="11"/>
        <color rgb="FFFF0000"/>
        <rFont val="Calibri"/>
        <family val="2"/>
        <scheme val="minor"/>
      </rPr>
      <t xml:space="preserve">taru nami </t>
    </r>
    <r>
      <rPr>
        <sz val="11"/>
        <color rgb="FF008000"/>
        <rFont val="Calibri"/>
        <family val="2"/>
        <scheme val="minor"/>
      </rPr>
      <t xml:space="preserve">torom </t>
    </r>
    <r>
      <rPr>
        <b/>
        <sz val="11"/>
        <color rgb="FF800080"/>
        <rFont val="Calibri"/>
        <family val="2"/>
        <scheme val="minor"/>
      </rPr>
      <t xml:space="preserve">o God </t>
    </r>
    <r>
      <rPr>
        <sz val="11"/>
        <color rgb="FF008000"/>
        <rFont val="Calibri"/>
        <family val="2"/>
        <scheme val="minor"/>
      </rPr>
      <t xml:space="preserve">, i </t>
    </r>
    <r>
      <rPr>
        <b/>
        <sz val="11"/>
        <color rgb="FF800080"/>
        <rFont val="Calibri"/>
        <family val="2"/>
        <scheme val="minor"/>
      </rPr>
      <t xml:space="preserve">lingmulus ut , o , </t>
    </r>
    <r>
      <rPr>
        <sz val="11"/>
        <color rgb="FF008000"/>
        <rFont val="Calibri"/>
        <family val="2"/>
        <scheme val="minor"/>
      </rPr>
      <t xml:space="preserve">i </t>
    </r>
    <r>
      <rPr>
        <b/>
        <sz val="11"/>
        <color rgb="FF800080"/>
        <rFont val="Calibri"/>
        <family val="2"/>
        <scheme val="minor"/>
      </rPr>
      <t xml:space="preserve">lingmulus ut ? </t>
    </r>
  </si>
  <si>
    <r>
      <rPr>
        <b/>
        <sz val="11"/>
        <color rgb="FF800080"/>
        <rFont val="Calibri"/>
        <family val="2"/>
        <scheme val="minor"/>
      </rPr>
      <t xml:space="preserve">Di </t>
    </r>
    <r>
      <rPr>
        <sz val="11"/>
        <color rgb="FF008000"/>
        <rFont val="Calibri"/>
        <family val="2"/>
        <scheme val="minor"/>
      </rPr>
      <t xml:space="preserve">baptaiso det </t>
    </r>
    <r>
      <rPr>
        <i/>
        <sz val="11"/>
        <color rgb="FF0000FF"/>
        <rFont val="Calibri"/>
        <family val="2"/>
        <scheme val="minor"/>
      </rPr>
      <t xml:space="preserve">rop nam o Moses </t>
    </r>
    <r>
      <rPr>
        <sz val="11"/>
        <color rgb="FF008000"/>
        <rFont val="Calibri"/>
        <family val="2"/>
        <scheme val="minor"/>
      </rPr>
      <t xml:space="preserve">una </t>
    </r>
    <r>
      <rPr>
        <strike/>
        <sz val="11"/>
        <color rgb="FFFF0000"/>
        <rFont val="Calibri"/>
        <family val="2"/>
        <scheme val="minor"/>
      </rPr>
      <t xml:space="preserve">du </t>
    </r>
    <r>
      <rPr>
        <sz val="11"/>
        <color rgb="FF008000"/>
        <rFont val="Calibri"/>
        <family val="2"/>
        <scheme val="minor"/>
      </rPr>
      <t xml:space="preserve">bakut ma </t>
    </r>
    <r>
      <rPr>
        <b/>
        <sz val="11"/>
        <color rgb="FF800080"/>
        <rFont val="Calibri"/>
        <family val="2"/>
        <scheme val="minor"/>
      </rPr>
      <t xml:space="preserve">una top </t>
    </r>
    <r>
      <rPr>
        <sz val="11"/>
        <color rgb="FF008000"/>
        <rFont val="Calibri"/>
        <family val="2"/>
        <scheme val="minor"/>
      </rPr>
      <t xml:space="preserve">. </t>
    </r>
  </si>
  <si>
    <r>
      <rPr>
        <sz val="11"/>
        <color rgb="FF008000"/>
        <rFont val="Calibri"/>
        <family val="2"/>
        <scheme val="minor"/>
      </rPr>
      <t xml:space="preserve">A watungi </t>
    </r>
    <r>
      <rPr>
        <strike/>
        <sz val="11"/>
        <color rgb="FFFF0000"/>
        <rFont val="Calibri"/>
        <family val="2"/>
        <scheme val="minor"/>
      </rPr>
      <t xml:space="preserve">tamot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a kum utna ra a taro ra </t>
    </r>
    <r>
      <rPr>
        <b/>
        <sz val="11"/>
        <color rgb="FF800080"/>
        <rFont val="Calibri"/>
        <family val="2"/>
        <scheme val="minor"/>
      </rPr>
      <t xml:space="preserve">awu sur a taro Juda </t>
    </r>
    <r>
      <rPr>
        <sz val="11"/>
        <color rgb="FF008000"/>
        <rFont val="Calibri"/>
        <family val="2"/>
        <scheme val="minor"/>
      </rPr>
      <t xml:space="preserve">det etabor nami , det </t>
    </r>
    <r>
      <rPr>
        <b/>
        <sz val="11"/>
        <color rgb="FF800080"/>
        <rFont val="Calibri"/>
        <family val="2"/>
        <scheme val="minor"/>
      </rPr>
      <t xml:space="preserve">pitar tar det </t>
    </r>
    <r>
      <rPr>
        <sz val="11"/>
        <color rgb="FF008000"/>
        <rFont val="Calibri"/>
        <family val="2"/>
        <scheme val="minor"/>
      </rPr>
      <t xml:space="preserve">torom a kum laulau na nion , ma awu sur torom o God . </t>
    </r>
    <r>
      <rPr>
        <b/>
        <sz val="11"/>
        <color rgb="FF800080"/>
        <rFont val="Calibri"/>
        <family val="2"/>
        <scheme val="minor"/>
      </rPr>
      <t xml:space="preserve">Ikut </t>
    </r>
    <r>
      <rPr>
        <sz val="11"/>
        <color rgb="FF008000"/>
        <rFont val="Calibri"/>
        <family val="2"/>
        <scheme val="minor"/>
      </rPr>
      <t xml:space="preserve">ka nemi sur mot in </t>
    </r>
    <r>
      <rPr>
        <b/>
        <sz val="11"/>
        <color rgb="FF800080"/>
        <rFont val="Calibri"/>
        <family val="2"/>
        <scheme val="minor"/>
      </rPr>
      <t xml:space="preserve">mur a </t>
    </r>
    <r>
      <rPr>
        <sz val="11"/>
        <color rgb="FF008000"/>
        <rFont val="Calibri"/>
        <family val="2"/>
        <scheme val="minor"/>
      </rPr>
      <t xml:space="preserve">kum laulau na nion </t>
    </r>
    <r>
      <rPr>
        <i/>
        <sz val="11"/>
        <color rgb="FF0000FF"/>
        <rFont val="Calibri"/>
        <family val="2"/>
        <scheme val="minor"/>
      </rPr>
      <t xml:space="preserve">nama wasiso ri </t>
    </r>
    <r>
      <rPr>
        <sz val="11"/>
        <color rgb="FF008000"/>
        <rFont val="Calibri"/>
        <family val="2"/>
        <scheme val="minor"/>
      </rPr>
      <t xml:space="preserve">. </t>
    </r>
  </si>
  <si>
    <r>
      <rPr>
        <b/>
        <sz val="11"/>
        <color rgb="FF800080"/>
        <rFont val="Calibri"/>
        <family val="2"/>
        <scheme val="minor"/>
      </rPr>
      <t xml:space="preserve">I mo ra ka </t>
    </r>
    <r>
      <rPr>
        <sz val="11"/>
        <color rgb="FF008000"/>
        <rFont val="Calibri"/>
        <family val="2"/>
        <scheme val="minor"/>
      </rPr>
      <t xml:space="preserve">mot </t>
    </r>
    <r>
      <rPr>
        <strike/>
        <sz val="11"/>
        <color rgb="FFFF0000"/>
        <rFont val="Calibri"/>
        <family val="2"/>
        <scheme val="minor"/>
      </rPr>
      <t xml:space="preserve">in pet lar pasi sur mot in </t>
    </r>
    <r>
      <rPr>
        <sz val="11"/>
        <color rgb="FF008000"/>
        <rFont val="Calibri"/>
        <family val="2"/>
        <scheme val="minor"/>
      </rPr>
      <t xml:space="preserve">inum </t>
    </r>
    <r>
      <rPr>
        <b/>
        <sz val="11"/>
        <color rgb="FF800080"/>
        <rFont val="Calibri"/>
        <family val="2"/>
        <scheme val="minor"/>
      </rPr>
      <t xml:space="preserve">una kum laulau </t>
    </r>
    <r>
      <rPr>
        <sz val="11"/>
        <color rgb="FF008000"/>
        <rFont val="Calibri"/>
        <family val="2"/>
        <scheme val="minor"/>
      </rPr>
      <t xml:space="preserve">anun a Labino , ma </t>
    </r>
    <r>
      <rPr>
        <strike/>
        <sz val="11"/>
        <color rgb="FFFF0000"/>
        <rFont val="Calibri"/>
        <family val="2"/>
        <scheme val="minor"/>
      </rPr>
      <t xml:space="preserve">tagun a kap kai anun </t>
    </r>
    <r>
      <rPr>
        <sz val="11"/>
        <color rgb="FF008000"/>
        <rFont val="Calibri"/>
        <family val="2"/>
        <scheme val="minor"/>
      </rPr>
      <t xml:space="preserve">a kum laulau na nion </t>
    </r>
    <r>
      <rPr>
        <i/>
        <sz val="11"/>
        <color rgb="FF0000FF"/>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I mo ra </t>
    </r>
    <r>
      <rPr>
        <sz val="11"/>
        <color rgb="FF008000"/>
        <rFont val="Calibri"/>
        <family val="2"/>
        <scheme val="minor"/>
      </rPr>
      <t xml:space="preserve">ka mot in </t>
    </r>
    <r>
      <rPr>
        <strike/>
        <sz val="11"/>
        <color rgb="FFFF0000"/>
        <rFont val="Calibri"/>
        <family val="2"/>
        <scheme val="minor"/>
      </rPr>
      <t xml:space="preserve">pet lar pasi sur mot in </t>
    </r>
    <r>
      <rPr>
        <sz val="11"/>
        <color rgb="FF008000"/>
        <rFont val="Calibri"/>
        <family val="2"/>
        <scheme val="minor"/>
      </rPr>
      <t xml:space="preserve">nangon </t>
    </r>
    <r>
      <rPr>
        <b/>
        <sz val="11"/>
        <color rgb="FF800080"/>
        <rFont val="Calibri"/>
        <family val="2"/>
        <scheme val="minor"/>
      </rPr>
      <t xml:space="preserve">una </t>
    </r>
    <r>
      <rPr>
        <sz val="11"/>
        <color rgb="FF008000"/>
        <rFont val="Calibri"/>
        <family val="2"/>
        <scheme val="minor"/>
      </rPr>
      <t xml:space="preserve">kabulu na inangon anun a Labino , ma </t>
    </r>
    <r>
      <rPr>
        <b/>
        <sz val="11"/>
        <color rgb="FF800080"/>
        <rFont val="Calibri"/>
        <family val="2"/>
        <scheme val="minor"/>
      </rPr>
      <t xml:space="preserve">una </t>
    </r>
    <r>
      <rPr>
        <sz val="11"/>
        <color rgb="FF008000"/>
        <rFont val="Calibri"/>
        <family val="2"/>
        <scheme val="minor"/>
      </rPr>
      <t xml:space="preserve">kabulu na inangon </t>
    </r>
    <r>
      <rPr>
        <strike/>
        <sz val="11"/>
        <color rgb="FFFF0000"/>
        <rFont val="Calibri"/>
        <family val="2"/>
        <scheme val="minor"/>
      </rPr>
      <t xml:space="preserve">kai </t>
    </r>
    <r>
      <rPr>
        <sz val="11"/>
        <color rgb="FF008000"/>
        <rFont val="Calibri"/>
        <family val="2"/>
        <scheme val="minor"/>
      </rPr>
      <t xml:space="preserve">anun a kum laulau na nion </t>
    </r>
    <r>
      <rPr>
        <i/>
        <sz val="11"/>
        <color rgb="FF0000FF"/>
        <rFont val="Calibri"/>
        <family val="2"/>
        <scheme val="minor"/>
      </rPr>
      <t xml:space="preserve">kai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</si>
  <si>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Ilai ra din ungongos </t>
    </r>
    <r>
      <rPr>
        <sz val="11"/>
        <color rgb="FF008000"/>
        <rFont val="Calibri"/>
        <family val="2"/>
        <scheme val="minor"/>
      </rPr>
      <t xml:space="preserve">a Labino </t>
    </r>
    <r>
      <rPr>
        <strike/>
        <sz val="11"/>
        <color rgb="FFFF0000"/>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in nanpat </t>
    </r>
    <r>
      <rPr>
        <sz val="11"/>
        <color rgb="FF008000"/>
        <rFont val="Calibri"/>
        <family val="2"/>
        <scheme val="minor"/>
      </rPr>
      <t xml:space="preserve">a nuknukino </t>
    </r>
    <r>
      <rPr>
        <strike/>
        <sz val="11"/>
        <color rgb="FFFF0000"/>
        <rFont val="Calibri"/>
        <family val="2"/>
        <scheme val="minor"/>
      </rPr>
      <t xml:space="preserve">in laulau torom dat </t>
    </r>
    <r>
      <rPr>
        <sz val="11"/>
        <color rgb="FF008000"/>
        <rFont val="Calibri"/>
        <family val="2"/>
        <scheme val="minor"/>
      </rPr>
      <t xml:space="preserve">? </t>
    </r>
    <r>
      <rPr>
        <b/>
        <sz val="11"/>
        <color rgb="FF800080"/>
        <rFont val="Calibri"/>
        <family val="2"/>
        <scheme val="minor"/>
      </rPr>
      <t xml:space="preserve">Din dekdek doko </t>
    </r>
    <r>
      <rPr>
        <sz val="11"/>
        <color rgb="FF008000"/>
        <rFont val="Calibri"/>
        <family val="2"/>
        <scheme val="minor"/>
      </rPr>
      <t xml:space="preserve">i </t>
    </r>
    <r>
      <rPr>
        <strike/>
        <sz val="11"/>
        <color rgb="FFFF0000"/>
        <rFont val="Calibri"/>
        <family val="2"/>
        <scheme val="minor"/>
      </rPr>
      <t xml:space="preserve">labo taun a dekdekino </t>
    </r>
    <r>
      <rPr>
        <sz val="11"/>
        <color rgb="FF008000"/>
        <rFont val="Calibri"/>
        <family val="2"/>
        <scheme val="minor"/>
      </rPr>
      <t xml:space="preserve">? </t>
    </r>
  </si>
  <si>
    <r>
      <rPr>
        <strike/>
        <sz val="11"/>
        <color rgb="FFFF0000"/>
        <rFont val="Calibri"/>
        <family val="2"/>
        <scheme val="minor"/>
      </rPr>
      <t xml:space="preserve">Sako taio in watungi lena , " </t>
    </r>
    <r>
      <rPr>
        <sz val="11"/>
        <color rgb="FF008000"/>
        <rFont val="Calibri"/>
        <family val="2"/>
        <scheme val="minor"/>
      </rPr>
      <t xml:space="preserve">A kum </t>
    </r>
    <r>
      <rPr>
        <b/>
        <sz val="11"/>
        <color rgb="FF800080"/>
        <rFont val="Calibri"/>
        <family val="2"/>
        <scheme val="minor"/>
      </rPr>
      <t xml:space="preserve">laulau na nion ke turpas a wasiso </t>
    </r>
    <r>
      <rPr>
        <sz val="11"/>
        <color rgb="FF008000"/>
        <rFont val="Calibri"/>
        <family val="2"/>
        <scheme val="minor"/>
      </rPr>
      <t xml:space="preserve">, awu sur a kum utna rop </t>
    </r>
    <r>
      <rPr>
        <i/>
        <sz val="11"/>
        <color rgb="FF0000FF"/>
        <rFont val="Calibri"/>
        <family val="2"/>
        <scheme val="minor"/>
      </rPr>
      <t xml:space="preserve">ra det </t>
    </r>
    <r>
      <rPr>
        <sz val="11"/>
        <color rgb="FF008000"/>
        <rFont val="Calibri"/>
        <family val="2"/>
        <scheme val="minor"/>
      </rPr>
      <t xml:space="preserve">in </t>
    </r>
    <r>
      <rPr>
        <b/>
        <sz val="11"/>
        <color rgb="FF800080"/>
        <rFont val="Calibri"/>
        <family val="2"/>
        <scheme val="minor"/>
      </rPr>
      <t xml:space="preserve">topas det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o God ke turpas a wasiso </t>
    </r>
    <r>
      <rPr>
        <sz val="11"/>
        <color rgb="FF008000"/>
        <rFont val="Calibri"/>
        <family val="2"/>
        <scheme val="minor"/>
      </rPr>
      <t xml:space="preserve">, awu sur a </t>
    </r>
    <r>
      <rPr>
        <b/>
        <sz val="11"/>
        <color rgb="FF800080"/>
        <rFont val="Calibri"/>
        <family val="2"/>
        <scheme val="minor"/>
      </rPr>
      <t xml:space="preserve">taro </t>
    </r>
    <r>
      <rPr>
        <sz val="11"/>
        <color rgb="FF008000"/>
        <rFont val="Calibri"/>
        <family val="2"/>
        <scheme val="minor"/>
      </rPr>
      <t xml:space="preserve">rop </t>
    </r>
    <r>
      <rPr>
        <b/>
        <sz val="11"/>
        <color rgb="FF800080"/>
        <rFont val="Calibri"/>
        <family val="2"/>
        <scheme val="minor"/>
      </rPr>
      <t xml:space="preserve">ka det ser wasiso talapor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</si>
  <si>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taio </t>
    </r>
    <r>
      <rPr>
        <strike/>
        <sz val="11"/>
        <color rgb="FFFF0000"/>
        <rFont val="Calibri"/>
        <family val="2"/>
        <scheme val="minor"/>
      </rPr>
      <t xml:space="preserve">i uwakak pasi ut , </t>
    </r>
    <r>
      <rPr>
        <sz val="11"/>
        <color rgb="FF008000"/>
        <rFont val="Calibri"/>
        <family val="2"/>
        <scheme val="minor"/>
      </rPr>
      <t xml:space="preserve">in </t>
    </r>
    <r>
      <rPr>
        <b/>
        <sz val="11"/>
        <color rgb="FF800080"/>
        <rFont val="Calibri"/>
        <family val="2"/>
        <scheme val="minor"/>
      </rPr>
      <t xml:space="preserve">nuk </t>
    </r>
    <r>
      <rPr>
        <sz val="11"/>
        <color rgb="FF008000"/>
        <rFont val="Calibri"/>
        <family val="2"/>
        <scheme val="minor"/>
      </rPr>
      <t xml:space="preserve">pas a </t>
    </r>
    <r>
      <rPr>
        <b/>
        <sz val="11"/>
        <color rgb="FF800080"/>
        <rFont val="Calibri"/>
        <family val="2"/>
        <scheme val="minor"/>
      </rPr>
      <t xml:space="preserve">utna ra anun o Iesu i sa pam tari , ma gong taio in nuk pas a utna ra anun a musano i tamtamabati </t>
    </r>
    <r>
      <rPr>
        <sz val="11"/>
        <color rgb="FF008000"/>
        <rFont val="Calibri"/>
        <family val="2"/>
        <scheme val="minor"/>
      </rPr>
      <t xml:space="preserve">. </t>
    </r>
  </si>
  <si>
    <r>
      <rPr>
        <b/>
        <sz val="11"/>
        <color rgb="FF800080"/>
        <rFont val="Calibri"/>
        <family val="2"/>
        <scheme val="minor"/>
      </rPr>
      <t xml:space="preserve">Asau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siuru </t>
    </r>
    <r>
      <rPr>
        <b/>
        <sz val="11"/>
        <color rgb="FF800080"/>
        <rFont val="Calibri"/>
        <family val="2"/>
        <scheme val="minor"/>
      </rPr>
      <t xml:space="preserve">in noworo ina </t>
    </r>
    <r>
      <rPr>
        <sz val="11"/>
        <color rgb="FF008000"/>
        <rFont val="Calibri"/>
        <family val="2"/>
        <scheme val="minor"/>
      </rPr>
      <t xml:space="preserve">rumu na </t>
    </r>
    <r>
      <rPr>
        <b/>
        <sz val="11"/>
        <color rgb="FF800080"/>
        <rFont val="Calibri"/>
        <family val="2"/>
        <scheme val="minor"/>
      </rPr>
      <t xml:space="preserve">bung una kum wuliso </t>
    </r>
    <r>
      <rPr>
        <sz val="11"/>
        <color rgb="FF008000"/>
        <rFont val="Calibri"/>
        <family val="2"/>
        <scheme val="minor"/>
      </rPr>
      <t xml:space="preserve">, mot in nani </t>
    </r>
    <r>
      <rPr>
        <b/>
        <sz val="11"/>
        <color rgb="FF800080"/>
        <rFont val="Calibri"/>
        <family val="2"/>
        <scheme val="minor"/>
      </rPr>
      <t xml:space="preserve">, ma </t>
    </r>
    <r>
      <rPr>
        <sz val="11"/>
        <color rgb="FF008000"/>
        <rFont val="Calibri"/>
        <family val="2"/>
        <scheme val="minor"/>
      </rPr>
      <t xml:space="preserve">gong mot </t>
    </r>
    <r>
      <rPr>
        <b/>
        <sz val="11"/>
        <color rgb="FF800080"/>
        <rFont val="Calibri"/>
        <family val="2"/>
        <scheme val="minor"/>
      </rPr>
      <t xml:space="preserve">engaras uni una matanitu tagisapat una langit </t>
    </r>
    <r>
      <rPr>
        <sz val="11"/>
        <color rgb="FF008000"/>
        <rFont val="Calibri"/>
        <family val="2"/>
        <scheme val="minor"/>
      </rPr>
      <t xml:space="preserve">. </t>
    </r>
  </si>
  <si>
    <r>
      <rPr>
        <sz val="11"/>
        <color rgb="FF008000"/>
        <rFont val="Calibri"/>
        <family val="2"/>
        <scheme val="minor"/>
      </rPr>
      <t xml:space="preserve">Uni a </t>
    </r>
    <r>
      <rPr>
        <b/>
        <sz val="11"/>
        <color rgb="FF800080"/>
        <rFont val="Calibri"/>
        <family val="2"/>
        <scheme val="minor"/>
      </rPr>
      <t xml:space="preserve">kum utna rop anun o God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rakrakon bual </t>
    </r>
    <r>
      <rPr>
        <i/>
        <sz val="11"/>
        <color rgb="FF0000FF"/>
        <rFont val="Calibri"/>
        <family val="2"/>
        <scheme val="minor"/>
      </rPr>
      <t xml:space="preserve">, </t>
    </r>
    <r>
      <rPr>
        <sz val="11"/>
        <color rgb="FF008000"/>
        <rFont val="Calibri"/>
        <family val="2"/>
        <scheme val="minor"/>
      </rPr>
      <t xml:space="preserve">ma a kum utna rop ra </t>
    </r>
    <r>
      <rPr>
        <b/>
        <sz val="11"/>
        <color rgb="FF800080"/>
        <rFont val="Calibri"/>
        <family val="2"/>
        <scheme val="minor"/>
      </rPr>
      <t xml:space="preserve">o God i </t>
    </r>
    <r>
      <rPr>
        <sz val="11"/>
        <color rgb="FF008000"/>
        <rFont val="Calibri"/>
        <family val="2"/>
        <scheme val="minor"/>
      </rPr>
      <t xml:space="preserve">kis uni , </t>
    </r>
    <r>
      <rPr>
        <b/>
        <sz val="11"/>
        <color rgb="FF800080"/>
        <rFont val="Calibri"/>
        <family val="2"/>
        <scheme val="minor"/>
      </rPr>
      <t xml:space="preserve">det takuni nami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</si>
  <si>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 osi ra </t>
    </r>
    <r>
      <rPr>
        <sz val="11"/>
        <color rgb="FF008000"/>
        <rFont val="Calibri"/>
        <family val="2"/>
        <scheme val="minor"/>
      </rPr>
      <t xml:space="preserve">tagun det ra ka det nurnur </t>
    </r>
    <r>
      <rPr>
        <b/>
        <sz val="11"/>
        <color rgb="FF800080"/>
        <rFont val="Calibri"/>
        <family val="2"/>
        <scheme val="minor"/>
      </rPr>
      <t xml:space="preserve">un </t>
    </r>
    <r>
      <rPr>
        <sz val="11"/>
        <color rgb="FF008000"/>
        <rFont val="Calibri"/>
        <family val="2"/>
        <scheme val="minor"/>
      </rPr>
      <t xml:space="preserve">mot </t>
    </r>
    <r>
      <rPr>
        <b/>
        <sz val="11"/>
        <color rgb="FF800080"/>
        <rFont val="Calibri"/>
        <family val="2"/>
        <scheme val="minor"/>
      </rPr>
      <t xml:space="preserve">una kum lamlabino bung na lotu </t>
    </r>
    <r>
      <rPr>
        <sz val="11"/>
        <color rgb="FF008000"/>
        <rFont val="Calibri"/>
        <family val="2"/>
        <scheme val="minor"/>
      </rPr>
      <t xml:space="preserve">, ma mot nemi </t>
    </r>
    <r>
      <rPr>
        <b/>
        <sz val="11"/>
        <color rgb="FF800080"/>
        <rFont val="Calibri"/>
        <family val="2"/>
        <scheme val="minor"/>
      </rPr>
      <t xml:space="preserve">sur a inawan una kum lamlabino bung na lotu </t>
    </r>
    <r>
      <rPr>
        <sz val="11"/>
        <color rgb="FF008000"/>
        <rFont val="Calibri"/>
        <family val="2"/>
        <scheme val="minor"/>
      </rPr>
      <t xml:space="preserve">, </t>
    </r>
    <r>
      <rPr>
        <strike/>
        <sz val="11"/>
        <color rgb="FFFF0000"/>
        <rFont val="Calibri"/>
        <family val="2"/>
        <scheme val="minor"/>
      </rPr>
      <t xml:space="preserve">mot in nan kut . Ma </t>
    </r>
    <r>
      <rPr>
        <sz val="11"/>
        <color rgb="FF008000"/>
        <rFont val="Calibri"/>
        <family val="2"/>
        <scheme val="minor"/>
      </rPr>
      <t xml:space="preserve">a kum utna rop ra </t>
    </r>
    <r>
      <rPr>
        <b/>
        <sz val="11"/>
        <color rgb="FF800080"/>
        <rFont val="Calibri"/>
        <family val="2"/>
        <scheme val="minor"/>
      </rPr>
      <t xml:space="preserve">det losi torom </t>
    </r>
    <r>
      <rPr>
        <sz val="11"/>
        <color rgb="FF008000"/>
        <rFont val="Calibri"/>
        <family val="2"/>
        <scheme val="minor"/>
      </rPr>
      <t xml:space="preserve">mot </t>
    </r>
    <r>
      <rPr>
        <strike/>
        <sz val="11"/>
        <color rgb="FFFF0000"/>
        <rFont val="Calibri"/>
        <family val="2"/>
        <scheme val="minor"/>
      </rPr>
      <t xml:space="preserve">nami </t>
    </r>
    <r>
      <rPr>
        <sz val="11"/>
        <color rgb="FF008000"/>
        <rFont val="Calibri"/>
        <family val="2"/>
        <scheme val="minor"/>
      </rPr>
      <t xml:space="preserve">, mot in nani </t>
    </r>
    <r>
      <rPr>
        <strike/>
        <sz val="11"/>
        <color rgb="FFFF0000"/>
        <rFont val="Calibri"/>
        <family val="2"/>
        <scheme val="minor"/>
      </rPr>
      <t xml:space="preserve">kut </t>
    </r>
    <r>
      <rPr>
        <sz val="11"/>
        <color rgb="FF008000"/>
        <rFont val="Calibri"/>
        <family val="2"/>
        <scheme val="minor"/>
      </rPr>
      <t xml:space="preserve">, ma gong mot </t>
    </r>
    <r>
      <rPr>
        <b/>
        <sz val="11"/>
        <color rgb="FF800080"/>
        <rFont val="Calibri"/>
        <family val="2"/>
        <scheme val="minor"/>
      </rPr>
      <t xml:space="preserve">engaras </t>
    </r>
    <r>
      <rPr>
        <sz val="11"/>
        <color rgb="FF008000"/>
        <rFont val="Calibri"/>
        <family val="2"/>
        <scheme val="minor"/>
      </rPr>
      <t xml:space="preserve">uni , </t>
    </r>
    <r>
      <rPr>
        <b/>
        <sz val="11"/>
        <color rgb="FF800080"/>
        <rFont val="Calibri"/>
        <family val="2"/>
        <scheme val="minor"/>
      </rPr>
      <t xml:space="preserve">una matanitu tagisapat una langit </t>
    </r>
    <r>
      <rPr>
        <sz val="11"/>
        <color rgb="FF008000"/>
        <rFont val="Calibri"/>
        <family val="2"/>
        <scheme val="minor"/>
      </rPr>
      <t xml:space="preserve">. </t>
    </r>
  </si>
  <si>
    <r>
      <rPr>
        <b/>
        <sz val="11"/>
        <color rgb="FF800080"/>
        <rFont val="Calibri"/>
        <family val="2"/>
        <scheme val="minor"/>
      </rPr>
      <t xml:space="preserve">" Ra gunuk </t>
    </r>
    <r>
      <rPr>
        <sz val="11"/>
        <color rgb="FF008000"/>
        <rFont val="Calibri"/>
        <family val="2"/>
        <scheme val="minor"/>
      </rPr>
      <t xml:space="preserve">taio </t>
    </r>
    <r>
      <rPr>
        <i/>
        <sz val="11"/>
        <color rgb="FF0000FF"/>
        <rFont val="Calibri"/>
        <family val="2"/>
        <scheme val="minor"/>
      </rPr>
      <t xml:space="preserve">tagun mot </t>
    </r>
    <r>
      <rPr>
        <sz val="11"/>
        <color rgb="FF008000"/>
        <rFont val="Calibri"/>
        <family val="2"/>
        <scheme val="minor"/>
      </rPr>
      <t xml:space="preserve">in watungi </t>
    </r>
    <r>
      <rPr>
        <strike/>
        <sz val="11"/>
        <color rgb="FFFF0000"/>
        <rFont val="Calibri"/>
        <family val="2"/>
        <scheme val="minor"/>
      </rPr>
      <t xml:space="preserve">tamot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utna ri di sa etabor taru nami </t>
    </r>
    <r>
      <rPr>
        <strike/>
        <sz val="11"/>
        <color rgb="FFFF0000"/>
        <rFont val="Calibri"/>
        <family val="2"/>
        <scheme val="minor"/>
      </rPr>
      <t xml:space="preserve">torom a kum torotoro na god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gong mot wani </t>
    </r>
    <r>
      <rPr>
        <b/>
        <sz val="11"/>
        <color rgb="FF800080"/>
        <rFont val="Calibri"/>
        <family val="2"/>
        <scheme val="minor"/>
      </rPr>
      <t xml:space="preserve">una bung ra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i </t>
    </r>
    <r>
      <rPr>
        <b/>
        <sz val="11"/>
        <color rgb="FF800080"/>
        <rFont val="Calibri"/>
        <family val="2"/>
        <scheme val="minor"/>
      </rPr>
      <t xml:space="preserve">sa ususer tar </t>
    </r>
    <r>
      <rPr>
        <sz val="11"/>
        <color rgb="FF008000"/>
        <rFont val="Calibri"/>
        <family val="2"/>
        <scheme val="minor"/>
      </rPr>
      <t xml:space="preserve">mot nami </t>
    </r>
    <r>
      <rPr>
        <i/>
        <sz val="11"/>
        <color rgb="FF0000FF"/>
        <rFont val="Calibri"/>
        <family val="2"/>
        <scheme val="minor"/>
      </rPr>
      <t xml:space="preserve">, ma una matanitu tagisapat una langit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</si>
  <si>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t>
    </r>
    <r>
      <rPr>
        <b/>
        <sz val="11"/>
        <color rgb="FF800080"/>
        <rFont val="Calibri"/>
        <family val="2"/>
        <scheme val="minor"/>
      </rPr>
      <t xml:space="preserve">watungi lena </t>
    </r>
    <r>
      <rPr>
        <sz val="11"/>
        <color rgb="FF008000"/>
        <rFont val="Calibri"/>
        <family val="2"/>
        <scheme val="minor"/>
      </rPr>
      <t xml:space="preserve">, awu </t>
    </r>
    <r>
      <rPr>
        <b/>
        <sz val="11"/>
        <color rgb="FF800080"/>
        <rFont val="Calibri"/>
        <family val="2"/>
        <scheme val="minor"/>
      </rPr>
      <t xml:space="preserve">sur in warkurai taio tagun a matanitu tagisapat una langit , awu , i </t>
    </r>
    <r>
      <rPr>
        <sz val="11"/>
        <color rgb="FF008000"/>
        <rFont val="Calibri"/>
        <family val="2"/>
        <scheme val="minor"/>
      </rPr>
      <t xml:space="preserve">ra i </t>
    </r>
    <r>
      <rPr>
        <b/>
        <sz val="11"/>
        <color rgb="FF800080"/>
        <rFont val="Calibri"/>
        <family val="2"/>
        <scheme val="minor"/>
      </rPr>
      <t xml:space="preserve">kibino una matanitu anun a taro gisen . Uni a matanitu tagun ara musano kai in king una nung a pinapam ra , </t>
    </r>
    <r>
      <rPr>
        <sz val="11"/>
        <color rgb="FF008000"/>
        <rFont val="Calibri"/>
        <family val="2"/>
        <scheme val="minor"/>
      </rPr>
      <t xml:space="preserve">i </t>
    </r>
    <r>
      <rPr>
        <b/>
        <sz val="11"/>
        <color rgb="FF800080"/>
        <rFont val="Calibri"/>
        <family val="2"/>
        <scheme val="minor"/>
      </rPr>
      <t xml:space="preserve">lingmulus ut , niko </t>
    </r>
    <r>
      <rPr>
        <sz val="11"/>
        <color rgb="FF008000"/>
        <rFont val="Calibri"/>
        <family val="2"/>
        <scheme val="minor"/>
      </rPr>
      <t xml:space="preserve">? </t>
    </r>
  </si>
  <si>
    <r>
      <rPr>
        <b/>
        <sz val="11"/>
        <color rgb="FF800080"/>
        <rFont val="Calibri"/>
        <family val="2"/>
        <scheme val="minor"/>
      </rPr>
      <t xml:space="preserve">Ra det sa wan tar a kum utna </t>
    </r>
    <r>
      <rPr>
        <sz val="11"/>
        <color rgb="FF008000"/>
        <rFont val="Calibri"/>
        <family val="2"/>
        <scheme val="minor"/>
      </rPr>
      <t xml:space="preserve">rop </t>
    </r>
    <r>
      <rPr>
        <b/>
        <sz val="11"/>
        <color rgb="FF800080"/>
        <rFont val="Calibri"/>
        <family val="2"/>
        <scheme val="minor"/>
      </rPr>
      <t xml:space="preserve">ra i mat </t>
    </r>
    <r>
      <rPr>
        <sz val="11"/>
        <color rgb="FF008000"/>
        <rFont val="Calibri"/>
        <family val="2"/>
        <scheme val="minor"/>
      </rPr>
      <t xml:space="preserve">, </t>
    </r>
  </si>
  <si>
    <r>
      <rPr>
        <b/>
        <sz val="11"/>
        <color rgb="FF800080"/>
        <rFont val="Calibri"/>
        <family val="2"/>
        <scheme val="minor"/>
      </rPr>
      <t xml:space="preserve">Osi ra an wangon uni , ma </t>
    </r>
    <r>
      <rPr>
        <sz val="11"/>
        <color rgb="FF008000"/>
        <rFont val="Calibri"/>
        <family val="2"/>
        <scheme val="minor"/>
      </rPr>
      <t xml:space="preserve">a watung </t>
    </r>
    <r>
      <rPr>
        <b/>
        <sz val="11"/>
        <color rgb="FF800080"/>
        <rFont val="Calibri"/>
        <family val="2"/>
        <scheme val="minor"/>
      </rPr>
      <t xml:space="preserve">ulabo </t>
    </r>
    <r>
      <rPr>
        <sz val="11"/>
        <color rgb="FF008000"/>
        <rFont val="Calibri"/>
        <family val="2"/>
        <scheme val="minor"/>
      </rPr>
      <t xml:space="preserve">pas </t>
    </r>
    <r>
      <rPr>
        <strike/>
        <sz val="11"/>
        <color rgb="FFFF0000"/>
        <rFont val="Calibri"/>
        <family val="2"/>
        <scheme val="minor"/>
      </rPr>
      <t xml:space="preserve">torom </t>
    </r>
    <r>
      <rPr>
        <sz val="11"/>
        <color rgb="FF008000"/>
        <rFont val="Calibri"/>
        <family val="2"/>
        <scheme val="minor"/>
      </rPr>
      <t xml:space="preserve">o God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i lingmulus ut </t>
    </r>
    <r>
      <rPr>
        <sz val="11"/>
        <color rgb="FF008000"/>
        <rFont val="Calibri"/>
        <family val="2"/>
        <scheme val="minor"/>
      </rPr>
      <t xml:space="preserve">ra </t>
    </r>
    <r>
      <rPr>
        <b/>
        <sz val="11"/>
        <color rgb="FF800080"/>
        <rFont val="Calibri"/>
        <family val="2"/>
        <scheme val="minor"/>
      </rPr>
      <t xml:space="preserve">det wasiso ban laulau </t>
    </r>
    <r>
      <rPr>
        <sz val="11"/>
        <color rgb="FF008000"/>
        <rFont val="Calibri"/>
        <family val="2"/>
        <scheme val="minor"/>
      </rPr>
      <t xml:space="preserve">iau </t>
    </r>
    <r>
      <rPr>
        <b/>
        <sz val="11"/>
        <color rgb="FF800080"/>
        <rFont val="Calibri"/>
        <family val="2"/>
        <scheme val="minor"/>
      </rPr>
      <t xml:space="preserve">uni , uni i </t>
    </r>
    <r>
      <rPr>
        <sz val="11"/>
        <color rgb="FF008000"/>
        <rFont val="Calibri"/>
        <family val="2"/>
        <scheme val="minor"/>
      </rPr>
      <t xml:space="preserve">ra a </t>
    </r>
    <r>
      <rPr>
        <strike/>
        <sz val="11"/>
        <color rgb="FFFF0000"/>
        <rFont val="Calibri"/>
        <family val="2"/>
        <scheme val="minor"/>
      </rPr>
      <t xml:space="preserve">wani ra a sa </t>
    </r>
    <r>
      <rPr>
        <sz val="11"/>
        <color rgb="FF008000"/>
        <rFont val="Calibri"/>
        <family val="2"/>
        <scheme val="minor"/>
      </rPr>
      <t xml:space="preserve">watung </t>
    </r>
    <r>
      <rPr>
        <b/>
        <sz val="11"/>
        <color rgb="FF800080"/>
        <rFont val="Calibri"/>
        <family val="2"/>
        <scheme val="minor"/>
      </rPr>
      <t xml:space="preserve">ulabo </t>
    </r>
    <r>
      <rPr>
        <sz val="11"/>
        <color rgb="FF008000"/>
        <rFont val="Calibri"/>
        <family val="2"/>
        <scheme val="minor"/>
      </rPr>
      <t xml:space="preserve">pas </t>
    </r>
    <r>
      <rPr>
        <i/>
        <sz val="11"/>
        <color rgb="FF0000FF"/>
        <rFont val="Calibri"/>
        <family val="2"/>
        <scheme val="minor"/>
      </rPr>
      <t xml:space="preserve">iau </t>
    </r>
    <r>
      <rPr>
        <sz val="11"/>
        <color rgb="FF008000"/>
        <rFont val="Calibri"/>
        <family val="2"/>
        <scheme val="minor"/>
      </rPr>
      <t xml:space="preserve">uni ? </t>
    </r>
    <r>
      <rPr>
        <i/>
        <sz val="11"/>
        <color rgb="FF0000FF"/>
        <rFont val="Calibri"/>
        <family val="2"/>
        <scheme val="minor"/>
      </rPr>
      <t xml:space="preserve">" </t>
    </r>
  </si>
  <si>
    <r>
      <rPr>
        <b/>
        <sz val="11"/>
        <color rgb="FF800080"/>
        <rFont val="Calibri"/>
        <family val="2"/>
        <scheme val="minor"/>
      </rPr>
      <t xml:space="preserve">Lenkutkai ra ra mot in nangon </t>
    </r>
    <r>
      <rPr>
        <sz val="11"/>
        <color rgb="FF008000"/>
        <rFont val="Calibri"/>
        <family val="2"/>
        <scheme val="minor"/>
      </rPr>
      <t xml:space="preserve">, ra mot </t>
    </r>
    <r>
      <rPr>
        <b/>
        <sz val="11"/>
        <color rgb="FF800080"/>
        <rFont val="Calibri"/>
        <family val="2"/>
        <scheme val="minor"/>
      </rPr>
      <t xml:space="preserve">in </t>
    </r>
    <r>
      <rPr>
        <sz val="11"/>
        <color rgb="FF008000"/>
        <rFont val="Calibri"/>
        <family val="2"/>
        <scheme val="minor"/>
      </rPr>
      <t xml:space="preserve">inum </t>
    </r>
    <r>
      <rPr>
        <b/>
        <sz val="11"/>
        <color rgb="FF800080"/>
        <rFont val="Calibri"/>
        <family val="2"/>
        <scheme val="minor"/>
      </rPr>
      <t xml:space="preserve">sur a </t>
    </r>
    <r>
      <rPr>
        <sz val="11"/>
        <color rgb="FF008000"/>
        <rFont val="Calibri"/>
        <family val="2"/>
        <scheme val="minor"/>
      </rPr>
      <t xml:space="preserve">utna </t>
    </r>
    <r>
      <rPr>
        <b/>
        <sz val="11"/>
        <color rgb="FF800080"/>
        <rFont val="Calibri"/>
        <family val="2"/>
        <scheme val="minor"/>
      </rPr>
      <t xml:space="preserve">ra </t>
    </r>
    <r>
      <rPr>
        <sz val="11"/>
        <color rgb="FF008000"/>
        <rFont val="Calibri"/>
        <family val="2"/>
        <scheme val="minor"/>
      </rPr>
      <t xml:space="preserve">mot pami , mot in </t>
    </r>
    <r>
      <rPr>
        <b/>
        <sz val="11"/>
        <color rgb="FF800080"/>
        <rFont val="Calibri"/>
        <family val="2"/>
        <scheme val="minor"/>
      </rPr>
      <t xml:space="preserve">pam a pinapam ri </t>
    </r>
    <r>
      <rPr>
        <sz val="11"/>
        <color rgb="FF008000"/>
        <rFont val="Calibri"/>
        <family val="2"/>
        <scheme val="minor"/>
      </rPr>
      <t xml:space="preserve">sur </t>
    </r>
    <r>
      <rPr>
        <b/>
        <sz val="11"/>
        <color rgb="FF800080"/>
        <rFont val="Calibri"/>
        <family val="2"/>
        <scheme val="minor"/>
      </rPr>
      <t xml:space="preserve">o God </t>
    </r>
    <r>
      <rPr>
        <sz val="11"/>
        <color rgb="FF008000"/>
        <rFont val="Calibri"/>
        <family val="2"/>
        <scheme val="minor"/>
      </rPr>
      <t xml:space="preserve">in </t>
    </r>
    <r>
      <rPr>
        <i/>
        <sz val="11"/>
        <color rgb="FF0000FF"/>
        <rFont val="Calibri"/>
        <family val="2"/>
        <scheme val="minor"/>
      </rPr>
      <t xml:space="preserve">ese i lena , i sa </t>
    </r>
    <r>
      <rPr>
        <sz val="11"/>
        <color rgb="FF008000"/>
        <rFont val="Calibri"/>
        <family val="2"/>
        <scheme val="minor"/>
      </rPr>
      <t xml:space="preserve">ulabo pas </t>
    </r>
    <r>
      <rPr>
        <b/>
        <sz val="11"/>
        <color rgb="FF800080"/>
        <rFont val="Calibri"/>
        <family val="2"/>
        <scheme val="minor"/>
      </rPr>
      <t xml:space="preserve">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</si>
  <si>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Gong </t>
    </r>
    <r>
      <rPr>
        <strike/>
        <sz val="11"/>
        <color rgb="FFFF0000"/>
        <rFont val="Calibri"/>
        <family val="2"/>
        <scheme val="minor"/>
      </rPr>
      <t xml:space="preserve">mot pam tu utna ra in upuku taio tagun </t>
    </r>
    <r>
      <rPr>
        <sz val="11"/>
        <color rgb="FF008000"/>
        <rFont val="Calibri"/>
        <family val="2"/>
        <scheme val="minor"/>
      </rPr>
      <t xml:space="preserve">a taro Juda </t>
    </r>
    <r>
      <rPr>
        <b/>
        <sz val="11"/>
        <color rgb="FF800080"/>
        <rFont val="Calibri"/>
        <family val="2"/>
        <scheme val="minor"/>
      </rPr>
      <t xml:space="preserve">ma </t>
    </r>
    <r>
      <rPr>
        <sz val="11"/>
        <color rgb="FF008000"/>
        <rFont val="Calibri"/>
        <family val="2"/>
        <scheme val="minor"/>
      </rPr>
      <t xml:space="preserve">a taro ra awu sur a taro Juda </t>
    </r>
    <r>
      <rPr>
        <i/>
        <sz val="11"/>
        <color rgb="FF0000FF"/>
        <rFont val="Calibri"/>
        <family val="2"/>
        <scheme val="minor"/>
      </rPr>
      <t xml:space="preserve">ra det nurnur una nurnur </t>
    </r>
    <r>
      <rPr>
        <sz val="11"/>
        <color rgb="FF008000"/>
        <rFont val="Calibri"/>
        <family val="2"/>
        <scheme val="minor"/>
      </rPr>
      <t xml:space="preserve">, </t>
    </r>
    <r>
      <rPr>
        <b/>
        <sz val="11"/>
        <color rgb="FF800080"/>
        <rFont val="Calibri"/>
        <family val="2"/>
        <scheme val="minor"/>
      </rPr>
      <t xml:space="preserve">ra det in nurnur una nurnur </t>
    </r>
    <r>
      <rPr>
        <sz val="11"/>
        <color rgb="FF008000"/>
        <rFont val="Calibri"/>
        <family val="2"/>
        <scheme val="minor"/>
      </rPr>
      <t xml:space="preserve">anun o God . </t>
    </r>
  </si>
  <si>
    <r>
      <rPr>
        <b/>
        <sz val="11"/>
        <color rgb="FF800080"/>
        <rFont val="Calibri"/>
        <family val="2"/>
        <scheme val="minor"/>
      </rPr>
      <t xml:space="preserve">Iau awu </t>
    </r>
    <r>
      <rPr>
        <sz val="11"/>
        <color rgb="FF008000"/>
        <rFont val="Calibri"/>
        <family val="2"/>
        <scheme val="minor"/>
      </rPr>
      <t xml:space="preserve">sur </t>
    </r>
    <r>
      <rPr>
        <b/>
        <sz val="11"/>
        <color rgb="FF800080"/>
        <rFont val="Calibri"/>
        <family val="2"/>
        <scheme val="minor"/>
      </rPr>
      <t xml:space="preserve">a susut na utna , din tabor </t>
    </r>
    <r>
      <rPr>
        <sz val="11"/>
        <color rgb="FF008000"/>
        <rFont val="Calibri"/>
        <family val="2"/>
        <scheme val="minor"/>
      </rPr>
      <t xml:space="preserve">a taro </t>
    </r>
    <r>
      <rPr>
        <i/>
        <sz val="11"/>
        <color rgb="FF0000FF"/>
        <rFont val="Calibri"/>
        <family val="2"/>
        <scheme val="minor"/>
      </rPr>
      <t xml:space="preserve">nama kum pinapam </t>
    </r>
    <r>
      <rPr>
        <sz val="11"/>
        <color rgb="FF008000"/>
        <rFont val="Calibri"/>
        <family val="2"/>
        <scheme val="minor"/>
      </rPr>
      <t xml:space="preserve">rop </t>
    </r>
    <r>
      <rPr>
        <strike/>
        <sz val="11"/>
        <color rgb="FFFF0000"/>
        <rFont val="Calibri"/>
        <family val="2"/>
        <scheme val="minor"/>
      </rPr>
      <t xml:space="preserve">una kum utna rop ra a ser pami </t>
    </r>
    <r>
      <rPr>
        <sz val="11"/>
        <color rgb="FF008000"/>
        <rFont val="Calibri"/>
        <family val="2"/>
        <scheme val="minor"/>
      </rPr>
      <t xml:space="preserve">. Ka </t>
    </r>
    <r>
      <rPr>
        <b/>
        <sz val="11"/>
        <color rgb="FF800080"/>
        <rFont val="Calibri"/>
        <family val="2"/>
        <scheme val="minor"/>
      </rPr>
      <t xml:space="preserve">sisio </t>
    </r>
    <r>
      <rPr>
        <sz val="11"/>
        <color rgb="FF008000"/>
        <rFont val="Calibri"/>
        <family val="2"/>
        <scheme val="minor"/>
      </rPr>
      <t xml:space="preserve">sur </t>
    </r>
    <r>
      <rPr>
        <strike/>
        <sz val="11"/>
        <color rgb="FFFF0000"/>
        <rFont val="Calibri"/>
        <family val="2"/>
        <scheme val="minor"/>
      </rPr>
      <t xml:space="preserve">in uwakak iau , awu , a pam </t>
    </r>
    <r>
      <rPr>
        <sz val="11"/>
        <color rgb="FF008000"/>
        <rFont val="Calibri"/>
        <family val="2"/>
        <scheme val="minor"/>
      </rPr>
      <t xml:space="preserve">a kum utna </t>
    </r>
    <r>
      <rPr>
        <i/>
        <sz val="11"/>
        <color rgb="FF0000FF"/>
        <rFont val="Calibri"/>
        <family val="2"/>
        <scheme val="minor"/>
      </rPr>
      <t xml:space="preserve">ra in waninar iau ut . Ikut a lingmulus , a ser waninar </t>
    </r>
    <r>
      <rPr>
        <sz val="11"/>
        <color rgb="FF008000"/>
        <rFont val="Calibri"/>
        <family val="2"/>
        <scheme val="minor"/>
      </rPr>
      <t xml:space="preserve">sur </t>
    </r>
    <r>
      <rPr>
        <i/>
        <sz val="11"/>
        <color rgb="FF0000FF"/>
        <rFont val="Calibri"/>
        <family val="2"/>
        <scheme val="minor"/>
      </rPr>
      <t xml:space="preserve">a kum utna ra </t>
    </r>
    <r>
      <rPr>
        <sz val="11"/>
        <color rgb="FF008000"/>
        <rFont val="Calibri"/>
        <family val="2"/>
        <scheme val="minor"/>
      </rPr>
      <t xml:space="preserve">in </t>
    </r>
    <r>
      <rPr>
        <b/>
        <sz val="11"/>
        <color rgb="FF800080"/>
        <rFont val="Calibri"/>
        <family val="2"/>
        <scheme val="minor"/>
      </rPr>
      <t xml:space="preserve">waninar pas a </t>
    </r>
    <r>
      <rPr>
        <sz val="11"/>
        <color rgb="FF008000"/>
        <rFont val="Calibri"/>
        <family val="2"/>
        <scheme val="minor"/>
      </rPr>
      <t xml:space="preserve">susut na taro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ulaun pas det . </t>
    </r>
  </si>
  <si>
    <r>
      <rPr>
        <b/>
        <sz val="11"/>
        <color rgb="FF800080"/>
        <rFont val="Calibri"/>
        <family val="2"/>
        <scheme val="minor"/>
      </rPr>
      <t xml:space="preserve">Det inum pas ara nion kut , ra </t>
    </r>
    <r>
      <rPr>
        <sz val="11"/>
        <color rgb="FF008000"/>
        <rFont val="Calibri"/>
        <family val="2"/>
        <scheme val="minor"/>
      </rPr>
      <t xml:space="preserve">det inum </t>
    </r>
    <r>
      <rPr>
        <b/>
        <sz val="11"/>
        <color rgb="FF800080"/>
        <rFont val="Calibri"/>
        <family val="2"/>
        <scheme val="minor"/>
      </rPr>
      <t xml:space="preserve">a minatino </t>
    </r>
    <r>
      <rPr>
        <sz val="11"/>
        <color rgb="FF008000"/>
        <rFont val="Calibri"/>
        <family val="2"/>
        <scheme val="minor"/>
      </rPr>
      <t xml:space="preserve">, uni det inum </t>
    </r>
    <r>
      <rPr>
        <b/>
        <sz val="11"/>
        <color rgb="FF800080"/>
        <rFont val="Calibri"/>
        <family val="2"/>
        <scheme val="minor"/>
      </rPr>
      <t xml:space="preserve">una labino </t>
    </r>
    <r>
      <rPr>
        <sz val="11"/>
        <color rgb="FF008000"/>
        <rFont val="Calibri"/>
        <family val="2"/>
        <scheme val="minor"/>
      </rPr>
      <t xml:space="preserve">wat </t>
    </r>
    <r>
      <rPr>
        <strike/>
        <sz val="11"/>
        <color rgb="FFFF0000"/>
        <rFont val="Calibri"/>
        <family val="2"/>
        <scheme val="minor"/>
      </rPr>
      <t xml:space="preserve">na Nion , </t>
    </r>
    <r>
      <rPr>
        <sz val="11"/>
        <color rgb="FF008000"/>
        <rFont val="Calibri"/>
        <family val="2"/>
        <scheme val="minor"/>
      </rPr>
      <t xml:space="preserve">ra i </t>
    </r>
    <r>
      <rPr>
        <b/>
        <sz val="11"/>
        <color rgb="FF800080"/>
        <rFont val="Calibri"/>
        <family val="2"/>
        <scheme val="minor"/>
      </rPr>
      <t xml:space="preserve">ser mur </t>
    </r>
    <r>
      <rPr>
        <sz val="11"/>
        <color rgb="FF008000"/>
        <rFont val="Calibri"/>
        <family val="2"/>
        <scheme val="minor"/>
      </rPr>
      <t xml:space="preserve">det . </t>
    </r>
    <r>
      <rPr>
        <b/>
        <sz val="11"/>
        <color rgb="FF800080"/>
        <rFont val="Calibri"/>
        <family val="2"/>
        <scheme val="minor"/>
      </rPr>
      <t xml:space="preserve">A </t>
    </r>
    <r>
      <rPr>
        <sz val="11"/>
        <color rgb="FF008000"/>
        <rFont val="Calibri"/>
        <family val="2"/>
        <scheme val="minor"/>
      </rPr>
      <t xml:space="preserve">wat </t>
    </r>
    <r>
      <rPr>
        <strike/>
        <sz val="11"/>
        <color rgb="FFFF0000"/>
        <rFont val="Calibri"/>
        <family val="2"/>
        <scheme val="minor"/>
      </rPr>
      <t xml:space="preserve">na Nion </t>
    </r>
    <r>
      <rPr>
        <sz val="11"/>
        <color rgb="FF008000"/>
        <rFont val="Calibri"/>
        <family val="2"/>
        <scheme val="minor"/>
      </rPr>
      <t xml:space="preserve">ra , i </t>
    </r>
    <r>
      <rPr>
        <b/>
        <sz val="11"/>
        <color rgb="FF800080"/>
        <rFont val="Calibri"/>
        <family val="2"/>
        <scheme val="minor"/>
      </rPr>
      <t xml:space="preserve">a </t>
    </r>
    <r>
      <rPr>
        <sz val="11"/>
        <color rgb="FF008000"/>
        <rFont val="Calibri"/>
        <family val="2"/>
        <scheme val="minor"/>
      </rPr>
      <t xml:space="preserve">Karisito </t>
    </r>
    <r>
      <rPr>
        <i/>
        <sz val="11"/>
        <color rgb="FF0000FF"/>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</si>
  <si>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a susut </t>
    </r>
    <r>
      <rPr>
        <b/>
        <sz val="11"/>
        <color rgb="FF800080"/>
        <rFont val="Calibri"/>
        <family val="2"/>
        <scheme val="minor"/>
      </rPr>
      <t xml:space="preserve">na taro ra </t>
    </r>
    <r>
      <rPr>
        <sz val="11"/>
        <color rgb="FF008000"/>
        <rFont val="Calibri"/>
        <family val="2"/>
        <scheme val="minor"/>
      </rPr>
      <t xml:space="preserve">, o God ke gas </t>
    </r>
    <r>
      <rPr>
        <b/>
        <sz val="11"/>
        <color rgb="FF800080"/>
        <rFont val="Calibri"/>
        <family val="2"/>
        <scheme val="minor"/>
      </rPr>
      <t xml:space="preserve">doko un </t>
    </r>
    <r>
      <rPr>
        <sz val="11"/>
        <color rgb="FF008000"/>
        <rFont val="Calibri"/>
        <family val="2"/>
        <scheme val="minor"/>
      </rPr>
      <t xml:space="preserve">det , </t>
    </r>
    <r>
      <rPr>
        <i/>
        <sz val="11"/>
        <color rgb="FF0000FF"/>
        <rFont val="Calibri"/>
        <family val="2"/>
        <scheme val="minor"/>
      </rPr>
      <t xml:space="preserve">uni di woro ru </t>
    </r>
    <r>
      <rPr>
        <sz val="11"/>
        <color rgb="FF008000"/>
        <rFont val="Calibri"/>
        <family val="2"/>
        <scheme val="minor"/>
      </rPr>
      <t xml:space="preserve">det </t>
    </r>
    <r>
      <rPr>
        <strike/>
        <sz val="11"/>
        <color rgb="FFFF0000"/>
        <rFont val="Calibri"/>
        <family val="2"/>
        <scheme val="minor"/>
      </rPr>
      <t xml:space="preserve">inep ororos kut </t>
    </r>
    <r>
      <rPr>
        <sz val="11"/>
        <color rgb="FF008000"/>
        <rFont val="Calibri"/>
        <family val="2"/>
        <scheme val="minor"/>
      </rPr>
      <t xml:space="preserve">una nubual kalako taro uni . </t>
    </r>
  </si>
  <si>
    <r>
      <rPr>
        <b/>
        <sz val="11"/>
        <color rgb="FF800080"/>
        <rFont val="Calibri"/>
        <family val="2"/>
        <scheme val="minor"/>
      </rPr>
      <t xml:space="preserve">Ra iri </t>
    </r>
    <r>
      <rPr>
        <sz val="11"/>
        <color rgb="FF008000"/>
        <rFont val="Calibri"/>
        <family val="2"/>
        <scheme val="minor"/>
      </rPr>
      <t xml:space="preserve">a kum utna </t>
    </r>
    <r>
      <rPr>
        <b/>
        <sz val="11"/>
        <color rgb="FF800080"/>
        <rFont val="Calibri"/>
        <family val="2"/>
        <scheme val="minor"/>
      </rPr>
      <t xml:space="preserve">ra anundat a kum sakino petutna </t>
    </r>
    <r>
      <rPr>
        <sz val="11"/>
        <color rgb="FF008000"/>
        <rFont val="Calibri"/>
        <family val="2"/>
        <scheme val="minor"/>
      </rPr>
      <t xml:space="preserve">i </t>
    </r>
    <r>
      <rPr>
        <b/>
        <sz val="11"/>
        <color rgb="FF800080"/>
        <rFont val="Calibri"/>
        <family val="2"/>
        <scheme val="minor"/>
      </rPr>
      <t xml:space="preserve">elar </t>
    </r>
    <r>
      <rPr>
        <sz val="11"/>
        <color rgb="FF008000"/>
        <rFont val="Calibri"/>
        <family val="2"/>
        <scheme val="minor"/>
      </rPr>
      <t xml:space="preserve">, sur gong </t>
    </r>
    <r>
      <rPr>
        <i/>
        <sz val="11"/>
        <color rgb="FF0000FF"/>
        <rFont val="Calibri"/>
        <family val="2"/>
        <scheme val="minor"/>
      </rPr>
      <t xml:space="preserve">taio i gas pas </t>
    </r>
    <r>
      <rPr>
        <sz val="11"/>
        <color rgb="FF008000"/>
        <rFont val="Calibri"/>
        <family val="2"/>
        <scheme val="minor"/>
      </rPr>
      <t xml:space="preserve">a </t>
    </r>
    <r>
      <rPr>
        <b/>
        <sz val="11"/>
        <color rgb="FF800080"/>
        <rFont val="Calibri"/>
        <family val="2"/>
        <scheme val="minor"/>
      </rPr>
      <t xml:space="preserve">gasgas una nuknukin dat </t>
    </r>
    <r>
      <rPr>
        <sz val="11"/>
        <color rgb="FF008000"/>
        <rFont val="Calibri"/>
        <family val="2"/>
        <scheme val="minor"/>
      </rPr>
      <t xml:space="preserve">sur a </t>
    </r>
    <r>
      <rPr>
        <b/>
        <sz val="11"/>
        <color rgb="FF800080"/>
        <rFont val="Calibri"/>
        <family val="2"/>
        <scheme val="minor"/>
      </rPr>
      <t xml:space="preserve">taro det in los pas a </t>
    </r>
    <r>
      <rPr>
        <sz val="11"/>
        <color rgb="FF008000"/>
        <rFont val="Calibri"/>
        <family val="2"/>
        <scheme val="minor"/>
      </rPr>
      <t xml:space="preserve">sakino </t>
    </r>
    <r>
      <rPr>
        <b/>
        <sz val="11"/>
        <color rgb="FF800080"/>
        <rFont val="Calibri"/>
        <family val="2"/>
        <scheme val="minor"/>
      </rPr>
      <t xml:space="preserve">petutna ra </t>
    </r>
    <r>
      <rPr>
        <sz val="11"/>
        <color rgb="FF008000"/>
        <rFont val="Calibri"/>
        <family val="2"/>
        <scheme val="minor"/>
      </rPr>
      <t xml:space="preserve">i </t>
    </r>
    <r>
      <rPr>
        <b/>
        <sz val="11"/>
        <color rgb="FF800080"/>
        <rFont val="Calibri"/>
        <family val="2"/>
        <scheme val="minor"/>
      </rPr>
      <t xml:space="preserve">pam ukai i </t>
    </r>
    <r>
      <rPr>
        <sz val="11"/>
        <color rgb="FF008000"/>
        <rFont val="Calibri"/>
        <family val="2"/>
        <scheme val="minor"/>
      </rPr>
      <t xml:space="preserve">. </t>
    </r>
  </si>
  <si>
    <r>
      <rPr>
        <b/>
        <sz val="11"/>
        <color rgb="FF800080"/>
        <rFont val="Calibri"/>
        <family val="2"/>
        <scheme val="minor"/>
      </rPr>
      <t xml:space="preserve">Ikut , gong </t>
    </r>
    <r>
      <rPr>
        <sz val="11"/>
        <color rgb="FF008000"/>
        <rFont val="Calibri"/>
        <family val="2"/>
        <scheme val="minor"/>
      </rPr>
      <t xml:space="preserve">mot </t>
    </r>
    <r>
      <rPr>
        <i/>
        <sz val="11"/>
        <color rgb="FF0000FF"/>
        <rFont val="Calibri"/>
        <family val="2"/>
        <scheme val="minor"/>
      </rPr>
      <t xml:space="preserve">a kum tene </t>
    </r>
    <r>
      <rPr>
        <sz val="11"/>
        <color rgb="FF008000"/>
        <rFont val="Calibri"/>
        <family val="2"/>
        <scheme val="minor"/>
      </rPr>
      <t xml:space="preserve">lotu torom </t>
    </r>
    <r>
      <rPr>
        <b/>
        <sz val="11"/>
        <color rgb="FF800080"/>
        <rFont val="Calibri"/>
        <family val="2"/>
        <scheme val="minor"/>
      </rPr>
      <t xml:space="preserve">o God </t>
    </r>
    <r>
      <rPr>
        <sz val="11"/>
        <color rgb="FF008000"/>
        <rFont val="Calibri"/>
        <family val="2"/>
        <scheme val="minor"/>
      </rPr>
      <t xml:space="preserve">elar </t>
    </r>
    <r>
      <rPr>
        <b/>
        <sz val="11"/>
        <color rgb="FF800080"/>
        <rFont val="Calibri"/>
        <family val="2"/>
        <scheme val="minor"/>
      </rPr>
      <t xml:space="preserve">nam ara </t>
    </r>
    <r>
      <rPr>
        <sz val="11"/>
        <color rgb="FF008000"/>
        <rFont val="Calibri"/>
        <family val="2"/>
        <scheme val="minor"/>
      </rPr>
      <t xml:space="preserve">taro </t>
    </r>
    <r>
      <rPr>
        <b/>
        <sz val="11"/>
        <color rgb="FF800080"/>
        <rFont val="Calibri"/>
        <family val="2"/>
        <scheme val="minor"/>
      </rPr>
      <t xml:space="preserve">gisen , 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taro </t>
    </r>
    <r>
      <rPr>
        <i/>
        <sz val="11"/>
        <color rgb="FF0000FF"/>
        <rFont val="Calibri"/>
        <family val="2"/>
        <scheme val="minor"/>
      </rPr>
      <t xml:space="preserve">ra </t>
    </r>
    <r>
      <rPr>
        <sz val="11"/>
        <color rgb="FF008000"/>
        <rFont val="Calibri"/>
        <family val="2"/>
        <scheme val="minor"/>
      </rPr>
      <t xml:space="preserve">det kis </t>
    </r>
    <r>
      <rPr>
        <b/>
        <sz val="11"/>
        <color rgb="FF800080"/>
        <rFont val="Calibri"/>
        <family val="2"/>
        <scheme val="minor"/>
      </rPr>
      <t xml:space="preserve">nin upiso </t>
    </r>
    <r>
      <rPr>
        <sz val="11"/>
        <color rgb="FF008000"/>
        <rFont val="Calibri"/>
        <family val="2"/>
        <scheme val="minor"/>
      </rPr>
      <t xml:space="preserve">det in nangon ma det in inum , ma det </t>
    </r>
    <r>
      <rPr>
        <b/>
        <sz val="11"/>
        <color rgb="FF800080"/>
        <rFont val="Calibri"/>
        <family val="2"/>
        <scheme val="minor"/>
      </rPr>
      <t xml:space="preserve">katutur </t>
    </r>
    <r>
      <rPr>
        <sz val="11"/>
        <color rgb="FF008000"/>
        <rFont val="Calibri"/>
        <family val="2"/>
        <scheme val="minor"/>
      </rPr>
      <t xml:space="preserve">melet sur det in </t>
    </r>
    <r>
      <rPr>
        <b/>
        <sz val="11"/>
        <color rgb="FF800080"/>
        <rFont val="Calibri"/>
        <family val="2"/>
        <scheme val="minor"/>
      </rPr>
      <t xml:space="preserve">pam tu utna na inangon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</si>
  <si>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 gong </t>
    </r>
    <r>
      <rPr>
        <sz val="11"/>
        <color rgb="FF008000"/>
        <rFont val="Calibri"/>
        <family val="2"/>
        <scheme val="minor"/>
      </rPr>
      <t xml:space="preserve">dat </t>
    </r>
    <r>
      <rPr>
        <b/>
        <sz val="11"/>
        <color rgb="FF800080"/>
        <rFont val="Calibri"/>
        <family val="2"/>
        <scheme val="minor"/>
      </rPr>
      <t xml:space="preserve">kisin una balano bung </t>
    </r>
    <r>
      <rPr>
        <sz val="11"/>
        <color rgb="FF008000"/>
        <rFont val="Calibri"/>
        <family val="2"/>
        <scheme val="minor"/>
      </rPr>
      <t xml:space="preserve">, elar nama ramano </t>
    </r>
    <r>
      <rPr>
        <b/>
        <sz val="11"/>
        <color rgb="FF800080"/>
        <rFont val="Calibri"/>
        <family val="2"/>
        <scheme val="minor"/>
      </rPr>
      <t xml:space="preserve">kum nat na ususer ra </t>
    </r>
    <r>
      <rPr>
        <sz val="11"/>
        <color rgb="FF008000"/>
        <rFont val="Calibri"/>
        <family val="2"/>
        <scheme val="minor"/>
      </rPr>
      <t xml:space="preserve">det </t>
    </r>
    <r>
      <rPr>
        <i/>
        <sz val="11"/>
        <color rgb="FF0000FF"/>
        <rFont val="Calibri"/>
        <family val="2"/>
        <scheme val="minor"/>
      </rPr>
      <t xml:space="preserve">sa pam tari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ara bung </t>
    </r>
    <r>
      <rPr>
        <i/>
        <sz val="11"/>
        <color rgb="FF0000FF"/>
        <rFont val="Calibri"/>
        <family val="2"/>
        <scheme val="minor"/>
      </rPr>
      <t xml:space="preserve">sot </t>
    </r>
    <r>
      <rPr>
        <sz val="11"/>
        <color rgb="FF008000"/>
        <rFont val="Calibri"/>
        <family val="2"/>
        <scheme val="minor"/>
      </rPr>
      <t xml:space="preserve">kut , </t>
    </r>
    <r>
      <rPr>
        <b/>
        <sz val="11"/>
        <color rgb="FF800080"/>
        <rFont val="Calibri"/>
        <family val="2"/>
        <scheme val="minor"/>
      </rPr>
      <t xml:space="preserve">a </t>
    </r>
    <r>
      <rPr>
        <sz val="11"/>
        <color rgb="FF008000"/>
        <rFont val="Calibri"/>
        <family val="2"/>
        <scheme val="minor"/>
      </rPr>
      <t xml:space="preserve">tulu arip na </t>
    </r>
    <r>
      <rPr>
        <b/>
        <sz val="11"/>
        <color rgb="FF800080"/>
        <rFont val="Calibri"/>
        <family val="2"/>
        <scheme val="minor"/>
      </rPr>
      <t xml:space="preserve">musano ma aru noino </t>
    </r>
    <r>
      <rPr>
        <sz val="11"/>
        <color rgb="FF008000"/>
        <rFont val="Calibri"/>
        <family val="2"/>
        <scheme val="minor"/>
      </rPr>
      <t xml:space="preserve">det </t>
    </r>
    <r>
      <rPr>
        <b/>
        <sz val="11"/>
        <color rgb="FF800080"/>
        <rFont val="Calibri"/>
        <family val="2"/>
        <scheme val="minor"/>
      </rPr>
      <t xml:space="preserve">sa iru uni </t>
    </r>
    <r>
      <rPr>
        <sz val="11"/>
        <color rgb="FF008000"/>
        <rFont val="Calibri"/>
        <family val="2"/>
        <scheme val="minor"/>
      </rPr>
      <t xml:space="preserve">. </t>
    </r>
  </si>
  <si>
    <r>
      <rPr>
        <b/>
        <sz val="11"/>
        <color rgb="FF800080"/>
        <rFont val="Calibri"/>
        <family val="2"/>
        <scheme val="minor"/>
      </rPr>
      <t xml:space="preserve">Ikut , gong </t>
    </r>
    <r>
      <rPr>
        <sz val="11"/>
        <color rgb="FF008000"/>
        <rFont val="Calibri"/>
        <family val="2"/>
        <scheme val="minor"/>
      </rPr>
      <t xml:space="preserve">dat </t>
    </r>
    <r>
      <rPr>
        <i/>
        <sz val="11"/>
        <color rgb="FF0000FF"/>
        <rFont val="Calibri"/>
        <family val="2"/>
        <scheme val="minor"/>
      </rPr>
      <t xml:space="preserve">wan </t>
    </r>
    <r>
      <rPr>
        <sz val="11"/>
        <color rgb="FF008000"/>
        <rFont val="Calibri"/>
        <family val="2"/>
        <scheme val="minor"/>
      </rPr>
      <t xml:space="preserve">lar </t>
    </r>
    <r>
      <rPr>
        <i/>
        <sz val="11"/>
        <color rgb="FF0000FF"/>
        <rFont val="Calibri"/>
        <family val="2"/>
        <scheme val="minor"/>
      </rPr>
      <t xml:space="preserve">pas </t>
    </r>
    <r>
      <rPr>
        <sz val="11"/>
        <color rgb="FF008000"/>
        <rFont val="Calibri"/>
        <family val="2"/>
        <scheme val="minor"/>
      </rPr>
      <t xml:space="preserve">a Labino , elar </t>
    </r>
    <r>
      <rPr>
        <b/>
        <sz val="11"/>
        <color rgb="FF800080"/>
        <rFont val="Calibri"/>
        <family val="2"/>
        <scheme val="minor"/>
      </rPr>
      <t xml:space="preserve">nama ramano </t>
    </r>
    <r>
      <rPr>
        <sz val="11"/>
        <color rgb="FF008000"/>
        <rFont val="Calibri"/>
        <family val="2"/>
        <scheme val="minor"/>
      </rPr>
      <t xml:space="preserve">taro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wan lar pasi </t>
    </r>
    <r>
      <rPr>
        <sz val="11"/>
        <color rgb="FF008000"/>
        <rFont val="Calibri"/>
        <family val="2"/>
        <scheme val="minor"/>
      </rPr>
      <t xml:space="preserve">, ma </t>
    </r>
    <r>
      <rPr>
        <b/>
        <sz val="11"/>
        <color rgb="FF800080"/>
        <rFont val="Calibri"/>
        <family val="2"/>
        <scheme val="minor"/>
      </rPr>
      <t xml:space="preserve">det iru una </t>
    </r>
    <r>
      <rPr>
        <sz val="11"/>
        <color rgb="FF008000"/>
        <rFont val="Calibri"/>
        <family val="2"/>
        <scheme val="minor"/>
      </rPr>
      <t xml:space="preserve">kum sui </t>
    </r>
    <r>
      <rPr>
        <strike/>
        <sz val="11"/>
        <color rgb="FFFF0000"/>
        <rFont val="Calibri"/>
        <family val="2"/>
        <scheme val="minor"/>
      </rPr>
      <t xml:space="preserve">det karot doko det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</si>
  <si>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los pas iau </t>
    </r>
    <r>
      <rPr>
        <sz val="11"/>
        <color rgb="FF008000"/>
        <rFont val="Calibri"/>
        <family val="2"/>
        <scheme val="minor"/>
      </rPr>
      <t xml:space="preserve">, elar </t>
    </r>
    <r>
      <rPr>
        <b/>
        <sz val="11"/>
        <color rgb="FF800080"/>
        <rFont val="Calibri"/>
        <family val="2"/>
        <scheme val="minor"/>
      </rPr>
      <t xml:space="preserve">nam iau , </t>
    </r>
    <r>
      <rPr>
        <sz val="11"/>
        <color rgb="FF008000"/>
        <rFont val="Calibri"/>
        <family val="2"/>
        <scheme val="minor"/>
      </rPr>
      <t xml:space="preserve">a </t>
    </r>
    <r>
      <rPr>
        <b/>
        <sz val="11"/>
        <color rgb="FF800080"/>
        <rFont val="Calibri"/>
        <family val="2"/>
        <scheme val="minor"/>
      </rPr>
      <t xml:space="preserve">los pas </t>
    </r>
    <r>
      <rPr>
        <sz val="11"/>
        <color rgb="FF008000"/>
        <rFont val="Calibri"/>
        <family val="2"/>
        <scheme val="minor"/>
      </rPr>
      <t xml:space="preserve">a </t>
    </r>
    <r>
      <rPr>
        <strike/>
        <sz val="11"/>
        <color rgb="FFFF0000"/>
        <rFont val="Calibri"/>
        <family val="2"/>
        <scheme val="minor"/>
      </rPr>
      <t xml:space="preserve">magiran o </t>
    </r>
    <r>
      <rPr>
        <sz val="11"/>
        <color rgb="FF008000"/>
        <rFont val="Calibri"/>
        <family val="2"/>
        <scheme val="minor"/>
      </rPr>
      <t xml:space="preserve">Karisito . </t>
    </r>
  </si>
  <si>
    <r>
      <rPr>
        <b/>
        <sz val="11"/>
        <color rgb="FF800080"/>
        <rFont val="Calibri"/>
        <family val="2"/>
        <scheme val="minor"/>
      </rPr>
      <t xml:space="preserve">Ikut </t>
    </r>
    <r>
      <rPr>
        <sz val="11"/>
        <color rgb="FF008000"/>
        <rFont val="Calibri"/>
        <family val="2"/>
        <scheme val="minor"/>
      </rPr>
      <t xml:space="preserve">a kibino ra </t>
    </r>
    <r>
      <rPr>
        <i/>
        <sz val="11"/>
        <color rgb="FF0000FF"/>
        <rFont val="Calibri"/>
        <family val="2"/>
        <scheme val="minor"/>
      </rPr>
      <t xml:space="preserve">i sot mukut , i elar nama ino ra i los </t>
    </r>
    <r>
      <rPr>
        <sz val="11"/>
        <color rgb="FF008000"/>
        <rFont val="Calibri"/>
        <family val="2"/>
        <scheme val="minor"/>
      </rPr>
      <t xml:space="preserve">a </t>
    </r>
    <r>
      <rPr>
        <b/>
        <sz val="11"/>
        <color rgb="FF800080"/>
        <rFont val="Calibri"/>
        <family val="2"/>
        <scheme val="minor"/>
      </rPr>
      <t xml:space="preserve">nilaun anun a matanitu tagisapat una langit </t>
    </r>
    <r>
      <rPr>
        <sz val="11"/>
        <color rgb="FF008000"/>
        <rFont val="Calibri"/>
        <family val="2"/>
        <scheme val="minor"/>
      </rPr>
      <t xml:space="preserve">, sur in </t>
    </r>
    <r>
      <rPr>
        <b/>
        <sz val="11"/>
        <color rgb="FF800080"/>
        <rFont val="Calibri"/>
        <family val="2"/>
        <scheme val="minor"/>
      </rPr>
      <t xml:space="preserve">los a nilaun anun a nilaun , uni a ino ra , </t>
    </r>
    <r>
      <rPr>
        <sz val="11"/>
        <color rgb="FF008000"/>
        <rFont val="Calibri"/>
        <family val="2"/>
        <scheme val="minor"/>
      </rPr>
      <t xml:space="preserve">i </t>
    </r>
    <r>
      <rPr>
        <b/>
        <sz val="11"/>
        <color rgb="FF800080"/>
        <rFont val="Calibri"/>
        <family val="2"/>
        <scheme val="minor"/>
      </rPr>
      <t xml:space="preserve">ser muri ut </t>
    </r>
    <r>
      <rPr>
        <sz val="11"/>
        <color rgb="FF008000"/>
        <rFont val="Calibri"/>
        <family val="2"/>
        <scheme val="minor"/>
      </rPr>
      <t xml:space="preserve">a kum ensel </t>
    </r>
    <r>
      <rPr>
        <strike/>
        <sz val="11"/>
        <color rgb="FFFF0000"/>
        <rFont val="Calibri"/>
        <family val="2"/>
        <scheme val="minor"/>
      </rPr>
      <t xml:space="preserve">kai lena i pam ukai a nimulaot sur in wararing ma in wasiso na poropet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</si>
  <si>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lingmulus </t>
    </r>
    <r>
      <rPr>
        <b/>
        <sz val="11"/>
        <color rgb="FF800080"/>
        <rFont val="Calibri"/>
        <family val="2"/>
        <scheme val="minor"/>
      </rPr>
      <t xml:space="preserve">ra </t>
    </r>
    <r>
      <rPr>
        <sz val="11"/>
        <color rgb="FF008000"/>
        <rFont val="Calibri"/>
        <family val="2"/>
        <scheme val="minor"/>
      </rPr>
      <t xml:space="preserve">ka di </t>
    </r>
    <r>
      <rPr>
        <b/>
        <sz val="11"/>
        <color rgb="FF800080"/>
        <rFont val="Calibri"/>
        <family val="2"/>
        <scheme val="minor"/>
      </rPr>
      <t xml:space="preserve">nolin melet </t>
    </r>
    <r>
      <rPr>
        <sz val="11"/>
        <color rgb="FF008000"/>
        <rFont val="Calibri"/>
        <family val="2"/>
        <scheme val="minor"/>
      </rPr>
      <t xml:space="preserve">a ino gusun a musano , o a musano gusun a ino , </t>
    </r>
    <r>
      <rPr>
        <b/>
        <sz val="11"/>
        <color rgb="FF800080"/>
        <rFont val="Calibri"/>
        <family val="2"/>
        <scheme val="minor"/>
      </rPr>
      <t xml:space="preserve">tan </t>
    </r>
    <r>
      <rPr>
        <sz val="11"/>
        <color rgb="FF008000"/>
        <rFont val="Calibri"/>
        <family val="2"/>
        <scheme val="minor"/>
      </rPr>
      <t xml:space="preserve">a Labino . </t>
    </r>
    <r>
      <rPr>
        <i/>
        <sz val="11"/>
        <color rgb="FF0000FF"/>
        <rFont val="Calibri"/>
        <family val="2"/>
        <scheme val="minor"/>
      </rPr>
      <t xml:space="preserve">" </t>
    </r>
  </si>
  <si>
    <r>
      <rPr>
        <sz val="11"/>
        <color rgb="FF008000"/>
        <rFont val="Calibri"/>
        <family val="2"/>
        <scheme val="minor"/>
      </rPr>
      <t xml:space="preserve">Uni a ino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turpas </t>
    </r>
    <r>
      <rPr>
        <sz val="11"/>
        <color rgb="FF008000"/>
        <rFont val="Calibri"/>
        <family val="2"/>
        <scheme val="minor"/>
      </rPr>
      <t xml:space="preserve">a </t>
    </r>
    <r>
      <rPr>
        <i/>
        <sz val="11"/>
        <color rgb="FF0000FF"/>
        <rFont val="Calibri"/>
        <family val="2"/>
        <scheme val="minor"/>
      </rPr>
      <t xml:space="preserve">maut , i elar nam ara </t>
    </r>
    <r>
      <rPr>
        <sz val="11"/>
        <color rgb="FF008000"/>
        <rFont val="Calibri"/>
        <family val="2"/>
        <scheme val="minor"/>
      </rPr>
      <t xml:space="preserve">musano </t>
    </r>
    <r>
      <rPr>
        <i/>
        <sz val="11"/>
        <color rgb="FF0000FF"/>
        <rFont val="Calibri"/>
        <family val="2"/>
        <scheme val="minor"/>
      </rPr>
      <t xml:space="preserve">. A ino ra i turpas a maut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lenkutkai ra </t>
    </r>
    <r>
      <rPr>
        <strike/>
        <sz val="11"/>
        <color rgb="FFFF0000"/>
        <rFont val="Calibri"/>
        <family val="2"/>
        <scheme val="minor"/>
      </rPr>
      <t xml:space="preserve">, a ino </t>
    </r>
    <r>
      <rPr>
        <sz val="11"/>
        <color rgb="FF008000"/>
        <rFont val="Calibri"/>
        <family val="2"/>
        <scheme val="minor"/>
      </rPr>
      <t xml:space="preserve">i </t>
    </r>
    <r>
      <rPr>
        <b/>
        <sz val="11"/>
        <color rgb="FF800080"/>
        <rFont val="Calibri"/>
        <family val="2"/>
        <scheme val="minor"/>
      </rPr>
      <t xml:space="preserve">lingmulus 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utna rop </t>
    </r>
    <r>
      <rPr>
        <i/>
        <sz val="11"/>
        <color rgb="FF0000FF"/>
        <rFont val="Calibri"/>
        <family val="2"/>
        <scheme val="minor"/>
      </rPr>
      <t xml:space="preserve">ra i turpas a maut , det turpas a maut umatan o God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</si>
  <si>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t>
    </r>
    <r>
      <rPr>
        <i/>
        <sz val="11"/>
        <color rgb="FF0000FF"/>
        <rFont val="Calibri"/>
        <family val="2"/>
        <scheme val="minor"/>
      </rPr>
      <t xml:space="preserve">in tumarong una warkurai ra mot </t>
    </r>
    <r>
      <rPr>
        <sz val="11"/>
        <color rgb="FF008000"/>
        <rFont val="Calibri"/>
        <family val="2"/>
        <scheme val="minor"/>
      </rPr>
      <t xml:space="preserve">ut </t>
    </r>
    <r>
      <rPr>
        <b/>
        <sz val="11"/>
        <color rgb="FF800080"/>
        <rFont val="Calibri"/>
        <family val="2"/>
        <scheme val="minor"/>
      </rPr>
      <t xml:space="preserve">! </t>
    </r>
    <r>
      <rPr>
        <sz val="11"/>
        <color rgb="FF008000"/>
        <rFont val="Calibri"/>
        <family val="2"/>
        <scheme val="minor"/>
      </rPr>
      <t xml:space="preserve">Pepetlai , i tokodos </t>
    </r>
    <r>
      <rPr>
        <i/>
        <sz val="11"/>
        <color rgb="FF0000FF"/>
        <rFont val="Calibri"/>
        <family val="2"/>
        <scheme val="minor"/>
      </rPr>
      <t xml:space="preserve">ut </t>
    </r>
    <r>
      <rPr>
        <sz val="11"/>
        <color rgb="FF008000"/>
        <rFont val="Calibri"/>
        <family val="2"/>
        <scheme val="minor"/>
      </rPr>
      <t xml:space="preserve">sur </t>
    </r>
    <r>
      <rPr>
        <b/>
        <sz val="11"/>
        <color rgb="FF800080"/>
        <rFont val="Calibri"/>
        <family val="2"/>
        <scheme val="minor"/>
      </rPr>
      <t xml:space="preserve">tu </t>
    </r>
    <r>
      <rPr>
        <sz val="11"/>
        <color rgb="FF008000"/>
        <rFont val="Calibri"/>
        <family val="2"/>
        <scheme val="minor"/>
      </rPr>
      <t xml:space="preserve">ino in wararing torom o God , ra </t>
    </r>
    <r>
      <rPr>
        <b/>
        <sz val="11"/>
        <color rgb="FF800080"/>
        <rFont val="Calibri"/>
        <family val="2"/>
        <scheme val="minor"/>
      </rPr>
      <t xml:space="preserve">ken </t>
    </r>
    <r>
      <rPr>
        <sz val="11"/>
        <color rgb="FF008000"/>
        <rFont val="Calibri"/>
        <family val="2"/>
        <scheme val="minor"/>
      </rPr>
      <t xml:space="preserve">lorino </t>
    </r>
    <r>
      <rPr>
        <i/>
        <sz val="11"/>
        <color rgb="FF0000FF"/>
        <rFont val="Calibri"/>
        <family val="2"/>
        <scheme val="minor"/>
      </rPr>
      <t xml:space="preserve">melet mo </t>
    </r>
    <r>
      <rPr>
        <sz val="11"/>
        <color rgb="FF008000"/>
        <rFont val="Calibri"/>
        <family val="2"/>
        <scheme val="minor"/>
      </rPr>
      <t xml:space="preserve">? </t>
    </r>
    <r>
      <rPr>
        <strike/>
        <sz val="11"/>
        <color rgb="FFFF0000"/>
        <rFont val="Calibri"/>
        <family val="2"/>
        <scheme val="minor"/>
      </rPr>
      <t xml:space="preserve">Awu . </t>
    </r>
  </si>
  <si>
    <r>
      <rPr>
        <b/>
        <sz val="11"/>
        <color rgb="FF800080"/>
        <rFont val="Calibri"/>
        <family val="2"/>
        <scheme val="minor"/>
      </rPr>
      <t xml:space="preserve">" Ilai sur </t>
    </r>
    <r>
      <rPr>
        <sz val="11"/>
        <color rgb="FF008000"/>
        <rFont val="Calibri"/>
        <family val="2"/>
        <scheme val="minor"/>
      </rPr>
      <t xml:space="preserve">a </t>
    </r>
    <r>
      <rPr>
        <b/>
        <sz val="11"/>
        <color rgb="FF800080"/>
        <rFont val="Calibri"/>
        <family val="2"/>
        <scheme val="minor"/>
      </rPr>
      <t xml:space="preserve">ngas na utna ra di ukisi mot nami , ra ke watung puaso mot </t>
    </r>
    <r>
      <rPr>
        <sz val="11"/>
        <color rgb="FF008000"/>
        <rFont val="Calibri"/>
        <family val="2"/>
        <scheme val="minor"/>
      </rPr>
      <t xml:space="preserve">lena , </t>
    </r>
    <r>
      <rPr>
        <strike/>
        <sz val="11"/>
        <color rgb="FFFF0000"/>
        <rFont val="Calibri"/>
        <family val="2"/>
        <scheme val="minor"/>
      </rPr>
      <t xml:space="preserve">tu musano </t>
    </r>
    <r>
      <rPr>
        <sz val="11"/>
        <color rgb="FF008000"/>
        <rFont val="Calibri"/>
        <family val="2"/>
        <scheme val="minor"/>
      </rPr>
      <t xml:space="preserve">ra </t>
    </r>
    <r>
      <rPr>
        <i/>
        <sz val="11"/>
        <color rgb="FF0000FF"/>
        <rFont val="Calibri"/>
        <family val="2"/>
        <scheme val="minor"/>
      </rPr>
      <t xml:space="preserve">gunuk in winim pas </t>
    </r>
    <r>
      <rPr>
        <sz val="11"/>
        <color rgb="FF008000"/>
        <rFont val="Calibri"/>
        <family val="2"/>
        <scheme val="minor"/>
      </rPr>
      <t xml:space="preserve">a </t>
    </r>
    <r>
      <rPr>
        <i/>
        <sz val="11"/>
        <color rgb="FF0000FF"/>
        <rFont val="Calibri"/>
        <family val="2"/>
        <scheme val="minor"/>
      </rPr>
      <t xml:space="preserve">tekteken </t>
    </r>
    <r>
      <rPr>
        <sz val="11"/>
        <color rgb="FF008000"/>
        <rFont val="Calibri"/>
        <family val="2"/>
        <scheme val="minor"/>
      </rPr>
      <t xml:space="preserve">iwu na lorino </t>
    </r>
    <r>
      <rPr>
        <b/>
        <sz val="11"/>
        <color rgb="FF800080"/>
        <rFont val="Calibri"/>
        <family val="2"/>
        <scheme val="minor"/>
      </rPr>
      <t xml:space="preserve">torom iau </t>
    </r>
    <r>
      <rPr>
        <sz val="11"/>
        <color rgb="FF008000"/>
        <rFont val="Calibri"/>
        <family val="2"/>
        <scheme val="minor"/>
      </rPr>
      <t xml:space="preserve">, i </t>
    </r>
    <r>
      <rPr>
        <i/>
        <sz val="11"/>
        <color rgb="FF0000FF"/>
        <rFont val="Calibri"/>
        <family val="2"/>
        <scheme val="minor"/>
      </rPr>
      <t xml:space="preserve">kibino ut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maimai </t>
    </r>
    <r>
      <rPr>
        <b/>
        <sz val="11"/>
        <color rgb="FF800080"/>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</si>
  <si>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ra gunuk in pet lar pasi sur in lorin torom </t>
    </r>
    <r>
      <rPr>
        <sz val="11"/>
        <color rgb="FF008000"/>
        <rFont val="Calibri"/>
        <family val="2"/>
        <scheme val="minor"/>
      </rPr>
      <t xml:space="preserve">tu ino </t>
    </r>
    <r>
      <rPr>
        <strike/>
        <sz val="11"/>
        <color rgb="FFFF0000"/>
        <rFont val="Calibri"/>
        <family val="2"/>
        <scheme val="minor"/>
      </rPr>
      <t xml:space="preserve">ra a iwu na lorino i walos </t>
    </r>
    <r>
      <rPr>
        <sz val="11"/>
        <color rgb="FF008000"/>
        <rFont val="Calibri"/>
        <family val="2"/>
        <scheme val="minor"/>
      </rPr>
      <t xml:space="preserve">, i </t>
    </r>
    <r>
      <rPr>
        <i/>
        <sz val="11"/>
        <color rgb="FF0000FF"/>
        <rFont val="Calibri"/>
        <family val="2"/>
        <scheme val="minor"/>
      </rPr>
      <t xml:space="preserve">a marmaris na utna </t>
    </r>
    <r>
      <rPr>
        <sz val="11"/>
        <color rgb="FF008000"/>
        <rFont val="Calibri"/>
        <family val="2"/>
        <scheme val="minor"/>
      </rPr>
      <t xml:space="preserve">ra </t>
    </r>
    <r>
      <rPr>
        <b/>
        <sz val="11"/>
        <color rgb="FF800080"/>
        <rFont val="Calibri"/>
        <family val="2"/>
        <scheme val="minor"/>
      </rPr>
      <t xml:space="preserve">in pitari toromi , uni di sa </t>
    </r>
    <r>
      <rPr>
        <sz val="11"/>
        <color rgb="FF008000"/>
        <rFont val="Calibri"/>
        <family val="2"/>
        <scheme val="minor"/>
      </rPr>
      <t xml:space="preserve">pitar tar a </t>
    </r>
    <r>
      <rPr>
        <strike/>
        <sz val="11"/>
        <color rgb="FFFF0000"/>
        <rFont val="Calibri"/>
        <family val="2"/>
        <scheme val="minor"/>
      </rPr>
      <t xml:space="preserve">walalos na </t>
    </r>
    <r>
      <rPr>
        <sz val="11"/>
        <color rgb="FF008000"/>
        <rFont val="Calibri"/>
        <family val="2"/>
        <scheme val="minor"/>
      </rPr>
      <t xml:space="preserve">iwu na lorino toromi , sur in </t>
    </r>
    <r>
      <rPr>
        <b/>
        <sz val="11"/>
        <color rgb="FF800080"/>
        <rFont val="Calibri"/>
        <family val="2"/>
        <scheme val="minor"/>
      </rPr>
      <t xml:space="preserve">unatino pasi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</si>
  <si>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taio in pukus </t>
    </r>
    <r>
      <rPr>
        <sz val="11"/>
        <color rgb="FF008000"/>
        <rFont val="Calibri"/>
        <family val="2"/>
        <scheme val="minor"/>
      </rPr>
      <t xml:space="preserve">a </t>
    </r>
    <r>
      <rPr>
        <b/>
        <sz val="11"/>
        <color rgb="FF800080"/>
        <rFont val="Calibri"/>
        <family val="2"/>
        <scheme val="minor"/>
      </rPr>
      <t xml:space="preserve">musano ra i ser pam a kum sakino petutna </t>
    </r>
    <r>
      <rPr>
        <sz val="11"/>
        <color rgb="FF008000"/>
        <rFont val="Calibri"/>
        <family val="2"/>
        <scheme val="minor"/>
      </rPr>
      <t xml:space="preserve">, </t>
    </r>
    <r>
      <rPr>
        <b/>
        <sz val="11"/>
        <color rgb="FF800080"/>
        <rFont val="Calibri"/>
        <family val="2"/>
        <scheme val="minor"/>
      </rPr>
      <t xml:space="preserve">awu sur anundet </t>
    </r>
    <r>
      <rPr>
        <sz val="11"/>
        <color rgb="FF008000"/>
        <rFont val="Calibri"/>
        <family val="2"/>
        <scheme val="minor"/>
      </rPr>
      <t xml:space="preserve">a </t>
    </r>
    <r>
      <rPr>
        <b/>
        <sz val="11"/>
        <color rgb="FF800080"/>
        <rFont val="Calibri"/>
        <family val="2"/>
        <scheme val="minor"/>
      </rPr>
      <t xml:space="preserve">ngas na pinapam ra det pami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taro </t>
    </r>
    <r>
      <rPr>
        <b/>
        <sz val="11"/>
        <color rgb="FF800080"/>
        <rFont val="Calibri"/>
        <family val="2"/>
        <scheme val="minor"/>
      </rPr>
      <t xml:space="preserve">na lotu </t>
    </r>
    <r>
      <rPr>
        <sz val="11"/>
        <color rgb="FF008000"/>
        <rFont val="Calibri"/>
        <family val="2"/>
        <scheme val="minor"/>
      </rPr>
      <t xml:space="preserve">anun o God </t>
    </r>
    <r>
      <rPr>
        <b/>
        <sz val="11"/>
        <color rgb="FF800080"/>
        <rFont val="Calibri"/>
        <family val="2"/>
        <scheme val="minor"/>
      </rPr>
      <t xml:space="preserve">ka det sio pas det </t>
    </r>
    <r>
      <rPr>
        <sz val="11"/>
        <color rgb="FF008000"/>
        <rFont val="Calibri"/>
        <family val="2"/>
        <scheme val="minor"/>
      </rPr>
      <t xml:space="preserve">. </t>
    </r>
  </si>
  <si>
    <r>
      <rPr>
        <b/>
        <sz val="11"/>
        <color rgb="FF800080"/>
        <rFont val="Calibri"/>
        <family val="2"/>
        <scheme val="minor"/>
      </rPr>
      <t xml:space="preserve">" Ra a sa pitar tar a epak ri tamot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watung ulabo pas mot </t>
    </r>
    <r>
      <rPr>
        <strike/>
        <sz val="11"/>
        <color rgb="FFFF0000"/>
        <rFont val="Calibri"/>
        <family val="2"/>
        <scheme val="minor"/>
      </rPr>
      <t xml:space="preserve">. Uni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mot </t>
    </r>
    <r>
      <rPr>
        <strike/>
        <sz val="11"/>
        <color rgb="FFFF0000"/>
        <rFont val="Calibri"/>
        <family val="2"/>
        <scheme val="minor"/>
      </rPr>
      <t xml:space="preserve">ser </t>
    </r>
    <r>
      <rPr>
        <sz val="11"/>
        <color rgb="FF008000"/>
        <rFont val="Calibri"/>
        <family val="2"/>
        <scheme val="minor"/>
      </rPr>
      <t xml:space="preserve">wan tomo , awu sur </t>
    </r>
    <r>
      <rPr>
        <b/>
        <sz val="11"/>
        <color rgb="FF800080"/>
        <rFont val="Calibri"/>
        <family val="2"/>
        <scheme val="minor"/>
      </rPr>
      <t xml:space="preserve">a utna ra in ban laulau </t>
    </r>
    <r>
      <rPr>
        <sz val="11"/>
        <color rgb="FF008000"/>
        <rFont val="Calibri"/>
        <family val="2"/>
        <scheme val="minor"/>
      </rPr>
      <t xml:space="preserve">mot , awu </t>
    </r>
    <r>
      <rPr>
        <strike/>
        <sz val="11"/>
        <color rgb="FFFF0000"/>
        <rFont val="Calibri"/>
        <family val="2"/>
        <scheme val="minor"/>
      </rPr>
      <t xml:space="preserve">, mot ban laulau mot kut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</si>
  <si>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sa </t>
    </r>
    <r>
      <rPr>
        <i/>
        <sz val="11"/>
        <color rgb="FF0000FF"/>
        <rFont val="Calibri"/>
        <family val="2"/>
        <scheme val="minor"/>
      </rPr>
      <t xml:space="preserve">mugu doko , ra a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lena , ra mot </t>
    </r>
    <r>
      <rPr>
        <b/>
        <sz val="11"/>
        <color rgb="FF800080"/>
        <rFont val="Calibri"/>
        <family val="2"/>
        <scheme val="minor"/>
      </rPr>
      <t xml:space="preserve">nan </t>
    </r>
    <r>
      <rPr>
        <sz val="11"/>
        <color rgb="FF008000"/>
        <rFont val="Calibri"/>
        <family val="2"/>
        <scheme val="minor"/>
      </rPr>
      <t xml:space="preserve">tomo </t>
    </r>
    <r>
      <rPr>
        <b/>
        <sz val="11"/>
        <color rgb="FF800080"/>
        <rFont val="Calibri"/>
        <family val="2"/>
        <scheme val="minor"/>
      </rPr>
      <t xml:space="preserve">una kiwung </t>
    </r>
    <r>
      <rPr>
        <sz val="11"/>
        <color rgb="FF008000"/>
        <rFont val="Calibri"/>
        <family val="2"/>
        <scheme val="minor"/>
      </rPr>
      <t xml:space="preserve">, mot </t>
    </r>
    <r>
      <rPr>
        <b/>
        <sz val="11"/>
        <color rgb="FF800080"/>
        <rFont val="Calibri"/>
        <family val="2"/>
        <scheme val="minor"/>
      </rPr>
      <t xml:space="preserve">wur ngas na kisapi </t>
    </r>
    <r>
      <rPr>
        <sz val="11"/>
        <color rgb="FF008000"/>
        <rFont val="Calibri"/>
        <family val="2"/>
        <scheme val="minor"/>
      </rPr>
      <t xml:space="preserve">, ma </t>
    </r>
    <r>
      <rPr>
        <i/>
        <sz val="11"/>
        <color rgb="FF0000FF"/>
        <rFont val="Calibri"/>
        <family val="2"/>
        <scheme val="minor"/>
      </rPr>
      <t xml:space="preserve">iau kai , </t>
    </r>
    <r>
      <rPr>
        <sz val="11"/>
        <color rgb="FF008000"/>
        <rFont val="Calibri"/>
        <family val="2"/>
        <scheme val="minor"/>
      </rPr>
      <t xml:space="preserve">a </t>
    </r>
    <r>
      <rPr>
        <b/>
        <sz val="11"/>
        <color rgb="FF800080"/>
        <rFont val="Calibri"/>
        <family val="2"/>
        <scheme val="minor"/>
      </rPr>
      <t xml:space="preserve">nuknuk laulau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</si>
  <si>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i wakak sur mot </t>
    </r>
    <r>
      <rPr>
        <sz val="11"/>
        <color rgb="FF008000"/>
        <rFont val="Calibri"/>
        <family val="2"/>
        <scheme val="minor"/>
      </rPr>
      <t xml:space="preserve">in </t>
    </r>
    <r>
      <rPr>
        <b/>
        <sz val="11"/>
        <color rgb="FF800080"/>
        <rFont val="Calibri"/>
        <family val="2"/>
        <scheme val="minor"/>
      </rPr>
      <t xml:space="preserve">dat pukus una pinapam anun o God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ra det tokodos </t>
    </r>
    <r>
      <rPr>
        <b/>
        <sz val="11"/>
        <color rgb="FF800080"/>
        <rFont val="Calibri"/>
        <family val="2"/>
        <scheme val="minor"/>
      </rPr>
      <t xml:space="preserve">epotor tamot , </t>
    </r>
    <r>
      <rPr>
        <sz val="11"/>
        <color rgb="FF008000"/>
        <rFont val="Calibri"/>
        <family val="2"/>
        <scheme val="minor"/>
      </rPr>
      <t xml:space="preserve">det </t>
    </r>
    <r>
      <rPr>
        <b/>
        <sz val="11"/>
        <color rgb="FF800080"/>
        <rFont val="Calibri"/>
        <family val="2"/>
        <scheme val="minor"/>
      </rPr>
      <t xml:space="preserve">in nanpat </t>
    </r>
    <r>
      <rPr>
        <sz val="11"/>
        <color rgb="FF008000"/>
        <rFont val="Calibri"/>
        <family val="2"/>
        <scheme val="minor"/>
      </rPr>
      <t xml:space="preserve">. </t>
    </r>
  </si>
  <si>
    <r>
      <rPr>
        <b/>
        <sz val="11"/>
        <color rgb="FF800080"/>
        <rFont val="Calibri"/>
        <family val="2"/>
        <scheme val="minor"/>
      </rPr>
      <t xml:space="preserve">" Ikut uniri a </t>
    </r>
    <r>
      <rPr>
        <sz val="11"/>
        <color rgb="FF008000"/>
        <rFont val="Calibri"/>
        <family val="2"/>
        <scheme val="minor"/>
      </rPr>
      <t xml:space="preserve">watung ulabo pas mot , uni mot </t>
    </r>
    <r>
      <rPr>
        <b/>
        <sz val="11"/>
        <color rgb="FF800080"/>
        <rFont val="Calibri"/>
        <family val="2"/>
        <scheme val="minor"/>
      </rPr>
      <t xml:space="preserve">tasmani ut </t>
    </r>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ra </t>
    </r>
    <r>
      <rPr>
        <i/>
        <sz val="11"/>
        <color rgb="FF0000FF"/>
        <rFont val="Calibri"/>
        <family val="2"/>
        <scheme val="minor"/>
      </rPr>
      <t xml:space="preserve">mot tasmani lena , u sa pitar tar det tamot . Ma mot , mot pitar </t>
    </r>
    <r>
      <rPr>
        <sz val="11"/>
        <color rgb="FF008000"/>
        <rFont val="Calibri"/>
        <family val="2"/>
        <scheme val="minor"/>
      </rPr>
      <t xml:space="preserve">a </t>
    </r>
    <r>
      <rPr>
        <b/>
        <sz val="11"/>
        <color rgb="FF800080"/>
        <rFont val="Calibri"/>
        <family val="2"/>
        <scheme val="minor"/>
      </rPr>
      <t xml:space="preserve">warkurai na minabalu torom </t>
    </r>
    <r>
      <rPr>
        <sz val="11"/>
        <color rgb="FF008000"/>
        <rFont val="Calibri"/>
        <family val="2"/>
        <scheme val="minor"/>
      </rPr>
      <t xml:space="preserve">mot </t>
    </r>
    <r>
      <rPr>
        <strike/>
        <sz val="11"/>
        <color rgb="FFFF0000"/>
        <rFont val="Calibri"/>
        <family val="2"/>
        <scheme val="minor"/>
      </rPr>
      <t xml:space="preserve">nami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</si>
  <si>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mot </t>
    </r>
    <r>
      <rPr>
        <b/>
        <sz val="11"/>
        <color rgb="FF800080"/>
        <rFont val="Calibri"/>
        <family val="2"/>
        <scheme val="minor"/>
      </rPr>
      <t xml:space="preserve">in nan </t>
    </r>
    <r>
      <rPr>
        <sz val="11"/>
        <color rgb="FF008000"/>
        <rFont val="Calibri"/>
        <family val="2"/>
        <scheme val="minor"/>
      </rPr>
      <t xml:space="preserve">tomo </t>
    </r>
    <r>
      <rPr>
        <i/>
        <sz val="11"/>
        <color rgb="FF0000FF"/>
        <rFont val="Calibri"/>
        <family val="2"/>
        <scheme val="minor"/>
      </rPr>
      <t xml:space="preserve">una nubual ra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in pam lar pasi sur </t>
    </r>
    <r>
      <rPr>
        <sz val="11"/>
        <color rgb="FF008000"/>
        <rFont val="Calibri"/>
        <family val="2"/>
        <scheme val="minor"/>
      </rPr>
      <t xml:space="preserve">mot </t>
    </r>
    <r>
      <rPr>
        <b/>
        <sz val="11"/>
        <color rgb="FF800080"/>
        <rFont val="Calibri"/>
        <family val="2"/>
        <scheme val="minor"/>
      </rPr>
      <t xml:space="preserve">in nan </t>
    </r>
    <r>
      <rPr>
        <sz val="11"/>
        <color rgb="FF008000"/>
        <rFont val="Calibri"/>
        <family val="2"/>
        <scheme val="minor"/>
      </rPr>
      <t xml:space="preserve">a </t>
    </r>
    <r>
      <rPr>
        <i/>
        <sz val="11"/>
        <color rgb="FF0000FF"/>
        <rFont val="Calibri"/>
        <family val="2"/>
        <scheme val="minor"/>
      </rPr>
      <t xml:space="preserve">utna na </t>
    </r>
    <r>
      <rPr>
        <sz val="11"/>
        <color rgb="FF008000"/>
        <rFont val="Calibri"/>
        <family val="2"/>
        <scheme val="minor"/>
      </rPr>
      <t xml:space="preserve">inangon anun a Labino </t>
    </r>
    <r>
      <rPr>
        <strike/>
        <sz val="11"/>
        <color rgb="FFFF0000"/>
        <rFont val="Calibri"/>
        <family val="2"/>
        <scheme val="minor"/>
      </rPr>
      <t xml:space="preserve">, ikut , awu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</si>
  <si>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una kum utna </t>
    </r>
    <r>
      <rPr>
        <sz val="11"/>
        <color rgb="FF008000"/>
        <rFont val="Calibri"/>
        <family val="2"/>
        <scheme val="minor"/>
      </rPr>
      <t xml:space="preserve">ra mot wangon , </t>
    </r>
    <r>
      <rPr>
        <b/>
        <sz val="11"/>
        <color rgb="FF800080"/>
        <rFont val="Calibri"/>
        <family val="2"/>
        <scheme val="minor"/>
      </rPr>
      <t xml:space="preserve">mot rop taktakai mot mugu </t>
    </r>
    <r>
      <rPr>
        <sz val="11"/>
        <color rgb="FF008000"/>
        <rFont val="Calibri"/>
        <family val="2"/>
        <scheme val="minor"/>
      </rPr>
      <t xml:space="preserve">pas </t>
    </r>
    <r>
      <rPr>
        <b/>
        <sz val="11"/>
        <color rgb="FF800080"/>
        <rFont val="Calibri"/>
        <family val="2"/>
        <scheme val="minor"/>
      </rPr>
      <t xml:space="preserve">a kum kiripo gusun a kum kiripo </t>
    </r>
    <r>
      <rPr>
        <sz val="11"/>
        <color rgb="FF008000"/>
        <rFont val="Calibri"/>
        <family val="2"/>
        <scheme val="minor"/>
      </rPr>
      <t xml:space="preserve">, ma </t>
    </r>
    <r>
      <rPr>
        <strike/>
        <sz val="11"/>
        <color rgb="FFFF0000"/>
        <rFont val="Calibri"/>
        <family val="2"/>
        <scheme val="minor"/>
      </rPr>
      <t xml:space="preserve">ken kis pas </t>
    </r>
    <r>
      <rPr>
        <sz val="11"/>
        <color rgb="FF008000"/>
        <rFont val="Calibri"/>
        <family val="2"/>
        <scheme val="minor"/>
      </rPr>
      <t xml:space="preserve">ara </t>
    </r>
    <r>
      <rPr>
        <b/>
        <sz val="11"/>
        <color rgb="FF800080"/>
        <rFont val="Calibri"/>
        <family val="2"/>
        <scheme val="minor"/>
      </rPr>
      <t xml:space="preserve">gisen </t>
    </r>
    <r>
      <rPr>
        <sz val="11"/>
        <color rgb="FF008000"/>
        <rFont val="Calibri"/>
        <family val="2"/>
        <scheme val="minor"/>
      </rPr>
      <t xml:space="preserve">kai </t>
    </r>
    <r>
      <rPr>
        <b/>
        <sz val="11"/>
        <color rgb="FF800080"/>
        <rFont val="Calibri"/>
        <family val="2"/>
        <scheme val="minor"/>
      </rPr>
      <t xml:space="preserve">i </t>
    </r>
    <r>
      <rPr>
        <sz val="11"/>
        <color rgb="FF008000"/>
        <rFont val="Calibri"/>
        <family val="2"/>
        <scheme val="minor"/>
      </rPr>
      <t xml:space="preserve">murak , ma ara </t>
    </r>
    <r>
      <rPr>
        <b/>
        <sz val="11"/>
        <color rgb="FF800080"/>
        <rFont val="Calibri"/>
        <family val="2"/>
        <scheme val="minor"/>
      </rPr>
      <t xml:space="preserve">gisen kai i wolong kut una ininum </t>
    </r>
    <r>
      <rPr>
        <sz val="11"/>
        <color rgb="FF008000"/>
        <rFont val="Calibri"/>
        <family val="2"/>
        <scheme val="minor"/>
      </rPr>
      <t xml:space="preserve">. </t>
    </r>
  </si>
  <si>
    <r>
      <rPr>
        <sz val="11"/>
        <color rgb="FF008000"/>
        <rFont val="Calibri"/>
        <family val="2"/>
        <scheme val="minor"/>
      </rPr>
      <t xml:space="preserve">Pepetlai , </t>
    </r>
    <r>
      <rPr>
        <b/>
        <sz val="11"/>
        <color rgb="FF800080"/>
        <rFont val="Calibri"/>
        <family val="2"/>
        <scheme val="minor"/>
      </rPr>
      <t xml:space="preserve">katutaio tagun mot , </t>
    </r>
    <r>
      <rPr>
        <sz val="11"/>
        <color rgb="FF008000"/>
        <rFont val="Calibri"/>
        <family val="2"/>
        <scheme val="minor"/>
      </rPr>
      <t xml:space="preserve">sur mot in nangon ma mot in inum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nemi sur </t>
    </r>
    <r>
      <rPr>
        <sz val="11"/>
        <color rgb="FF008000"/>
        <rFont val="Calibri"/>
        <family val="2"/>
        <scheme val="minor"/>
      </rPr>
      <t xml:space="preserve">a taro na lotu anun o God </t>
    </r>
    <r>
      <rPr>
        <i/>
        <sz val="11"/>
        <color rgb="FF0000FF"/>
        <rFont val="Calibri"/>
        <family val="2"/>
        <scheme val="minor"/>
      </rPr>
      <t xml:space="preserve">ka det in rosumur gusuni </t>
    </r>
    <r>
      <rPr>
        <sz val="11"/>
        <color rgb="FF008000"/>
        <rFont val="Calibri"/>
        <family val="2"/>
        <scheme val="minor"/>
      </rPr>
      <t xml:space="preserve">, ma mot </t>
    </r>
    <r>
      <rPr>
        <b/>
        <sz val="11"/>
        <color rgb="FF800080"/>
        <rFont val="Calibri"/>
        <family val="2"/>
        <scheme val="minor"/>
      </rPr>
      <t xml:space="preserve">wasiso talapor torom </t>
    </r>
    <r>
      <rPr>
        <sz val="11"/>
        <color rgb="FF008000"/>
        <rFont val="Calibri"/>
        <family val="2"/>
        <scheme val="minor"/>
      </rPr>
      <t xml:space="preserve">det </t>
    </r>
    <r>
      <rPr>
        <b/>
        <sz val="11"/>
        <color rgb="FF800080"/>
        <rFont val="Calibri"/>
        <family val="2"/>
        <scheme val="minor"/>
      </rPr>
      <t xml:space="preserve">lena ka </t>
    </r>
    <r>
      <rPr>
        <sz val="11"/>
        <color rgb="FF008000"/>
        <rFont val="Calibri"/>
        <family val="2"/>
        <scheme val="minor"/>
      </rPr>
      <t xml:space="preserve">det </t>
    </r>
    <r>
      <rPr>
        <b/>
        <sz val="11"/>
        <color rgb="FF800080"/>
        <rFont val="Calibri"/>
        <family val="2"/>
        <scheme val="minor"/>
      </rPr>
      <t xml:space="preserve">in tabor a taro nami </t>
    </r>
    <r>
      <rPr>
        <sz val="11"/>
        <color rgb="FF008000"/>
        <rFont val="Calibri"/>
        <family val="2"/>
        <scheme val="minor"/>
      </rPr>
      <t xml:space="preserve">? Asau ra an watungi </t>
    </r>
    <r>
      <rPr>
        <b/>
        <sz val="11"/>
        <color rgb="FF800080"/>
        <rFont val="Calibri"/>
        <family val="2"/>
        <scheme val="minor"/>
      </rPr>
      <t xml:space="preserve">tamot </t>
    </r>
    <r>
      <rPr>
        <sz val="11"/>
        <color rgb="FF008000"/>
        <rFont val="Calibri"/>
        <family val="2"/>
        <scheme val="minor"/>
      </rPr>
      <t xml:space="preserve">? </t>
    </r>
    <r>
      <rPr>
        <b/>
        <sz val="11"/>
        <color rgb="FF800080"/>
        <rFont val="Calibri"/>
        <family val="2"/>
        <scheme val="minor"/>
      </rPr>
      <t xml:space="preserve">I mo ra </t>
    </r>
    <r>
      <rPr>
        <sz val="11"/>
        <color rgb="FF008000"/>
        <rFont val="Calibri"/>
        <family val="2"/>
        <scheme val="minor"/>
      </rPr>
      <t xml:space="preserve">an watung ulabo pas mot una </t>
    </r>
    <r>
      <rPr>
        <b/>
        <sz val="11"/>
        <color rgb="FF800080"/>
        <rFont val="Calibri"/>
        <family val="2"/>
        <scheme val="minor"/>
      </rPr>
      <t xml:space="preserve">utna </t>
    </r>
    <r>
      <rPr>
        <sz val="11"/>
        <color rgb="FF008000"/>
        <rFont val="Calibri"/>
        <family val="2"/>
        <scheme val="minor"/>
      </rPr>
      <t xml:space="preserve">ri ? Awu </t>
    </r>
    <r>
      <rPr>
        <b/>
        <sz val="11"/>
        <color rgb="FF800080"/>
        <rFont val="Calibri"/>
        <family val="2"/>
        <scheme val="minor"/>
      </rPr>
      <t xml:space="preserve">, kan watung ulabo pas mot . " </t>
    </r>
  </si>
  <si>
    <r>
      <rPr>
        <b/>
        <sz val="11"/>
        <color rgb="FF800080"/>
        <rFont val="Calibri"/>
        <family val="2"/>
        <scheme val="minor"/>
      </rPr>
      <t xml:space="preserve">A sa pitar tar </t>
    </r>
    <r>
      <rPr>
        <sz val="11"/>
        <color rgb="FF008000"/>
        <rFont val="Calibri"/>
        <family val="2"/>
        <scheme val="minor"/>
      </rPr>
      <t xml:space="preserve">a Labino </t>
    </r>
    <r>
      <rPr>
        <b/>
        <sz val="11"/>
        <color rgb="FF800080"/>
        <rFont val="Calibri"/>
        <family val="2"/>
        <scheme val="minor"/>
      </rPr>
      <t xml:space="preserve">torom mot , i ra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pitar tari </t>
    </r>
    <r>
      <rPr>
        <i/>
        <sz val="11"/>
        <color rgb="FF0000FF"/>
        <rFont val="Calibri"/>
        <family val="2"/>
        <scheme val="minor"/>
      </rPr>
      <t xml:space="preserve">kai </t>
    </r>
    <r>
      <rPr>
        <sz val="11"/>
        <color rgb="FF008000"/>
        <rFont val="Calibri"/>
        <family val="2"/>
        <scheme val="minor"/>
      </rPr>
      <t xml:space="preserve">torom mot </t>
    </r>
    <r>
      <rPr>
        <b/>
        <sz val="11"/>
        <color rgb="FF800080"/>
        <rFont val="Calibri"/>
        <family val="2"/>
        <scheme val="minor"/>
      </rPr>
      <t xml:space="preserve">. </t>
    </r>
    <r>
      <rPr>
        <sz val="11"/>
        <color rgb="FF008000"/>
        <rFont val="Calibri"/>
        <family val="2"/>
        <scheme val="minor"/>
      </rPr>
      <t xml:space="preserve">Una </t>
    </r>
    <r>
      <rPr>
        <strike/>
        <sz val="11"/>
        <color rgb="FFFF0000"/>
        <rFont val="Calibri"/>
        <family val="2"/>
        <scheme val="minor"/>
      </rPr>
      <t xml:space="preserve">bung na </t>
    </r>
    <r>
      <rPr>
        <sz val="11"/>
        <color rgb="FF008000"/>
        <rFont val="Calibri"/>
        <family val="2"/>
        <scheme val="minor"/>
      </rPr>
      <t xml:space="preserve">mirum </t>
    </r>
    <r>
      <rPr>
        <i/>
        <sz val="11"/>
        <color rgb="FF0000FF"/>
        <rFont val="Calibri"/>
        <family val="2"/>
        <scheme val="minor"/>
      </rPr>
      <t xml:space="preserve">ut </t>
    </r>
    <r>
      <rPr>
        <sz val="11"/>
        <color rgb="FF008000"/>
        <rFont val="Calibri"/>
        <family val="2"/>
        <scheme val="minor"/>
      </rPr>
      <t xml:space="preserve">ra </t>
    </r>
    <r>
      <rPr>
        <b/>
        <sz val="11"/>
        <color rgb="FF800080"/>
        <rFont val="Calibri"/>
        <family val="2"/>
        <scheme val="minor"/>
      </rPr>
      <t xml:space="preserve">, </t>
    </r>
    <r>
      <rPr>
        <sz val="11"/>
        <color rgb="FF008000"/>
        <rFont val="Calibri"/>
        <family val="2"/>
        <scheme val="minor"/>
      </rPr>
      <t xml:space="preserve">a Labino o Iesu </t>
    </r>
    <r>
      <rPr>
        <i/>
        <sz val="11"/>
        <color rgb="FF0000FF"/>
        <rFont val="Calibri"/>
        <family val="2"/>
        <scheme val="minor"/>
      </rPr>
      <t xml:space="preserve">i kis una inangon ra di sa pitar tari tano </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 xml:space="preserve">los pas a beret . </t>
    </r>
  </si>
  <si>
    <r>
      <rPr>
        <b/>
        <sz val="11"/>
        <color rgb="FF800080"/>
        <rFont val="Calibri"/>
        <family val="2"/>
        <scheme val="minor"/>
      </rPr>
      <t xml:space="preserve">Ikut , 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watung </t>
    </r>
    <r>
      <rPr>
        <b/>
        <sz val="11"/>
        <color rgb="FF800080"/>
        <rFont val="Calibri"/>
        <family val="2"/>
        <scheme val="minor"/>
      </rPr>
      <t xml:space="preserve">ulabo </t>
    </r>
    <r>
      <rPr>
        <sz val="11"/>
        <color rgb="FF008000"/>
        <rFont val="Calibri"/>
        <family val="2"/>
        <scheme val="minor"/>
      </rPr>
      <t xml:space="preserve">pas </t>
    </r>
    <r>
      <rPr>
        <i/>
        <sz val="11"/>
        <color rgb="FF0000FF"/>
        <rFont val="Calibri"/>
        <family val="2"/>
        <scheme val="minor"/>
      </rPr>
      <t xml:space="preserve">o God </t>
    </r>
    <r>
      <rPr>
        <sz val="11"/>
        <color rgb="FF008000"/>
        <rFont val="Calibri"/>
        <family val="2"/>
        <scheme val="minor"/>
      </rPr>
      <t xml:space="preserve">uni , i </t>
    </r>
    <r>
      <rPr>
        <b/>
        <sz val="11"/>
        <color rgb="FF800080"/>
        <rFont val="Calibri"/>
        <family val="2"/>
        <scheme val="minor"/>
      </rPr>
      <t xml:space="preserve">tibik pasi </t>
    </r>
    <r>
      <rPr>
        <sz val="11"/>
        <color rgb="FF008000"/>
        <rFont val="Calibri"/>
        <family val="2"/>
        <scheme val="minor"/>
      </rPr>
      <t xml:space="preserve">, ma i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'Iri </t>
    </r>
    <r>
      <rPr>
        <sz val="11"/>
        <color rgb="FF008000"/>
        <rFont val="Calibri"/>
        <family val="2"/>
        <scheme val="minor"/>
      </rPr>
      <t xml:space="preserve">a pining , </t>
    </r>
    <r>
      <rPr>
        <b/>
        <sz val="11"/>
        <color rgb="FF800080"/>
        <rFont val="Calibri"/>
        <family val="2"/>
        <scheme val="minor"/>
      </rPr>
      <t xml:space="preserve">ra i wasiso un </t>
    </r>
    <r>
      <rPr>
        <sz val="11"/>
        <color rgb="FF008000"/>
        <rFont val="Calibri"/>
        <family val="2"/>
        <scheme val="minor"/>
      </rPr>
      <t xml:space="preserve">mot . Mot in ser pami lenri , sur mot in </t>
    </r>
    <r>
      <rPr>
        <b/>
        <sz val="11"/>
        <color rgb="FF800080"/>
        <rFont val="Calibri"/>
        <family val="2"/>
        <scheme val="minor"/>
      </rPr>
      <t xml:space="preserve">nuknuk wakak sur </t>
    </r>
    <r>
      <rPr>
        <sz val="11"/>
        <color rgb="FF008000"/>
        <rFont val="Calibri"/>
        <family val="2"/>
        <scheme val="minor"/>
      </rPr>
      <t xml:space="preserve">iau . </t>
    </r>
    <r>
      <rPr>
        <b/>
        <sz val="11"/>
        <color rgb="FF800080"/>
        <rFont val="Calibri"/>
        <family val="2"/>
        <scheme val="minor"/>
      </rPr>
      <t xml:space="preserve">' </t>
    </r>
  </si>
  <si>
    <r>
      <rPr>
        <sz val="11"/>
        <color rgb="FF008000"/>
        <rFont val="Calibri"/>
        <family val="2"/>
        <scheme val="minor"/>
      </rPr>
      <t xml:space="preserve">Lenkutkai ra , </t>
    </r>
    <r>
      <rPr>
        <b/>
        <sz val="11"/>
        <color rgb="FF800080"/>
        <rFont val="Calibri"/>
        <family val="2"/>
        <scheme val="minor"/>
      </rPr>
      <t xml:space="preserve">numur </t>
    </r>
    <r>
      <rPr>
        <sz val="11"/>
        <color rgb="FF008000"/>
        <rFont val="Calibri"/>
        <family val="2"/>
        <scheme val="minor"/>
      </rPr>
      <t xml:space="preserve">, i los pas a kap </t>
    </r>
    <r>
      <rPr>
        <i/>
        <sz val="11"/>
        <color rgb="FF0000FF"/>
        <rFont val="Calibri"/>
        <family val="2"/>
        <scheme val="minor"/>
      </rPr>
      <t xml:space="preserve">, ra i los pas a utna na inangon , </t>
    </r>
    <r>
      <rPr>
        <sz val="11"/>
        <color rgb="FF008000"/>
        <rFont val="Calibri"/>
        <family val="2"/>
        <scheme val="minor"/>
      </rPr>
      <t xml:space="preserve">ma i watungi lena , </t>
    </r>
    <r>
      <rPr>
        <b/>
        <sz val="11"/>
        <color rgb="FF800080"/>
        <rFont val="Calibri"/>
        <family val="2"/>
        <scheme val="minor"/>
      </rPr>
      <t xml:space="preserve">'Iri </t>
    </r>
    <r>
      <rPr>
        <sz val="11"/>
        <color rgb="FF008000"/>
        <rFont val="Calibri"/>
        <family val="2"/>
        <scheme val="minor"/>
      </rPr>
      <t xml:space="preserve">a matok na kunubus </t>
    </r>
    <r>
      <rPr>
        <strike/>
        <sz val="11"/>
        <color rgb="FFFF0000"/>
        <rFont val="Calibri"/>
        <family val="2"/>
        <scheme val="minor"/>
      </rPr>
      <t xml:space="preserve">tagun a gaping , </t>
    </r>
    <r>
      <rPr>
        <sz val="11"/>
        <color rgb="FF008000"/>
        <rFont val="Calibri"/>
        <family val="2"/>
        <scheme val="minor"/>
      </rPr>
      <t xml:space="preserve">ra i </t>
    </r>
    <r>
      <rPr>
        <b/>
        <sz val="11"/>
        <color rgb="FF800080"/>
        <rFont val="Calibri"/>
        <family val="2"/>
        <scheme val="minor"/>
      </rPr>
      <t xml:space="preserve">ser pami una gaping </t>
    </r>
    <r>
      <rPr>
        <sz val="11"/>
        <color rgb="FF008000"/>
        <rFont val="Calibri"/>
        <family val="2"/>
        <scheme val="minor"/>
      </rPr>
      <t xml:space="preserve">. Mot in pami lenri </t>
    </r>
    <r>
      <rPr>
        <i/>
        <sz val="11"/>
        <color rgb="FF0000FF"/>
        <rFont val="Calibri"/>
        <family val="2"/>
        <scheme val="minor"/>
      </rPr>
      <t xml:space="preserve">, </t>
    </r>
    <r>
      <rPr>
        <sz val="11"/>
        <color rgb="FF008000"/>
        <rFont val="Calibri"/>
        <family val="2"/>
        <scheme val="minor"/>
      </rPr>
      <t xml:space="preserve">una kum </t>
    </r>
    <r>
      <rPr>
        <strike/>
        <sz val="11"/>
        <color rgb="FFFF0000"/>
        <rFont val="Calibri"/>
        <family val="2"/>
        <scheme val="minor"/>
      </rPr>
      <t xml:space="preserve">du </t>
    </r>
    <r>
      <rPr>
        <sz val="11"/>
        <color rgb="FF008000"/>
        <rFont val="Calibri"/>
        <family val="2"/>
        <scheme val="minor"/>
      </rPr>
      <t xml:space="preserve">bung ra mot </t>
    </r>
    <r>
      <rPr>
        <i/>
        <sz val="11"/>
        <color rgb="FF0000FF"/>
        <rFont val="Calibri"/>
        <family val="2"/>
        <scheme val="minor"/>
      </rPr>
      <t xml:space="preserve">in </t>
    </r>
    <r>
      <rPr>
        <sz val="11"/>
        <color rgb="FF008000"/>
        <rFont val="Calibri"/>
        <family val="2"/>
        <scheme val="minor"/>
      </rPr>
      <t xml:space="preserve">inumi , sur mot in ser nuk melet pas iau . </t>
    </r>
    <r>
      <rPr>
        <b/>
        <sz val="11"/>
        <color rgb="FF80008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</si>
  <si>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 </t>
    </r>
    <r>
      <rPr>
        <sz val="11"/>
        <color rgb="FF008000"/>
        <rFont val="Calibri"/>
        <family val="2"/>
        <scheme val="minor"/>
      </rPr>
      <t xml:space="preserve">una kum bung ra mot wan a beret ri , ma mot inum </t>
    </r>
    <r>
      <rPr>
        <b/>
        <sz val="11"/>
        <color rgb="FF800080"/>
        <rFont val="Calibri"/>
        <family val="2"/>
        <scheme val="minor"/>
      </rPr>
      <t xml:space="preserve">una </t>
    </r>
    <r>
      <rPr>
        <sz val="11"/>
        <color rgb="FF008000"/>
        <rFont val="Calibri"/>
        <family val="2"/>
        <scheme val="minor"/>
      </rPr>
      <t xml:space="preserve">kap </t>
    </r>
    <r>
      <rPr>
        <i/>
        <sz val="11"/>
        <color rgb="FF0000FF"/>
        <rFont val="Calibri"/>
        <family val="2"/>
        <scheme val="minor"/>
      </rPr>
      <t xml:space="preserve">na mamaut </t>
    </r>
    <r>
      <rPr>
        <sz val="11"/>
        <color rgb="FF008000"/>
        <rFont val="Calibri"/>
        <family val="2"/>
        <scheme val="minor"/>
      </rPr>
      <t xml:space="preserve">ri , mot </t>
    </r>
    <r>
      <rPr>
        <b/>
        <sz val="11"/>
        <color rgb="FF800080"/>
        <rFont val="Calibri"/>
        <family val="2"/>
        <scheme val="minor"/>
      </rPr>
      <t xml:space="preserve">watung puaso a </t>
    </r>
    <r>
      <rPr>
        <sz val="11"/>
        <color rgb="FF008000"/>
        <rFont val="Calibri"/>
        <family val="2"/>
        <scheme val="minor"/>
      </rPr>
      <t xml:space="preserve">minat anun a Labino </t>
    </r>
    <r>
      <rPr>
        <i/>
        <sz val="11"/>
        <color rgb="FF0000FF"/>
        <rFont val="Calibri"/>
        <family val="2"/>
        <scheme val="minor"/>
      </rPr>
      <t xml:space="preserve">toromi </t>
    </r>
    <r>
      <rPr>
        <sz val="11"/>
        <color rgb="FF008000"/>
        <rFont val="Calibri"/>
        <family val="2"/>
        <scheme val="minor"/>
      </rPr>
      <t xml:space="preserve">, tuk </t>
    </r>
    <r>
      <rPr>
        <i/>
        <sz val="11"/>
        <color rgb="FF0000FF"/>
        <rFont val="Calibri"/>
        <family val="2"/>
        <scheme val="minor"/>
      </rPr>
      <t xml:space="preserve">una bung </t>
    </r>
    <r>
      <rPr>
        <sz val="11"/>
        <color rgb="FF008000"/>
        <rFont val="Calibri"/>
        <family val="2"/>
        <scheme val="minor"/>
      </rPr>
      <t xml:space="preserve">ra in </t>
    </r>
    <r>
      <rPr>
        <b/>
        <sz val="11"/>
        <color rgb="FF800080"/>
        <rFont val="Calibri"/>
        <family val="2"/>
        <scheme val="minor"/>
      </rPr>
      <t xml:space="preserve">nanpat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</si>
  <si>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wangon una beret , det </t>
    </r>
    <r>
      <rPr>
        <sz val="11"/>
        <color rgb="FF008000"/>
        <rFont val="Calibri"/>
        <family val="2"/>
        <scheme val="minor"/>
      </rPr>
      <t xml:space="preserve">in </t>
    </r>
    <r>
      <rPr>
        <b/>
        <sz val="11"/>
        <color rgb="FF800080"/>
        <rFont val="Calibri"/>
        <family val="2"/>
        <scheme val="minor"/>
      </rPr>
      <t xml:space="preserve">inum </t>
    </r>
    <r>
      <rPr>
        <sz val="11"/>
        <color rgb="FF008000"/>
        <rFont val="Calibri"/>
        <family val="2"/>
        <scheme val="minor"/>
      </rPr>
      <t xml:space="preserve">a </t>
    </r>
    <r>
      <rPr>
        <b/>
        <sz val="11"/>
        <color rgb="FF800080"/>
        <rFont val="Calibri"/>
        <family val="2"/>
        <scheme val="minor"/>
      </rPr>
      <t xml:space="preserve">kap na mamaut </t>
    </r>
    <r>
      <rPr>
        <sz val="11"/>
        <color rgb="FF008000"/>
        <rFont val="Calibri"/>
        <family val="2"/>
        <scheme val="minor"/>
      </rPr>
      <t xml:space="preserve">anun a Labino , ma </t>
    </r>
    <r>
      <rPr>
        <i/>
        <sz val="11"/>
        <color rgb="FF0000FF"/>
        <rFont val="Calibri"/>
        <family val="2"/>
        <scheme val="minor"/>
      </rPr>
      <t xml:space="preserve">ka det tokodos sur det </t>
    </r>
    <r>
      <rPr>
        <sz val="11"/>
        <color rgb="FF008000"/>
        <rFont val="Calibri"/>
        <family val="2"/>
        <scheme val="minor"/>
      </rPr>
      <t xml:space="preserve">in </t>
    </r>
    <r>
      <rPr>
        <b/>
        <sz val="11"/>
        <color rgb="FF800080"/>
        <rFont val="Calibri"/>
        <family val="2"/>
        <scheme val="minor"/>
      </rPr>
      <t xml:space="preserve">nangon uni . Numur din takun det </t>
    </r>
    <r>
      <rPr>
        <sz val="11"/>
        <color rgb="FF008000"/>
        <rFont val="Calibri"/>
        <family val="2"/>
        <scheme val="minor"/>
      </rPr>
      <t xml:space="preserve">nama </t>
    </r>
    <r>
      <rPr>
        <b/>
        <sz val="11"/>
        <color rgb="FF800080"/>
        <rFont val="Calibri"/>
        <family val="2"/>
        <scheme val="minor"/>
      </rPr>
      <t xml:space="preserve">pinino </t>
    </r>
    <r>
      <rPr>
        <sz val="11"/>
        <color rgb="FF008000"/>
        <rFont val="Calibri"/>
        <family val="2"/>
        <scheme val="minor"/>
      </rPr>
      <t xml:space="preserve">a Labino ma a gapino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</si>
  <si>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Ma i </t>
    </r>
    <r>
      <rPr>
        <sz val="11"/>
        <color rgb="FF008000"/>
        <rFont val="Calibri"/>
        <family val="2"/>
        <scheme val="minor"/>
      </rPr>
      <t xml:space="preserve">wakak </t>
    </r>
    <r>
      <rPr>
        <b/>
        <sz val="11"/>
        <color rgb="FF800080"/>
        <rFont val="Calibri"/>
        <family val="2"/>
        <scheme val="minor"/>
      </rPr>
      <t xml:space="preserve">sur a taro det </t>
    </r>
    <r>
      <rPr>
        <sz val="11"/>
        <color rgb="FF008000"/>
        <rFont val="Calibri"/>
        <family val="2"/>
        <scheme val="minor"/>
      </rPr>
      <t xml:space="preserve">in </t>
    </r>
    <r>
      <rPr>
        <b/>
        <sz val="11"/>
        <color rgb="FF800080"/>
        <rFont val="Calibri"/>
        <family val="2"/>
        <scheme val="minor"/>
      </rPr>
      <t xml:space="preserve">ukodos melet pas det </t>
    </r>
    <r>
      <rPr>
        <sz val="11"/>
        <color rgb="FF008000"/>
        <rFont val="Calibri"/>
        <family val="2"/>
        <scheme val="minor"/>
      </rPr>
      <t xml:space="preserve">, </t>
    </r>
    <r>
      <rPr>
        <b/>
        <sz val="11"/>
        <color rgb="FF800080"/>
        <rFont val="Calibri"/>
        <family val="2"/>
        <scheme val="minor"/>
      </rPr>
      <t xml:space="preserve">ma det </t>
    </r>
    <r>
      <rPr>
        <sz val="11"/>
        <color rgb="FF008000"/>
        <rFont val="Calibri"/>
        <family val="2"/>
        <scheme val="minor"/>
      </rPr>
      <t xml:space="preserve">in </t>
    </r>
    <r>
      <rPr>
        <b/>
        <sz val="11"/>
        <color rgb="FF800080"/>
        <rFont val="Calibri"/>
        <family val="2"/>
        <scheme val="minor"/>
      </rPr>
      <t xml:space="preserve">nangon tagun </t>
    </r>
    <r>
      <rPr>
        <sz val="11"/>
        <color rgb="FF008000"/>
        <rFont val="Calibri"/>
        <family val="2"/>
        <scheme val="minor"/>
      </rPr>
      <t xml:space="preserve">a beret </t>
    </r>
    <r>
      <rPr>
        <i/>
        <sz val="11"/>
        <color rgb="FF0000FF"/>
        <rFont val="Calibri"/>
        <family val="2"/>
        <scheme val="minor"/>
      </rPr>
      <t xml:space="preserve">ra , </t>
    </r>
    <r>
      <rPr>
        <sz val="11"/>
        <color rgb="FF008000"/>
        <rFont val="Calibri"/>
        <family val="2"/>
        <scheme val="minor"/>
      </rPr>
      <t xml:space="preserve">ma </t>
    </r>
    <r>
      <rPr>
        <i/>
        <sz val="11"/>
        <color rgb="FF0000FF"/>
        <rFont val="Calibri"/>
        <family val="2"/>
        <scheme val="minor"/>
      </rPr>
      <t xml:space="preserve">det </t>
    </r>
    <r>
      <rPr>
        <sz val="11"/>
        <color rgb="FF008000"/>
        <rFont val="Calibri"/>
        <family val="2"/>
        <scheme val="minor"/>
      </rPr>
      <t xml:space="preserve">in inum tagun a kap </t>
    </r>
    <r>
      <rPr>
        <i/>
        <sz val="11"/>
        <color rgb="FF0000FF"/>
        <rFont val="Calibri"/>
        <family val="2"/>
        <scheme val="minor"/>
      </rPr>
      <t xml:space="preserve">na mamaut 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</si>
  <si>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osi ra </t>
    </r>
    <r>
      <rPr>
        <sz val="11"/>
        <color rgb="FF008000"/>
        <rFont val="Calibri"/>
        <family val="2"/>
        <scheme val="minor"/>
      </rPr>
      <t xml:space="preserve">i wangon ma i inum , </t>
    </r>
    <r>
      <rPr>
        <i/>
        <sz val="11"/>
        <color rgb="FF0000FF"/>
        <rFont val="Calibri"/>
        <family val="2"/>
        <scheme val="minor"/>
      </rPr>
      <t xml:space="preserve">i wan </t>
    </r>
    <r>
      <rPr>
        <sz val="11"/>
        <color rgb="FF008000"/>
        <rFont val="Calibri"/>
        <family val="2"/>
        <scheme val="minor"/>
      </rPr>
      <t xml:space="preserve">ma </t>
    </r>
    <r>
      <rPr>
        <b/>
        <sz val="11"/>
        <color rgb="FF800080"/>
        <rFont val="Calibri"/>
        <family val="2"/>
        <scheme val="minor"/>
      </rPr>
      <t xml:space="preserve">i inum </t>
    </r>
    <r>
      <rPr>
        <sz val="11"/>
        <color rgb="FF008000"/>
        <rFont val="Calibri"/>
        <family val="2"/>
        <scheme val="minor"/>
      </rPr>
      <t xml:space="preserve">pas a </t>
    </r>
    <r>
      <rPr>
        <b/>
        <sz val="11"/>
        <color rgb="FF800080"/>
        <rFont val="Calibri"/>
        <family val="2"/>
        <scheme val="minor"/>
      </rPr>
      <t xml:space="preserve">matanitu tagisapat una langit , ra ke pam sot pas </t>
    </r>
    <r>
      <rPr>
        <sz val="11"/>
        <color rgb="FF008000"/>
        <rFont val="Calibri"/>
        <family val="2"/>
        <scheme val="minor"/>
      </rPr>
      <t xml:space="preserve">a </t>
    </r>
    <r>
      <rPr>
        <i/>
        <sz val="11"/>
        <color rgb="FF0000FF"/>
        <rFont val="Calibri"/>
        <family val="2"/>
        <scheme val="minor"/>
      </rPr>
      <t xml:space="preserve">pinino una </t>
    </r>
    <r>
      <rPr>
        <sz val="11"/>
        <color rgb="FF008000"/>
        <rFont val="Calibri"/>
        <family val="2"/>
        <scheme val="minor"/>
      </rPr>
      <t xml:space="preserve">Labino </t>
    </r>
    <r>
      <rPr>
        <strike/>
        <sz val="11"/>
        <color rgb="FFFF0000"/>
        <rFont val="Calibri"/>
        <family val="2"/>
        <scheme val="minor"/>
      </rPr>
      <t xml:space="preserve">, i sa wangon pas ma i sa inum pas ana warkurai na minabalu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</si>
  <si>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a nemi sur mot in tasmani lena , </t>
    </r>
    <r>
      <rPr>
        <b/>
        <sz val="11"/>
        <color rgb="FF800080"/>
        <rFont val="Calibri"/>
        <family val="2"/>
        <scheme val="minor"/>
      </rPr>
      <t xml:space="preserve">a </t>
    </r>
    <r>
      <rPr>
        <sz val="11"/>
        <color rgb="FF008000"/>
        <rFont val="Calibri"/>
        <family val="2"/>
        <scheme val="minor"/>
      </rPr>
      <t xml:space="preserve">Karisito </t>
    </r>
    <r>
      <rPr>
        <b/>
        <sz val="11"/>
        <color rgb="FF800080"/>
        <rFont val="Calibri"/>
        <family val="2"/>
        <scheme val="minor"/>
      </rPr>
      <t xml:space="preserve">i </t>
    </r>
    <r>
      <rPr>
        <sz val="11"/>
        <color rgb="FF008000"/>
        <rFont val="Calibri"/>
        <family val="2"/>
        <scheme val="minor"/>
      </rPr>
      <t xml:space="preserve">lorin a kum musano rop </t>
    </r>
    <r>
      <rPr>
        <b/>
        <sz val="11"/>
        <color rgb="FF800080"/>
        <rFont val="Calibri"/>
        <family val="2"/>
        <scheme val="minor"/>
      </rPr>
      <t xml:space="preserve">. A </t>
    </r>
    <r>
      <rPr>
        <sz val="11"/>
        <color rgb="FF008000"/>
        <rFont val="Calibri"/>
        <family val="2"/>
        <scheme val="minor"/>
      </rPr>
      <t xml:space="preserve">musano </t>
    </r>
    <r>
      <rPr>
        <b/>
        <sz val="11"/>
        <color rgb="FF800080"/>
        <rFont val="Calibri"/>
        <family val="2"/>
        <scheme val="minor"/>
      </rPr>
      <t xml:space="preserve">i </t>
    </r>
    <r>
      <rPr>
        <sz val="11"/>
        <color rgb="FF008000"/>
        <rFont val="Calibri"/>
        <family val="2"/>
        <scheme val="minor"/>
      </rPr>
      <t xml:space="preserve">lorin a ino , ma </t>
    </r>
    <r>
      <rPr>
        <b/>
        <sz val="11"/>
        <color rgb="FF800080"/>
        <rFont val="Calibri"/>
        <family val="2"/>
        <scheme val="minor"/>
      </rPr>
      <t xml:space="preserve">a Karisito i </t>
    </r>
    <r>
      <rPr>
        <sz val="11"/>
        <color rgb="FF008000"/>
        <rFont val="Calibri"/>
        <family val="2"/>
        <scheme val="minor"/>
      </rPr>
      <t xml:space="preserve">God </t>
    </r>
    <r>
      <rPr>
        <strike/>
        <sz val="11"/>
        <color rgb="FFFF0000"/>
        <rFont val="Calibri"/>
        <family val="2"/>
        <scheme val="minor"/>
      </rPr>
      <t xml:space="preserve">in lorin o Karisito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</si>
  <si>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a kibino ra </t>
    </r>
    <r>
      <rPr>
        <i/>
        <sz val="11"/>
        <color rgb="FF0000FF"/>
        <rFont val="Calibri"/>
        <family val="2"/>
        <scheme val="minor"/>
      </rPr>
      <t xml:space="preserve">i wanpat , uni </t>
    </r>
    <r>
      <rPr>
        <sz val="11"/>
        <color rgb="FF008000"/>
        <rFont val="Calibri"/>
        <family val="2"/>
        <scheme val="minor"/>
      </rPr>
      <t xml:space="preserve">a susut </t>
    </r>
    <r>
      <rPr>
        <b/>
        <sz val="11"/>
        <color rgb="FF800080"/>
        <rFont val="Calibri"/>
        <family val="2"/>
        <scheme val="minor"/>
      </rPr>
      <t xml:space="preserve">na taro det gas doko , ma </t>
    </r>
    <r>
      <rPr>
        <sz val="11"/>
        <color rgb="FF008000"/>
        <rFont val="Calibri"/>
        <family val="2"/>
        <scheme val="minor"/>
      </rPr>
      <t xml:space="preserve">det misait </t>
    </r>
    <r>
      <rPr>
        <b/>
        <sz val="11"/>
        <color rgb="FF800080"/>
        <rFont val="Calibri"/>
        <family val="2"/>
        <scheme val="minor"/>
      </rPr>
      <t xml:space="preserve">torom mot . Ma a susut na </t>
    </r>
    <r>
      <rPr>
        <sz val="11"/>
        <color rgb="FF008000"/>
        <rFont val="Calibri"/>
        <family val="2"/>
        <scheme val="minor"/>
      </rPr>
      <t xml:space="preserve">taro kai det </t>
    </r>
    <r>
      <rPr>
        <b/>
        <sz val="11"/>
        <color rgb="FF800080"/>
        <rFont val="Calibri"/>
        <family val="2"/>
        <scheme val="minor"/>
      </rPr>
      <t xml:space="preserve">inep dumun , </t>
    </r>
  </si>
  <si>
    <r>
      <rPr>
        <b/>
        <sz val="11"/>
        <color rgb="FF800080"/>
        <rFont val="Calibri"/>
        <family val="2"/>
        <scheme val="minor"/>
      </rPr>
      <t xml:space="preserve">Ikut ra dat in mugumugu </t>
    </r>
    <r>
      <rPr>
        <sz val="11"/>
        <color rgb="FF008000"/>
        <rFont val="Calibri"/>
        <family val="2"/>
        <scheme val="minor"/>
      </rPr>
      <t xml:space="preserve">dat ut , </t>
    </r>
    <r>
      <rPr>
        <i/>
        <sz val="11"/>
        <color rgb="FF0000FF"/>
        <rFont val="Calibri"/>
        <family val="2"/>
        <scheme val="minor"/>
      </rPr>
      <t xml:space="preserve">ka </t>
    </r>
    <r>
      <rPr>
        <sz val="11"/>
        <color rgb="FF008000"/>
        <rFont val="Calibri"/>
        <family val="2"/>
        <scheme val="minor"/>
      </rPr>
      <t xml:space="preserve">dat in </t>
    </r>
    <r>
      <rPr>
        <b/>
        <sz val="11"/>
        <color rgb="FF800080"/>
        <rFont val="Calibri"/>
        <family val="2"/>
        <scheme val="minor"/>
      </rPr>
      <t xml:space="preserve">mugumugu </t>
    </r>
    <r>
      <rPr>
        <sz val="11"/>
        <color rgb="FF008000"/>
        <rFont val="Calibri"/>
        <family val="2"/>
        <scheme val="minor"/>
      </rPr>
      <t xml:space="preserve">dat . </t>
    </r>
  </si>
  <si>
    <r>
      <rPr>
        <sz val="11"/>
        <color rgb="FF008000"/>
        <rFont val="Calibri"/>
        <family val="2"/>
        <scheme val="minor"/>
      </rPr>
      <t xml:space="preserve">Ikut </t>
    </r>
    <r>
      <rPr>
        <i/>
        <sz val="11"/>
        <color rgb="FF0000FF"/>
        <rFont val="Calibri"/>
        <family val="2"/>
        <scheme val="minor"/>
      </rPr>
      <t xml:space="preserve">ra i sa warkurai tar dat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Labino i </t>
    </r>
    <r>
      <rPr>
        <b/>
        <sz val="11"/>
        <color rgb="FF800080"/>
        <rFont val="Calibri"/>
        <family val="2"/>
        <scheme val="minor"/>
      </rPr>
      <t xml:space="preserve">urongon laulau </t>
    </r>
    <r>
      <rPr>
        <sz val="11"/>
        <color rgb="FF008000"/>
        <rFont val="Calibri"/>
        <family val="2"/>
        <scheme val="minor"/>
      </rPr>
      <t xml:space="preserve">dat , sur gong </t>
    </r>
    <r>
      <rPr>
        <i/>
        <sz val="11"/>
        <color rgb="FF0000FF"/>
        <rFont val="Calibri"/>
        <family val="2"/>
        <scheme val="minor"/>
      </rPr>
      <t xml:space="preserve">di warkurai i sur din ban laulau </t>
    </r>
    <r>
      <rPr>
        <sz val="11"/>
        <color rgb="FF008000"/>
        <rFont val="Calibri"/>
        <family val="2"/>
        <scheme val="minor"/>
      </rPr>
      <t xml:space="preserve">dat </t>
    </r>
    <r>
      <rPr>
        <strike/>
        <sz val="11"/>
        <color rgb="FFFF0000"/>
        <rFont val="Calibri"/>
        <family val="2"/>
        <scheme val="minor"/>
      </rPr>
      <t xml:space="preserve">iru </t>
    </r>
    <r>
      <rPr>
        <sz val="11"/>
        <color rgb="FF008000"/>
        <rFont val="Calibri"/>
        <family val="2"/>
        <scheme val="minor"/>
      </rPr>
      <t xml:space="preserve">una </t>
    </r>
    <r>
      <rPr>
        <strike/>
        <sz val="11"/>
        <color rgb="FFFF0000"/>
        <rFont val="Calibri"/>
        <family val="2"/>
        <scheme val="minor"/>
      </rPr>
      <t xml:space="preserve">warkurai na minabalu tomo nama </t>
    </r>
    <r>
      <rPr>
        <sz val="11"/>
        <color rgb="FF008000"/>
        <rFont val="Calibri"/>
        <family val="2"/>
        <scheme val="minor"/>
      </rPr>
      <t xml:space="preserve">rakrakon bual . </t>
    </r>
    <r>
      <rPr>
        <i/>
        <sz val="11"/>
        <color rgb="FF0000FF"/>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</si>
  <si>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kum tistising , ra mot </t>
    </r>
    <r>
      <rPr>
        <b/>
        <sz val="11"/>
        <color rgb="FF800080"/>
        <rFont val="Calibri"/>
        <family val="2"/>
        <scheme val="minor"/>
      </rPr>
      <t xml:space="preserve">in nan </t>
    </r>
    <r>
      <rPr>
        <sz val="11"/>
        <color rgb="FF008000"/>
        <rFont val="Calibri"/>
        <family val="2"/>
        <scheme val="minor"/>
      </rPr>
      <t xml:space="preserve">tomo sur a inangon , mot in </t>
    </r>
    <r>
      <rPr>
        <b/>
        <sz val="11"/>
        <color rgb="FF800080"/>
        <rFont val="Calibri"/>
        <family val="2"/>
        <scheme val="minor"/>
      </rPr>
      <t xml:space="preserve">tur tomo nam det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</si>
  <si>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osi ra in </t>
    </r>
    <r>
      <rPr>
        <sz val="11"/>
        <color rgb="FF008000"/>
        <rFont val="Calibri"/>
        <family val="2"/>
        <scheme val="minor"/>
      </rPr>
      <t xml:space="preserve">murak , i wakak </t>
    </r>
    <r>
      <rPr>
        <b/>
        <sz val="11"/>
        <color rgb="FF800080"/>
        <rFont val="Calibri"/>
        <family val="2"/>
        <scheme val="minor"/>
      </rPr>
      <t xml:space="preserve">sur </t>
    </r>
    <r>
      <rPr>
        <sz val="11"/>
        <color rgb="FF008000"/>
        <rFont val="Calibri"/>
        <family val="2"/>
        <scheme val="minor"/>
      </rPr>
      <t xml:space="preserve">in nangon </t>
    </r>
    <r>
      <rPr>
        <strike/>
        <sz val="11"/>
        <color rgb="FFFF0000"/>
        <rFont val="Calibri"/>
        <family val="2"/>
        <scheme val="minor"/>
      </rPr>
      <t xml:space="preserve">mugu pas ut </t>
    </r>
    <r>
      <rPr>
        <sz val="11"/>
        <color rgb="FF008000"/>
        <rFont val="Calibri"/>
        <family val="2"/>
        <scheme val="minor"/>
      </rPr>
      <t xml:space="preserve">una </t>
    </r>
    <r>
      <rPr>
        <b/>
        <sz val="11"/>
        <color rgb="FF800080"/>
        <rFont val="Calibri"/>
        <family val="2"/>
        <scheme val="minor"/>
      </rPr>
      <t xml:space="preserve">nun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rumu , sur gong </t>
    </r>
    <r>
      <rPr>
        <strike/>
        <sz val="11"/>
        <color rgb="FFFF0000"/>
        <rFont val="Calibri"/>
        <family val="2"/>
        <scheme val="minor"/>
      </rPr>
      <t xml:space="preserve">a warkurai na minabalu anun o God in los mot , ra </t>
    </r>
    <r>
      <rPr>
        <sz val="11"/>
        <color rgb="FF008000"/>
        <rFont val="Calibri"/>
        <family val="2"/>
        <scheme val="minor"/>
      </rPr>
      <t xml:space="preserve">mot wan tomo </t>
    </r>
    <r>
      <rPr>
        <i/>
        <sz val="11"/>
        <color rgb="FF0000FF"/>
        <rFont val="Calibri"/>
        <family val="2"/>
        <scheme val="minor"/>
      </rPr>
      <t xml:space="preserve">sur a matanitu tagisapat una langit </t>
    </r>
    <r>
      <rPr>
        <sz val="11"/>
        <color rgb="FF008000"/>
        <rFont val="Calibri"/>
        <family val="2"/>
        <scheme val="minor"/>
      </rPr>
      <t xml:space="preserve">. Ra </t>
    </r>
    <r>
      <rPr>
        <b/>
        <sz val="11"/>
        <color rgb="FF800080"/>
        <rFont val="Calibri"/>
        <family val="2"/>
        <scheme val="minor"/>
      </rPr>
      <t xml:space="preserve">a kum utna rop ra in </t>
    </r>
    <r>
      <rPr>
        <sz val="11"/>
        <color rgb="FF008000"/>
        <rFont val="Calibri"/>
        <family val="2"/>
        <scheme val="minor"/>
      </rPr>
      <t xml:space="preserve">nanpat , an </t>
    </r>
    <r>
      <rPr>
        <b/>
        <sz val="11"/>
        <color rgb="FF800080"/>
        <rFont val="Calibri"/>
        <family val="2"/>
        <scheme val="minor"/>
      </rPr>
      <t xml:space="preserve">waninar pas det ra an nanpat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</si>
  <si>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ra ara </t>
    </r>
    <r>
      <rPr>
        <sz val="11"/>
        <color rgb="FF008000"/>
        <rFont val="Calibri"/>
        <family val="2"/>
        <scheme val="minor"/>
      </rPr>
      <t xml:space="preserve">musano </t>
    </r>
    <r>
      <rPr>
        <b/>
        <sz val="11"/>
        <color rgb="FF800080"/>
        <rFont val="Calibri"/>
        <family val="2"/>
        <scheme val="minor"/>
      </rPr>
      <t xml:space="preserve">i </t>
    </r>
    <r>
      <rPr>
        <sz val="11"/>
        <color rgb="FF008000"/>
        <rFont val="Calibri"/>
        <family val="2"/>
        <scheme val="minor"/>
      </rPr>
      <t xml:space="preserve">wararing </t>
    </r>
    <r>
      <rPr>
        <b/>
        <sz val="11"/>
        <color rgb="FF800080"/>
        <rFont val="Calibri"/>
        <family val="2"/>
        <scheme val="minor"/>
      </rPr>
      <t xml:space="preserve">, ma ra i </t>
    </r>
    <r>
      <rPr>
        <sz val="11"/>
        <color rgb="FF008000"/>
        <rFont val="Calibri"/>
        <family val="2"/>
        <scheme val="minor"/>
      </rPr>
      <t xml:space="preserve">wasiso na poropet , ma i </t>
    </r>
    <r>
      <rPr>
        <b/>
        <sz val="11"/>
        <color rgb="FF800080"/>
        <rFont val="Calibri"/>
        <family val="2"/>
        <scheme val="minor"/>
      </rPr>
      <t xml:space="preserve">utur tar </t>
    </r>
    <r>
      <rPr>
        <sz val="11"/>
        <color rgb="FF008000"/>
        <rFont val="Calibri"/>
        <family val="2"/>
        <scheme val="minor"/>
      </rPr>
      <t xml:space="preserve">in lorino , </t>
    </r>
    <r>
      <rPr>
        <i/>
        <sz val="11"/>
        <color rgb="FF0000FF"/>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wasiso na </t>
    </r>
    <r>
      <rPr>
        <sz val="11"/>
        <color rgb="FF008000"/>
        <rFont val="Calibri"/>
        <family val="2"/>
        <scheme val="minor"/>
      </rPr>
      <t xml:space="preserve">lorino . </t>
    </r>
  </si>
  <si>
    <r>
      <rPr>
        <b/>
        <sz val="11"/>
        <color rgb="FF800080"/>
        <rFont val="Calibri"/>
        <family val="2"/>
        <scheme val="minor"/>
      </rPr>
      <t xml:space="preserve">Ma ra ara </t>
    </r>
    <r>
      <rPr>
        <sz val="11"/>
        <color rgb="FF008000"/>
        <rFont val="Calibri"/>
        <family val="2"/>
        <scheme val="minor"/>
      </rPr>
      <t xml:space="preserve">ino </t>
    </r>
    <r>
      <rPr>
        <b/>
        <sz val="11"/>
        <color rgb="FF800080"/>
        <rFont val="Calibri"/>
        <family val="2"/>
        <scheme val="minor"/>
      </rPr>
      <t xml:space="preserve">i </t>
    </r>
    <r>
      <rPr>
        <sz val="11"/>
        <color rgb="FF008000"/>
        <rFont val="Calibri"/>
        <family val="2"/>
        <scheme val="minor"/>
      </rPr>
      <t xml:space="preserve">wararing </t>
    </r>
    <r>
      <rPr>
        <b/>
        <sz val="11"/>
        <color rgb="FF800080"/>
        <rFont val="Calibri"/>
        <family val="2"/>
        <scheme val="minor"/>
      </rPr>
      <t xml:space="preserve">, ra i </t>
    </r>
    <r>
      <rPr>
        <sz val="11"/>
        <color rgb="FF008000"/>
        <rFont val="Calibri"/>
        <family val="2"/>
        <scheme val="minor"/>
      </rPr>
      <t xml:space="preserve">wasiso na poropet , ma ke </t>
    </r>
    <r>
      <rPr>
        <b/>
        <sz val="11"/>
        <color rgb="FF800080"/>
        <rFont val="Calibri"/>
        <family val="2"/>
        <scheme val="minor"/>
      </rPr>
      <t xml:space="preserve">wasiso lar pas </t>
    </r>
    <r>
      <rPr>
        <sz val="11"/>
        <color rgb="FF008000"/>
        <rFont val="Calibri"/>
        <family val="2"/>
        <scheme val="minor"/>
      </rPr>
      <t xml:space="preserve">in lorino , i </t>
    </r>
    <r>
      <rPr>
        <b/>
        <sz val="11"/>
        <color rgb="FF800080"/>
        <rFont val="Calibri"/>
        <family val="2"/>
        <scheme val="minor"/>
      </rPr>
      <t xml:space="preserve">wasiso lar i sa </t>
    </r>
    <r>
      <rPr>
        <sz val="11"/>
        <color rgb="FF008000"/>
        <rFont val="Calibri"/>
        <family val="2"/>
        <scheme val="minor"/>
      </rPr>
      <t xml:space="preserve">lorino . </t>
    </r>
    <r>
      <rPr>
        <b/>
        <sz val="11"/>
        <color rgb="FF800080"/>
        <rFont val="Calibri"/>
        <family val="2"/>
        <scheme val="minor"/>
      </rPr>
      <t xml:space="preserve">Uni i ra i </t>
    </r>
    <r>
      <rPr>
        <sz val="11"/>
        <color rgb="FF008000"/>
        <rFont val="Calibri"/>
        <family val="2"/>
        <scheme val="minor"/>
      </rPr>
      <t xml:space="preserve">elar </t>
    </r>
    <r>
      <rPr>
        <b/>
        <sz val="11"/>
        <color rgb="FF800080"/>
        <rFont val="Calibri"/>
        <family val="2"/>
        <scheme val="minor"/>
      </rPr>
      <t xml:space="preserve">kut lena </t>
    </r>
    <r>
      <rPr>
        <sz val="11"/>
        <color rgb="FF008000"/>
        <rFont val="Calibri"/>
        <family val="2"/>
        <scheme val="minor"/>
      </rPr>
      <t xml:space="preserve">di sa </t>
    </r>
    <r>
      <rPr>
        <b/>
        <sz val="11"/>
        <color rgb="FF800080"/>
        <rFont val="Calibri"/>
        <family val="2"/>
        <scheme val="minor"/>
      </rPr>
      <t xml:space="preserve">tulu </t>
    </r>
    <r>
      <rPr>
        <sz val="11"/>
        <color rgb="FF008000"/>
        <rFont val="Calibri"/>
        <family val="2"/>
        <scheme val="minor"/>
      </rPr>
      <t xml:space="preserve">ru </t>
    </r>
    <r>
      <rPr>
        <i/>
        <sz val="11"/>
        <color rgb="FF0000FF"/>
        <rFont val="Calibri"/>
        <family val="2"/>
        <scheme val="minor"/>
      </rPr>
      <t xml:space="preserve">tar </t>
    </r>
    <r>
      <rPr>
        <sz val="11"/>
        <color rgb="FF008000"/>
        <rFont val="Calibri"/>
        <family val="2"/>
        <scheme val="minor"/>
      </rPr>
      <t xml:space="preserve">a iwu na lorino . </t>
    </r>
  </si>
  <si>
    <r>
      <rPr>
        <b/>
        <sz val="11"/>
        <color rgb="FF800080"/>
        <rFont val="Calibri"/>
        <family val="2"/>
        <scheme val="minor"/>
      </rPr>
      <t xml:space="preserve">Uni , ra </t>
    </r>
    <r>
      <rPr>
        <sz val="11"/>
        <color rgb="FF008000"/>
        <rFont val="Calibri"/>
        <family val="2"/>
        <scheme val="minor"/>
      </rPr>
      <t xml:space="preserve">tu ino </t>
    </r>
    <r>
      <rPr>
        <b/>
        <sz val="11"/>
        <color rgb="FF800080"/>
        <rFont val="Calibri"/>
        <family val="2"/>
        <scheme val="minor"/>
      </rPr>
      <t xml:space="preserve">ken </t>
    </r>
    <r>
      <rPr>
        <sz val="11"/>
        <color rgb="FF008000"/>
        <rFont val="Calibri"/>
        <family val="2"/>
        <scheme val="minor"/>
      </rPr>
      <t xml:space="preserve">lorino , i wakak </t>
    </r>
    <r>
      <rPr>
        <b/>
        <sz val="11"/>
        <color rgb="FF800080"/>
        <rFont val="Calibri"/>
        <family val="2"/>
        <scheme val="minor"/>
      </rPr>
      <t xml:space="preserve">sur </t>
    </r>
    <r>
      <rPr>
        <sz val="11"/>
        <color rgb="FF008000"/>
        <rFont val="Calibri"/>
        <family val="2"/>
        <scheme val="minor"/>
      </rPr>
      <t xml:space="preserve">din </t>
    </r>
    <r>
      <rPr>
        <b/>
        <sz val="11"/>
        <color rgb="FF800080"/>
        <rFont val="Calibri"/>
        <family val="2"/>
        <scheme val="minor"/>
      </rPr>
      <t xml:space="preserve">woro pirso </t>
    </r>
    <r>
      <rPr>
        <sz val="11"/>
        <color rgb="FF008000"/>
        <rFont val="Calibri"/>
        <family val="2"/>
        <scheme val="minor"/>
      </rPr>
      <t xml:space="preserve">ru </t>
    </r>
    <r>
      <rPr>
        <b/>
        <sz val="11"/>
        <color rgb="FF800080"/>
        <rFont val="Calibri"/>
        <family val="2"/>
        <scheme val="minor"/>
      </rPr>
      <t xml:space="preserve">i unin </t>
    </r>
    <r>
      <rPr>
        <sz val="11"/>
        <color rgb="FF008000"/>
        <rFont val="Calibri"/>
        <family val="2"/>
        <scheme val="minor"/>
      </rPr>
      <t xml:space="preserve">lorino . Ikut </t>
    </r>
    <r>
      <rPr>
        <i/>
        <sz val="11"/>
        <color rgb="FF0000FF"/>
        <rFont val="Calibri"/>
        <family val="2"/>
        <scheme val="minor"/>
      </rPr>
      <t xml:space="preserve">ra din woro pirso ru i torom tu ino </t>
    </r>
    <r>
      <rPr>
        <sz val="11"/>
        <color rgb="FF008000"/>
        <rFont val="Calibri"/>
        <family val="2"/>
        <scheme val="minor"/>
      </rPr>
      <t xml:space="preserve">, ra </t>
    </r>
    <r>
      <rPr>
        <b/>
        <sz val="11"/>
        <color rgb="FF800080"/>
        <rFont val="Calibri"/>
        <family val="2"/>
        <scheme val="minor"/>
      </rPr>
      <t xml:space="preserve">din woro pirso </t>
    </r>
    <r>
      <rPr>
        <sz val="11"/>
        <color rgb="FF008000"/>
        <rFont val="Calibri"/>
        <family val="2"/>
        <scheme val="minor"/>
      </rPr>
      <t xml:space="preserve">ru </t>
    </r>
    <r>
      <rPr>
        <b/>
        <sz val="11"/>
        <color rgb="FF800080"/>
        <rFont val="Calibri"/>
        <family val="2"/>
        <scheme val="minor"/>
      </rPr>
      <t xml:space="preserve">i unin lorino , ma din woro pirso ru i unin </t>
    </r>
    <r>
      <rPr>
        <sz val="11"/>
        <color rgb="FF008000"/>
        <rFont val="Calibri"/>
        <family val="2"/>
        <scheme val="minor"/>
      </rPr>
      <t xml:space="preserve">lorino , i </t>
    </r>
    <r>
      <rPr>
        <strike/>
        <sz val="11"/>
        <color rgb="FFFF0000"/>
        <rFont val="Calibri"/>
        <family val="2"/>
        <scheme val="minor"/>
      </rPr>
      <t xml:space="preserve">ra a utna na maimai . I </t>
    </r>
    <r>
      <rPr>
        <sz val="11"/>
        <color rgb="FF008000"/>
        <rFont val="Calibri"/>
        <family val="2"/>
        <scheme val="minor"/>
      </rPr>
      <t xml:space="preserve">wakak </t>
    </r>
    <r>
      <rPr>
        <strike/>
        <sz val="11"/>
        <color rgb="FFFF0000"/>
        <rFont val="Calibri"/>
        <family val="2"/>
        <scheme val="minor"/>
      </rPr>
      <t xml:space="preserve">ra in rakup bat in lorino </t>
    </r>
    <r>
      <rPr>
        <sz val="11"/>
        <color rgb="FF008000"/>
        <rFont val="Calibri"/>
        <family val="2"/>
        <scheme val="minor"/>
      </rPr>
      <t xml:space="preserve">sur </t>
    </r>
    <r>
      <rPr>
        <b/>
        <sz val="11"/>
        <color rgb="FF800080"/>
        <rFont val="Calibri"/>
        <family val="2"/>
        <scheme val="minor"/>
      </rPr>
      <t xml:space="preserve">din woro pirso </t>
    </r>
    <r>
      <rPr>
        <sz val="11"/>
        <color rgb="FF008000"/>
        <rFont val="Calibri"/>
        <family val="2"/>
        <scheme val="minor"/>
      </rPr>
      <t xml:space="preserve">ru i </t>
    </r>
    <r>
      <rPr>
        <i/>
        <sz val="11"/>
        <color rgb="FF0000FF"/>
        <rFont val="Calibri"/>
        <family val="2"/>
        <scheme val="minor"/>
      </rPr>
      <t xml:space="preserve">unin lorino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</si>
  <si>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Moses ke wakak sur </t>
    </r>
    <r>
      <rPr>
        <sz val="11"/>
        <color rgb="FF008000"/>
        <rFont val="Calibri"/>
        <family val="2"/>
        <scheme val="minor"/>
      </rPr>
      <t xml:space="preserve">tu musano </t>
    </r>
    <r>
      <rPr>
        <strike/>
        <sz val="11"/>
        <color rgb="FFFF0000"/>
        <rFont val="Calibri"/>
        <family val="2"/>
        <scheme val="minor"/>
      </rPr>
      <t xml:space="preserve">in rakup bat </t>
    </r>
    <r>
      <rPr>
        <sz val="11"/>
        <color rgb="FF008000"/>
        <rFont val="Calibri"/>
        <family val="2"/>
        <scheme val="minor"/>
      </rPr>
      <t xml:space="preserve">in lorino , uni i a </t>
    </r>
    <r>
      <rPr>
        <b/>
        <sz val="11"/>
        <color rgb="FF800080"/>
        <rFont val="Calibri"/>
        <family val="2"/>
        <scheme val="minor"/>
      </rPr>
      <t xml:space="preserve">malalar anun </t>
    </r>
    <r>
      <rPr>
        <sz val="11"/>
        <color rgb="FF008000"/>
        <rFont val="Calibri"/>
        <family val="2"/>
        <scheme val="minor"/>
      </rPr>
      <t xml:space="preserve">o God ma </t>
    </r>
    <r>
      <rPr>
        <strike/>
        <sz val="11"/>
        <color rgb="FFFF0000"/>
        <rFont val="Calibri"/>
        <family val="2"/>
        <scheme val="minor"/>
      </rPr>
      <t xml:space="preserve">i ese </t>
    </r>
    <r>
      <rPr>
        <sz val="11"/>
        <color rgb="FF008000"/>
        <rFont val="Calibri"/>
        <family val="2"/>
        <scheme val="minor"/>
      </rPr>
      <t xml:space="preserve">a </t>
    </r>
    <r>
      <rPr>
        <b/>
        <sz val="11"/>
        <color rgb="FF800080"/>
        <rFont val="Calibri"/>
        <family val="2"/>
        <scheme val="minor"/>
      </rPr>
      <t xml:space="preserve">minamar na minamar , ma </t>
    </r>
    <r>
      <rPr>
        <sz val="11"/>
        <color rgb="FF008000"/>
        <rFont val="Calibri"/>
        <family val="2"/>
        <scheme val="minor"/>
      </rPr>
      <t xml:space="preserve">a ino </t>
    </r>
    <r>
      <rPr>
        <i/>
        <sz val="11"/>
        <color rgb="FF0000FF"/>
        <rFont val="Calibri"/>
        <family val="2"/>
        <scheme val="minor"/>
      </rPr>
      <t xml:space="preserve">ra , </t>
    </r>
    <r>
      <rPr>
        <sz val="11"/>
        <color rgb="FF008000"/>
        <rFont val="Calibri"/>
        <family val="2"/>
        <scheme val="minor"/>
      </rPr>
      <t xml:space="preserve">i </t>
    </r>
    <r>
      <rPr>
        <strike/>
        <sz val="11"/>
        <color rgb="FFFF0000"/>
        <rFont val="Calibri"/>
        <family val="2"/>
        <scheme val="minor"/>
      </rPr>
      <t xml:space="preserve">ese </t>
    </r>
    <r>
      <rPr>
        <sz val="11"/>
        <color rgb="FF008000"/>
        <rFont val="Calibri"/>
        <family val="2"/>
        <scheme val="minor"/>
      </rPr>
      <t xml:space="preserve">a </t>
    </r>
    <r>
      <rPr>
        <b/>
        <sz val="11"/>
        <color rgb="FF800080"/>
        <rFont val="Calibri"/>
        <family val="2"/>
        <scheme val="minor"/>
      </rPr>
      <t xml:space="preserve">minamar anun </t>
    </r>
    <r>
      <rPr>
        <sz val="11"/>
        <color rgb="FF008000"/>
        <rFont val="Calibri"/>
        <family val="2"/>
        <scheme val="minor"/>
      </rPr>
      <t xml:space="preserve">a musano . </t>
    </r>
    <r>
      <rPr>
        <i/>
        <sz val="11"/>
        <color rgb="FF0000FF"/>
        <rFont val="Calibri"/>
        <family val="2"/>
        <scheme val="minor"/>
      </rPr>
      <t xml:space="preserve">" </t>
    </r>
  </si>
  <si>
    <r>
      <rPr>
        <b/>
        <sz val="11"/>
        <color rgb="FF800080"/>
        <rFont val="Calibri"/>
        <family val="2"/>
        <scheme val="minor"/>
      </rPr>
      <t xml:space="preserve">A ino ra , awu sur i </t>
    </r>
    <r>
      <rPr>
        <sz val="11"/>
        <color rgb="FF008000"/>
        <rFont val="Calibri"/>
        <family val="2"/>
        <scheme val="minor"/>
      </rPr>
      <t xml:space="preserve">a </t>
    </r>
    <r>
      <rPr>
        <b/>
        <sz val="11"/>
        <color rgb="FF800080"/>
        <rFont val="Calibri"/>
        <family val="2"/>
        <scheme val="minor"/>
      </rPr>
      <t xml:space="preserve">kum mugumugu anun </t>
    </r>
    <r>
      <rPr>
        <sz val="11"/>
        <color rgb="FF008000"/>
        <rFont val="Calibri"/>
        <family val="2"/>
        <scheme val="minor"/>
      </rPr>
      <t xml:space="preserve">a ino , </t>
    </r>
    <r>
      <rPr>
        <b/>
        <sz val="11"/>
        <color rgb="FF800080"/>
        <rFont val="Calibri"/>
        <family val="2"/>
        <scheme val="minor"/>
      </rPr>
      <t xml:space="preserve">ma a musano ra </t>
    </r>
    <r>
      <rPr>
        <sz val="11"/>
        <color rgb="FF008000"/>
        <rFont val="Calibri"/>
        <family val="2"/>
        <scheme val="minor"/>
      </rPr>
      <t xml:space="preserve">, i </t>
    </r>
    <r>
      <rPr>
        <b/>
        <sz val="11"/>
        <color rgb="FF800080"/>
        <rFont val="Calibri"/>
        <family val="2"/>
        <scheme val="minor"/>
      </rPr>
      <t xml:space="preserve">a kum mugumugu anun </t>
    </r>
    <r>
      <rPr>
        <sz val="11"/>
        <color rgb="FF008000"/>
        <rFont val="Calibri"/>
        <family val="2"/>
        <scheme val="minor"/>
      </rPr>
      <t xml:space="preserve">a ino </t>
    </r>
    <r>
      <rPr>
        <strike/>
        <sz val="11"/>
        <color rgb="FFFF0000"/>
        <rFont val="Calibri"/>
        <family val="2"/>
        <scheme val="minor"/>
      </rPr>
      <t xml:space="preserve">tagun a musano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</si>
  <si>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a musano </t>
    </r>
    <r>
      <rPr>
        <b/>
        <sz val="11"/>
        <color rgb="FF800080"/>
        <rFont val="Calibri"/>
        <family val="2"/>
        <scheme val="minor"/>
      </rPr>
      <t xml:space="preserve">ra ka di ukis </t>
    </r>
    <r>
      <rPr>
        <sz val="11"/>
        <color rgb="FF008000"/>
        <rFont val="Calibri"/>
        <family val="2"/>
        <scheme val="minor"/>
      </rPr>
      <t xml:space="preserve">a </t>
    </r>
    <r>
      <rPr>
        <i/>
        <sz val="11"/>
        <color rgb="FF0000FF"/>
        <rFont val="Calibri"/>
        <family val="2"/>
        <scheme val="minor"/>
      </rPr>
      <t xml:space="preserve">musano una </t>
    </r>
    <r>
      <rPr>
        <sz val="11"/>
        <color rgb="FF008000"/>
        <rFont val="Calibri"/>
        <family val="2"/>
        <scheme val="minor"/>
      </rPr>
      <t xml:space="preserve">ino , </t>
    </r>
    <r>
      <rPr>
        <b/>
        <sz val="11"/>
        <color rgb="FF800080"/>
        <rFont val="Calibri"/>
        <family val="2"/>
        <scheme val="minor"/>
      </rPr>
      <t xml:space="preserve">i ut ra . A ino ra </t>
    </r>
    <r>
      <rPr>
        <sz val="11"/>
        <color rgb="FF008000"/>
        <rFont val="Calibri"/>
        <family val="2"/>
        <scheme val="minor"/>
      </rPr>
      <t xml:space="preserve">, </t>
    </r>
    <r>
      <rPr>
        <b/>
        <sz val="11"/>
        <color rgb="FF800080"/>
        <rFont val="Calibri"/>
        <family val="2"/>
        <scheme val="minor"/>
      </rPr>
      <t xml:space="preserve">di ukis </t>
    </r>
    <r>
      <rPr>
        <sz val="11"/>
        <color rgb="FF008000"/>
        <rFont val="Calibri"/>
        <family val="2"/>
        <scheme val="minor"/>
      </rPr>
      <t xml:space="preserve">a ino sur a musano . </t>
    </r>
  </si>
  <si>
    <r>
      <rPr>
        <b/>
        <sz val="11"/>
        <color rgb="FF800080"/>
        <rFont val="Calibri"/>
        <family val="2"/>
        <scheme val="minor"/>
      </rPr>
      <t xml:space="preserve">Ikut , a </t>
    </r>
    <r>
      <rPr>
        <sz val="11"/>
        <color rgb="FF008000"/>
        <rFont val="Calibri"/>
        <family val="2"/>
        <scheme val="minor"/>
      </rPr>
      <t xml:space="preserve">kum tistising , </t>
    </r>
    <r>
      <rPr>
        <b/>
        <sz val="11"/>
        <color rgb="FF800080"/>
        <rFont val="Calibri"/>
        <family val="2"/>
        <scheme val="minor"/>
      </rPr>
      <t xml:space="preserve">ka </t>
    </r>
    <r>
      <rPr>
        <sz val="11"/>
        <color rgb="FF008000"/>
        <rFont val="Calibri"/>
        <family val="2"/>
        <scheme val="minor"/>
      </rPr>
      <t xml:space="preserve">nemi sur mot in </t>
    </r>
    <r>
      <rPr>
        <b/>
        <sz val="11"/>
        <color rgb="FF800080"/>
        <rFont val="Calibri"/>
        <family val="2"/>
        <scheme val="minor"/>
      </rPr>
      <t xml:space="preserve">nuknuk wakak una kum etabor ra di pitari torom o God , una etabor ra di pitari torom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</si>
  <si>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 </t>
    </r>
    <r>
      <rPr>
        <i/>
        <sz val="11"/>
        <color rgb="FF0000FF"/>
        <rFont val="Calibri"/>
        <family val="2"/>
        <scheme val="minor"/>
      </rPr>
      <t xml:space="preserve">ara gisen kai , ra </t>
    </r>
    <r>
      <rPr>
        <sz val="11"/>
        <color rgb="FF008000"/>
        <rFont val="Calibri"/>
        <family val="2"/>
        <scheme val="minor"/>
      </rPr>
      <t xml:space="preserve">i </t>
    </r>
    <r>
      <rPr>
        <b/>
        <sz val="11"/>
        <color rgb="FF800080"/>
        <rFont val="Calibri"/>
        <family val="2"/>
        <scheme val="minor"/>
      </rPr>
      <t xml:space="preserve">pet lar pasi </t>
    </r>
    <r>
      <rPr>
        <sz val="11"/>
        <color rgb="FF008000"/>
        <rFont val="Calibri"/>
        <family val="2"/>
        <scheme val="minor"/>
      </rPr>
      <t xml:space="preserve">sur in pam a kum </t>
    </r>
    <r>
      <rPr>
        <b/>
        <sz val="11"/>
        <color rgb="FF800080"/>
        <rFont val="Calibri"/>
        <family val="2"/>
        <scheme val="minor"/>
      </rPr>
      <t xml:space="preserve">pinapam </t>
    </r>
    <r>
      <rPr>
        <sz val="11"/>
        <color rgb="FF008000"/>
        <rFont val="Calibri"/>
        <family val="2"/>
        <scheme val="minor"/>
      </rPr>
      <t xml:space="preserve">, ma ara </t>
    </r>
    <r>
      <rPr>
        <strike/>
        <sz val="11"/>
        <color rgb="FFFF0000"/>
        <rFont val="Calibri"/>
        <family val="2"/>
        <scheme val="minor"/>
      </rPr>
      <t xml:space="preserve">kai nama wasiso na poropet . Ma i tabor ara kai nama mananos sur in tasman lele a Tokodos na Nion ma a kum nion </t>
    </r>
    <r>
      <rPr>
        <sz val="11"/>
        <color rgb="FF008000"/>
        <rFont val="Calibri"/>
        <family val="2"/>
        <scheme val="minor"/>
      </rPr>
      <t xml:space="preserve">gisen kai </t>
    </r>
    <r>
      <rPr>
        <i/>
        <sz val="11"/>
        <color rgb="FF0000FF"/>
        <rFont val="Calibri"/>
        <family val="2"/>
        <scheme val="minor"/>
      </rPr>
      <t xml:space="preserve">ra in warawai mugu taru una kum utna ra in nanpat numur utmakai </t>
    </r>
    <r>
      <rPr>
        <sz val="11"/>
        <color rgb="FF008000"/>
        <rFont val="Calibri"/>
        <family val="2"/>
        <scheme val="minor"/>
      </rPr>
      <t xml:space="preserve">, ma ara </t>
    </r>
    <r>
      <rPr>
        <i/>
        <sz val="11"/>
        <color rgb="FF0000FF"/>
        <rFont val="Calibri"/>
        <family val="2"/>
        <scheme val="minor"/>
      </rPr>
      <t xml:space="preserve">gisen </t>
    </r>
    <r>
      <rPr>
        <sz val="11"/>
        <color rgb="FF008000"/>
        <rFont val="Calibri"/>
        <family val="2"/>
        <scheme val="minor"/>
      </rPr>
      <t xml:space="preserve">kai </t>
    </r>
    <r>
      <rPr>
        <b/>
        <sz val="11"/>
        <color rgb="FF800080"/>
        <rFont val="Calibri"/>
        <family val="2"/>
        <scheme val="minor"/>
      </rPr>
      <t xml:space="preserve">ra in nemi </t>
    </r>
    <r>
      <rPr>
        <sz val="11"/>
        <color rgb="FF008000"/>
        <rFont val="Calibri"/>
        <family val="2"/>
        <scheme val="minor"/>
      </rPr>
      <t xml:space="preserve">sur in </t>
    </r>
    <r>
      <rPr>
        <i/>
        <sz val="11"/>
        <color rgb="FF0000FF"/>
        <rFont val="Calibri"/>
        <family val="2"/>
        <scheme val="minor"/>
      </rPr>
      <t xml:space="preserve">pam a kum niono , ma ara gisen kai ra i </t>
    </r>
    <r>
      <rPr>
        <sz val="11"/>
        <color rgb="FF008000"/>
        <rFont val="Calibri"/>
        <family val="2"/>
        <scheme val="minor"/>
      </rPr>
      <t xml:space="preserve">wasiso nama </t>
    </r>
    <r>
      <rPr>
        <b/>
        <sz val="11"/>
        <color rgb="FF800080"/>
        <rFont val="Calibri"/>
        <family val="2"/>
        <scheme val="minor"/>
      </rPr>
      <t xml:space="preserve">kum minigir </t>
    </r>
    <r>
      <rPr>
        <sz val="11"/>
        <color rgb="FF008000"/>
        <rFont val="Calibri"/>
        <family val="2"/>
        <scheme val="minor"/>
      </rPr>
      <t xml:space="preserve">na wasiso , ma ara </t>
    </r>
    <r>
      <rPr>
        <i/>
        <sz val="11"/>
        <color rgb="FF0000FF"/>
        <rFont val="Calibri"/>
        <family val="2"/>
        <scheme val="minor"/>
      </rPr>
      <t xml:space="preserve">gisen </t>
    </r>
    <r>
      <rPr>
        <sz val="11"/>
        <color rgb="FF008000"/>
        <rFont val="Calibri"/>
        <family val="2"/>
        <scheme val="minor"/>
      </rPr>
      <t xml:space="preserve">kai </t>
    </r>
    <r>
      <rPr>
        <b/>
        <sz val="11"/>
        <color rgb="FF800080"/>
        <rFont val="Calibri"/>
        <family val="2"/>
        <scheme val="minor"/>
      </rPr>
      <t xml:space="preserve">ra </t>
    </r>
    <r>
      <rPr>
        <sz val="11"/>
        <color rgb="FF008000"/>
        <rFont val="Calibri"/>
        <family val="2"/>
        <scheme val="minor"/>
      </rPr>
      <t xml:space="preserve">in palos a kukurai ina </t>
    </r>
    <r>
      <rPr>
        <b/>
        <sz val="11"/>
        <color rgb="FF800080"/>
        <rFont val="Calibri"/>
        <family val="2"/>
        <scheme val="minor"/>
      </rPr>
      <t xml:space="preserve">kum minigir </t>
    </r>
    <r>
      <rPr>
        <sz val="11"/>
        <color rgb="FF008000"/>
        <rFont val="Calibri"/>
        <family val="2"/>
        <scheme val="minor"/>
      </rPr>
      <t xml:space="preserve">na wasiso . </t>
    </r>
  </si>
  <si>
    <r>
      <rPr>
        <b/>
        <sz val="11"/>
        <color rgb="FF800080"/>
        <rFont val="Calibri"/>
        <family val="2"/>
        <scheme val="minor"/>
      </rPr>
      <t xml:space="preserve">Ikut , o God i ara Tokodos na </t>
    </r>
    <r>
      <rPr>
        <sz val="11"/>
        <color rgb="FF008000"/>
        <rFont val="Calibri"/>
        <family val="2"/>
        <scheme val="minor"/>
      </rPr>
      <t xml:space="preserve">Nion </t>
    </r>
    <r>
      <rPr>
        <strike/>
        <sz val="11"/>
        <color rgb="FFFF0000"/>
        <rFont val="Calibri"/>
        <family val="2"/>
        <scheme val="minor"/>
      </rPr>
      <t xml:space="preserve">sot </t>
    </r>
    <r>
      <rPr>
        <sz val="11"/>
        <color rgb="FF008000"/>
        <rFont val="Calibri"/>
        <family val="2"/>
        <scheme val="minor"/>
      </rPr>
      <t xml:space="preserve">kut </t>
    </r>
    <r>
      <rPr>
        <b/>
        <sz val="11"/>
        <color rgb="FF800080"/>
        <rFont val="Calibri"/>
        <family val="2"/>
        <scheme val="minor"/>
      </rPr>
      <t xml:space="preserve">, </t>
    </r>
    <r>
      <rPr>
        <sz val="11"/>
        <color rgb="FF008000"/>
        <rFont val="Calibri"/>
        <family val="2"/>
        <scheme val="minor"/>
      </rPr>
      <t xml:space="preserve">i pam a kum </t>
    </r>
    <r>
      <rPr>
        <b/>
        <sz val="11"/>
        <color rgb="FF800080"/>
        <rFont val="Calibri"/>
        <family val="2"/>
        <scheme val="minor"/>
      </rPr>
      <t xml:space="preserve">utna ri , ma i pitar tar a taro </t>
    </r>
    <r>
      <rPr>
        <sz val="11"/>
        <color rgb="FF008000"/>
        <rFont val="Calibri"/>
        <family val="2"/>
        <scheme val="minor"/>
      </rPr>
      <t xml:space="preserve">rop </t>
    </r>
    <r>
      <rPr>
        <b/>
        <sz val="11"/>
        <color rgb="FF800080"/>
        <rFont val="Calibri"/>
        <family val="2"/>
        <scheme val="minor"/>
      </rPr>
      <t xml:space="preserve">torom a taro rop taktakai , elar nami ra anun </t>
    </r>
    <r>
      <rPr>
        <sz val="11"/>
        <color rgb="FF008000"/>
        <rFont val="Calibri"/>
        <family val="2"/>
        <scheme val="minor"/>
      </rPr>
      <t xml:space="preserve">a nemnem </t>
    </r>
    <r>
      <rPr>
        <strike/>
        <sz val="11"/>
        <color rgb="FFFF0000"/>
        <rFont val="Calibri"/>
        <family val="2"/>
        <scheme val="minor"/>
      </rPr>
      <t xml:space="preserve">ut ,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 </t>
    </r>
  </si>
  <si>
    <r>
      <rPr>
        <b/>
        <sz val="11"/>
        <color rgb="FF800080"/>
        <rFont val="Calibri"/>
        <family val="2"/>
        <scheme val="minor"/>
      </rPr>
      <t xml:space="preserve">Uni elar nama pinindi ra </t>
    </r>
    <r>
      <rPr>
        <sz val="11"/>
        <color rgb="FF008000"/>
        <rFont val="Calibri"/>
        <family val="2"/>
        <scheme val="minor"/>
      </rPr>
      <t xml:space="preserve">i </t>
    </r>
    <r>
      <rPr>
        <b/>
        <sz val="11"/>
        <color rgb="FF800080"/>
        <rFont val="Calibri"/>
        <family val="2"/>
        <scheme val="minor"/>
      </rPr>
      <t xml:space="preserve">lubung </t>
    </r>
    <r>
      <rPr>
        <sz val="11"/>
        <color rgb="FF008000"/>
        <rFont val="Calibri"/>
        <family val="2"/>
        <scheme val="minor"/>
      </rPr>
      <t xml:space="preserve">, </t>
    </r>
    <r>
      <rPr>
        <b/>
        <sz val="11"/>
        <color rgb="FF800080"/>
        <rFont val="Calibri"/>
        <family val="2"/>
        <scheme val="minor"/>
      </rPr>
      <t xml:space="preserve">i labo sakit taun </t>
    </r>
    <r>
      <rPr>
        <sz val="11"/>
        <color rgb="FF008000"/>
        <rFont val="Calibri"/>
        <family val="2"/>
        <scheme val="minor"/>
      </rPr>
      <t xml:space="preserve">a </t>
    </r>
    <r>
      <rPr>
        <i/>
        <sz val="11"/>
        <color rgb="FF0000FF"/>
        <rFont val="Calibri"/>
        <family val="2"/>
        <scheme val="minor"/>
      </rPr>
      <t xml:space="preserve">kum kanokano , ma a kum kanokano rop ra i kis una pinindi , det </t>
    </r>
    <r>
      <rPr>
        <sz val="11"/>
        <color rgb="FF008000"/>
        <rFont val="Calibri"/>
        <family val="2"/>
        <scheme val="minor"/>
      </rPr>
      <t xml:space="preserve">susut na </t>
    </r>
    <r>
      <rPr>
        <b/>
        <sz val="11"/>
        <color rgb="FF800080"/>
        <rFont val="Calibri"/>
        <family val="2"/>
        <scheme val="minor"/>
      </rPr>
      <t xml:space="preserve">utna </t>
    </r>
    <r>
      <rPr>
        <sz val="11"/>
        <color rgb="FF008000"/>
        <rFont val="Calibri"/>
        <family val="2"/>
        <scheme val="minor"/>
      </rPr>
      <t xml:space="preserve">. </t>
    </r>
    <r>
      <rPr>
        <b/>
        <sz val="11"/>
        <color rgb="FF800080"/>
        <rFont val="Calibri"/>
        <family val="2"/>
        <scheme val="minor"/>
      </rPr>
      <t xml:space="preserve">Ma ara sot kut in kis una pinindi ra i lubung </t>
    </r>
    <r>
      <rPr>
        <sz val="11"/>
        <color rgb="FF008000"/>
        <rFont val="Calibri"/>
        <family val="2"/>
        <scheme val="minor"/>
      </rPr>
      <t xml:space="preserve">, </t>
    </r>
    <r>
      <rPr>
        <b/>
        <sz val="11"/>
        <color rgb="FF800080"/>
        <rFont val="Calibri"/>
        <family val="2"/>
        <scheme val="minor"/>
      </rPr>
      <t xml:space="preserve">lenkutkai ra </t>
    </r>
    <r>
      <rPr>
        <sz val="11"/>
        <color rgb="FF008000"/>
        <rFont val="Calibri"/>
        <family val="2"/>
        <scheme val="minor"/>
      </rPr>
      <t xml:space="preserve">o Karisito </t>
    </r>
    <r>
      <rPr>
        <b/>
        <sz val="11"/>
        <color rgb="FF800080"/>
        <rFont val="Calibri"/>
        <family val="2"/>
        <scheme val="minor"/>
      </rPr>
      <t xml:space="preserve">ut </t>
    </r>
    <r>
      <rPr>
        <sz val="11"/>
        <color rgb="FF008000"/>
        <rFont val="Calibri"/>
        <family val="2"/>
        <scheme val="minor"/>
      </rPr>
      <t xml:space="preserve">ra . </t>
    </r>
  </si>
  <si>
    <r>
      <rPr>
        <sz val="11"/>
        <color rgb="FF008000"/>
        <rFont val="Calibri"/>
        <family val="2"/>
        <scheme val="minor"/>
      </rPr>
      <t xml:space="preserve">Uni ara </t>
    </r>
    <r>
      <rPr>
        <i/>
        <sz val="11"/>
        <color rgb="FF0000FF"/>
        <rFont val="Calibri"/>
        <family val="2"/>
        <scheme val="minor"/>
      </rPr>
      <t xml:space="preserve">Tokodos na </t>
    </r>
    <r>
      <rPr>
        <sz val="11"/>
        <color rgb="FF008000"/>
        <rFont val="Calibri"/>
        <family val="2"/>
        <scheme val="minor"/>
      </rPr>
      <t xml:space="preserve">Nion </t>
    </r>
    <r>
      <rPr>
        <strike/>
        <sz val="11"/>
        <color rgb="FFFF0000"/>
        <rFont val="Calibri"/>
        <family val="2"/>
        <scheme val="minor"/>
      </rPr>
      <t xml:space="preserve">kut </t>
    </r>
    <r>
      <rPr>
        <sz val="11"/>
        <color rgb="FF008000"/>
        <rFont val="Calibri"/>
        <family val="2"/>
        <scheme val="minor"/>
      </rPr>
      <t xml:space="preserve">i baptaiso dat </t>
    </r>
    <r>
      <rPr>
        <b/>
        <sz val="11"/>
        <color rgb="FF800080"/>
        <rFont val="Calibri"/>
        <family val="2"/>
        <scheme val="minor"/>
      </rPr>
      <t xml:space="preserve">kut ra i kis una nun a pinapam </t>
    </r>
    <r>
      <rPr>
        <sz val="11"/>
        <color rgb="FF008000"/>
        <rFont val="Calibri"/>
        <family val="2"/>
        <scheme val="minor"/>
      </rPr>
      <t xml:space="preserve">, </t>
    </r>
    <r>
      <rPr>
        <strike/>
        <sz val="11"/>
        <color rgb="FFFF0000"/>
        <rFont val="Calibri"/>
        <family val="2"/>
        <scheme val="minor"/>
      </rPr>
      <t xml:space="preserve">sur dat ara pinin o Karisito mukut , dat a taro Juda , ma dat </t>
    </r>
    <r>
      <rPr>
        <sz val="11"/>
        <color rgb="FF008000"/>
        <rFont val="Calibri"/>
        <family val="2"/>
        <scheme val="minor"/>
      </rPr>
      <t xml:space="preserve">ra </t>
    </r>
    <r>
      <rPr>
        <strike/>
        <sz val="11"/>
        <color rgb="FFFF0000"/>
        <rFont val="Calibri"/>
        <family val="2"/>
        <scheme val="minor"/>
      </rPr>
      <t xml:space="preserve">awu sur a taro Juda , </t>
    </r>
    <r>
      <rPr>
        <sz val="11"/>
        <color rgb="FF008000"/>
        <rFont val="Calibri"/>
        <family val="2"/>
        <scheme val="minor"/>
      </rPr>
      <t xml:space="preserve">dat a kum </t>
    </r>
    <r>
      <rPr>
        <i/>
        <sz val="11"/>
        <color rgb="FF0000FF"/>
        <rFont val="Calibri"/>
        <family val="2"/>
        <scheme val="minor"/>
      </rPr>
      <t xml:space="preserve">te Juda , o a kum te Grik , o a kum te Grik , o a kum </t>
    </r>
    <r>
      <rPr>
        <sz val="11"/>
        <color rgb="FF008000"/>
        <rFont val="Calibri"/>
        <family val="2"/>
        <scheme val="minor"/>
      </rPr>
      <t xml:space="preserve">tene </t>
    </r>
    <r>
      <rPr>
        <b/>
        <sz val="11"/>
        <color rgb="FF800080"/>
        <rFont val="Calibri"/>
        <family val="2"/>
        <scheme val="minor"/>
      </rPr>
      <t xml:space="preserve">wasiso , o a kum musano oros kut </t>
    </r>
    <r>
      <rPr>
        <sz val="11"/>
        <color rgb="FF008000"/>
        <rFont val="Calibri"/>
        <family val="2"/>
        <scheme val="minor"/>
      </rPr>
      <t xml:space="preserve">. Ma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mulaot pas </t>
    </r>
    <r>
      <rPr>
        <sz val="11"/>
        <color rgb="FF008000"/>
        <rFont val="Calibri"/>
        <family val="2"/>
        <scheme val="minor"/>
      </rPr>
      <t xml:space="preserve">dat </t>
    </r>
    <r>
      <rPr>
        <strike/>
        <sz val="11"/>
        <color rgb="FFFF0000"/>
        <rFont val="Calibri"/>
        <family val="2"/>
        <scheme val="minor"/>
      </rPr>
      <t xml:space="preserve">rop </t>
    </r>
    <r>
      <rPr>
        <sz val="11"/>
        <color rgb="FF008000"/>
        <rFont val="Calibri"/>
        <family val="2"/>
        <scheme val="minor"/>
      </rPr>
      <t xml:space="preserve">sur dat in inum </t>
    </r>
    <r>
      <rPr>
        <b/>
        <sz val="11"/>
        <color rgb="FF800080"/>
        <rFont val="Calibri"/>
        <family val="2"/>
        <scheme val="minor"/>
      </rPr>
      <t xml:space="preserve">una ara Tokodos na Nion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</si>
  <si>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pinindat </t>
    </r>
    <r>
      <rPr>
        <sz val="11"/>
        <color rgb="FF008000"/>
        <rFont val="Calibri"/>
        <family val="2"/>
        <scheme val="minor"/>
      </rPr>
      <t xml:space="preserve">awu sur </t>
    </r>
    <r>
      <rPr>
        <b/>
        <sz val="11"/>
        <color rgb="FF800080"/>
        <rFont val="Calibri"/>
        <family val="2"/>
        <scheme val="minor"/>
      </rPr>
      <t xml:space="preserve">i unatino pasi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susut na </t>
    </r>
    <r>
      <rPr>
        <b/>
        <sz val="11"/>
        <color rgb="FF800080"/>
        <rFont val="Calibri"/>
        <family val="2"/>
        <scheme val="minor"/>
      </rPr>
      <t xml:space="preserve">kanokano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</si>
  <si>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a </t>
    </r>
    <r>
      <rPr>
        <b/>
        <sz val="11"/>
        <color rgb="FF800080"/>
        <rFont val="Calibri"/>
        <family val="2"/>
        <scheme val="minor"/>
      </rPr>
      <t xml:space="preserve">kum tene tamtamabat </t>
    </r>
    <r>
      <rPr>
        <sz val="11"/>
        <color rgb="FF008000"/>
        <rFont val="Calibri"/>
        <family val="2"/>
        <scheme val="minor"/>
      </rPr>
      <t xml:space="preserve">in watungi lena , </t>
    </r>
    <r>
      <rPr>
        <b/>
        <sz val="11"/>
        <color rgb="FF800080"/>
        <rFont val="Calibri"/>
        <family val="2"/>
        <scheme val="minor"/>
      </rPr>
      <t xml:space="preserve">'Awu sur iau </t>
    </r>
    <r>
      <rPr>
        <sz val="11"/>
        <color rgb="FF008000"/>
        <rFont val="Calibri"/>
        <family val="2"/>
        <scheme val="minor"/>
      </rPr>
      <t xml:space="preserve">awu sur a </t>
    </r>
    <r>
      <rPr>
        <b/>
        <sz val="11"/>
        <color rgb="FF800080"/>
        <rFont val="Calibri"/>
        <family val="2"/>
        <scheme val="minor"/>
      </rPr>
      <t xml:space="preserve">lamandet </t>
    </r>
    <r>
      <rPr>
        <sz val="11"/>
        <color rgb="FF008000"/>
        <rFont val="Calibri"/>
        <family val="2"/>
        <scheme val="minor"/>
      </rPr>
      <t xml:space="preserve">, </t>
    </r>
    <r>
      <rPr>
        <b/>
        <sz val="11"/>
        <color rgb="FF800080"/>
        <rFont val="Calibri"/>
        <family val="2"/>
        <scheme val="minor"/>
      </rPr>
      <t xml:space="preserve">kan kis tomo una nubual ra i kis milau . ' Ra gunuk ken rop ru anun </t>
    </r>
    <r>
      <rPr>
        <sz val="11"/>
        <color rgb="FF008000"/>
        <rFont val="Calibri"/>
        <family val="2"/>
        <scheme val="minor"/>
      </rPr>
      <t xml:space="preserve">a </t>
    </r>
    <r>
      <rPr>
        <b/>
        <sz val="11"/>
        <color rgb="FF800080"/>
        <rFont val="Calibri"/>
        <family val="2"/>
        <scheme val="minor"/>
      </rPr>
      <t xml:space="preserve">kinkinis tomo una nubual ra </t>
    </r>
    <r>
      <rPr>
        <sz val="11"/>
        <color rgb="FF008000"/>
        <rFont val="Calibri"/>
        <family val="2"/>
        <scheme val="minor"/>
      </rPr>
      <t xml:space="preserve">i </t>
    </r>
    <r>
      <rPr>
        <b/>
        <sz val="11"/>
        <color rgb="FF800080"/>
        <rFont val="Calibri"/>
        <family val="2"/>
        <scheme val="minor"/>
      </rPr>
      <t xml:space="preserve">sot </t>
    </r>
    <r>
      <rPr>
        <sz val="11"/>
        <color rgb="FF008000"/>
        <rFont val="Calibri"/>
        <family val="2"/>
        <scheme val="minor"/>
      </rPr>
      <t xml:space="preserve">sur a </t>
    </r>
    <r>
      <rPr>
        <b/>
        <sz val="11"/>
        <color rgb="FF800080"/>
        <rFont val="Calibri"/>
        <family val="2"/>
        <scheme val="minor"/>
      </rPr>
      <t xml:space="preserve">nubual ra i kis tomo nami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</si>
  <si>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ra a </t>
    </r>
    <r>
      <rPr>
        <sz val="11"/>
        <color rgb="FF008000"/>
        <rFont val="Calibri"/>
        <family val="2"/>
        <scheme val="minor"/>
      </rPr>
      <t xml:space="preserve">talngano in watungi lena , </t>
    </r>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iau </t>
    </r>
    <r>
      <rPr>
        <sz val="11"/>
        <color rgb="FF008000"/>
        <rFont val="Calibri"/>
        <family val="2"/>
        <scheme val="minor"/>
      </rPr>
      <t xml:space="preserve">awu sur iau </t>
    </r>
    <r>
      <rPr>
        <b/>
        <sz val="11"/>
        <color rgb="FF800080"/>
        <rFont val="Calibri"/>
        <family val="2"/>
        <scheme val="minor"/>
      </rPr>
      <t xml:space="preserve">arin </t>
    </r>
    <r>
      <rPr>
        <sz val="11"/>
        <color rgb="FF008000"/>
        <rFont val="Calibri"/>
        <family val="2"/>
        <scheme val="minor"/>
      </rPr>
      <t xml:space="preserve">matano , </t>
    </r>
    <r>
      <rPr>
        <b/>
        <sz val="11"/>
        <color rgb="FF800080"/>
        <rFont val="Calibri"/>
        <family val="2"/>
        <scheme val="minor"/>
      </rPr>
      <t xml:space="preserve">kan kis tomo una nubual kalako taro uni . Pepetlai </t>
    </r>
    <r>
      <rPr>
        <sz val="11"/>
        <color rgb="FF008000"/>
        <rFont val="Calibri"/>
        <family val="2"/>
        <scheme val="minor"/>
      </rPr>
      <t xml:space="preserve">, </t>
    </r>
    <r>
      <rPr>
        <b/>
        <sz val="11"/>
        <color rgb="FF800080"/>
        <rFont val="Calibri"/>
        <family val="2"/>
        <scheme val="minor"/>
      </rPr>
      <t xml:space="preserve">ken mana </t>
    </r>
    <r>
      <rPr>
        <sz val="11"/>
        <color rgb="FF008000"/>
        <rFont val="Calibri"/>
        <family val="2"/>
        <scheme val="minor"/>
      </rPr>
      <t xml:space="preserve">sur in </t>
    </r>
    <r>
      <rPr>
        <b/>
        <sz val="11"/>
        <color rgb="FF800080"/>
        <rFont val="Calibri"/>
        <family val="2"/>
        <scheme val="minor"/>
      </rPr>
      <t xml:space="preserve">kis tomo nam iau una nubual ra ? ' </t>
    </r>
  </si>
  <si>
    <r>
      <rPr>
        <sz val="11"/>
        <color rgb="FF008000"/>
        <rFont val="Calibri"/>
        <family val="2"/>
        <scheme val="minor"/>
      </rPr>
      <t xml:space="preserve">Ra </t>
    </r>
    <r>
      <rPr>
        <i/>
        <sz val="11"/>
        <color rgb="FF0000FF"/>
        <rFont val="Calibri"/>
        <family val="2"/>
        <scheme val="minor"/>
      </rPr>
      <t xml:space="preserve">gunuk ra </t>
    </r>
    <r>
      <rPr>
        <sz val="11"/>
        <color rgb="FF008000"/>
        <rFont val="Calibri"/>
        <family val="2"/>
        <scheme val="minor"/>
      </rPr>
      <t xml:space="preserve">a </t>
    </r>
    <r>
      <rPr>
        <strike/>
        <sz val="11"/>
        <color rgb="FFFF0000"/>
        <rFont val="Calibri"/>
        <family val="2"/>
        <scheme val="minor"/>
      </rPr>
      <t xml:space="preserve">kudulano </t>
    </r>
    <r>
      <rPr>
        <sz val="11"/>
        <color rgb="FF008000"/>
        <rFont val="Calibri"/>
        <family val="2"/>
        <scheme val="minor"/>
      </rPr>
      <t xml:space="preserve">pinino </t>
    </r>
    <r>
      <rPr>
        <i/>
        <sz val="11"/>
        <color rgb="FF0000FF"/>
        <rFont val="Calibri"/>
        <family val="2"/>
        <scheme val="minor"/>
      </rPr>
      <t xml:space="preserve">rop </t>
    </r>
    <r>
      <rPr>
        <sz val="11"/>
        <color rgb="FF008000"/>
        <rFont val="Calibri"/>
        <family val="2"/>
        <scheme val="minor"/>
      </rPr>
      <t xml:space="preserve">in </t>
    </r>
    <r>
      <rPr>
        <b/>
        <sz val="11"/>
        <color rgb="FF800080"/>
        <rFont val="Calibri"/>
        <family val="2"/>
        <scheme val="minor"/>
      </rPr>
      <t xml:space="preserve">longoro tari , ma ra a kum talngano </t>
    </r>
    <r>
      <rPr>
        <sz val="11"/>
        <color rgb="FF008000"/>
        <rFont val="Calibri"/>
        <family val="2"/>
        <scheme val="minor"/>
      </rPr>
      <t xml:space="preserve">rop </t>
    </r>
    <r>
      <rPr>
        <b/>
        <sz val="11"/>
        <color rgb="FF800080"/>
        <rFont val="Calibri"/>
        <family val="2"/>
        <scheme val="minor"/>
      </rPr>
      <t xml:space="preserve">in puku pirso </t>
    </r>
    <r>
      <rPr>
        <sz val="11"/>
        <color rgb="FF008000"/>
        <rFont val="Calibri"/>
        <family val="2"/>
        <scheme val="minor"/>
      </rPr>
      <t xml:space="preserve">, in </t>
    </r>
    <r>
      <rPr>
        <b/>
        <sz val="11"/>
        <color rgb="FF800080"/>
        <rFont val="Calibri"/>
        <family val="2"/>
        <scheme val="minor"/>
      </rPr>
      <t xml:space="preserve">utur ukai a kum utna rop ri </t>
    </r>
    <r>
      <rPr>
        <sz val="11"/>
        <color rgb="FF008000"/>
        <rFont val="Calibri"/>
        <family val="2"/>
        <scheme val="minor"/>
      </rPr>
      <t xml:space="preserve">? </t>
    </r>
    <r>
      <rPr>
        <strike/>
        <sz val="11"/>
        <color rgb="FFFF0000"/>
        <rFont val="Calibri"/>
        <family val="2"/>
        <scheme val="minor"/>
      </rPr>
      <t xml:space="preserve">Ra a kudulano pinino in talngano rop kut , in sasangop mo pepetlai ? </t>
    </r>
  </si>
  <si>
    <r>
      <rPr>
        <sz val="11"/>
        <color rgb="FF008000"/>
        <rFont val="Calibri"/>
        <family val="2"/>
        <scheme val="minor"/>
      </rPr>
      <t xml:space="preserve">Ikut o God </t>
    </r>
    <r>
      <rPr>
        <i/>
        <sz val="11"/>
        <color rgb="FF0000FF"/>
        <rFont val="Calibri"/>
        <family val="2"/>
        <scheme val="minor"/>
      </rPr>
      <t xml:space="preserve">ut </t>
    </r>
    <r>
      <rPr>
        <sz val="11"/>
        <color rgb="FF008000"/>
        <rFont val="Calibri"/>
        <family val="2"/>
        <scheme val="minor"/>
      </rPr>
      <t xml:space="preserve">i sa </t>
    </r>
    <r>
      <rPr>
        <b/>
        <sz val="11"/>
        <color rgb="FF800080"/>
        <rFont val="Calibri"/>
        <family val="2"/>
        <scheme val="minor"/>
      </rPr>
      <t xml:space="preserve">ukis </t>
    </r>
    <r>
      <rPr>
        <sz val="11"/>
        <color rgb="FF008000"/>
        <rFont val="Calibri"/>
        <family val="2"/>
        <scheme val="minor"/>
      </rPr>
      <t xml:space="preserve">tar a kum </t>
    </r>
    <r>
      <rPr>
        <b/>
        <sz val="11"/>
        <color rgb="FF800080"/>
        <rFont val="Calibri"/>
        <family val="2"/>
        <scheme val="minor"/>
      </rPr>
      <t xml:space="preserve">kanokano </t>
    </r>
    <r>
      <rPr>
        <sz val="11"/>
        <color rgb="FF008000"/>
        <rFont val="Calibri"/>
        <family val="2"/>
        <scheme val="minor"/>
      </rPr>
      <t xml:space="preserve">rop </t>
    </r>
    <r>
      <rPr>
        <b/>
        <sz val="11"/>
        <color rgb="FF800080"/>
        <rFont val="Calibri"/>
        <family val="2"/>
        <scheme val="minor"/>
      </rPr>
      <t xml:space="preserve">una pinindi , turpasi ut una nuknukin dat </t>
    </r>
    <r>
      <rPr>
        <sz val="11"/>
        <color rgb="FF008000"/>
        <rFont val="Calibri"/>
        <family val="2"/>
        <scheme val="minor"/>
      </rPr>
      <t xml:space="preserve">, elar ut </t>
    </r>
    <r>
      <rPr>
        <b/>
        <sz val="11"/>
        <color rgb="FF800080"/>
        <rFont val="Calibri"/>
        <family val="2"/>
        <scheme val="minor"/>
      </rPr>
      <t xml:space="preserve">nam anun </t>
    </r>
    <r>
      <rPr>
        <sz val="11"/>
        <color rgb="FF008000"/>
        <rFont val="Calibri"/>
        <family val="2"/>
        <scheme val="minor"/>
      </rPr>
      <t xml:space="preserve">a nemnem .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</si>
  <si>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ra ka det </t>
    </r>
    <r>
      <rPr>
        <sz val="11"/>
        <color rgb="FF008000"/>
        <rFont val="Calibri"/>
        <family val="2"/>
        <scheme val="minor"/>
      </rPr>
      <t xml:space="preserve">rop </t>
    </r>
    <r>
      <rPr>
        <b/>
        <sz val="11"/>
        <color rgb="FF800080"/>
        <rFont val="Calibri"/>
        <family val="2"/>
        <scheme val="minor"/>
      </rPr>
      <t xml:space="preserve">taktakai </t>
    </r>
    <r>
      <rPr>
        <sz val="11"/>
        <color rgb="FF008000"/>
        <rFont val="Calibri"/>
        <family val="2"/>
        <scheme val="minor"/>
      </rPr>
      <t xml:space="preserve">, in </t>
    </r>
    <r>
      <rPr>
        <b/>
        <sz val="11"/>
        <color rgb="FF800080"/>
        <rFont val="Calibri"/>
        <family val="2"/>
        <scheme val="minor"/>
      </rPr>
      <t xml:space="preserve">pet lar pasi sur det in tama i ra i dat in kis una nubual kalako taro uni , ma ka det in pet lar pasi sur det in pet lar pasi sur det in kis una nubual na inawan pat </t>
    </r>
    <r>
      <rPr>
        <sz val="11"/>
        <color rgb="FF008000"/>
        <rFont val="Calibri"/>
        <family val="2"/>
        <scheme val="minor"/>
      </rPr>
      <t xml:space="preserve">? </t>
    </r>
  </si>
  <si>
    <r>
      <rPr>
        <sz val="11"/>
        <color rgb="FF008000"/>
        <rFont val="Calibri"/>
        <family val="2"/>
        <scheme val="minor"/>
      </rPr>
      <t xml:space="preserve">Mot tasmani </t>
    </r>
    <r>
      <rPr>
        <i/>
        <sz val="11"/>
        <color rgb="FF0000FF"/>
        <rFont val="Calibri"/>
        <family val="2"/>
        <scheme val="minor"/>
      </rPr>
      <t xml:space="preserve">ut </t>
    </r>
    <r>
      <rPr>
        <sz val="11"/>
        <color rgb="FF008000"/>
        <rFont val="Calibri"/>
        <family val="2"/>
        <scheme val="minor"/>
      </rPr>
      <t xml:space="preserve">lena , ra </t>
    </r>
    <r>
      <rPr>
        <i/>
        <sz val="11"/>
        <color rgb="FF0000FF"/>
        <rFont val="Calibri"/>
        <family val="2"/>
        <scheme val="minor"/>
      </rPr>
      <t xml:space="preserve">a taro ra awu sur a taro Juda </t>
    </r>
    <r>
      <rPr>
        <sz val="11"/>
        <color rgb="FF008000"/>
        <rFont val="Calibri"/>
        <family val="2"/>
        <scheme val="minor"/>
      </rPr>
      <t xml:space="preserve">ka </t>
    </r>
    <r>
      <rPr>
        <b/>
        <sz val="11"/>
        <color rgb="FF800080"/>
        <rFont val="Calibri"/>
        <family val="2"/>
        <scheme val="minor"/>
      </rPr>
      <t xml:space="preserve">det </t>
    </r>
    <r>
      <rPr>
        <sz val="11"/>
        <color rgb="FF008000"/>
        <rFont val="Calibri"/>
        <family val="2"/>
        <scheme val="minor"/>
      </rPr>
      <t xml:space="preserve">nurnur </t>
    </r>
    <r>
      <rPr>
        <strike/>
        <sz val="11"/>
        <color rgb="FFFF0000"/>
        <rFont val="Calibri"/>
        <family val="2"/>
        <scheme val="minor"/>
      </rPr>
      <t xml:space="preserve">utmakai </t>
    </r>
    <r>
      <rPr>
        <sz val="11"/>
        <color rgb="FF008000"/>
        <rFont val="Calibri"/>
        <family val="2"/>
        <scheme val="minor"/>
      </rPr>
      <t xml:space="preserve">, </t>
    </r>
    <r>
      <rPr>
        <b/>
        <sz val="11"/>
        <color rgb="FF800080"/>
        <rFont val="Calibri"/>
        <family val="2"/>
        <scheme val="minor"/>
      </rPr>
      <t xml:space="preserve">ra o God i </t>
    </r>
    <r>
      <rPr>
        <sz val="11"/>
        <color rgb="FF008000"/>
        <rFont val="Calibri"/>
        <family val="2"/>
        <scheme val="minor"/>
      </rPr>
      <t xml:space="preserve">ben </t>
    </r>
    <r>
      <rPr>
        <b/>
        <sz val="11"/>
        <color rgb="FF800080"/>
        <rFont val="Calibri"/>
        <family val="2"/>
        <scheme val="minor"/>
      </rPr>
      <t xml:space="preserve">gisen </t>
    </r>
    <r>
      <rPr>
        <sz val="11"/>
        <color rgb="FF008000"/>
        <rFont val="Calibri"/>
        <family val="2"/>
        <scheme val="minor"/>
      </rPr>
      <t xml:space="preserve">pas mot torom a kum torotoro na god ra ka det </t>
    </r>
    <r>
      <rPr>
        <b/>
        <sz val="11"/>
        <color rgb="FF800080"/>
        <rFont val="Calibri"/>
        <family val="2"/>
        <scheme val="minor"/>
      </rPr>
      <t xml:space="preserve">mur a kum torotoro na god ra det sibo suri </t>
    </r>
    <r>
      <rPr>
        <sz val="11"/>
        <color rgb="FF008000"/>
        <rFont val="Calibri"/>
        <family val="2"/>
        <scheme val="minor"/>
      </rPr>
      <t xml:space="preserve">, ma mot </t>
    </r>
    <r>
      <rPr>
        <b/>
        <sz val="11"/>
        <color rgb="FF800080"/>
        <rFont val="Calibri"/>
        <family val="2"/>
        <scheme val="minor"/>
      </rPr>
      <t xml:space="preserve">sa mulaot pas 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</si>
  <si>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susut na </t>
    </r>
    <r>
      <rPr>
        <b/>
        <sz val="11"/>
        <color rgb="FF800080"/>
        <rFont val="Calibri"/>
        <family val="2"/>
        <scheme val="minor"/>
      </rPr>
      <t xml:space="preserve">utna ri </t>
    </r>
    <r>
      <rPr>
        <sz val="11"/>
        <color rgb="FF008000"/>
        <rFont val="Calibri"/>
        <family val="2"/>
        <scheme val="minor"/>
      </rPr>
      <t xml:space="preserve">, </t>
    </r>
    <r>
      <rPr>
        <b/>
        <sz val="11"/>
        <color rgb="FF800080"/>
        <rFont val="Calibri"/>
        <family val="2"/>
        <scheme val="minor"/>
      </rPr>
      <t xml:space="preserve">i takai kut anun a pinino i mat </t>
    </r>
    <r>
      <rPr>
        <sz val="11"/>
        <color rgb="FF008000"/>
        <rFont val="Calibri"/>
        <family val="2"/>
        <scheme val="minor"/>
      </rPr>
      <t xml:space="preserve">. </t>
    </r>
  </si>
  <si>
    <r>
      <rPr>
        <b/>
        <sz val="11"/>
        <color rgb="FF800080"/>
        <rFont val="Calibri"/>
        <family val="2"/>
        <scheme val="minor"/>
      </rPr>
      <t xml:space="preserve">Ra awu , i ngangitin sur arin </t>
    </r>
    <r>
      <rPr>
        <sz val="11"/>
        <color rgb="FF008000"/>
        <rFont val="Calibri"/>
        <family val="2"/>
        <scheme val="minor"/>
      </rPr>
      <t xml:space="preserve">matano </t>
    </r>
    <r>
      <rPr>
        <b/>
        <sz val="11"/>
        <color rgb="FF800080"/>
        <rFont val="Calibri"/>
        <family val="2"/>
        <scheme val="minor"/>
      </rPr>
      <t xml:space="preserve">in watungi </t>
    </r>
    <r>
      <rPr>
        <sz val="11"/>
        <color rgb="FF008000"/>
        <rFont val="Calibri"/>
        <family val="2"/>
        <scheme val="minor"/>
      </rPr>
      <t xml:space="preserve">tan a </t>
    </r>
    <r>
      <rPr>
        <b/>
        <sz val="11"/>
        <color rgb="FF800080"/>
        <rFont val="Calibri"/>
        <family val="2"/>
        <scheme val="minor"/>
      </rPr>
      <t xml:space="preserve">laman lena </t>
    </r>
    <r>
      <rPr>
        <sz val="11"/>
        <color rgb="FF008000"/>
        <rFont val="Calibri"/>
        <family val="2"/>
        <scheme val="minor"/>
      </rPr>
      <t xml:space="preserve">, " Ka sibo sur ui </t>
    </r>
    <r>
      <rPr>
        <b/>
        <sz val="11"/>
        <color rgb="FF800080"/>
        <rFont val="Calibri"/>
        <family val="2"/>
        <scheme val="minor"/>
      </rPr>
      <t xml:space="preserve">. </t>
    </r>
    <r>
      <rPr>
        <sz val="11"/>
        <color rgb="FF008000"/>
        <rFont val="Calibri"/>
        <family val="2"/>
        <scheme val="minor"/>
      </rPr>
      <t xml:space="preserve">" Ma </t>
    </r>
    <r>
      <rPr>
        <b/>
        <sz val="11"/>
        <color rgb="FF800080"/>
        <rFont val="Calibri"/>
        <family val="2"/>
        <scheme val="minor"/>
      </rPr>
      <t xml:space="preserve">ara utna </t>
    </r>
    <r>
      <rPr>
        <sz val="11"/>
        <color rgb="FF008000"/>
        <rFont val="Calibri"/>
        <family val="2"/>
        <scheme val="minor"/>
      </rPr>
      <t xml:space="preserve">kai , </t>
    </r>
    <r>
      <rPr>
        <b/>
        <sz val="11"/>
        <color rgb="FF800080"/>
        <rFont val="Calibri"/>
        <family val="2"/>
        <scheme val="minor"/>
      </rPr>
      <t xml:space="preserve">i ngangitin sur arin matano in watungi </t>
    </r>
    <r>
      <rPr>
        <sz val="11"/>
        <color rgb="FF008000"/>
        <rFont val="Calibri"/>
        <family val="2"/>
        <scheme val="minor"/>
      </rPr>
      <t xml:space="preserve">tan aru kikino lena , " Ka sibo sur mur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</si>
  <si>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 mo ra awu , i mo ra di tokodos mulus a </t>
    </r>
    <r>
      <rPr>
        <sz val="11"/>
        <color rgb="FF008000"/>
        <rFont val="Calibri"/>
        <family val="2"/>
        <scheme val="minor"/>
      </rPr>
      <t xml:space="preserve">kum </t>
    </r>
    <r>
      <rPr>
        <b/>
        <sz val="11"/>
        <color rgb="FF800080"/>
        <rFont val="Calibri"/>
        <family val="2"/>
        <scheme val="minor"/>
      </rPr>
      <t xml:space="preserve">kanokano sur a kum kanokano rop una pinindi </t>
    </r>
    <r>
      <rPr>
        <sz val="11"/>
        <color rgb="FF008000"/>
        <rFont val="Calibri"/>
        <family val="2"/>
        <scheme val="minor"/>
      </rPr>
      <t xml:space="preserve">ra </t>
    </r>
    <r>
      <rPr>
        <i/>
        <sz val="11"/>
        <color rgb="FF0000FF"/>
        <rFont val="Calibri"/>
        <family val="2"/>
        <scheme val="minor"/>
      </rPr>
      <t xml:space="preserve">det ser sangsangnain </t>
    </r>
    <r>
      <rPr>
        <sz val="11"/>
        <color rgb="FF008000"/>
        <rFont val="Calibri"/>
        <family val="2"/>
        <scheme val="minor"/>
      </rPr>
      <t xml:space="preserve">dat </t>
    </r>
    <r>
      <rPr>
        <strike/>
        <sz val="11"/>
        <color rgb="FFFF0000"/>
        <rFont val="Calibri"/>
        <family val="2"/>
        <scheme val="minor"/>
      </rPr>
      <t xml:space="preserve">nuki lena ka det dekdek </t>
    </r>
    <r>
      <rPr>
        <sz val="11"/>
        <color rgb="FF008000"/>
        <rFont val="Calibri"/>
        <family val="2"/>
        <scheme val="minor"/>
      </rPr>
      <t xml:space="preserve">, </t>
    </r>
    <r>
      <rPr>
        <strike/>
        <sz val="11"/>
        <color rgb="FFFF0000"/>
        <rFont val="Calibri"/>
        <family val="2"/>
        <scheme val="minor"/>
      </rPr>
      <t xml:space="preserve">anundet a pinapam kura ut . </t>
    </r>
  </si>
  <si>
    <r>
      <rPr>
        <b/>
        <sz val="11"/>
        <color rgb="FF800080"/>
        <rFont val="Calibri"/>
        <family val="2"/>
        <scheme val="minor"/>
      </rPr>
      <t xml:space="preserve">Ikut , </t>
    </r>
    <r>
      <rPr>
        <sz val="11"/>
        <color rgb="FF008000"/>
        <rFont val="Calibri"/>
        <family val="2"/>
        <scheme val="minor"/>
      </rPr>
      <t xml:space="preserve">a kum </t>
    </r>
    <r>
      <rPr>
        <b/>
        <sz val="11"/>
        <color rgb="FF800080"/>
        <rFont val="Calibri"/>
        <family val="2"/>
        <scheme val="minor"/>
      </rPr>
      <t xml:space="preserve">kanokano rop tagun a </t>
    </r>
    <r>
      <rPr>
        <sz val="11"/>
        <color rgb="FF008000"/>
        <rFont val="Calibri"/>
        <family val="2"/>
        <scheme val="minor"/>
      </rPr>
      <t xml:space="preserve">pinindat </t>
    </r>
    <r>
      <rPr>
        <i/>
        <sz val="11"/>
        <color rgb="FF0000FF"/>
        <rFont val="Calibri"/>
        <family val="2"/>
        <scheme val="minor"/>
      </rPr>
      <t xml:space="preserve">i mat elar nama kum kanokano rop ,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nuki lena </t>
    </r>
    <r>
      <rPr>
        <i/>
        <sz val="11"/>
        <color rgb="FF0000FF"/>
        <rFont val="Calibri"/>
        <family val="2"/>
        <scheme val="minor"/>
      </rPr>
      <t xml:space="preserve">i natino doko una lotu na Wanlakai , i labo sakit taun a kum kanokano ra di pitari torom det . Ikut a kum kanokano rop ra </t>
    </r>
    <r>
      <rPr>
        <sz val="11"/>
        <color rgb="FF008000"/>
        <rFont val="Calibri"/>
        <family val="2"/>
        <scheme val="minor"/>
      </rPr>
      <t xml:space="preserve">ka det </t>
    </r>
    <r>
      <rPr>
        <b/>
        <sz val="11"/>
        <color rgb="FF800080"/>
        <rFont val="Calibri"/>
        <family val="2"/>
        <scheme val="minor"/>
      </rPr>
      <t xml:space="preserve">labo doko </t>
    </r>
    <r>
      <rPr>
        <sz val="11"/>
        <color rgb="FF008000"/>
        <rFont val="Calibri"/>
        <family val="2"/>
        <scheme val="minor"/>
      </rPr>
      <t xml:space="preserve">, </t>
    </r>
    <r>
      <rPr>
        <strike/>
        <sz val="11"/>
        <color rgb="FFFF0000"/>
        <rFont val="Calibri"/>
        <family val="2"/>
        <scheme val="minor"/>
      </rPr>
      <t xml:space="preserve">dat mar wakak </t>
    </r>
    <r>
      <rPr>
        <sz val="11"/>
        <color rgb="FF008000"/>
        <rFont val="Calibri"/>
        <family val="2"/>
        <scheme val="minor"/>
      </rPr>
      <t xml:space="preserve">det </t>
    </r>
    <r>
      <rPr>
        <i/>
        <sz val="11"/>
        <color rgb="FF0000FF"/>
        <rFont val="Calibri"/>
        <family val="2"/>
        <scheme val="minor"/>
      </rPr>
      <t xml:space="preserve">labo doko nama Wakak </t>
    </r>
    <r>
      <rPr>
        <sz val="11"/>
        <color rgb="FF008000"/>
        <rFont val="Calibri"/>
        <family val="2"/>
        <scheme val="minor"/>
      </rPr>
      <t xml:space="preserve">. </t>
    </r>
    <r>
      <rPr>
        <strike/>
        <sz val="11"/>
        <color rgb="FFFF0000"/>
        <rFont val="Calibri"/>
        <family val="2"/>
        <scheme val="minor"/>
      </rPr>
      <t xml:space="preserve">Ma a kum du pinindat ra dat maimai nam det , dat pipis bat det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</si>
  <si>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susut na taro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labo doko </t>
    </r>
    <r>
      <rPr>
        <sz val="11"/>
        <color rgb="FF008000"/>
        <rFont val="Calibri"/>
        <family val="2"/>
        <scheme val="minor"/>
      </rPr>
      <t xml:space="preserve">, ka det </t>
    </r>
    <r>
      <rPr>
        <b/>
        <sz val="11"/>
        <color rgb="FF800080"/>
        <rFont val="Calibri"/>
        <family val="2"/>
        <scheme val="minor"/>
      </rPr>
      <t xml:space="preserve">tokodos </t>
    </r>
    <r>
      <rPr>
        <sz val="11"/>
        <color rgb="FF008000"/>
        <rFont val="Calibri"/>
        <family val="2"/>
        <scheme val="minor"/>
      </rPr>
      <t xml:space="preserve">sur tu utna . </t>
    </r>
    <r>
      <rPr>
        <b/>
        <sz val="11"/>
        <color rgb="FF800080"/>
        <rFont val="Calibri"/>
        <family val="2"/>
        <scheme val="minor"/>
      </rPr>
      <t xml:space="preserve">Ikut o </t>
    </r>
    <r>
      <rPr>
        <sz val="11"/>
        <color rgb="FF008000"/>
        <rFont val="Calibri"/>
        <family val="2"/>
        <scheme val="minor"/>
      </rPr>
      <t xml:space="preserve">God i sa </t>
    </r>
    <r>
      <rPr>
        <b/>
        <sz val="11"/>
        <color rgb="FF800080"/>
        <rFont val="Calibri"/>
        <family val="2"/>
        <scheme val="minor"/>
      </rPr>
      <t xml:space="preserve">maris </t>
    </r>
    <r>
      <rPr>
        <sz val="11"/>
        <color rgb="FF008000"/>
        <rFont val="Calibri"/>
        <family val="2"/>
        <scheme val="minor"/>
      </rPr>
      <t xml:space="preserve">tomo </t>
    </r>
    <r>
      <rPr>
        <b/>
        <sz val="11"/>
        <color rgb="FF800080"/>
        <rFont val="Calibri"/>
        <family val="2"/>
        <scheme val="minor"/>
      </rPr>
      <t xml:space="preserve">pas </t>
    </r>
    <r>
      <rPr>
        <sz val="11"/>
        <color rgb="FF008000"/>
        <rFont val="Calibri"/>
        <family val="2"/>
        <scheme val="minor"/>
      </rPr>
      <t xml:space="preserve">a </t>
    </r>
    <r>
      <rPr>
        <strike/>
        <sz val="11"/>
        <color rgb="FFFF0000"/>
        <rFont val="Calibri"/>
        <family val="2"/>
        <scheme val="minor"/>
      </rPr>
      <t xml:space="preserve">kum du </t>
    </r>
    <r>
      <rPr>
        <sz val="11"/>
        <color rgb="FF008000"/>
        <rFont val="Calibri"/>
        <family val="2"/>
        <scheme val="minor"/>
      </rPr>
      <t xml:space="preserve">pinindat </t>
    </r>
    <r>
      <rPr>
        <b/>
        <sz val="11"/>
        <color rgb="FF800080"/>
        <rFont val="Calibri"/>
        <family val="2"/>
        <scheme val="minor"/>
      </rPr>
      <t xml:space="preserve">elar nami ra i lu pirso </t>
    </r>
    <r>
      <rPr>
        <sz val="11"/>
        <color rgb="FF008000"/>
        <rFont val="Calibri"/>
        <family val="2"/>
        <scheme val="minor"/>
      </rPr>
      <t xml:space="preserve">a </t>
    </r>
    <r>
      <rPr>
        <b/>
        <sz val="11"/>
        <color rgb="FF800080"/>
        <rFont val="Calibri"/>
        <family val="2"/>
        <scheme val="minor"/>
      </rPr>
      <t xml:space="preserve">urur umatano </t>
    </r>
    <r>
      <rPr>
        <sz val="11"/>
        <color rgb="FF008000"/>
        <rFont val="Calibri"/>
        <family val="2"/>
        <scheme val="minor"/>
      </rPr>
      <t xml:space="preserve">. </t>
    </r>
  </si>
  <si>
    <r>
      <rPr>
        <strike/>
        <sz val="11"/>
        <color rgb="FFFF0000"/>
        <rFont val="Calibri"/>
        <family val="2"/>
        <scheme val="minor"/>
      </rPr>
      <t xml:space="preserve">I pami lenra </t>
    </r>
    <r>
      <rPr>
        <sz val="11"/>
        <color rgb="FF008000"/>
        <rFont val="Calibri"/>
        <family val="2"/>
        <scheme val="minor"/>
      </rPr>
      <t xml:space="preserve">sur gong </t>
    </r>
    <r>
      <rPr>
        <i/>
        <sz val="11"/>
        <color rgb="FF0000FF"/>
        <rFont val="Calibri"/>
        <family val="2"/>
        <scheme val="minor"/>
      </rPr>
      <t xml:space="preserve">dat pukus tar </t>
    </r>
    <r>
      <rPr>
        <sz val="11"/>
        <color rgb="FF008000"/>
        <rFont val="Calibri"/>
        <family val="2"/>
        <scheme val="minor"/>
      </rPr>
      <t xml:space="preserve">a </t>
    </r>
    <r>
      <rPr>
        <i/>
        <sz val="11"/>
        <color rgb="FF0000FF"/>
        <rFont val="Calibri"/>
        <family val="2"/>
        <scheme val="minor"/>
      </rPr>
      <t xml:space="preserve">pinapam na karabus una </t>
    </r>
    <r>
      <rPr>
        <sz val="11"/>
        <color rgb="FF008000"/>
        <rFont val="Calibri"/>
        <family val="2"/>
        <scheme val="minor"/>
      </rPr>
      <t xml:space="preserve">pinindat </t>
    </r>
    <r>
      <rPr>
        <strike/>
        <sz val="11"/>
        <color rgb="FFFF0000"/>
        <rFont val="Calibri"/>
        <family val="2"/>
        <scheme val="minor"/>
      </rPr>
      <t xml:space="preserve">i taptapagol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kum </t>
    </r>
    <r>
      <rPr>
        <b/>
        <sz val="11"/>
        <color rgb="FF800080"/>
        <rFont val="Calibri"/>
        <family val="2"/>
        <scheme val="minor"/>
      </rPr>
      <t xml:space="preserve">kanokano </t>
    </r>
    <r>
      <rPr>
        <sz val="11"/>
        <color rgb="FF008000"/>
        <rFont val="Calibri"/>
        <family val="2"/>
        <scheme val="minor"/>
      </rPr>
      <t xml:space="preserve">det in </t>
    </r>
    <r>
      <rPr>
        <b/>
        <sz val="11"/>
        <color rgb="FF800080"/>
        <rFont val="Calibri"/>
        <family val="2"/>
        <scheme val="minor"/>
      </rPr>
      <t xml:space="preserve">elar kut nama taro rop ra anundet a kum dekdek na pinapam </t>
    </r>
    <r>
      <rPr>
        <sz val="11"/>
        <color rgb="FF008000"/>
        <rFont val="Calibri"/>
        <family val="2"/>
        <scheme val="minor"/>
      </rPr>
      <t xml:space="preserve">etetalai </t>
    </r>
    <r>
      <rPr>
        <strike/>
        <sz val="11"/>
        <color rgb="FFFF0000"/>
        <rFont val="Calibri"/>
        <family val="2"/>
        <scheme val="minor"/>
      </rPr>
      <t xml:space="preserve">det , ma a warut ra , in elar torom det rop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</si>
  <si>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taio tagun ara pasander </t>
    </r>
    <r>
      <rPr>
        <sz val="11"/>
        <color rgb="FF008000"/>
        <rFont val="Calibri"/>
        <family val="2"/>
        <scheme val="minor"/>
      </rPr>
      <t xml:space="preserve">i </t>
    </r>
    <r>
      <rPr>
        <b/>
        <sz val="11"/>
        <color rgb="FF800080"/>
        <rFont val="Calibri"/>
        <family val="2"/>
        <scheme val="minor"/>
      </rPr>
      <t xml:space="preserve">tararos una utna ra </t>
    </r>
    <r>
      <rPr>
        <sz val="11"/>
        <color rgb="FF008000"/>
        <rFont val="Calibri"/>
        <family val="2"/>
        <scheme val="minor"/>
      </rPr>
      <t xml:space="preserve">, a kum </t>
    </r>
    <r>
      <rPr>
        <b/>
        <sz val="11"/>
        <color rgb="FF800080"/>
        <rFont val="Calibri"/>
        <family val="2"/>
        <scheme val="minor"/>
      </rPr>
      <t xml:space="preserve">kanokano </t>
    </r>
    <r>
      <rPr>
        <sz val="11"/>
        <color rgb="FF008000"/>
        <rFont val="Calibri"/>
        <family val="2"/>
        <scheme val="minor"/>
      </rPr>
      <t xml:space="preserve">rop det in </t>
    </r>
    <r>
      <rPr>
        <b/>
        <sz val="11"/>
        <color rgb="FF800080"/>
        <rFont val="Calibri"/>
        <family val="2"/>
        <scheme val="minor"/>
      </rPr>
      <t xml:space="preserve">tararos rop </t>
    </r>
    <r>
      <rPr>
        <sz val="11"/>
        <color rgb="FF008000"/>
        <rFont val="Calibri"/>
        <family val="2"/>
        <scheme val="minor"/>
      </rPr>
      <t xml:space="preserve">tomo nami . </t>
    </r>
    <r>
      <rPr>
        <b/>
        <sz val="11"/>
        <color rgb="FF800080"/>
        <rFont val="Calibri"/>
        <family val="2"/>
        <scheme val="minor"/>
      </rPr>
      <t xml:space="preserve">Ra gunuk </t>
    </r>
    <r>
      <rPr>
        <sz val="11"/>
        <color rgb="FF008000"/>
        <rFont val="Calibri"/>
        <family val="2"/>
        <scheme val="minor"/>
      </rPr>
      <t xml:space="preserve">di </t>
    </r>
    <r>
      <rPr>
        <b/>
        <sz val="11"/>
        <color rgb="FF800080"/>
        <rFont val="Calibri"/>
        <family val="2"/>
        <scheme val="minor"/>
      </rPr>
      <t xml:space="preserve">ser ru ara pasander </t>
    </r>
    <r>
      <rPr>
        <sz val="11"/>
        <color rgb="FF008000"/>
        <rFont val="Calibri"/>
        <family val="2"/>
        <scheme val="minor"/>
      </rPr>
      <t xml:space="preserve">, a kum </t>
    </r>
    <r>
      <rPr>
        <b/>
        <sz val="11"/>
        <color rgb="FF800080"/>
        <rFont val="Calibri"/>
        <family val="2"/>
        <scheme val="minor"/>
      </rPr>
      <t xml:space="preserve">kanokano </t>
    </r>
    <r>
      <rPr>
        <sz val="11"/>
        <color rgb="FF008000"/>
        <rFont val="Calibri"/>
        <family val="2"/>
        <scheme val="minor"/>
      </rPr>
      <t xml:space="preserve">rop det in gas tomo nami . </t>
    </r>
    <r>
      <rPr>
        <i/>
        <sz val="11"/>
        <color rgb="FF0000FF"/>
        <rFont val="Calibri"/>
        <family val="2"/>
        <scheme val="minor"/>
      </rPr>
      <t xml:space="preserve">" </t>
    </r>
  </si>
  <si>
    <r>
      <rPr>
        <b/>
        <sz val="11"/>
        <color rgb="FF800080"/>
        <rFont val="Calibri"/>
        <family val="2"/>
        <scheme val="minor"/>
      </rPr>
      <t xml:space="preserve">I mo ra mot in nanpat </t>
    </r>
    <r>
      <rPr>
        <sz val="11"/>
        <color rgb="FF008000"/>
        <rFont val="Calibri"/>
        <family val="2"/>
        <scheme val="minor"/>
      </rPr>
      <t xml:space="preserve">a </t>
    </r>
    <r>
      <rPr>
        <b/>
        <sz val="11"/>
        <color rgb="FF800080"/>
        <rFont val="Calibri"/>
        <family val="2"/>
        <scheme val="minor"/>
      </rPr>
      <t xml:space="preserve">pinino ra </t>
    </r>
    <r>
      <rPr>
        <sz val="11"/>
        <color rgb="FF008000"/>
        <rFont val="Calibri"/>
        <family val="2"/>
        <scheme val="minor"/>
      </rPr>
      <t xml:space="preserve">o Karisito </t>
    </r>
    <r>
      <rPr>
        <i/>
        <sz val="11"/>
        <color rgb="FF0000FF"/>
        <rFont val="Calibri"/>
        <family val="2"/>
        <scheme val="minor"/>
      </rPr>
      <t xml:space="preserve">i wanpat uni </t>
    </r>
    <r>
      <rPr>
        <sz val="11"/>
        <color rgb="FF008000"/>
        <rFont val="Calibri"/>
        <family val="2"/>
        <scheme val="minor"/>
      </rPr>
      <t xml:space="preserve">, ma </t>
    </r>
    <r>
      <rPr>
        <i/>
        <sz val="11"/>
        <color rgb="FF0000FF"/>
        <rFont val="Calibri"/>
        <family val="2"/>
        <scheme val="minor"/>
      </rPr>
      <t xml:space="preserve">osi ra </t>
    </r>
    <r>
      <rPr>
        <sz val="11"/>
        <color rgb="FF008000"/>
        <rFont val="Calibri"/>
        <family val="2"/>
        <scheme val="minor"/>
      </rPr>
      <t xml:space="preserve">mot </t>
    </r>
    <r>
      <rPr>
        <b/>
        <sz val="11"/>
        <color rgb="FF800080"/>
        <rFont val="Calibri"/>
        <family val="2"/>
        <scheme val="minor"/>
      </rPr>
      <t xml:space="preserve">in tama i , mot </t>
    </r>
    <r>
      <rPr>
        <sz val="11"/>
        <color rgb="FF008000"/>
        <rFont val="Calibri"/>
        <family val="2"/>
        <scheme val="minor"/>
      </rPr>
      <t xml:space="preserve">a kum </t>
    </r>
    <r>
      <rPr>
        <b/>
        <sz val="11"/>
        <color rgb="FF800080"/>
        <rFont val="Calibri"/>
        <family val="2"/>
        <scheme val="minor"/>
      </rPr>
      <t xml:space="preserve">kanokano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</si>
  <si>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una taro na lotu , o </t>
    </r>
    <r>
      <rPr>
        <sz val="11"/>
        <color rgb="FF008000"/>
        <rFont val="Calibri"/>
        <family val="2"/>
        <scheme val="minor"/>
      </rPr>
      <t xml:space="preserve">God i sa </t>
    </r>
    <r>
      <rPr>
        <b/>
        <sz val="11"/>
        <color rgb="FF800080"/>
        <rFont val="Calibri"/>
        <family val="2"/>
        <scheme val="minor"/>
      </rPr>
      <t xml:space="preserve">ukis tar lako taro . Iri </t>
    </r>
    <r>
      <rPr>
        <sz val="11"/>
        <color rgb="FF008000"/>
        <rFont val="Calibri"/>
        <family val="2"/>
        <scheme val="minor"/>
      </rPr>
      <t xml:space="preserve">a </t>
    </r>
    <r>
      <rPr>
        <b/>
        <sz val="11"/>
        <color rgb="FF800080"/>
        <rFont val="Calibri"/>
        <family val="2"/>
        <scheme val="minor"/>
      </rPr>
      <t xml:space="preserve">kum mugano , </t>
    </r>
    <r>
      <rPr>
        <sz val="11"/>
        <color rgb="FF008000"/>
        <rFont val="Calibri"/>
        <family val="2"/>
        <scheme val="minor"/>
      </rPr>
      <t xml:space="preserve">a mugano </t>
    </r>
    <r>
      <rPr>
        <b/>
        <sz val="11"/>
        <color rgb="FF800080"/>
        <rFont val="Calibri"/>
        <family val="2"/>
        <scheme val="minor"/>
      </rPr>
      <t xml:space="preserve">, </t>
    </r>
    <r>
      <rPr>
        <sz val="11"/>
        <color rgb="FF008000"/>
        <rFont val="Calibri"/>
        <family val="2"/>
        <scheme val="minor"/>
      </rPr>
      <t xml:space="preserve">a kum aposel , a </t>
    </r>
    <r>
      <rPr>
        <strike/>
        <sz val="11"/>
        <color rgb="FFFF0000"/>
        <rFont val="Calibri"/>
        <family val="2"/>
        <scheme val="minor"/>
      </rPr>
      <t xml:space="preserve">manru a </t>
    </r>
    <r>
      <rPr>
        <sz val="11"/>
        <color rgb="FF008000"/>
        <rFont val="Calibri"/>
        <family val="2"/>
        <scheme val="minor"/>
      </rPr>
      <t xml:space="preserve">kum poropet ,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tulu nat na </t>
    </r>
    <r>
      <rPr>
        <sz val="11"/>
        <color rgb="FF008000"/>
        <rFont val="Calibri"/>
        <family val="2"/>
        <scheme val="minor"/>
      </rPr>
      <t xml:space="preserve">ususer , ma </t>
    </r>
    <r>
      <rPr>
        <b/>
        <sz val="11"/>
        <color rgb="FF800080"/>
        <rFont val="Calibri"/>
        <family val="2"/>
        <scheme val="minor"/>
      </rPr>
      <t xml:space="preserve">numur a kum utna </t>
    </r>
    <r>
      <rPr>
        <sz val="11"/>
        <color rgb="FF008000"/>
        <rFont val="Calibri"/>
        <family val="2"/>
        <scheme val="minor"/>
      </rPr>
      <t xml:space="preserve">ra </t>
    </r>
    <r>
      <rPr>
        <b/>
        <sz val="11"/>
        <color rgb="FF800080"/>
        <rFont val="Calibri"/>
        <family val="2"/>
        <scheme val="minor"/>
      </rPr>
      <t xml:space="preserve">i ser wasiso puaso un o Iesu , ma numur melet </t>
    </r>
    <r>
      <rPr>
        <sz val="11"/>
        <color rgb="FF008000"/>
        <rFont val="Calibri"/>
        <family val="2"/>
        <scheme val="minor"/>
      </rPr>
      <t xml:space="preserve">a kum utna na </t>
    </r>
    <r>
      <rPr>
        <b/>
        <sz val="11"/>
        <color rgb="FF800080"/>
        <rFont val="Calibri"/>
        <family val="2"/>
        <scheme val="minor"/>
      </rPr>
      <t xml:space="preserve">kiwung , a kum langolango , a kum warkurai </t>
    </r>
    <r>
      <rPr>
        <sz val="11"/>
        <color rgb="FF008000"/>
        <rFont val="Calibri"/>
        <family val="2"/>
        <scheme val="minor"/>
      </rPr>
      <t xml:space="preserve">, ma </t>
    </r>
    <r>
      <rPr>
        <i/>
        <sz val="11"/>
        <color rgb="FF0000FF"/>
        <rFont val="Calibri"/>
        <family val="2"/>
        <scheme val="minor"/>
      </rPr>
      <t xml:space="preserve">a kum wur ngas na minamar ra a taro </t>
    </r>
    <r>
      <rPr>
        <sz val="11"/>
        <color rgb="FF008000"/>
        <rFont val="Calibri"/>
        <family val="2"/>
        <scheme val="minor"/>
      </rPr>
      <t xml:space="preserve">det </t>
    </r>
    <r>
      <rPr>
        <b/>
        <sz val="11"/>
        <color rgb="FF800080"/>
        <rFont val="Calibri"/>
        <family val="2"/>
        <scheme val="minor"/>
      </rPr>
      <t xml:space="preserve">turpasi </t>
    </r>
    <r>
      <rPr>
        <sz val="11"/>
        <color rgb="FF008000"/>
        <rFont val="Calibri"/>
        <family val="2"/>
        <scheme val="minor"/>
      </rPr>
      <t xml:space="preserve">sur det in </t>
    </r>
    <r>
      <rPr>
        <b/>
        <sz val="11"/>
        <color rgb="FF800080"/>
        <rFont val="Calibri"/>
        <family val="2"/>
        <scheme val="minor"/>
      </rPr>
      <t xml:space="preserve">langolango </t>
    </r>
    <r>
      <rPr>
        <sz val="11"/>
        <color rgb="FF008000"/>
        <rFont val="Calibri"/>
        <family val="2"/>
        <scheme val="minor"/>
      </rPr>
      <t xml:space="preserve">. </t>
    </r>
  </si>
  <si>
    <r>
      <rPr>
        <b/>
        <sz val="11"/>
        <color rgb="FF800080"/>
        <rFont val="Calibri"/>
        <family val="2"/>
        <scheme val="minor"/>
      </rPr>
      <t xml:space="preserve">" Sur asau ra </t>
    </r>
    <r>
      <rPr>
        <sz val="11"/>
        <color rgb="FF008000"/>
        <rFont val="Calibri"/>
        <family val="2"/>
        <scheme val="minor"/>
      </rPr>
      <t xml:space="preserve">det </t>
    </r>
    <r>
      <rPr>
        <strike/>
        <sz val="11"/>
        <color rgb="FFFF0000"/>
        <rFont val="Calibri"/>
        <family val="2"/>
        <scheme val="minor"/>
      </rPr>
      <t xml:space="preserve">rop </t>
    </r>
    <r>
      <rPr>
        <sz val="11"/>
        <color rgb="FF008000"/>
        <rFont val="Calibri"/>
        <family val="2"/>
        <scheme val="minor"/>
      </rPr>
      <t xml:space="preserve">a kum aposel rop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Ma det </t>
    </r>
    <r>
      <rPr>
        <sz val="11"/>
        <color rgb="FF008000"/>
        <rFont val="Calibri"/>
        <family val="2"/>
        <scheme val="minor"/>
      </rPr>
      <t xml:space="preserve">a kum poropet rop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Ma det </t>
    </r>
    <r>
      <rPr>
        <sz val="11"/>
        <color rgb="FF008000"/>
        <rFont val="Calibri"/>
        <family val="2"/>
        <scheme val="minor"/>
      </rPr>
      <t xml:space="preserve">a kum tene ususer rop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Ma det </t>
    </r>
    <r>
      <rPr>
        <sz val="11"/>
        <color rgb="FF008000"/>
        <rFont val="Calibri"/>
        <family val="2"/>
        <scheme val="minor"/>
      </rPr>
      <t xml:space="preserve">rop </t>
    </r>
    <r>
      <rPr>
        <i/>
        <sz val="11"/>
        <color rgb="FF0000FF"/>
        <rFont val="Calibri"/>
        <family val="2"/>
        <scheme val="minor"/>
      </rPr>
      <t xml:space="preserve">ra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pam a kum utna </t>
    </r>
    <r>
      <rPr>
        <b/>
        <sz val="11"/>
        <color rgb="FF800080"/>
        <rFont val="Calibri"/>
        <family val="2"/>
        <scheme val="minor"/>
      </rPr>
      <t xml:space="preserve">ri ra i papam oros kut </t>
    </r>
    <r>
      <rPr>
        <sz val="11"/>
        <color rgb="FF008000"/>
        <rFont val="Calibri"/>
        <family val="2"/>
        <scheme val="minor"/>
      </rPr>
      <t xml:space="preserve">? </t>
    </r>
    <r>
      <rPr>
        <strike/>
        <sz val="11"/>
        <color rgb="FFFF0000"/>
        <rFont val="Calibri"/>
        <family val="2"/>
        <scheme val="minor"/>
      </rPr>
      <t xml:space="preserve">Awu . </t>
    </r>
  </si>
  <si>
    <r>
      <rPr>
        <sz val="11"/>
        <color rgb="FF008000"/>
        <rFont val="Calibri"/>
        <family val="2"/>
        <scheme val="minor"/>
      </rPr>
      <t xml:space="preserve">I mo ra </t>
    </r>
    <r>
      <rPr>
        <b/>
        <sz val="11"/>
        <color rgb="FF800080"/>
        <rFont val="Calibri"/>
        <family val="2"/>
        <scheme val="minor"/>
      </rPr>
      <t xml:space="preserve">a </t>
    </r>
    <r>
      <rPr>
        <sz val="11"/>
        <color rgb="FF008000"/>
        <rFont val="Calibri"/>
        <family val="2"/>
        <scheme val="minor"/>
      </rPr>
      <t xml:space="preserve">watungi tamot </t>
    </r>
    <r>
      <rPr>
        <b/>
        <sz val="11"/>
        <color rgb="FF800080"/>
        <rFont val="Calibri"/>
        <family val="2"/>
        <scheme val="minor"/>
      </rPr>
      <t xml:space="preserve">lena </t>
    </r>
    <r>
      <rPr>
        <sz val="11"/>
        <color rgb="FF008000"/>
        <rFont val="Calibri"/>
        <family val="2"/>
        <scheme val="minor"/>
      </rPr>
      <t xml:space="preserve">, katutaio </t>
    </r>
    <r>
      <rPr>
        <i/>
        <sz val="11"/>
        <color rgb="FF0000FF"/>
        <rFont val="Calibri"/>
        <family val="2"/>
        <scheme val="minor"/>
      </rPr>
      <t xml:space="preserve">tagun det </t>
    </r>
    <r>
      <rPr>
        <sz val="11"/>
        <color rgb="FF008000"/>
        <rFont val="Calibri"/>
        <family val="2"/>
        <scheme val="minor"/>
      </rPr>
      <t xml:space="preserve">ra </t>
    </r>
    <r>
      <rPr>
        <i/>
        <sz val="11"/>
        <color rgb="FF0000FF"/>
        <rFont val="Calibri"/>
        <family val="2"/>
        <scheme val="minor"/>
      </rPr>
      <t xml:space="preserve">i wasiso torom </t>
    </r>
    <r>
      <rPr>
        <sz val="11"/>
        <color rgb="FF008000"/>
        <rFont val="Calibri"/>
        <family val="2"/>
        <scheme val="minor"/>
      </rPr>
      <t xml:space="preserve">a Nion o God </t>
    </r>
    <r>
      <rPr>
        <strike/>
        <sz val="11"/>
        <color rgb="FFFF0000"/>
        <rFont val="Calibri"/>
        <family val="2"/>
        <scheme val="minor"/>
      </rPr>
      <t xml:space="preserve">in mugu i </t>
    </r>
    <r>
      <rPr>
        <sz val="11"/>
        <color rgb="FF008000"/>
        <rFont val="Calibri"/>
        <family val="2"/>
        <scheme val="minor"/>
      </rPr>
      <t xml:space="preserve">, in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i los pirso a warkurai na minabalu . ' Ikut , kataio kai </t>
    </r>
    <r>
      <rPr>
        <sz val="11"/>
        <color rgb="FF008000"/>
        <rFont val="Calibri"/>
        <family val="2"/>
        <scheme val="minor"/>
      </rPr>
      <t xml:space="preserve">in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i </t>
    </r>
    <r>
      <rPr>
        <sz val="11"/>
        <color rgb="FF008000"/>
        <rFont val="Calibri"/>
        <family val="2"/>
        <scheme val="minor"/>
      </rPr>
      <t xml:space="preserve">a Labino , </t>
    </r>
    <r>
      <rPr>
        <b/>
        <sz val="11"/>
        <color rgb="FF800080"/>
        <rFont val="Calibri"/>
        <family val="2"/>
        <scheme val="minor"/>
      </rPr>
      <t xml:space="preserve">i ut </t>
    </r>
    <r>
      <rPr>
        <sz val="11"/>
        <color rgb="FF008000"/>
        <rFont val="Calibri"/>
        <family val="2"/>
        <scheme val="minor"/>
      </rPr>
      <t xml:space="preserve">ra </t>
    </r>
    <r>
      <rPr>
        <i/>
        <sz val="11"/>
        <color rgb="FF0000FF"/>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ke mugu 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</si>
  <si>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Det rop </t>
    </r>
    <r>
      <rPr>
        <strike/>
        <sz val="11"/>
        <color rgb="FFFF0000"/>
        <rFont val="Calibri"/>
        <family val="2"/>
        <scheme val="minor"/>
      </rPr>
      <t xml:space="preserve">o God i pitar a etabor torom </t>
    </r>
    <r>
      <rPr>
        <sz val="11"/>
        <color rgb="FF008000"/>
        <rFont val="Calibri"/>
        <family val="2"/>
        <scheme val="minor"/>
      </rPr>
      <t xml:space="preserve">det </t>
    </r>
    <r>
      <rPr>
        <b/>
        <sz val="11"/>
        <color rgb="FF800080"/>
        <rFont val="Calibri"/>
        <family val="2"/>
        <scheme val="minor"/>
      </rPr>
      <t xml:space="preserve">dat </t>
    </r>
    <r>
      <rPr>
        <sz val="11"/>
        <color rgb="FF008000"/>
        <rFont val="Calibri"/>
        <family val="2"/>
        <scheme val="minor"/>
      </rPr>
      <t xml:space="preserve">pas a </t>
    </r>
    <r>
      <rPr>
        <i/>
        <sz val="11"/>
        <color rgb="FF0000FF"/>
        <rFont val="Calibri"/>
        <family val="2"/>
        <scheme val="minor"/>
      </rPr>
      <t xml:space="preserve">mananos ra o Iesu i pami , ma det watung puaso a </t>
    </r>
    <r>
      <rPr>
        <sz val="11"/>
        <color rgb="FF008000"/>
        <rFont val="Calibri"/>
        <family val="2"/>
        <scheme val="minor"/>
      </rPr>
      <t xml:space="preserve">kum </t>
    </r>
    <r>
      <rPr>
        <b/>
        <sz val="11"/>
        <color rgb="FF800080"/>
        <rFont val="Calibri"/>
        <family val="2"/>
        <scheme val="minor"/>
      </rPr>
      <t xml:space="preserve">ngas na mininar ra a wasiso i pami , o awu </t>
    </r>
    <r>
      <rPr>
        <sz val="11"/>
        <color rgb="FF008000"/>
        <rFont val="Calibri"/>
        <family val="2"/>
        <scheme val="minor"/>
      </rPr>
      <t xml:space="preserve">. Det rop </t>
    </r>
    <r>
      <rPr>
        <i/>
        <sz val="11"/>
        <color rgb="FF0000FF"/>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wasiso nama wur ngas na wasiso ? Awu . Det rop det ser </t>
    </r>
    <r>
      <rPr>
        <sz val="11"/>
        <color rgb="FF008000"/>
        <rFont val="Calibri"/>
        <family val="2"/>
        <scheme val="minor"/>
      </rPr>
      <t xml:space="preserve">palos a kukurai ina </t>
    </r>
    <r>
      <rPr>
        <strike/>
        <sz val="11"/>
        <color rgb="FFFF0000"/>
        <rFont val="Calibri"/>
        <family val="2"/>
        <scheme val="minor"/>
      </rPr>
      <t xml:space="preserve">wur ngas na </t>
    </r>
    <r>
      <rPr>
        <sz val="11"/>
        <color rgb="FF008000"/>
        <rFont val="Calibri"/>
        <family val="2"/>
        <scheme val="minor"/>
      </rPr>
      <t xml:space="preserve">wasiso </t>
    </r>
    <r>
      <rPr>
        <b/>
        <sz val="11"/>
        <color rgb="FF800080"/>
        <rFont val="Calibri"/>
        <family val="2"/>
        <scheme val="minor"/>
      </rPr>
      <t xml:space="preserve">anun o God , o awu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</si>
  <si>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nuknuk wakak </t>
    </r>
    <r>
      <rPr>
        <sz val="11"/>
        <color rgb="FF008000"/>
        <rFont val="Calibri"/>
        <family val="2"/>
        <scheme val="minor"/>
      </rPr>
      <t xml:space="preserve">sur a kum etabor ra </t>
    </r>
    <r>
      <rPr>
        <b/>
        <sz val="11"/>
        <color rgb="FF800080"/>
        <rFont val="Calibri"/>
        <family val="2"/>
        <scheme val="minor"/>
      </rPr>
      <t xml:space="preserve">di pami nama etabor ra di pitari torom o God </t>
    </r>
    <r>
      <rPr>
        <sz val="11"/>
        <color rgb="FF008000"/>
        <rFont val="Calibri"/>
        <family val="2"/>
        <scheme val="minor"/>
      </rPr>
      <t xml:space="preserve">. </t>
    </r>
    <r>
      <rPr>
        <b/>
        <sz val="11"/>
        <color rgb="FF800080"/>
        <rFont val="Calibri"/>
        <family val="2"/>
        <scheme val="minor"/>
      </rPr>
      <t xml:space="preserve">Ikut uniri , </t>
    </r>
    <r>
      <rPr>
        <sz val="11"/>
        <color rgb="FF008000"/>
        <rFont val="Calibri"/>
        <family val="2"/>
        <scheme val="minor"/>
      </rPr>
      <t xml:space="preserve">an ese </t>
    </r>
    <r>
      <rPr>
        <i/>
        <sz val="11"/>
        <color rgb="FF0000FF"/>
        <rFont val="Calibri"/>
        <family val="2"/>
        <scheme val="minor"/>
      </rPr>
      <t xml:space="preserve">tar </t>
    </r>
    <r>
      <rPr>
        <sz val="11"/>
        <color rgb="FF008000"/>
        <rFont val="Calibri"/>
        <family val="2"/>
        <scheme val="minor"/>
      </rPr>
      <t xml:space="preserve">mot una kisapi ra i </t>
    </r>
    <r>
      <rPr>
        <b/>
        <sz val="11"/>
        <color rgb="FF800080"/>
        <rFont val="Calibri"/>
        <family val="2"/>
        <scheme val="minor"/>
      </rPr>
      <t xml:space="preserve">tokodos 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</si>
  <si>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a kum etabor </t>
    </r>
    <r>
      <rPr>
        <sz val="11"/>
        <color rgb="FF008000"/>
        <rFont val="Calibri"/>
        <family val="2"/>
        <scheme val="minor"/>
      </rPr>
      <t xml:space="preserve">na </t>
    </r>
    <r>
      <rPr>
        <b/>
        <sz val="11"/>
        <color rgb="FF800080"/>
        <rFont val="Calibri"/>
        <family val="2"/>
        <scheme val="minor"/>
      </rPr>
      <t xml:space="preserve">mananos det tapagol , ma ara </t>
    </r>
    <r>
      <rPr>
        <sz val="11"/>
        <color rgb="FF008000"/>
        <rFont val="Calibri"/>
        <family val="2"/>
        <scheme val="minor"/>
      </rPr>
      <t xml:space="preserve">Tokodos na Nion </t>
    </r>
    <r>
      <rPr>
        <strike/>
        <sz val="11"/>
        <color rgb="FFFF0000"/>
        <rFont val="Calibri"/>
        <family val="2"/>
        <scheme val="minor"/>
      </rPr>
      <t xml:space="preserve">, ikut ara Nion o God </t>
    </r>
    <r>
      <rPr>
        <sz val="11"/>
        <color rgb="FF008000"/>
        <rFont val="Calibri"/>
        <family val="2"/>
        <scheme val="minor"/>
      </rPr>
      <t xml:space="preserve">kut </t>
    </r>
    <r>
      <rPr>
        <strike/>
        <sz val="11"/>
        <color rgb="FFFF0000"/>
        <rFont val="Calibri"/>
        <family val="2"/>
        <scheme val="minor"/>
      </rPr>
      <t xml:space="preserve">, ra i ser tabor dat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</si>
  <si>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pinapam </t>
    </r>
    <r>
      <rPr>
        <b/>
        <sz val="11"/>
        <color rgb="FF800080"/>
        <rFont val="Calibri"/>
        <family val="2"/>
        <scheme val="minor"/>
      </rPr>
      <t xml:space="preserve">ra ka det tapagol </t>
    </r>
    <r>
      <rPr>
        <sz val="11"/>
        <color rgb="FF008000"/>
        <rFont val="Calibri"/>
        <family val="2"/>
        <scheme val="minor"/>
      </rPr>
      <t xml:space="preserve">, </t>
    </r>
    <r>
      <rPr>
        <b/>
        <sz val="11"/>
        <color rgb="FF800080"/>
        <rFont val="Calibri"/>
        <family val="2"/>
        <scheme val="minor"/>
      </rPr>
      <t xml:space="preserve">a kum pinapam rop det tapagol , ma </t>
    </r>
    <r>
      <rPr>
        <sz val="11"/>
        <color rgb="FF008000"/>
        <rFont val="Calibri"/>
        <family val="2"/>
        <scheme val="minor"/>
      </rPr>
      <t xml:space="preserve">ara Labino </t>
    </r>
    <r>
      <rPr>
        <i/>
        <sz val="11"/>
        <color rgb="FF0000FF"/>
        <rFont val="Calibri"/>
        <family val="2"/>
        <scheme val="minor"/>
      </rPr>
      <t xml:space="preserve">sot </t>
    </r>
    <r>
      <rPr>
        <sz val="11"/>
        <color rgb="FF008000"/>
        <rFont val="Calibri"/>
        <family val="2"/>
        <scheme val="minor"/>
      </rPr>
      <t xml:space="preserve">kut </t>
    </r>
    <r>
      <rPr>
        <strike/>
        <sz val="11"/>
        <color rgb="FFFF0000"/>
        <rFont val="Calibri"/>
        <family val="2"/>
        <scheme val="minor"/>
      </rPr>
      <t xml:space="preserve">, ra dat papam toromi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</si>
  <si>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susut na </t>
    </r>
    <r>
      <rPr>
        <sz val="11"/>
        <color rgb="FF008000"/>
        <rFont val="Calibri"/>
        <family val="2"/>
        <scheme val="minor"/>
      </rPr>
      <t xml:space="preserve">wur ngas na pinapam </t>
    </r>
    <r>
      <rPr>
        <i/>
        <sz val="11"/>
        <color rgb="FF0000FF"/>
        <rFont val="Calibri"/>
        <family val="2"/>
        <scheme val="minor"/>
      </rPr>
      <t xml:space="preserve">dekdek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ara God </t>
    </r>
    <r>
      <rPr>
        <i/>
        <sz val="11"/>
        <color rgb="FF0000FF"/>
        <rFont val="Calibri"/>
        <family val="2"/>
        <scheme val="minor"/>
      </rPr>
      <t xml:space="preserve">sot </t>
    </r>
    <r>
      <rPr>
        <sz val="11"/>
        <color rgb="FF008000"/>
        <rFont val="Calibri"/>
        <family val="2"/>
        <scheme val="minor"/>
      </rPr>
      <t xml:space="preserve">kut , </t>
    </r>
    <r>
      <rPr>
        <i/>
        <sz val="11"/>
        <color rgb="FF0000FF"/>
        <rFont val="Calibri"/>
        <family val="2"/>
        <scheme val="minor"/>
      </rPr>
      <t xml:space="preserve">i </t>
    </r>
    <r>
      <rPr>
        <sz val="11"/>
        <color rgb="FF008000"/>
        <rFont val="Calibri"/>
        <family val="2"/>
        <scheme val="minor"/>
      </rPr>
      <t xml:space="preserve">ra i pam </t>
    </r>
    <r>
      <rPr>
        <i/>
        <sz val="11"/>
        <color rgb="FF0000FF"/>
        <rFont val="Calibri"/>
        <family val="2"/>
        <scheme val="minor"/>
      </rPr>
      <t xml:space="preserve">rop </t>
    </r>
    <r>
      <rPr>
        <sz val="11"/>
        <color rgb="FF008000"/>
        <rFont val="Calibri"/>
        <family val="2"/>
        <scheme val="minor"/>
      </rPr>
      <t xml:space="preserve">a kum </t>
    </r>
    <r>
      <rPr>
        <b/>
        <sz val="11"/>
        <color rgb="FF800080"/>
        <rFont val="Calibri"/>
        <family val="2"/>
        <scheme val="minor"/>
      </rPr>
      <t xml:space="preserve">utna na ukisin torom dat </t>
    </r>
    <r>
      <rPr>
        <sz val="11"/>
        <color rgb="FF008000"/>
        <rFont val="Calibri"/>
        <family val="2"/>
        <scheme val="minor"/>
      </rPr>
      <t xml:space="preserve">rop . </t>
    </r>
  </si>
  <si>
    <r>
      <rPr>
        <b/>
        <sz val="11"/>
        <color rgb="FF800080"/>
        <rFont val="Calibri"/>
        <family val="2"/>
        <scheme val="minor"/>
      </rPr>
      <t xml:space="preserve">Ra a </t>
    </r>
    <r>
      <rPr>
        <sz val="11"/>
        <color rgb="FF008000"/>
        <rFont val="Calibri"/>
        <family val="2"/>
        <scheme val="minor"/>
      </rPr>
      <t xml:space="preserve">Tokodos na Nion i </t>
    </r>
    <r>
      <rPr>
        <b/>
        <sz val="11"/>
        <color rgb="FF800080"/>
        <rFont val="Calibri"/>
        <family val="2"/>
        <scheme val="minor"/>
      </rPr>
      <t xml:space="preserve">pitar tar a kum utna rop torom </t>
    </r>
    <r>
      <rPr>
        <sz val="11"/>
        <color rgb="FF008000"/>
        <rFont val="Calibri"/>
        <family val="2"/>
        <scheme val="minor"/>
      </rPr>
      <t xml:space="preserve">a taro rop </t>
    </r>
    <r>
      <rPr>
        <i/>
        <sz val="11"/>
        <color rgb="FF0000FF"/>
        <rFont val="Calibri"/>
        <family val="2"/>
        <scheme val="minor"/>
      </rPr>
      <t xml:space="preserve">taktakai , sur det in utalapor anumot a wasiso </t>
    </r>
    <r>
      <rPr>
        <sz val="11"/>
        <color rgb="FF008000"/>
        <rFont val="Calibri"/>
        <family val="2"/>
        <scheme val="minor"/>
      </rPr>
      <t xml:space="preserve">. </t>
    </r>
  </si>
  <si>
    <r>
      <rPr>
        <b/>
        <sz val="11"/>
        <color rgb="FF800080"/>
        <rFont val="Calibri"/>
        <family val="2"/>
        <scheme val="minor"/>
      </rPr>
      <t xml:space="preserve">O God i pitar tar a wasiso na mananos torom ara tagun a </t>
    </r>
    <r>
      <rPr>
        <sz val="11"/>
        <color rgb="FF008000"/>
        <rFont val="Calibri"/>
        <family val="2"/>
        <scheme val="minor"/>
      </rPr>
      <t xml:space="preserve">Tokodos na Nion </t>
    </r>
    <r>
      <rPr>
        <i/>
        <sz val="11"/>
        <color rgb="FF0000FF"/>
        <rFont val="Calibri"/>
        <family val="2"/>
        <scheme val="minor"/>
      </rPr>
      <t xml:space="preserve">. Ma </t>
    </r>
    <r>
      <rPr>
        <sz val="11"/>
        <color rgb="FF008000"/>
        <rFont val="Calibri"/>
        <family val="2"/>
        <scheme val="minor"/>
      </rPr>
      <t xml:space="preserve">i </t>
    </r>
    <r>
      <rPr>
        <b/>
        <sz val="11"/>
        <color rgb="FF800080"/>
        <rFont val="Calibri"/>
        <family val="2"/>
        <scheme val="minor"/>
      </rPr>
      <t xml:space="preserve">pitar tari kai </t>
    </r>
    <r>
      <rPr>
        <sz val="11"/>
        <color rgb="FF008000"/>
        <rFont val="Calibri"/>
        <family val="2"/>
        <scheme val="minor"/>
      </rPr>
      <t xml:space="preserve">ara </t>
    </r>
    <r>
      <rPr>
        <b/>
        <sz val="11"/>
        <color rgb="FF800080"/>
        <rFont val="Calibri"/>
        <family val="2"/>
        <scheme val="minor"/>
      </rPr>
      <t xml:space="preserve">wasiso na </t>
    </r>
    <r>
      <rPr>
        <sz val="11"/>
        <color rgb="FF008000"/>
        <rFont val="Calibri"/>
        <family val="2"/>
        <scheme val="minor"/>
      </rPr>
      <t xml:space="preserve">mananos </t>
    </r>
    <r>
      <rPr>
        <b/>
        <sz val="11"/>
        <color rgb="FF800080"/>
        <rFont val="Calibri"/>
        <family val="2"/>
        <scheme val="minor"/>
      </rPr>
      <t xml:space="preserve">torom </t>
    </r>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Nion </t>
    </r>
    <r>
      <rPr>
        <strike/>
        <sz val="11"/>
        <color rgb="FFFF0000"/>
        <rFont val="Calibri"/>
        <family val="2"/>
        <scheme val="minor"/>
      </rPr>
      <t xml:space="preserve">ut ra , i tabor ara kai nama wakak na nuknuk sur in wasiso nami </t>
    </r>
    <r>
      <rPr>
        <sz val="11"/>
        <color rgb="FF008000"/>
        <rFont val="Calibri"/>
        <family val="2"/>
        <scheme val="minor"/>
      </rPr>
      <t xml:space="preserve">. </t>
    </r>
  </si>
  <si>
    <r>
      <rPr>
        <b/>
        <sz val="11"/>
        <color rgb="FF800080"/>
        <rFont val="Calibri"/>
        <family val="2"/>
        <scheme val="minor"/>
      </rPr>
      <t xml:space="preserve">" Taio gisen kai un ara musano ra </t>
    </r>
    <r>
      <rPr>
        <sz val="11"/>
        <color rgb="FF008000"/>
        <rFont val="Calibri"/>
        <family val="2"/>
        <scheme val="minor"/>
      </rPr>
      <t xml:space="preserve">a </t>
    </r>
    <r>
      <rPr>
        <strike/>
        <sz val="11"/>
        <color rgb="FFFF0000"/>
        <rFont val="Calibri"/>
        <family val="2"/>
        <scheme val="minor"/>
      </rPr>
      <t xml:space="preserve">Nion ut ra , i tabor ara kai nama </t>
    </r>
    <r>
      <rPr>
        <sz val="11"/>
        <color rgb="FF008000"/>
        <rFont val="Calibri"/>
        <family val="2"/>
        <scheme val="minor"/>
      </rPr>
      <t xml:space="preserve">nurnur , </t>
    </r>
    <r>
      <rPr>
        <b/>
        <sz val="11"/>
        <color rgb="FF800080"/>
        <rFont val="Calibri"/>
        <family val="2"/>
        <scheme val="minor"/>
      </rPr>
      <t xml:space="preserve">una Tokodos na Nion . Ma torom ara musano kai , </t>
    </r>
    <r>
      <rPr>
        <sz val="11"/>
        <color rgb="FF008000"/>
        <rFont val="Calibri"/>
        <family val="2"/>
        <scheme val="minor"/>
      </rPr>
      <t xml:space="preserve">a </t>
    </r>
    <r>
      <rPr>
        <b/>
        <sz val="11"/>
        <color rgb="FF800080"/>
        <rFont val="Calibri"/>
        <family val="2"/>
        <scheme val="minor"/>
      </rPr>
      <t xml:space="preserve">ngas na mananos </t>
    </r>
    <r>
      <rPr>
        <sz val="11"/>
        <color rgb="FF008000"/>
        <rFont val="Calibri"/>
        <family val="2"/>
        <scheme val="minor"/>
      </rPr>
      <t xml:space="preserve">in ulangolango a </t>
    </r>
    <r>
      <rPr>
        <b/>
        <sz val="11"/>
        <color rgb="FF800080"/>
        <rFont val="Calibri"/>
        <family val="2"/>
        <scheme val="minor"/>
      </rPr>
      <t xml:space="preserve">taro , una Tokodos na Nion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</si>
  <si>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a ser watung a kum </t>
    </r>
    <r>
      <rPr>
        <sz val="11"/>
        <color rgb="FF008000"/>
        <rFont val="Calibri"/>
        <family val="2"/>
        <scheme val="minor"/>
      </rPr>
      <t xml:space="preserve">wur ngas na wasiso anun a taro ma </t>
    </r>
    <r>
      <rPr>
        <strike/>
        <sz val="11"/>
        <color rgb="FFFF0000"/>
        <rFont val="Calibri"/>
        <family val="2"/>
        <scheme val="minor"/>
      </rPr>
      <t xml:space="preserve">anun </t>
    </r>
    <r>
      <rPr>
        <sz val="11"/>
        <color rgb="FF008000"/>
        <rFont val="Calibri"/>
        <family val="2"/>
        <scheme val="minor"/>
      </rPr>
      <t xml:space="preserve">a kum ensel kai , </t>
    </r>
    <r>
      <rPr>
        <b/>
        <sz val="11"/>
        <color rgb="FF800080"/>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pam ukai a </t>
    </r>
    <r>
      <rPr>
        <sz val="11"/>
        <color rgb="FF008000"/>
        <rFont val="Calibri"/>
        <family val="2"/>
        <scheme val="minor"/>
      </rPr>
      <t xml:space="preserve">marmaris , </t>
    </r>
    <r>
      <rPr>
        <i/>
        <sz val="11"/>
        <color rgb="FF0000FF"/>
        <rFont val="Calibri"/>
        <family val="2"/>
        <scheme val="minor"/>
      </rPr>
      <t xml:space="preserve">uni </t>
    </r>
    <r>
      <rPr>
        <sz val="11"/>
        <color rgb="FF008000"/>
        <rFont val="Calibri"/>
        <family val="2"/>
        <scheme val="minor"/>
      </rPr>
      <t xml:space="preserve">a </t>
    </r>
    <r>
      <rPr>
        <i/>
        <sz val="11"/>
        <color rgb="FF0000FF"/>
        <rFont val="Calibri"/>
        <family val="2"/>
        <scheme val="minor"/>
      </rPr>
      <t xml:space="preserve">susut na wakak na utna an </t>
    </r>
    <r>
      <rPr>
        <sz val="11"/>
        <color rgb="FF008000"/>
        <rFont val="Calibri"/>
        <family val="2"/>
        <scheme val="minor"/>
      </rPr>
      <t xml:space="preserve">elar </t>
    </r>
    <r>
      <rPr>
        <b/>
        <sz val="11"/>
        <color rgb="FF800080"/>
        <rFont val="Calibri"/>
        <family val="2"/>
        <scheme val="minor"/>
      </rPr>
      <t xml:space="preserve">nam ara marmaris ma </t>
    </r>
    <r>
      <rPr>
        <sz val="11"/>
        <color rgb="FF008000"/>
        <rFont val="Calibri"/>
        <family val="2"/>
        <scheme val="minor"/>
      </rPr>
      <t xml:space="preserve">a </t>
    </r>
    <r>
      <rPr>
        <b/>
        <sz val="11"/>
        <color rgb="FF800080"/>
        <rFont val="Calibri"/>
        <family val="2"/>
        <scheme val="minor"/>
      </rPr>
      <t xml:space="preserve">nurnur , i </t>
    </r>
    <r>
      <rPr>
        <sz val="11"/>
        <color rgb="FF008000"/>
        <rFont val="Calibri"/>
        <family val="2"/>
        <scheme val="minor"/>
      </rPr>
      <t xml:space="preserve">ra </t>
    </r>
    <r>
      <rPr>
        <i/>
        <sz val="11"/>
        <color rgb="FF0000FF"/>
        <rFont val="Calibri"/>
        <family val="2"/>
        <scheme val="minor"/>
      </rPr>
      <t xml:space="preserve">a tobo </t>
    </r>
    <r>
      <rPr>
        <sz val="11"/>
        <color rgb="FF008000"/>
        <rFont val="Calibri"/>
        <family val="2"/>
        <scheme val="minor"/>
      </rPr>
      <t xml:space="preserve">i </t>
    </r>
    <r>
      <rPr>
        <b/>
        <sz val="11"/>
        <color rgb="FF800080"/>
        <rFont val="Calibri"/>
        <family val="2"/>
        <scheme val="minor"/>
      </rPr>
      <t xml:space="preserve">rereng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</si>
  <si>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numur , </t>
    </r>
    <r>
      <rPr>
        <sz val="11"/>
        <color rgb="FF008000"/>
        <rFont val="Calibri"/>
        <family val="2"/>
        <scheme val="minor"/>
      </rPr>
      <t xml:space="preserve">ra a </t>
    </r>
    <r>
      <rPr>
        <strike/>
        <sz val="11"/>
        <color rgb="FFFF0000"/>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ri </t>
    </r>
    <r>
      <rPr>
        <sz val="11"/>
        <color rgb="FF008000"/>
        <rFont val="Calibri"/>
        <family val="2"/>
        <scheme val="minor"/>
      </rPr>
      <t xml:space="preserve">i </t>
    </r>
    <r>
      <rPr>
        <b/>
        <sz val="11"/>
        <color rgb="FF800080"/>
        <rFont val="Calibri"/>
        <family val="2"/>
        <scheme val="minor"/>
      </rPr>
      <t xml:space="preserve">wakak sur </t>
    </r>
    <r>
      <rPr>
        <sz val="11"/>
        <color rgb="FF008000"/>
        <rFont val="Calibri"/>
        <family val="2"/>
        <scheme val="minor"/>
      </rPr>
      <t xml:space="preserve">in nanpat , </t>
    </r>
    <r>
      <rPr>
        <i/>
        <sz val="11"/>
        <color rgb="FF0000FF"/>
        <rFont val="Calibri"/>
        <family val="2"/>
        <scheme val="minor"/>
      </rPr>
      <t xml:space="preserve">o God in rop ru </t>
    </r>
    <r>
      <rPr>
        <sz val="11"/>
        <color rgb="FF008000"/>
        <rFont val="Calibri"/>
        <family val="2"/>
        <scheme val="minor"/>
      </rPr>
      <t xml:space="preserve">a kum </t>
    </r>
    <r>
      <rPr>
        <b/>
        <sz val="11"/>
        <color rgb="FF800080"/>
        <rFont val="Calibri"/>
        <family val="2"/>
        <scheme val="minor"/>
      </rPr>
      <t xml:space="preserve">tumtubu mot tagun numugu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</si>
  <si>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a natlik utmakai , a </t>
    </r>
    <r>
      <rPr>
        <b/>
        <sz val="11"/>
        <color rgb="FF800080"/>
        <rFont val="Calibri"/>
        <family val="2"/>
        <scheme val="minor"/>
      </rPr>
      <t xml:space="preserve">sa tasman lele i </t>
    </r>
    <r>
      <rPr>
        <sz val="11"/>
        <color rgb="FF008000"/>
        <rFont val="Calibri"/>
        <family val="2"/>
        <scheme val="minor"/>
      </rPr>
      <t xml:space="preserve">elar nama natlik , </t>
    </r>
    <r>
      <rPr>
        <i/>
        <sz val="11"/>
        <color rgb="FF0000FF"/>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nemnem ut </t>
    </r>
    <r>
      <rPr>
        <sz val="11"/>
        <color rgb="FF008000"/>
        <rFont val="Calibri"/>
        <family val="2"/>
        <scheme val="minor"/>
      </rPr>
      <t xml:space="preserve">elar nama natlik . </t>
    </r>
    <r>
      <rPr>
        <b/>
        <sz val="11"/>
        <color rgb="FF800080"/>
        <rFont val="Calibri"/>
        <family val="2"/>
        <scheme val="minor"/>
      </rPr>
      <t xml:space="preserve">Ikut uniri </t>
    </r>
    <r>
      <rPr>
        <sz val="11"/>
        <color rgb="FF008000"/>
        <rFont val="Calibri"/>
        <family val="2"/>
        <scheme val="minor"/>
      </rPr>
      <t xml:space="preserve">a sa </t>
    </r>
    <r>
      <rPr>
        <b/>
        <sz val="11"/>
        <color rgb="FF800080"/>
        <rFont val="Calibri"/>
        <family val="2"/>
        <scheme val="minor"/>
      </rPr>
      <t xml:space="preserve">tarai na musano </t>
    </r>
    <r>
      <rPr>
        <sz val="11"/>
        <color rgb="FF008000"/>
        <rFont val="Calibri"/>
        <family val="2"/>
        <scheme val="minor"/>
      </rPr>
      <t xml:space="preserve">, a </t>
    </r>
    <r>
      <rPr>
        <b/>
        <sz val="11"/>
        <color rgb="FF800080"/>
        <rFont val="Calibri"/>
        <family val="2"/>
        <scheme val="minor"/>
      </rPr>
      <t xml:space="preserve">sa woro rop </t>
    </r>
    <r>
      <rPr>
        <sz val="11"/>
        <color rgb="FF008000"/>
        <rFont val="Calibri"/>
        <family val="2"/>
        <scheme val="minor"/>
      </rPr>
      <t xml:space="preserve">ru a </t>
    </r>
    <r>
      <rPr>
        <b/>
        <sz val="11"/>
        <color rgb="FF800080"/>
        <rFont val="Calibri"/>
        <family val="2"/>
        <scheme val="minor"/>
      </rPr>
      <t xml:space="preserve">ikul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</si>
  <si>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Iri uniri </t>
    </r>
    <r>
      <rPr>
        <sz val="11"/>
        <color rgb="FF008000"/>
        <rFont val="Calibri"/>
        <family val="2"/>
        <scheme val="minor"/>
      </rPr>
      <t xml:space="preserve">, </t>
    </r>
    <r>
      <rPr>
        <i/>
        <sz val="11"/>
        <color rgb="FF0000FF"/>
        <rFont val="Calibri"/>
        <family val="2"/>
        <scheme val="minor"/>
      </rPr>
      <t xml:space="preserve">uniri , dat tama </t>
    </r>
    <r>
      <rPr>
        <sz val="11"/>
        <color rgb="FF008000"/>
        <rFont val="Calibri"/>
        <family val="2"/>
        <scheme val="minor"/>
      </rPr>
      <t xml:space="preserve">i elar </t>
    </r>
    <r>
      <rPr>
        <b/>
        <sz val="11"/>
        <color rgb="FF800080"/>
        <rFont val="Calibri"/>
        <family val="2"/>
        <scheme val="minor"/>
      </rPr>
      <t xml:space="preserve">nam ara tistisi </t>
    </r>
    <r>
      <rPr>
        <sz val="11"/>
        <color rgb="FF008000"/>
        <rFont val="Calibri"/>
        <family val="2"/>
        <scheme val="minor"/>
      </rPr>
      <t xml:space="preserve">, ra i </t>
    </r>
    <r>
      <rPr>
        <b/>
        <sz val="11"/>
        <color rgb="FF800080"/>
        <rFont val="Calibri"/>
        <family val="2"/>
        <scheme val="minor"/>
      </rPr>
      <t xml:space="preserve">sa gos tomo tari </t>
    </r>
    <r>
      <rPr>
        <sz val="11"/>
        <color rgb="FF008000"/>
        <rFont val="Calibri"/>
        <family val="2"/>
        <scheme val="minor"/>
      </rPr>
      <t xml:space="preserve">. </t>
    </r>
    <r>
      <rPr>
        <b/>
        <sz val="11"/>
        <color rgb="FF800080"/>
        <rFont val="Calibri"/>
        <family val="2"/>
        <scheme val="minor"/>
      </rPr>
      <t xml:space="preserve">Ma una num a kalang i elar nam o Iesu </t>
    </r>
    <r>
      <rPr>
        <sz val="11"/>
        <color rgb="FF008000"/>
        <rFont val="Calibri"/>
        <family val="2"/>
        <scheme val="minor"/>
      </rPr>
      <t xml:space="preserve">, dat in </t>
    </r>
    <r>
      <rPr>
        <b/>
        <sz val="11"/>
        <color rgb="FF800080"/>
        <rFont val="Calibri"/>
        <family val="2"/>
        <scheme val="minor"/>
      </rPr>
      <t xml:space="preserve">tamtama </t>
    </r>
    <r>
      <rPr>
        <sz val="11"/>
        <color rgb="FF008000"/>
        <rFont val="Calibri"/>
        <family val="2"/>
        <scheme val="minor"/>
      </rPr>
      <t xml:space="preserve">. </t>
    </r>
    <r>
      <rPr>
        <b/>
        <sz val="11"/>
        <color rgb="FF800080"/>
        <rFont val="Calibri"/>
        <family val="2"/>
        <scheme val="minor"/>
      </rPr>
      <t xml:space="preserve">Uniutra </t>
    </r>
    <r>
      <rPr>
        <sz val="11"/>
        <color rgb="FF008000"/>
        <rFont val="Calibri"/>
        <family val="2"/>
        <scheme val="minor"/>
      </rPr>
      <t xml:space="preserve">a </t>
    </r>
    <r>
      <rPr>
        <b/>
        <sz val="11"/>
        <color rgb="FF800080"/>
        <rFont val="Calibri"/>
        <family val="2"/>
        <scheme val="minor"/>
      </rPr>
      <t xml:space="preserve">tasman tar iau kut </t>
    </r>
    <r>
      <rPr>
        <sz val="11"/>
        <color rgb="FF008000"/>
        <rFont val="Calibri"/>
        <family val="2"/>
        <scheme val="minor"/>
      </rPr>
      <t xml:space="preserve">, </t>
    </r>
    <r>
      <rPr>
        <b/>
        <sz val="11"/>
        <color rgb="FF800080"/>
        <rFont val="Calibri"/>
        <family val="2"/>
        <scheme val="minor"/>
      </rPr>
      <t xml:space="preserve">ma una kum bung ra , </t>
    </r>
    <r>
      <rPr>
        <sz val="11"/>
        <color rgb="FF008000"/>
        <rFont val="Calibri"/>
        <family val="2"/>
        <scheme val="minor"/>
      </rPr>
      <t xml:space="preserve">a </t>
    </r>
    <r>
      <rPr>
        <b/>
        <sz val="11"/>
        <color rgb="FF800080"/>
        <rFont val="Calibri"/>
        <family val="2"/>
        <scheme val="minor"/>
      </rPr>
      <t xml:space="preserve">tasmani lena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tasman </t>
    </r>
    <r>
      <rPr>
        <b/>
        <sz val="11"/>
        <color rgb="FF800080"/>
        <rFont val="Calibri"/>
        <family val="2"/>
        <scheme val="minor"/>
      </rPr>
      <t xml:space="preserve">tar </t>
    </r>
    <r>
      <rPr>
        <sz val="11"/>
        <color rgb="FF008000"/>
        <rFont val="Calibri"/>
        <family val="2"/>
        <scheme val="minor"/>
      </rPr>
      <t xml:space="preserve">iau . </t>
    </r>
    <r>
      <rPr>
        <i/>
        <sz val="11"/>
        <color rgb="FF0000FF"/>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</si>
  <si>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tulu utna ri detul </t>
    </r>
    <r>
      <rPr>
        <b/>
        <sz val="11"/>
        <color rgb="FF800080"/>
        <rFont val="Calibri"/>
        <family val="2"/>
        <scheme val="minor"/>
      </rPr>
      <t xml:space="preserve">tur tomo nami , detul </t>
    </r>
    <r>
      <rPr>
        <sz val="11"/>
        <color rgb="FF008000"/>
        <rFont val="Calibri"/>
        <family val="2"/>
        <scheme val="minor"/>
      </rPr>
      <t xml:space="preserve">nurnur , a </t>
    </r>
    <r>
      <rPr>
        <b/>
        <sz val="11"/>
        <color rgb="FF800080"/>
        <rFont val="Calibri"/>
        <family val="2"/>
        <scheme val="minor"/>
      </rPr>
      <t xml:space="preserve">nuknuk </t>
    </r>
    <r>
      <rPr>
        <sz val="11"/>
        <color rgb="FF008000"/>
        <rFont val="Calibri"/>
        <family val="2"/>
        <scheme val="minor"/>
      </rPr>
      <t xml:space="preserve">, ma </t>
    </r>
    <r>
      <rPr>
        <strike/>
        <sz val="11"/>
        <color rgb="FFFF0000"/>
        <rFont val="Calibri"/>
        <family val="2"/>
        <scheme val="minor"/>
      </rPr>
      <t xml:space="preserve">a marmaris . Ikut </t>
    </r>
    <r>
      <rPr>
        <sz val="11"/>
        <color rgb="FF008000"/>
        <rFont val="Calibri"/>
        <family val="2"/>
        <scheme val="minor"/>
      </rPr>
      <t xml:space="preserve">a marmaris i labo sakit </t>
    </r>
    <r>
      <rPr>
        <b/>
        <sz val="11"/>
        <color rgb="FF800080"/>
        <rFont val="Calibri"/>
        <family val="2"/>
        <scheme val="minor"/>
      </rPr>
      <t xml:space="preserve">taun a taro rop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</si>
  <si>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t>
    </r>
    <r>
      <rPr>
        <sz val="11"/>
        <color rgb="FF008000"/>
        <rFont val="Calibri"/>
        <family val="2"/>
        <scheme val="minor"/>
      </rPr>
      <t xml:space="preserve">a </t>
    </r>
    <r>
      <rPr>
        <b/>
        <sz val="11"/>
        <color rgb="FF800080"/>
        <rFont val="Calibri"/>
        <family val="2"/>
        <scheme val="minor"/>
      </rPr>
      <t xml:space="preserve">los pas a mananos una kum utna rop </t>
    </r>
    <r>
      <rPr>
        <sz val="11"/>
        <color rgb="FF008000"/>
        <rFont val="Calibri"/>
        <family val="2"/>
        <scheme val="minor"/>
      </rPr>
      <t xml:space="preserve">, ma </t>
    </r>
    <r>
      <rPr>
        <b/>
        <sz val="11"/>
        <color rgb="FF800080"/>
        <rFont val="Calibri"/>
        <family val="2"/>
        <scheme val="minor"/>
      </rPr>
      <t xml:space="preserve">a </t>
    </r>
    <r>
      <rPr>
        <sz val="11"/>
        <color rgb="FF008000"/>
        <rFont val="Calibri"/>
        <family val="2"/>
        <scheme val="minor"/>
      </rPr>
      <t xml:space="preserve">tasman a kum utna </t>
    </r>
    <r>
      <rPr>
        <b/>
        <sz val="11"/>
        <color rgb="FF800080"/>
        <rFont val="Calibri"/>
        <family val="2"/>
        <scheme val="minor"/>
      </rPr>
      <t xml:space="preserve">ra in kis utmakai numur . Ra gunuk </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 xml:space="preserve">rop , </t>
    </r>
    <r>
      <rPr>
        <strike/>
        <sz val="11"/>
        <color rgb="FFFF0000"/>
        <rFont val="Calibri"/>
        <family val="2"/>
        <scheme val="minor"/>
      </rPr>
      <t xml:space="preserve">ma ra an utur ukai a nurnur </t>
    </r>
    <r>
      <rPr>
        <sz val="11"/>
        <color rgb="FF008000"/>
        <rFont val="Calibri"/>
        <family val="2"/>
        <scheme val="minor"/>
      </rPr>
      <t xml:space="preserve">sur an </t>
    </r>
    <r>
      <rPr>
        <b/>
        <sz val="11"/>
        <color rgb="FF800080"/>
        <rFont val="Calibri"/>
        <family val="2"/>
        <scheme val="minor"/>
      </rPr>
      <t xml:space="preserve">los pirso ru </t>
    </r>
    <r>
      <rPr>
        <sz val="11"/>
        <color rgb="FF008000"/>
        <rFont val="Calibri"/>
        <family val="2"/>
        <scheme val="minor"/>
      </rPr>
      <t xml:space="preserve">a kum tangai </t>
    </r>
    <r>
      <rPr>
        <strike/>
        <sz val="11"/>
        <color rgb="FFFF000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ma ka los pas a marmaris torom iau , elar nama sau </t>
    </r>
    <r>
      <rPr>
        <sz val="11"/>
        <color rgb="FF008000"/>
        <rFont val="Calibri"/>
        <family val="2"/>
        <scheme val="minor"/>
      </rPr>
      <t xml:space="preserve">ra </t>
    </r>
    <r>
      <rPr>
        <strike/>
        <sz val="11"/>
        <color rgb="FFFF0000"/>
        <rFont val="Calibri"/>
        <family val="2"/>
        <scheme val="minor"/>
      </rPr>
      <t xml:space="preserve">ka lason una marmaris , iau </t>
    </r>
    <r>
      <rPr>
        <sz val="11"/>
        <color rgb="FF008000"/>
        <rFont val="Calibri"/>
        <family val="2"/>
        <scheme val="minor"/>
      </rPr>
      <t xml:space="preserve">a </t>
    </r>
    <r>
      <rPr>
        <i/>
        <sz val="11"/>
        <color rgb="FF0000FF"/>
        <rFont val="Calibri"/>
        <family val="2"/>
        <scheme val="minor"/>
      </rPr>
      <t xml:space="preserve">ser mur anung a kum </t>
    </r>
    <r>
      <rPr>
        <sz val="11"/>
        <color rgb="FF008000"/>
        <rFont val="Calibri"/>
        <family val="2"/>
        <scheme val="minor"/>
      </rPr>
      <t xml:space="preserve">utna </t>
    </r>
    <r>
      <rPr>
        <strike/>
        <sz val="11"/>
        <color rgb="FFFF0000"/>
        <rFont val="Calibri"/>
        <family val="2"/>
        <scheme val="minor"/>
      </rPr>
      <t xml:space="preserve">oros kut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</si>
  <si>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ra a sa pam rop </t>
    </r>
    <r>
      <rPr>
        <sz val="11"/>
        <color rgb="FF008000"/>
        <rFont val="Calibri"/>
        <family val="2"/>
        <scheme val="minor"/>
      </rPr>
      <t xml:space="preserve">ru anung a kum utna rop </t>
    </r>
    <r>
      <rPr>
        <b/>
        <sz val="11"/>
        <color rgb="FF800080"/>
        <rFont val="Calibri"/>
        <family val="2"/>
        <scheme val="minor"/>
      </rPr>
      <t xml:space="preserve">nama etabor </t>
    </r>
    <r>
      <rPr>
        <sz val="11"/>
        <color rgb="FF008000"/>
        <rFont val="Calibri"/>
        <family val="2"/>
        <scheme val="minor"/>
      </rPr>
      <t xml:space="preserve">, ma </t>
    </r>
    <r>
      <rPr>
        <b/>
        <sz val="11"/>
        <color rgb="FF800080"/>
        <rFont val="Calibri"/>
        <family val="2"/>
        <scheme val="minor"/>
      </rPr>
      <t xml:space="preserve">a </t>
    </r>
    <r>
      <rPr>
        <sz val="11"/>
        <color rgb="FF008000"/>
        <rFont val="Calibri"/>
        <family val="2"/>
        <scheme val="minor"/>
      </rPr>
      <t xml:space="preserve">pitar </t>
    </r>
    <r>
      <rPr>
        <b/>
        <sz val="11"/>
        <color rgb="FF800080"/>
        <rFont val="Calibri"/>
        <family val="2"/>
        <scheme val="minor"/>
      </rPr>
      <t xml:space="preserve">tar a pining </t>
    </r>
    <r>
      <rPr>
        <sz val="11"/>
        <color rgb="FF008000"/>
        <rFont val="Calibri"/>
        <family val="2"/>
        <scheme val="minor"/>
      </rPr>
      <t xml:space="preserve">sur din tun </t>
    </r>
    <r>
      <rPr>
        <b/>
        <sz val="11"/>
        <color rgb="FF800080"/>
        <rFont val="Calibri"/>
        <family val="2"/>
        <scheme val="minor"/>
      </rPr>
      <t xml:space="preserve">i . Ka maris bat a </t>
    </r>
    <r>
      <rPr>
        <sz val="11"/>
        <color rgb="FF008000"/>
        <rFont val="Calibri"/>
        <family val="2"/>
        <scheme val="minor"/>
      </rPr>
      <t xml:space="preserve">marmaris , </t>
    </r>
    <r>
      <rPr>
        <b/>
        <sz val="11"/>
        <color rgb="FF800080"/>
        <rFont val="Calibri"/>
        <family val="2"/>
        <scheme val="minor"/>
      </rPr>
      <t xml:space="preserve">ma ka pam tu utna melet pas </t>
    </r>
    <r>
      <rPr>
        <sz val="11"/>
        <color rgb="FF008000"/>
        <rFont val="Calibri"/>
        <family val="2"/>
        <scheme val="minor"/>
      </rPr>
      <t xml:space="preserve">iau </t>
    </r>
    <r>
      <rPr>
        <i/>
        <sz val="11"/>
        <color rgb="FF0000FF"/>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</si>
  <si>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A marmaris </t>
    </r>
    <r>
      <rPr>
        <sz val="11"/>
        <color rgb="FF008000"/>
        <rFont val="Calibri"/>
        <family val="2"/>
        <scheme val="minor"/>
      </rPr>
      <t xml:space="preserve">i </t>
    </r>
    <r>
      <rPr>
        <b/>
        <sz val="11"/>
        <color rgb="FF800080"/>
        <rFont val="Calibri"/>
        <family val="2"/>
        <scheme val="minor"/>
      </rPr>
      <t xml:space="preserve">kis utmakai nama dekdek na </t>
    </r>
    <r>
      <rPr>
        <sz val="11"/>
        <color rgb="FF008000"/>
        <rFont val="Calibri"/>
        <family val="2"/>
        <scheme val="minor"/>
      </rPr>
      <t xml:space="preserve">marmaris </t>
    </r>
    <r>
      <rPr>
        <strike/>
        <sz val="11"/>
        <color rgb="FFFF0000"/>
        <rFont val="Calibri"/>
        <family val="2"/>
        <scheme val="minor"/>
      </rPr>
      <t xml:space="preserve">a pinino ke ser ngoro lakit torom taio </t>
    </r>
    <r>
      <rPr>
        <sz val="11"/>
        <color rgb="FF008000"/>
        <rFont val="Calibri"/>
        <family val="2"/>
        <scheme val="minor"/>
      </rPr>
      <t xml:space="preserve">, ma i </t>
    </r>
    <r>
      <rPr>
        <b/>
        <sz val="11"/>
        <color rgb="FF800080"/>
        <rFont val="Calibri"/>
        <family val="2"/>
        <scheme val="minor"/>
      </rPr>
      <t xml:space="preserve">tilingis . A marmaris ke gasgas , ma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ke </t>
    </r>
    <r>
      <rPr>
        <b/>
        <sz val="11"/>
        <color rgb="FF800080"/>
        <rFont val="Calibri"/>
        <family val="2"/>
        <scheme val="minor"/>
      </rPr>
      <t xml:space="preserve">urur wakak melet </t>
    </r>
    <r>
      <rPr>
        <sz val="11"/>
        <color rgb="FF008000"/>
        <rFont val="Calibri"/>
        <family val="2"/>
        <scheme val="minor"/>
      </rPr>
      <t xml:space="preserve">, ma ke </t>
    </r>
    <r>
      <rPr>
        <b/>
        <sz val="11"/>
        <color rgb="FF800080"/>
        <rFont val="Calibri"/>
        <family val="2"/>
        <scheme val="minor"/>
      </rPr>
      <t xml:space="preserve">tupunuk melet , </t>
    </r>
  </si>
  <si>
    <r>
      <rPr>
        <sz val="11"/>
        <color rgb="FF008000"/>
        <rFont val="Calibri"/>
        <family val="2"/>
        <scheme val="minor"/>
      </rPr>
      <t xml:space="preserve">Ke </t>
    </r>
    <r>
      <rPr>
        <b/>
        <sz val="11"/>
        <color rgb="FF800080"/>
        <rFont val="Calibri"/>
        <family val="2"/>
        <scheme val="minor"/>
      </rPr>
      <t xml:space="preserve">suano i kut ra i ser wanpat tagun anun </t>
    </r>
    <r>
      <rPr>
        <sz val="11"/>
        <color rgb="FF008000"/>
        <rFont val="Calibri"/>
        <family val="2"/>
        <scheme val="minor"/>
      </rPr>
      <t xml:space="preserve">a </t>
    </r>
    <r>
      <rPr>
        <b/>
        <sz val="11"/>
        <color rgb="FF800080"/>
        <rFont val="Calibri"/>
        <family val="2"/>
        <scheme val="minor"/>
      </rPr>
      <t xml:space="preserve">ngas na utna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ke nuk </t>
    </r>
    <r>
      <rPr>
        <b/>
        <sz val="11"/>
        <color rgb="FF800080"/>
        <rFont val="Calibri"/>
        <family val="2"/>
        <scheme val="minor"/>
      </rPr>
      <t xml:space="preserve">pas anun a wasiso </t>
    </r>
    <r>
      <rPr>
        <sz val="11"/>
        <color rgb="FF008000"/>
        <rFont val="Calibri"/>
        <family val="2"/>
        <scheme val="minor"/>
      </rPr>
      <t xml:space="preserve">ut </t>
    </r>
    <r>
      <rPr>
        <i/>
        <sz val="11"/>
        <color rgb="FF0000FF"/>
        <rFont val="Calibri"/>
        <family val="2"/>
        <scheme val="minor"/>
      </rPr>
      <t xml:space="preserve">. Ke wur ngas na utna un tu utna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ke </t>
    </r>
    <r>
      <rPr>
        <b/>
        <sz val="11"/>
        <color rgb="FF800080"/>
        <rFont val="Calibri"/>
        <family val="2"/>
        <scheme val="minor"/>
      </rPr>
      <t xml:space="preserve">nuknuk laulau tu </t>
    </r>
    <r>
      <rPr>
        <sz val="11"/>
        <color rgb="FF008000"/>
        <rFont val="Calibri"/>
        <family val="2"/>
        <scheme val="minor"/>
      </rPr>
      <t xml:space="preserve">sakino </t>
    </r>
    <r>
      <rPr>
        <b/>
        <sz val="11"/>
        <color rgb="FF800080"/>
        <rFont val="Calibri"/>
        <family val="2"/>
        <scheme val="minor"/>
      </rPr>
      <t xml:space="preserve">utna </t>
    </r>
    <r>
      <rPr>
        <sz val="11"/>
        <color rgb="FF008000"/>
        <rFont val="Calibri"/>
        <family val="2"/>
        <scheme val="minor"/>
      </rPr>
      <t xml:space="preserve">. </t>
    </r>
  </si>
  <si>
    <r>
      <rPr>
        <sz val="11"/>
        <color rgb="FF008000"/>
        <rFont val="Calibri"/>
        <family val="2"/>
        <scheme val="minor"/>
      </rPr>
      <t xml:space="preserve">Ke gas </t>
    </r>
    <r>
      <rPr>
        <b/>
        <sz val="11"/>
        <color rgb="FF800080"/>
        <rFont val="Calibri"/>
        <family val="2"/>
        <scheme val="minor"/>
      </rPr>
      <t xml:space="preserve">sur </t>
    </r>
    <r>
      <rPr>
        <sz val="11"/>
        <color rgb="FF008000"/>
        <rFont val="Calibri"/>
        <family val="2"/>
        <scheme val="minor"/>
      </rPr>
      <t xml:space="preserve">tu </t>
    </r>
    <r>
      <rPr>
        <b/>
        <sz val="11"/>
        <color rgb="FF800080"/>
        <rFont val="Calibri"/>
        <family val="2"/>
        <scheme val="minor"/>
      </rPr>
      <t xml:space="preserve">ngas na utna </t>
    </r>
    <r>
      <rPr>
        <sz val="11"/>
        <color rgb="FF008000"/>
        <rFont val="Calibri"/>
        <family val="2"/>
        <scheme val="minor"/>
      </rPr>
      <t xml:space="preserve">ra ke tokodos , </t>
    </r>
    <r>
      <rPr>
        <i/>
        <sz val="11"/>
        <color rgb="FF0000FF"/>
        <rFont val="Calibri"/>
        <family val="2"/>
        <scheme val="minor"/>
      </rPr>
      <t xml:space="preserve">ma ke gas una nun a wasiso , ma </t>
    </r>
    <r>
      <rPr>
        <sz val="11"/>
        <color rgb="FF008000"/>
        <rFont val="Calibri"/>
        <family val="2"/>
        <scheme val="minor"/>
      </rPr>
      <t xml:space="preserve">i </t>
    </r>
    <r>
      <rPr>
        <b/>
        <sz val="11"/>
        <color rgb="FF800080"/>
        <rFont val="Calibri"/>
        <family val="2"/>
        <scheme val="minor"/>
      </rPr>
      <t xml:space="preserve">pam ukai i nama lingmulus </t>
    </r>
    <r>
      <rPr>
        <sz val="11"/>
        <color rgb="FF008000"/>
        <rFont val="Calibri"/>
        <family val="2"/>
        <scheme val="minor"/>
      </rPr>
      <t xml:space="preserve">. </t>
    </r>
  </si>
  <si>
    <r>
      <rPr>
        <b/>
        <sz val="11"/>
        <color rgb="FF800080"/>
        <rFont val="Calibri"/>
        <family val="2"/>
        <scheme val="minor"/>
      </rPr>
      <t xml:space="preserve">I turpasi sur in nanpat </t>
    </r>
    <r>
      <rPr>
        <sz val="11"/>
        <color rgb="FF008000"/>
        <rFont val="Calibri"/>
        <family val="2"/>
        <scheme val="minor"/>
      </rPr>
      <t xml:space="preserve">, i </t>
    </r>
    <r>
      <rPr>
        <strike/>
        <sz val="11"/>
        <color rgb="FFFF0000"/>
        <rFont val="Calibri"/>
        <family val="2"/>
        <scheme val="minor"/>
      </rPr>
      <t xml:space="preserve">ser nurnur , ma i kis langlang nama </t>
    </r>
    <r>
      <rPr>
        <sz val="11"/>
        <color rgb="FF008000"/>
        <rFont val="Calibri"/>
        <family val="2"/>
        <scheme val="minor"/>
      </rPr>
      <t xml:space="preserve">nurnur sur a kum utna rop </t>
    </r>
    <r>
      <rPr>
        <strike/>
        <sz val="11"/>
        <color rgb="FFFF0000"/>
        <rFont val="Calibri"/>
        <family val="2"/>
        <scheme val="minor"/>
      </rPr>
      <t xml:space="preserve">ra o God in pami </t>
    </r>
    <r>
      <rPr>
        <sz val="11"/>
        <color rgb="FF008000"/>
        <rFont val="Calibri"/>
        <family val="2"/>
        <scheme val="minor"/>
      </rPr>
      <t xml:space="preserve">, ma i </t>
    </r>
    <r>
      <rPr>
        <b/>
        <sz val="11"/>
        <color rgb="FF800080"/>
        <rFont val="Calibri"/>
        <family val="2"/>
        <scheme val="minor"/>
      </rPr>
      <t xml:space="preserve">kis tomo una </t>
    </r>
    <r>
      <rPr>
        <sz val="11"/>
        <color rgb="FF008000"/>
        <rFont val="Calibri"/>
        <family val="2"/>
        <scheme val="minor"/>
      </rPr>
      <t xml:space="preserve">kum </t>
    </r>
    <r>
      <rPr>
        <b/>
        <sz val="11"/>
        <color rgb="FF800080"/>
        <rFont val="Calibri"/>
        <family val="2"/>
        <scheme val="minor"/>
      </rPr>
      <t xml:space="preserve">utna rop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</si>
  <si>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marmaris </t>
    </r>
    <r>
      <rPr>
        <b/>
        <sz val="11"/>
        <color rgb="FF800080"/>
        <rFont val="Calibri"/>
        <family val="2"/>
        <scheme val="minor"/>
      </rPr>
      <t xml:space="preserve">ke wanpat </t>
    </r>
    <r>
      <rPr>
        <sz val="11"/>
        <color rgb="FF008000"/>
        <rFont val="Calibri"/>
        <family val="2"/>
        <scheme val="minor"/>
      </rPr>
      <t xml:space="preserve">. Ikut </t>
    </r>
    <r>
      <rPr>
        <i/>
        <sz val="11"/>
        <color rgb="FF0000FF"/>
        <rFont val="Calibri"/>
        <family val="2"/>
        <scheme val="minor"/>
      </rPr>
      <t xml:space="preserve">ra </t>
    </r>
    <r>
      <rPr>
        <sz val="11"/>
        <color rgb="FF008000"/>
        <rFont val="Calibri"/>
        <family val="2"/>
        <scheme val="minor"/>
      </rPr>
      <t xml:space="preserve">a kum wasiso na poropet </t>
    </r>
    <r>
      <rPr>
        <i/>
        <sz val="11"/>
        <color rgb="FF0000FF"/>
        <rFont val="Calibri"/>
        <family val="2"/>
        <scheme val="minor"/>
      </rPr>
      <t xml:space="preserve">in upuaso det , </t>
    </r>
    <r>
      <rPr>
        <sz val="11"/>
        <color rgb="FF008000"/>
        <rFont val="Calibri"/>
        <family val="2"/>
        <scheme val="minor"/>
      </rPr>
      <t xml:space="preserve">det in </t>
    </r>
    <r>
      <rPr>
        <b/>
        <sz val="11"/>
        <color rgb="FF800080"/>
        <rFont val="Calibri"/>
        <family val="2"/>
        <scheme val="minor"/>
      </rPr>
      <t xml:space="preserve">turbat det . Ra a kum minamarino i wasiso </t>
    </r>
    <r>
      <rPr>
        <sz val="11"/>
        <color rgb="FF008000"/>
        <rFont val="Calibri"/>
        <family val="2"/>
        <scheme val="minor"/>
      </rPr>
      <t xml:space="preserve">, </t>
    </r>
    <r>
      <rPr>
        <strike/>
        <sz val="11"/>
        <color rgb="FFFF0000"/>
        <rFont val="Calibri"/>
        <family val="2"/>
        <scheme val="minor"/>
      </rPr>
      <t xml:space="preserve">a wur ngas na wasiso </t>
    </r>
    <r>
      <rPr>
        <sz val="11"/>
        <color rgb="FF008000"/>
        <rFont val="Calibri"/>
        <family val="2"/>
        <scheme val="minor"/>
      </rPr>
      <t xml:space="preserve">det in rop kut , ma </t>
    </r>
    <r>
      <rPr>
        <b/>
        <sz val="11"/>
        <color rgb="FF800080"/>
        <rFont val="Calibri"/>
        <family val="2"/>
        <scheme val="minor"/>
      </rPr>
      <t xml:space="preserve">ra tu minat , </t>
    </r>
    <r>
      <rPr>
        <sz val="11"/>
        <color rgb="FF008000"/>
        <rFont val="Calibri"/>
        <family val="2"/>
        <scheme val="minor"/>
      </rPr>
      <t xml:space="preserve">in rop kut . </t>
    </r>
    <r>
      <rPr>
        <i/>
        <sz val="11"/>
        <color rgb="FF0000FF"/>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</si>
  <si>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din tasmani kut </t>
    </r>
    <r>
      <rPr>
        <sz val="11"/>
        <color rgb="FF008000"/>
        <rFont val="Calibri"/>
        <family val="2"/>
        <scheme val="minor"/>
      </rPr>
      <t xml:space="preserve">a </t>
    </r>
    <r>
      <rPr>
        <b/>
        <sz val="11"/>
        <color rgb="FF800080"/>
        <rFont val="Calibri"/>
        <family val="2"/>
        <scheme val="minor"/>
      </rPr>
      <t xml:space="preserve">kabotaro </t>
    </r>
    <r>
      <rPr>
        <sz val="11"/>
        <color rgb="FF008000"/>
        <rFont val="Calibri"/>
        <family val="2"/>
        <scheme val="minor"/>
      </rPr>
      <t xml:space="preserve">, ma </t>
    </r>
    <r>
      <rPr>
        <b/>
        <sz val="11"/>
        <color rgb="FF800080"/>
        <rFont val="Calibri"/>
        <family val="2"/>
        <scheme val="minor"/>
      </rPr>
      <t xml:space="preserve">din wasiso talapor un o Iesu , </t>
    </r>
    <r>
      <rPr>
        <sz val="11"/>
        <color rgb="FF008000"/>
        <rFont val="Calibri"/>
        <family val="2"/>
        <scheme val="minor"/>
      </rPr>
      <t xml:space="preserve">a </t>
    </r>
    <r>
      <rPr>
        <strike/>
        <sz val="11"/>
        <color rgb="FFFF0000"/>
        <rFont val="Calibri"/>
        <family val="2"/>
        <scheme val="minor"/>
      </rPr>
      <t xml:space="preserve">wasiso na </t>
    </r>
    <r>
      <rPr>
        <sz val="11"/>
        <color rgb="FF008000"/>
        <rFont val="Calibri"/>
        <family val="2"/>
        <scheme val="minor"/>
      </rPr>
      <t xml:space="preserve">poropet </t>
    </r>
    <r>
      <rPr>
        <b/>
        <sz val="11"/>
        <color rgb="FF800080"/>
        <rFont val="Calibri"/>
        <family val="2"/>
        <scheme val="minor"/>
      </rPr>
      <t xml:space="preserve">ma a kum komunu </t>
    </r>
    <r>
      <rPr>
        <sz val="11"/>
        <color rgb="FF008000"/>
        <rFont val="Calibri"/>
        <family val="2"/>
        <scheme val="minor"/>
      </rPr>
      <t xml:space="preserve">. </t>
    </r>
  </si>
  <si>
    <r>
      <rPr>
        <sz val="11"/>
        <color rgb="FF008000"/>
        <rFont val="Calibri"/>
        <family val="2"/>
        <scheme val="minor"/>
      </rPr>
      <t xml:space="preserve">Mot in dekdek </t>
    </r>
    <r>
      <rPr>
        <strike/>
        <sz val="11"/>
        <color rgb="FFFF0000"/>
        <rFont val="Calibri"/>
        <family val="2"/>
        <scheme val="minor"/>
      </rPr>
      <t xml:space="preserve">una marmaris . Mot in nemnem </t>
    </r>
    <r>
      <rPr>
        <sz val="11"/>
        <color rgb="FF008000"/>
        <rFont val="Calibri"/>
        <family val="2"/>
        <scheme val="minor"/>
      </rPr>
      <t xml:space="preserve">sur a </t>
    </r>
    <r>
      <rPr>
        <b/>
        <sz val="11"/>
        <color rgb="FF800080"/>
        <rFont val="Calibri"/>
        <family val="2"/>
        <scheme val="minor"/>
      </rPr>
      <t xml:space="preserve">marmaris , ma mot in sisio sur a </t>
    </r>
    <r>
      <rPr>
        <sz val="11"/>
        <color rgb="FF008000"/>
        <rFont val="Calibri"/>
        <family val="2"/>
        <scheme val="minor"/>
      </rPr>
      <t xml:space="preserve">etabor anun </t>
    </r>
    <r>
      <rPr>
        <b/>
        <sz val="11"/>
        <color rgb="FF800080"/>
        <rFont val="Calibri"/>
        <family val="2"/>
        <scheme val="minor"/>
      </rPr>
      <t xml:space="preserve">o God , </t>
    </r>
    <r>
      <rPr>
        <sz val="11"/>
        <color rgb="FF008000"/>
        <rFont val="Calibri"/>
        <family val="2"/>
        <scheme val="minor"/>
      </rPr>
      <t xml:space="preserve">a etabor </t>
    </r>
    <r>
      <rPr>
        <i/>
        <sz val="11"/>
        <color rgb="FF0000FF"/>
        <rFont val="Calibri"/>
        <family val="2"/>
        <scheme val="minor"/>
      </rPr>
      <t xml:space="preserve">anun o God </t>
    </r>
    <r>
      <rPr>
        <sz val="11"/>
        <color rgb="FF008000"/>
        <rFont val="Calibri"/>
        <family val="2"/>
        <scheme val="minor"/>
      </rPr>
      <t xml:space="preserve">ra </t>
    </r>
    <r>
      <rPr>
        <i/>
        <sz val="11"/>
        <color rgb="FF0000FF"/>
        <rFont val="Calibri"/>
        <family val="2"/>
        <scheme val="minor"/>
      </rPr>
      <t xml:space="preserve">in pitari , ma a niono in upuaso </t>
    </r>
    <r>
      <rPr>
        <sz val="11"/>
        <color rgb="FF008000"/>
        <rFont val="Calibri"/>
        <family val="2"/>
        <scheme val="minor"/>
      </rPr>
      <t xml:space="preserve">i </t>
    </r>
    <r>
      <rPr>
        <b/>
        <sz val="11"/>
        <color rgb="FF800080"/>
        <rFont val="Calibri"/>
        <family val="2"/>
        <scheme val="minor"/>
      </rPr>
      <t xml:space="preserve">lena , </t>
    </r>
    <r>
      <rPr>
        <sz val="11"/>
        <color rgb="FF008000"/>
        <rFont val="Calibri"/>
        <family val="2"/>
        <scheme val="minor"/>
      </rPr>
      <t xml:space="preserve">mot </t>
    </r>
    <r>
      <rPr>
        <b/>
        <sz val="11"/>
        <color rgb="FF800080"/>
        <rFont val="Calibri"/>
        <family val="2"/>
        <scheme val="minor"/>
      </rPr>
      <t xml:space="preserve">ut </t>
    </r>
    <r>
      <rPr>
        <sz val="11"/>
        <color rgb="FF008000"/>
        <rFont val="Calibri"/>
        <family val="2"/>
        <scheme val="minor"/>
      </rPr>
      <t xml:space="preserve">mot in wasiso </t>
    </r>
    <r>
      <rPr>
        <b/>
        <sz val="11"/>
        <color rgb="FF800080"/>
        <rFont val="Calibri"/>
        <family val="2"/>
        <scheme val="minor"/>
      </rPr>
      <t xml:space="preserve">talapor un o God ra a </t>
    </r>
    <r>
      <rPr>
        <sz val="11"/>
        <color rgb="FF008000"/>
        <rFont val="Calibri"/>
        <family val="2"/>
        <scheme val="minor"/>
      </rPr>
      <t xml:space="preserve">poropet </t>
    </r>
    <r>
      <rPr>
        <i/>
        <sz val="11"/>
        <color rgb="FF0000FF"/>
        <rFont val="Calibri"/>
        <family val="2"/>
        <scheme val="minor"/>
      </rPr>
      <t xml:space="preserve">in nanpat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</si>
  <si>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Kutiro </t>
    </r>
    <r>
      <rPr>
        <sz val="11"/>
        <color rgb="FF008000"/>
        <rFont val="Calibri"/>
        <family val="2"/>
        <scheme val="minor"/>
      </rPr>
      <t xml:space="preserve">, a </t>
    </r>
    <r>
      <rPr>
        <b/>
        <sz val="11"/>
        <color rgb="FF800080"/>
        <rFont val="Calibri"/>
        <family val="2"/>
        <scheme val="minor"/>
      </rPr>
      <t xml:space="preserve">taro rop ra det mur a kum </t>
    </r>
    <r>
      <rPr>
        <sz val="11"/>
        <color rgb="FF008000"/>
        <rFont val="Calibri"/>
        <family val="2"/>
        <scheme val="minor"/>
      </rPr>
      <t xml:space="preserve">wasiso </t>
    </r>
    <r>
      <rPr>
        <b/>
        <sz val="11"/>
        <color rgb="FF800080"/>
        <rFont val="Calibri"/>
        <family val="2"/>
        <scheme val="minor"/>
      </rPr>
      <t xml:space="preserve">anun o God , det in labo nanan </t>
    </r>
    <r>
      <rPr>
        <sz val="11"/>
        <color rgb="FF008000"/>
        <rFont val="Calibri"/>
        <family val="2"/>
        <scheme val="minor"/>
      </rPr>
      <t xml:space="preserve">una rakrakon bual , ikut </t>
    </r>
    <r>
      <rPr>
        <b/>
        <sz val="11"/>
        <color rgb="FF800080"/>
        <rFont val="Calibri"/>
        <family val="2"/>
        <scheme val="minor"/>
      </rPr>
      <t xml:space="preserve">kataio gisen utmakai i sibo sur a </t>
    </r>
    <r>
      <rPr>
        <sz val="11"/>
        <color rgb="FF008000"/>
        <rFont val="Calibri"/>
        <family val="2"/>
        <scheme val="minor"/>
      </rPr>
      <t xml:space="preserve">kukuraino . </t>
    </r>
  </si>
  <si>
    <r>
      <rPr>
        <b/>
        <sz val="11"/>
        <color rgb="FF800080"/>
        <rFont val="Calibri"/>
        <family val="2"/>
        <scheme val="minor"/>
      </rPr>
      <t xml:space="preserve">Ikut ra gunuk </t>
    </r>
    <r>
      <rPr>
        <sz val="11"/>
        <color rgb="FF008000"/>
        <rFont val="Calibri"/>
        <family val="2"/>
        <scheme val="minor"/>
      </rPr>
      <t xml:space="preserve">ka tasman a kukurai ina wasiso ra </t>
    </r>
    <r>
      <rPr>
        <b/>
        <sz val="11"/>
        <color rgb="FF800080"/>
        <rFont val="Calibri"/>
        <family val="2"/>
        <scheme val="minor"/>
      </rPr>
      <t xml:space="preserve">a wasiso i lenri , an usiro epotor tan o naro ra </t>
    </r>
    <r>
      <rPr>
        <sz val="11"/>
        <color rgb="FF008000"/>
        <rFont val="Calibri"/>
        <family val="2"/>
        <scheme val="minor"/>
      </rPr>
      <t xml:space="preserve">i wasiso </t>
    </r>
    <r>
      <rPr>
        <strike/>
        <sz val="11"/>
        <color rgb="FFFF0000"/>
        <rFont val="Calibri"/>
        <family val="2"/>
        <scheme val="minor"/>
      </rPr>
      <t xml:space="preserve">nami torom iau , a elar kut nama usiro toromi </t>
    </r>
    <r>
      <rPr>
        <sz val="11"/>
        <color rgb="FF008000"/>
        <rFont val="Calibri"/>
        <family val="2"/>
        <scheme val="minor"/>
      </rPr>
      <t xml:space="preserve">, ma o naro </t>
    </r>
    <r>
      <rPr>
        <strike/>
        <sz val="11"/>
        <color rgb="FFFF0000"/>
        <rFont val="Calibri"/>
        <family val="2"/>
        <scheme val="minor"/>
      </rPr>
      <t xml:space="preserve">kai </t>
    </r>
    <r>
      <rPr>
        <sz val="11"/>
        <color rgb="FF008000"/>
        <rFont val="Calibri"/>
        <family val="2"/>
        <scheme val="minor"/>
      </rPr>
      <t xml:space="preserve">ra i wasiso , </t>
    </r>
    <r>
      <rPr>
        <b/>
        <sz val="11"/>
        <color rgb="FF800080"/>
        <rFont val="Calibri"/>
        <family val="2"/>
        <scheme val="minor"/>
      </rPr>
      <t xml:space="preserve">in </t>
    </r>
    <r>
      <rPr>
        <sz val="11"/>
        <color rgb="FF008000"/>
        <rFont val="Calibri"/>
        <family val="2"/>
        <scheme val="minor"/>
      </rPr>
      <t xml:space="preserve">elar kut nama </t>
    </r>
    <r>
      <rPr>
        <b/>
        <sz val="11"/>
        <color rgb="FF800080"/>
        <rFont val="Calibri"/>
        <family val="2"/>
        <scheme val="minor"/>
      </rPr>
      <t xml:space="preserve">wasiso un </t>
    </r>
    <r>
      <rPr>
        <sz val="11"/>
        <color rgb="FF008000"/>
        <rFont val="Calibri"/>
        <family val="2"/>
        <scheme val="minor"/>
      </rPr>
      <t xml:space="preserve">iau . </t>
    </r>
  </si>
  <si>
    <r>
      <rPr>
        <sz val="11"/>
        <color rgb="FF008000"/>
        <rFont val="Calibri"/>
        <family val="2"/>
        <scheme val="minor"/>
      </rPr>
      <t xml:space="preserve">Lenkutkai ra </t>
    </r>
    <r>
      <rPr>
        <i/>
        <sz val="11"/>
        <color rgb="FF0000FF"/>
        <rFont val="Calibri"/>
        <family val="2"/>
        <scheme val="minor"/>
      </rPr>
      <t xml:space="preserve">, mot ra mot pitar a etabor </t>
    </r>
    <r>
      <rPr>
        <sz val="11"/>
        <color rgb="FF008000"/>
        <rFont val="Calibri"/>
        <family val="2"/>
        <scheme val="minor"/>
      </rPr>
      <t xml:space="preserve">torom </t>
    </r>
    <r>
      <rPr>
        <i/>
        <sz val="11"/>
        <color rgb="FF0000FF"/>
        <rFont val="Calibri"/>
        <family val="2"/>
        <scheme val="minor"/>
      </rPr>
      <t xml:space="preserve">o God , </t>
    </r>
    <r>
      <rPr>
        <sz val="11"/>
        <color rgb="FF008000"/>
        <rFont val="Calibri"/>
        <family val="2"/>
        <scheme val="minor"/>
      </rPr>
      <t xml:space="preserve">mot </t>
    </r>
    <r>
      <rPr>
        <b/>
        <sz val="11"/>
        <color rgb="FF800080"/>
        <rFont val="Calibri"/>
        <family val="2"/>
        <scheme val="minor"/>
      </rPr>
      <t xml:space="preserve">in pitar </t>
    </r>
    <r>
      <rPr>
        <sz val="11"/>
        <color rgb="FF008000"/>
        <rFont val="Calibri"/>
        <family val="2"/>
        <scheme val="minor"/>
      </rPr>
      <t xml:space="preserve">a </t>
    </r>
    <r>
      <rPr>
        <b/>
        <sz val="11"/>
        <color rgb="FF800080"/>
        <rFont val="Calibri"/>
        <family val="2"/>
        <scheme val="minor"/>
      </rPr>
      <t xml:space="preserve">mananos tano , </t>
    </r>
    <r>
      <rPr>
        <sz val="11"/>
        <color rgb="FF008000"/>
        <rFont val="Calibri"/>
        <family val="2"/>
        <scheme val="minor"/>
      </rPr>
      <t xml:space="preserve">sur mot in </t>
    </r>
    <r>
      <rPr>
        <b/>
        <sz val="11"/>
        <color rgb="FF800080"/>
        <rFont val="Calibri"/>
        <family val="2"/>
        <scheme val="minor"/>
      </rPr>
      <t xml:space="preserve">sisio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labo taun </t>
    </r>
    <r>
      <rPr>
        <sz val="11"/>
        <color rgb="FF008000"/>
        <rFont val="Calibri"/>
        <family val="2"/>
        <scheme val="minor"/>
      </rPr>
      <t xml:space="preserve">a taro na lotu </t>
    </r>
    <r>
      <rPr>
        <strike/>
        <sz val="11"/>
        <color rgb="FFFF000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</si>
  <si>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i wakak </t>
    </r>
    <r>
      <rPr>
        <b/>
        <sz val="11"/>
        <color rgb="FF800080"/>
        <rFont val="Calibri"/>
        <family val="2"/>
        <scheme val="minor"/>
      </rPr>
      <t xml:space="preserve">ra </t>
    </r>
    <r>
      <rPr>
        <sz val="11"/>
        <color rgb="FF008000"/>
        <rFont val="Calibri"/>
        <family val="2"/>
        <scheme val="minor"/>
      </rPr>
      <t xml:space="preserve">osi ra i wasiso nama </t>
    </r>
    <r>
      <rPr>
        <strike/>
        <sz val="11"/>
        <color rgb="FFFF0000"/>
        <rFont val="Calibri"/>
        <family val="2"/>
        <scheme val="minor"/>
      </rPr>
      <t xml:space="preserve">wur </t>
    </r>
    <r>
      <rPr>
        <sz val="11"/>
        <color rgb="FF008000"/>
        <rFont val="Calibri"/>
        <family val="2"/>
        <scheme val="minor"/>
      </rPr>
      <t xml:space="preserve">ngas na wasiso </t>
    </r>
    <r>
      <rPr>
        <i/>
        <sz val="11"/>
        <color rgb="FF0000FF"/>
        <rFont val="Calibri"/>
        <family val="2"/>
        <scheme val="minor"/>
      </rPr>
      <t xml:space="preserve">laulau </t>
    </r>
    <r>
      <rPr>
        <sz val="11"/>
        <color rgb="FF008000"/>
        <rFont val="Calibri"/>
        <family val="2"/>
        <scheme val="minor"/>
      </rPr>
      <t xml:space="preserve">, in wararing sur in </t>
    </r>
    <r>
      <rPr>
        <strike/>
        <sz val="11"/>
        <color rgb="FFFF0000"/>
        <rFont val="Calibri"/>
        <family val="2"/>
        <scheme val="minor"/>
      </rPr>
      <t xml:space="preserve">pet lar pasi sur in </t>
    </r>
    <r>
      <rPr>
        <sz val="11"/>
        <color rgb="FF008000"/>
        <rFont val="Calibri"/>
        <family val="2"/>
        <scheme val="minor"/>
      </rPr>
      <t xml:space="preserve">palos </t>
    </r>
    <r>
      <rPr>
        <i/>
        <sz val="11"/>
        <color rgb="FF0000FF"/>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kukuraino </t>
    </r>
    <r>
      <rPr>
        <sz val="11"/>
        <color rgb="FF008000"/>
        <rFont val="Calibri"/>
        <family val="2"/>
        <scheme val="minor"/>
      </rPr>
      <t xml:space="preserve">. </t>
    </r>
  </si>
  <si>
    <r>
      <rPr>
        <b/>
        <sz val="11"/>
        <color rgb="FF800080"/>
        <rFont val="Calibri"/>
        <family val="2"/>
        <scheme val="minor"/>
      </rPr>
      <t xml:space="preserve">Uni ra </t>
    </r>
    <r>
      <rPr>
        <sz val="11"/>
        <color rgb="FF008000"/>
        <rFont val="Calibri"/>
        <family val="2"/>
        <scheme val="minor"/>
      </rPr>
      <t xml:space="preserve">a </t>
    </r>
    <r>
      <rPr>
        <i/>
        <sz val="11"/>
        <color rgb="FF0000FF"/>
        <rFont val="Calibri"/>
        <family val="2"/>
        <scheme val="minor"/>
      </rPr>
      <t xml:space="preserve">ser </t>
    </r>
    <r>
      <rPr>
        <sz val="11"/>
        <color rgb="FF008000"/>
        <rFont val="Calibri"/>
        <family val="2"/>
        <scheme val="minor"/>
      </rPr>
      <t xml:space="preserve">wararing nama wur ngas na wasiso </t>
    </r>
    <r>
      <rPr>
        <i/>
        <sz val="11"/>
        <color rgb="FF0000FF"/>
        <rFont val="Calibri"/>
        <family val="2"/>
        <scheme val="minor"/>
      </rPr>
      <t xml:space="preserve">lenri </t>
    </r>
    <r>
      <rPr>
        <sz val="11"/>
        <color rgb="FF008000"/>
        <rFont val="Calibri"/>
        <family val="2"/>
        <scheme val="minor"/>
      </rPr>
      <t xml:space="preserve">, a niong i wararing , ikut a nuknuking ke </t>
    </r>
    <r>
      <rPr>
        <b/>
        <sz val="11"/>
        <color rgb="FF800080"/>
        <rFont val="Calibri"/>
        <family val="2"/>
        <scheme val="minor"/>
      </rPr>
      <t xml:space="preserve">wu lako windet </t>
    </r>
    <r>
      <rPr>
        <sz val="11"/>
        <color rgb="FF008000"/>
        <rFont val="Calibri"/>
        <family val="2"/>
        <scheme val="minor"/>
      </rPr>
      <t xml:space="preserve">. </t>
    </r>
  </si>
  <si>
    <r>
      <rPr>
        <sz val="11"/>
        <color rgb="FF008000"/>
        <rFont val="Calibri"/>
        <family val="2"/>
        <scheme val="minor"/>
      </rPr>
      <t xml:space="preserve">Asau </t>
    </r>
    <r>
      <rPr>
        <b/>
        <sz val="11"/>
        <color rgb="FF800080"/>
        <rFont val="Calibri"/>
        <family val="2"/>
        <scheme val="minor"/>
      </rPr>
      <t xml:space="preserve">mo ra </t>
    </r>
    <r>
      <rPr>
        <sz val="11"/>
        <color rgb="FF008000"/>
        <rFont val="Calibri"/>
        <family val="2"/>
        <scheme val="minor"/>
      </rPr>
      <t xml:space="preserve">? An wararing nama niong , ma an wararing kai nama nuknuking . An </t>
    </r>
    <r>
      <rPr>
        <b/>
        <sz val="11"/>
        <color rgb="FF800080"/>
        <rFont val="Calibri"/>
        <family val="2"/>
        <scheme val="minor"/>
      </rPr>
      <t xml:space="preserve">los a </t>
    </r>
    <r>
      <rPr>
        <sz val="11"/>
        <color rgb="FF008000"/>
        <rFont val="Calibri"/>
        <family val="2"/>
        <scheme val="minor"/>
      </rPr>
      <t xml:space="preserve">niong , ma an </t>
    </r>
    <r>
      <rPr>
        <b/>
        <sz val="11"/>
        <color rgb="FF800080"/>
        <rFont val="Calibri"/>
        <family val="2"/>
        <scheme val="minor"/>
      </rPr>
      <t xml:space="preserve">ususer a taro </t>
    </r>
    <r>
      <rPr>
        <sz val="11"/>
        <color rgb="FF008000"/>
        <rFont val="Calibri"/>
        <family val="2"/>
        <scheme val="minor"/>
      </rPr>
      <t xml:space="preserve">kai nama </t>
    </r>
    <r>
      <rPr>
        <b/>
        <sz val="11"/>
        <color rgb="FF800080"/>
        <rFont val="Calibri"/>
        <family val="2"/>
        <scheme val="minor"/>
      </rPr>
      <t xml:space="preserve">minatin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</si>
  <si>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 ra un </t>
    </r>
    <r>
      <rPr>
        <sz val="11"/>
        <color rgb="FF008000"/>
        <rFont val="Calibri"/>
        <family val="2"/>
        <scheme val="minor"/>
      </rPr>
      <t xml:space="preserve">watung </t>
    </r>
    <r>
      <rPr>
        <b/>
        <sz val="11"/>
        <color rgb="FF800080"/>
        <rFont val="Calibri"/>
        <family val="2"/>
        <scheme val="minor"/>
      </rPr>
      <t xml:space="preserve">ulabo pas ui nama niomot , ra i kis </t>
    </r>
    <r>
      <rPr>
        <sz val="11"/>
        <color rgb="FF008000"/>
        <rFont val="Calibri"/>
        <family val="2"/>
        <scheme val="minor"/>
      </rPr>
      <t xml:space="preserve">una </t>
    </r>
    <r>
      <rPr>
        <b/>
        <sz val="11"/>
        <color rgb="FF800080"/>
        <rFont val="Calibri"/>
        <family val="2"/>
        <scheme val="minor"/>
      </rPr>
      <t xml:space="preserve">kiskis anundet ra ka det </t>
    </r>
    <r>
      <rPr>
        <sz val="11"/>
        <color rgb="FF008000"/>
        <rFont val="Calibri"/>
        <family val="2"/>
        <scheme val="minor"/>
      </rPr>
      <t xml:space="preserve">wasiso </t>
    </r>
    <r>
      <rPr>
        <b/>
        <sz val="11"/>
        <color rgb="FF800080"/>
        <rFont val="Calibri"/>
        <family val="2"/>
        <scheme val="minor"/>
      </rPr>
      <t xml:space="preserve">laulau </t>
    </r>
    <r>
      <rPr>
        <sz val="11"/>
        <color rgb="FF008000"/>
        <rFont val="Calibri"/>
        <family val="2"/>
        <scheme val="minor"/>
      </rPr>
      <t xml:space="preserve">, in watung </t>
    </r>
    <r>
      <rPr>
        <i/>
        <sz val="11"/>
        <color rgb="FF0000FF"/>
        <rFont val="Calibri"/>
        <family val="2"/>
        <scheme val="minor"/>
      </rPr>
      <t xml:space="preserve">petlan pas a wasiso na </t>
    </r>
    <r>
      <rPr>
        <sz val="11"/>
        <color rgb="FF008000"/>
        <rFont val="Calibri"/>
        <family val="2"/>
        <scheme val="minor"/>
      </rPr>
      <t xml:space="preserve">" </t>
    </r>
    <r>
      <rPr>
        <b/>
        <sz val="11"/>
        <color rgb="FF800080"/>
        <rFont val="Calibri"/>
        <family val="2"/>
        <scheme val="minor"/>
      </rPr>
      <t xml:space="preserve">Ameen </t>
    </r>
    <r>
      <rPr>
        <sz val="11"/>
        <color rgb="FF008000"/>
        <rFont val="Calibri"/>
        <family val="2"/>
        <scheme val="minor"/>
      </rPr>
      <t xml:space="preserve">" </t>
    </r>
    <r>
      <rPr>
        <b/>
        <sz val="11"/>
        <color rgb="FF800080"/>
        <rFont val="Calibri"/>
        <family val="2"/>
        <scheme val="minor"/>
      </rPr>
      <t xml:space="preserve">una num a watung ulabo pas ui , uni </t>
    </r>
    <r>
      <rPr>
        <sz val="11"/>
        <color rgb="FF008000"/>
        <rFont val="Calibri"/>
        <family val="2"/>
        <scheme val="minor"/>
      </rPr>
      <t xml:space="preserve">ke tasman asau ra u watungi . </t>
    </r>
  </si>
  <si>
    <r>
      <rPr>
        <b/>
        <sz val="11"/>
        <color rgb="FF800080"/>
        <rFont val="Calibri"/>
        <family val="2"/>
        <scheme val="minor"/>
      </rPr>
      <t xml:space="preserve">Uni a </t>
    </r>
    <r>
      <rPr>
        <sz val="11"/>
        <color rgb="FF008000"/>
        <rFont val="Calibri"/>
        <family val="2"/>
        <scheme val="minor"/>
      </rPr>
      <t xml:space="preserve">lingmulus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watung wakak </t>
    </r>
    <r>
      <rPr>
        <i/>
        <sz val="11"/>
        <color rgb="FF0000FF"/>
        <rFont val="Calibri"/>
        <family val="2"/>
        <scheme val="minor"/>
      </rPr>
      <t xml:space="preserve">pas </t>
    </r>
    <r>
      <rPr>
        <sz val="11"/>
        <color rgb="FF008000"/>
        <rFont val="Calibri"/>
        <family val="2"/>
        <scheme val="minor"/>
      </rPr>
      <t xml:space="preserve">torom </t>
    </r>
    <r>
      <rPr>
        <b/>
        <sz val="11"/>
        <color rgb="FF800080"/>
        <rFont val="Calibri"/>
        <family val="2"/>
        <scheme val="minor"/>
      </rPr>
      <t xml:space="preserve">a kum wasiso laulau </t>
    </r>
    <r>
      <rPr>
        <sz val="11"/>
        <color rgb="FF008000"/>
        <rFont val="Calibri"/>
        <family val="2"/>
        <scheme val="minor"/>
      </rPr>
      <t xml:space="preserve">, ikut ke </t>
    </r>
    <r>
      <rPr>
        <b/>
        <sz val="11"/>
        <color rgb="FF800080"/>
        <rFont val="Calibri"/>
        <family val="2"/>
        <scheme val="minor"/>
      </rPr>
      <t xml:space="preserve">woro losop tu pasander </t>
    </r>
    <r>
      <rPr>
        <sz val="11"/>
        <color rgb="FF008000"/>
        <rFont val="Calibri"/>
        <family val="2"/>
        <scheme val="minor"/>
      </rPr>
      <t xml:space="preserve">. </t>
    </r>
  </si>
  <si>
    <r>
      <rPr>
        <sz val="11"/>
        <color rgb="FF008000"/>
        <rFont val="Calibri"/>
        <family val="2"/>
        <scheme val="minor"/>
      </rPr>
      <t xml:space="preserve">A watung </t>
    </r>
    <r>
      <rPr>
        <b/>
        <sz val="11"/>
        <color rgb="FF800080"/>
        <rFont val="Calibri"/>
        <family val="2"/>
        <scheme val="minor"/>
      </rPr>
      <t xml:space="preserve">ulabo pas </t>
    </r>
    <r>
      <rPr>
        <sz val="11"/>
        <color rgb="FF008000"/>
        <rFont val="Calibri"/>
        <family val="2"/>
        <scheme val="minor"/>
      </rPr>
      <t xml:space="preserve">o God , uni a </t>
    </r>
    <r>
      <rPr>
        <b/>
        <sz val="11"/>
        <color rgb="FF800080"/>
        <rFont val="Calibri"/>
        <family val="2"/>
        <scheme val="minor"/>
      </rPr>
      <t xml:space="preserve">wasiso puaso </t>
    </r>
    <r>
      <rPr>
        <sz val="11"/>
        <color rgb="FF008000"/>
        <rFont val="Calibri"/>
        <family val="2"/>
        <scheme val="minor"/>
      </rPr>
      <t xml:space="preserve">una </t>
    </r>
    <r>
      <rPr>
        <i/>
        <sz val="11"/>
        <color rgb="FF0000FF"/>
        <rFont val="Calibri"/>
        <family val="2"/>
        <scheme val="minor"/>
      </rPr>
      <t xml:space="preserve">kum wur ngas na minamar rop ma a </t>
    </r>
    <r>
      <rPr>
        <sz val="11"/>
        <color rgb="FF008000"/>
        <rFont val="Calibri"/>
        <family val="2"/>
        <scheme val="minor"/>
      </rPr>
      <t xml:space="preserve">wasiso </t>
    </r>
    <r>
      <rPr>
        <b/>
        <sz val="11"/>
        <color rgb="FF800080"/>
        <rFont val="Calibri"/>
        <family val="2"/>
        <scheme val="minor"/>
      </rPr>
      <t xml:space="preserve">talapor una kum </t>
    </r>
    <r>
      <rPr>
        <sz val="11"/>
        <color rgb="FF008000"/>
        <rFont val="Calibri"/>
        <family val="2"/>
        <scheme val="minor"/>
      </rPr>
      <t xml:space="preserve">wur ngas na wasiso </t>
    </r>
    <r>
      <rPr>
        <strike/>
        <sz val="11"/>
        <color rgb="FFFF0000"/>
        <rFont val="Calibri"/>
        <family val="2"/>
        <scheme val="minor"/>
      </rPr>
      <t xml:space="preserve">taun mot </t>
    </r>
    <r>
      <rPr>
        <sz val="11"/>
        <color rgb="FF008000"/>
        <rFont val="Calibri"/>
        <family val="2"/>
        <scheme val="minor"/>
      </rPr>
      <t xml:space="preserve">rop . </t>
    </r>
  </si>
  <si>
    <r>
      <rPr>
        <sz val="11"/>
        <color rgb="FF008000"/>
        <rFont val="Calibri"/>
        <family val="2"/>
        <scheme val="minor"/>
      </rPr>
      <t xml:space="preserve">Ikut </t>
    </r>
    <r>
      <rPr>
        <b/>
        <sz val="11"/>
        <color rgb="FF800080"/>
        <rFont val="Calibri"/>
        <family val="2"/>
        <scheme val="minor"/>
      </rPr>
      <t xml:space="preserve">una taro na kiwung rop , </t>
    </r>
    <r>
      <rPr>
        <sz val="11"/>
        <color rgb="FF008000"/>
        <rFont val="Calibri"/>
        <family val="2"/>
        <scheme val="minor"/>
      </rPr>
      <t xml:space="preserve">a </t>
    </r>
    <r>
      <rPr>
        <b/>
        <sz val="11"/>
        <color rgb="FF800080"/>
        <rFont val="Calibri"/>
        <family val="2"/>
        <scheme val="minor"/>
      </rPr>
      <t xml:space="preserve">nemi sur </t>
    </r>
    <r>
      <rPr>
        <sz val="11"/>
        <color rgb="FF008000"/>
        <rFont val="Calibri"/>
        <family val="2"/>
        <scheme val="minor"/>
      </rPr>
      <t xml:space="preserve">an </t>
    </r>
    <r>
      <rPr>
        <b/>
        <sz val="11"/>
        <color rgb="FF800080"/>
        <rFont val="Calibri"/>
        <family val="2"/>
        <scheme val="minor"/>
      </rPr>
      <t xml:space="preserve">watung a </t>
    </r>
    <r>
      <rPr>
        <sz val="11"/>
        <color rgb="FF008000"/>
        <rFont val="Calibri"/>
        <family val="2"/>
        <scheme val="minor"/>
      </rPr>
      <t xml:space="preserve">limo na </t>
    </r>
    <r>
      <rPr>
        <strike/>
        <sz val="11"/>
        <color rgb="FFFF0000"/>
        <rFont val="Calibri"/>
        <family val="2"/>
        <scheme val="minor"/>
      </rPr>
      <t xml:space="preserve">du </t>
    </r>
    <r>
      <rPr>
        <sz val="11"/>
        <color rgb="FF008000"/>
        <rFont val="Calibri"/>
        <family val="2"/>
        <scheme val="minor"/>
      </rPr>
      <t xml:space="preserve">wasiso </t>
    </r>
    <r>
      <rPr>
        <b/>
        <sz val="11"/>
        <color rgb="FF800080"/>
        <rFont val="Calibri"/>
        <family val="2"/>
        <scheme val="minor"/>
      </rPr>
      <t xml:space="preserve">kut nama mananos , </t>
    </r>
    <r>
      <rPr>
        <sz val="11"/>
        <color rgb="FF008000"/>
        <rFont val="Calibri"/>
        <family val="2"/>
        <scheme val="minor"/>
      </rPr>
      <t xml:space="preserve">sur an ususer </t>
    </r>
    <r>
      <rPr>
        <b/>
        <sz val="11"/>
        <color rgb="FF800080"/>
        <rFont val="Calibri"/>
        <family val="2"/>
        <scheme val="minor"/>
      </rPr>
      <t xml:space="preserve">a ramano kum wasiso </t>
    </r>
    <r>
      <rPr>
        <sz val="11"/>
        <color rgb="FF008000"/>
        <rFont val="Calibri"/>
        <family val="2"/>
        <scheme val="minor"/>
      </rPr>
      <t xml:space="preserve">, </t>
    </r>
    <r>
      <rPr>
        <b/>
        <sz val="11"/>
        <color rgb="FF800080"/>
        <rFont val="Calibri"/>
        <family val="2"/>
        <scheme val="minor"/>
      </rPr>
      <t xml:space="preserve">ikut gong an watung </t>
    </r>
    <r>
      <rPr>
        <sz val="11"/>
        <color rgb="FF008000"/>
        <rFont val="Calibri"/>
        <family val="2"/>
        <scheme val="minor"/>
      </rPr>
      <t xml:space="preserve">a noino arip na </t>
    </r>
    <r>
      <rPr>
        <strike/>
        <sz val="11"/>
        <color rgb="FFFF0000"/>
        <rFont val="Calibri"/>
        <family val="2"/>
        <scheme val="minor"/>
      </rPr>
      <t xml:space="preserve">du </t>
    </r>
    <r>
      <rPr>
        <sz val="11"/>
        <color rgb="FF008000"/>
        <rFont val="Calibri"/>
        <family val="2"/>
        <scheme val="minor"/>
      </rPr>
      <t xml:space="preserve">wasiso una </t>
    </r>
    <r>
      <rPr>
        <i/>
        <sz val="11"/>
        <color rgb="FF0000FF"/>
        <rFont val="Calibri"/>
        <family val="2"/>
        <scheme val="minor"/>
      </rPr>
      <t xml:space="preserve">wur ngas na </t>
    </r>
    <r>
      <rPr>
        <sz val="11"/>
        <color rgb="FF008000"/>
        <rFont val="Calibri"/>
        <family val="2"/>
        <scheme val="minor"/>
      </rPr>
      <t xml:space="preserve">wasiso </t>
    </r>
    <r>
      <rPr>
        <strike/>
        <sz val="11"/>
        <color rgb="FFFF0000"/>
        <rFont val="Calibri"/>
        <family val="2"/>
        <scheme val="minor"/>
      </rPr>
      <t xml:space="preserve">gisen , </t>
    </r>
    <r>
      <rPr>
        <sz val="11"/>
        <color rgb="FF008000"/>
        <rFont val="Calibri"/>
        <family val="2"/>
        <scheme val="minor"/>
      </rPr>
      <t xml:space="preserve">ra ka det </t>
    </r>
    <r>
      <rPr>
        <b/>
        <sz val="11"/>
        <color rgb="FF800080"/>
        <rFont val="Calibri"/>
        <family val="2"/>
        <scheme val="minor"/>
      </rPr>
      <t xml:space="preserve">tasmani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</si>
  <si>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wasiso </t>
    </r>
    <r>
      <rPr>
        <b/>
        <sz val="11"/>
        <color rgb="FF800080"/>
        <rFont val="Calibri"/>
        <family val="2"/>
        <scheme val="minor"/>
      </rPr>
      <t xml:space="preserve">torom det nam tu se </t>
    </r>
    <r>
      <rPr>
        <sz val="11"/>
        <color rgb="FF008000"/>
        <rFont val="Calibri"/>
        <family val="2"/>
        <scheme val="minor"/>
      </rPr>
      <t xml:space="preserve">wasiso , ke wasiso torom a taro , </t>
    </r>
    <r>
      <rPr>
        <b/>
        <sz val="11"/>
        <color rgb="FF800080"/>
        <rFont val="Calibri"/>
        <family val="2"/>
        <scheme val="minor"/>
      </rPr>
      <t xml:space="preserve">ikut </t>
    </r>
    <r>
      <rPr>
        <sz val="11"/>
        <color rgb="FF008000"/>
        <rFont val="Calibri"/>
        <family val="2"/>
        <scheme val="minor"/>
      </rPr>
      <t xml:space="preserve">torom o God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Kataio in mananos uni , ra i </t>
    </r>
    <r>
      <rPr>
        <sz val="11"/>
        <color rgb="FF008000"/>
        <rFont val="Calibri"/>
        <family val="2"/>
        <scheme val="minor"/>
      </rPr>
      <t xml:space="preserve">watung a kum utna na </t>
    </r>
    <r>
      <rPr>
        <b/>
        <sz val="11"/>
        <color rgb="FF800080"/>
        <rFont val="Calibri"/>
        <family val="2"/>
        <scheme val="minor"/>
      </rPr>
      <t xml:space="preserve">ukisin </t>
    </r>
    <r>
      <rPr>
        <sz val="11"/>
        <color rgb="FF008000"/>
        <rFont val="Calibri"/>
        <family val="2"/>
        <scheme val="minor"/>
      </rPr>
      <t xml:space="preserve">nama </t>
    </r>
    <r>
      <rPr>
        <b/>
        <sz val="11"/>
        <color rgb="FF800080"/>
        <rFont val="Calibri"/>
        <family val="2"/>
        <scheme val="minor"/>
      </rPr>
      <t xml:space="preserve">minat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</si>
  <si>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gong </t>
    </r>
    <r>
      <rPr>
        <strike/>
        <sz val="11"/>
        <color rgb="FFFF0000"/>
        <rFont val="Calibri"/>
        <family val="2"/>
        <scheme val="minor"/>
      </rPr>
      <t xml:space="preserve">a nuknuki </t>
    </r>
    <r>
      <rPr>
        <sz val="11"/>
        <color rgb="FF008000"/>
        <rFont val="Calibri"/>
        <family val="2"/>
        <scheme val="minor"/>
      </rPr>
      <t xml:space="preserve">mot </t>
    </r>
    <r>
      <rPr>
        <strike/>
        <sz val="11"/>
        <color rgb="FFFF0000"/>
        <rFont val="Calibri"/>
        <family val="2"/>
        <scheme val="minor"/>
      </rPr>
      <t xml:space="preserve">i </t>
    </r>
    <r>
      <rPr>
        <sz val="11"/>
        <color rgb="FF008000"/>
        <rFont val="Calibri"/>
        <family val="2"/>
        <scheme val="minor"/>
      </rPr>
      <t xml:space="preserve">elar nama kum nat liklik </t>
    </r>
    <r>
      <rPr>
        <i/>
        <sz val="11"/>
        <color rgb="FF0000FF"/>
        <rFont val="Calibri"/>
        <family val="2"/>
        <scheme val="minor"/>
      </rPr>
      <t xml:space="preserve">una nuknukin mot </t>
    </r>
    <r>
      <rPr>
        <sz val="11"/>
        <color rgb="FF008000"/>
        <rFont val="Calibri"/>
        <family val="2"/>
        <scheme val="minor"/>
      </rPr>
      <t xml:space="preserve">. </t>
    </r>
    <r>
      <rPr>
        <b/>
        <sz val="11"/>
        <color rgb="FF800080"/>
        <rFont val="Calibri"/>
        <family val="2"/>
        <scheme val="minor"/>
      </rPr>
      <t xml:space="preserve">Ikut ra ka mot nuknuk lar pas , </t>
    </r>
    <r>
      <rPr>
        <sz val="11"/>
        <color rgb="FF008000"/>
        <rFont val="Calibri"/>
        <family val="2"/>
        <scheme val="minor"/>
      </rPr>
      <t xml:space="preserve">i wakak sur mot in elar nama kum nat </t>
    </r>
    <r>
      <rPr>
        <b/>
        <sz val="11"/>
        <color rgb="FF800080"/>
        <rFont val="Calibri"/>
        <family val="2"/>
        <scheme val="minor"/>
      </rPr>
      <t xml:space="preserve">liklik </t>
    </r>
    <r>
      <rPr>
        <sz val="11"/>
        <color rgb="FF008000"/>
        <rFont val="Calibri"/>
        <family val="2"/>
        <scheme val="minor"/>
      </rPr>
      <t xml:space="preserve">. Ikut </t>
    </r>
    <r>
      <rPr>
        <b/>
        <sz val="11"/>
        <color rgb="FF800080"/>
        <rFont val="Calibri"/>
        <family val="2"/>
        <scheme val="minor"/>
      </rPr>
      <t xml:space="preserve">gong </t>
    </r>
    <r>
      <rPr>
        <sz val="11"/>
        <color rgb="FF008000"/>
        <rFont val="Calibri"/>
        <family val="2"/>
        <scheme val="minor"/>
      </rPr>
      <t xml:space="preserve">mot </t>
    </r>
    <r>
      <rPr>
        <strike/>
        <sz val="11"/>
        <color rgb="FFFF0000"/>
        <rFont val="Calibri"/>
        <family val="2"/>
        <scheme val="minor"/>
      </rPr>
      <t xml:space="preserve">, mot in </t>
    </r>
    <r>
      <rPr>
        <sz val="11"/>
        <color rgb="FF008000"/>
        <rFont val="Calibri"/>
        <family val="2"/>
        <scheme val="minor"/>
      </rPr>
      <t xml:space="preserve">elar nama kum </t>
    </r>
    <r>
      <rPr>
        <b/>
        <sz val="11"/>
        <color rgb="FF800080"/>
        <rFont val="Calibri"/>
        <family val="2"/>
        <scheme val="minor"/>
      </rPr>
      <t xml:space="preserve">nat liklik ra det ser kis una nuknukin mot ma det in takun dekdek a natlik </t>
    </r>
    <r>
      <rPr>
        <sz val="11"/>
        <color rgb="FF008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</si>
  <si>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Buk Tabu </t>
    </r>
    <r>
      <rPr>
        <b/>
        <sz val="11"/>
        <color rgb="FF800080"/>
        <rFont val="Calibri"/>
        <family val="2"/>
        <scheme val="minor"/>
      </rPr>
      <t xml:space="preserve">i watungi lena </t>
    </r>
    <r>
      <rPr>
        <sz val="11"/>
        <color rgb="FF008000"/>
        <rFont val="Calibri"/>
        <family val="2"/>
        <scheme val="minor"/>
      </rPr>
      <t xml:space="preserve">, " An wasiso torom </t>
    </r>
    <r>
      <rPr>
        <strike/>
        <sz val="11"/>
        <color rgb="FFFF0000"/>
        <rFont val="Calibri"/>
        <family val="2"/>
        <scheme val="minor"/>
      </rPr>
      <t xml:space="preserve">anung </t>
    </r>
    <r>
      <rPr>
        <sz val="11"/>
        <color rgb="FF008000"/>
        <rFont val="Calibri"/>
        <family val="2"/>
        <scheme val="minor"/>
      </rPr>
      <t xml:space="preserve">a taro </t>
    </r>
    <r>
      <rPr>
        <i/>
        <sz val="11"/>
        <color rgb="FF0000FF"/>
        <rFont val="Calibri"/>
        <family val="2"/>
        <scheme val="minor"/>
      </rPr>
      <t xml:space="preserve">ri nama wan a taro lena </t>
    </r>
    <r>
      <rPr>
        <sz val="11"/>
        <color rgb="FF008000"/>
        <rFont val="Calibri"/>
        <family val="2"/>
        <scheme val="minor"/>
      </rPr>
      <t xml:space="preserve">, </t>
    </r>
    <r>
      <rPr>
        <b/>
        <sz val="11"/>
        <color rgb="FF800080"/>
        <rFont val="Calibri"/>
        <family val="2"/>
        <scheme val="minor"/>
      </rPr>
      <t xml:space="preserve">'Una wasiso ri anundet a kum wasiso ma una nat na wasiso anun a kum usiro </t>
    </r>
    <r>
      <rPr>
        <sz val="11"/>
        <color rgb="FF008000"/>
        <rFont val="Calibri"/>
        <family val="2"/>
        <scheme val="minor"/>
      </rPr>
      <t xml:space="preserve">, ra </t>
    </r>
    <r>
      <rPr>
        <b/>
        <sz val="11"/>
        <color rgb="FF800080"/>
        <rFont val="Calibri"/>
        <family val="2"/>
        <scheme val="minor"/>
      </rPr>
      <t xml:space="preserve">a </t>
    </r>
    <r>
      <rPr>
        <sz val="11"/>
        <color rgb="FF008000"/>
        <rFont val="Calibri"/>
        <family val="2"/>
        <scheme val="minor"/>
      </rPr>
      <t xml:space="preserve">wasiso </t>
    </r>
    <r>
      <rPr>
        <b/>
        <sz val="11"/>
        <color rgb="FF800080"/>
        <rFont val="Calibri"/>
        <family val="2"/>
        <scheme val="minor"/>
      </rPr>
      <t xml:space="preserve">ri an pami lenra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ka det in longoro iau </t>
    </r>
    <r>
      <rPr>
        <i/>
        <sz val="11"/>
        <color rgb="FF0000FF"/>
        <rFont val="Calibri"/>
        <family val="2"/>
        <scheme val="minor"/>
      </rPr>
      <t xml:space="preserve">ra a Labino i watungi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</si>
  <si>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 mo ra a kum </t>
    </r>
    <r>
      <rPr>
        <sz val="11"/>
        <color rgb="FF008000"/>
        <rFont val="Calibri"/>
        <family val="2"/>
        <scheme val="minor"/>
      </rPr>
      <t xml:space="preserve">wasiso </t>
    </r>
    <r>
      <rPr>
        <strike/>
        <sz val="11"/>
        <color rgb="FFFF0000"/>
        <rFont val="Calibri"/>
        <family val="2"/>
        <scheme val="minor"/>
      </rPr>
      <t xml:space="preserve">, i a ukinalong torom det </t>
    </r>
    <r>
      <rPr>
        <sz val="11"/>
        <color rgb="FF008000"/>
        <rFont val="Calibri"/>
        <family val="2"/>
        <scheme val="minor"/>
      </rPr>
      <t xml:space="preserve">ra ka det nurnur </t>
    </r>
    <r>
      <rPr>
        <b/>
        <sz val="11"/>
        <color rgb="FF800080"/>
        <rFont val="Calibri"/>
        <family val="2"/>
        <scheme val="minor"/>
      </rPr>
      <t xml:space="preserve">un </t>
    </r>
    <r>
      <rPr>
        <sz val="11"/>
        <color rgb="FF008000"/>
        <rFont val="Calibri"/>
        <family val="2"/>
        <scheme val="minor"/>
      </rPr>
      <t xml:space="preserve">det </t>
    </r>
    <r>
      <rPr>
        <strike/>
        <sz val="11"/>
        <color rgb="FFFF0000"/>
        <rFont val="Calibri"/>
        <family val="2"/>
        <scheme val="minor"/>
      </rPr>
      <t xml:space="preserve">ra a kum tene nurnur . Ikut a wasiso na poropet , i a wasiso sur a kum tene nurnur </t>
    </r>
    <r>
      <rPr>
        <sz val="11"/>
        <color rgb="FF008000"/>
        <rFont val="Calibri"/>
        <family val="2"/>
        <scheme val="minor"/>
      </rPr>
      <t xml:space="preserve">, awu sur a </t>
    </r>
    <r>
      <rPr>
        <i/>
        <sz val="11"/>
        <color rgb="FF0000FF"/>
        <rFont val="Calibri"/>
        <family val="2"/>
        <scheme val="minor"/>
      </rPr>
      <t xml:space="preserve">taro det nurnur . A kum </t>
    </r>
    <r>
      <rPr>
        <sz val="11"/>
        <color rgb="FF008000"/>
        <rFont val="Calibri"/>
        <family val="2"/>
        <scheme val="minor"/>
      </rPr>
      <t xml:space="preserve">wasiso </t>
    </r>
    <r>
      <rPr>
        <i/>
        <sz val="11"/>
        <color rgb="FF0000FF"/>
        <rFont val="Calibri"/>
        <family val="2"/>
        <scheme val="minor"/>
      </rPr>
      <t xml:space="preserve">na poropet lenri , a ukinalong awu </t>
    </r>
    <r>
      <rPr>
        <sz val="11"/>
        <color rgb="FF008000"/>
        <rFont val="Calibri"/>
        <family val="2"/>
        <scheme val="minor"/>
      </rPr>
      <t xml:space="preserve">sur det ra ka det nurnur </t>
    </r>
    <r>
      <rPr>
        <i/>
        <sz val="11"/>
        <color rgb="FF0000FF"/>
        <rFont val="Calibri"/>
        <family val="2"/>
        <scheme val="minor"/>
      </rPr>
      <t xml:space="preserve">un det , awu sur det ra det nurnur </t>
    </r>
    <r>
      <rPr>
        <sz val="11"/>
        <color rgb="FF008000"/>
        <rFont val="Calibri"/>
        <family val="2"/>
        <scheme val="minor"/>
      </rPr>
      <t xml:space="preserve">. </t>
    </r>
    <r>
      <rPr>
        <i/>
        <sz val="11"/>
        <color rgb="FF0000FF"/>
        <rFont val="Calibri"/>
        <family val="2"/>
        <scheme val="minor"/>
      </rPr>
      <t xml:space="preserve">Awu ! I wasiso un det ra ka det nurnur . " </t>
    </r>
  </si>
  <si>
    <r>
      <rPr>
        <b/>
        <sz val="11"/>
        <color rgb="FF800080"/>
        <rFont val="Calibri"/>
        <family val="2"/>
        <scheme val="minor"/>
      </rPr>
      <t xml:space="preserve">A kum tistisi </t>
    </r>
    <r>
      <rPr>
        <sz val="11"/>
        <color rgb="FF008000"/>
        <rFont val="Calibri"/>
        <family val="2"/>
        <scheme val="minor"/>
      </rPr>
      <t xml:space="preserve">mot </t>
    </r>
    <r>
      <rPr>
        <i/>
        <sz val="11"/>
        <color rgb="FF0000FF"/>
        <rFont val="Calibri"/>
        <family val="2"/>
        <scheme val="minor"/>
      </rPr>
      <t xml:space="preserve">una nurnur ra det kis tomo una nurnur una papor ri , ma det rop ra det wasiso tomo nama kum ngas na minamar , ma </t>
    </r>
    <r>
      <rPr>
        <sz val="11"/>
        <color rgb="FF008000"/>
        <rFont val="Calibri"/>
        <family val="2"/>
        <scheme val="minor"/>
      </rPr>
      <t xml:space="preserve">a </t>
    </r>
    <r>
      <rPr>
        <i/>
        <sz val="11"/>
        <color rgb="FF0000FF"/>
        <rFont val="Calibri"/>
        <family val="2"/>
        <scheme val="minor"/>
      </rPr>
      <t xml:space="preserve">ramano </t>
    </r>
    <r>
      <rPr>
        <sz val="11"/>
        <color rgb="FF008000"/>
        <rFont val="Calibri"/>
        <family val="2"/>
        <scheme val="minor"/>
      </rPr>
      <t xml:space="preserve">taro na lotu </t>
    </r>
    <r>
      <rPr>
        <b/>
        <sz val="11"/>
        <color rgb="FF800080"/>
        <rFont val="Calibri"/>
        <family val="2"/>
        <scheme val="minor"/>
      </rPr>
      <t xml:space="preserve">kai </t>
    </r>
    <r>
      <rPr>
        <sz val="11"/>
        <color rgb="FF008000"/>
        <rFont val="Calibri"/>
        <family val="2"/>
        <scheme val="minor"/>
      </rPr>
      <t xml:space="preserve">ra ka det </t>
    </r>
    <r>
      <rPr>
        <i/>
        <sz val="11"/>
        <color rgb="FF0000FF"/>
        <rFont val="Calibri"/>
        <family val="2"/>
        <scheme val="minor"/>
      </rPr>
      <t xml:space="preserve">mananos ma ka det </t>
    </r>
    <r>
      <rPr>
        <sz val="11"/>
        <color rgb="FF008000"/>
        <rFont val="Calibri"/>
        <family val="2"/>
        <scheme val="minor"/>
      </rPr>
      <t xml:space="preserve">nurnur </t>
    </r>
    <r>
      <rPr>
        <i/>
        <sz val="11"/>
        <color rgb="FF0000FF"/>
        <rFont val="Calibri"/>
        <family val="2"/>
        <scheme val="minor"/>
      </rPr>
      <t xml:space="preserve">,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ruk , </t>
    </r>
    <r>
      <rPr>
        <i/>
        <sz val="11"/>
        <color rgb="FF0000FF"/>
        <rFont val="Calibri"/>
        <family val="2"/>
        <scheme val="minor"/>
      </rPr>
      <t xml:space="preserve">ka </t>
    </r>
    <r>
      <rPr>
        <sz val="11"/>
        <color rgb="FF008000"/>
        <rFont val="Calibri"/>
        <family val="2"/>
        <scheme val="minor"/>
      </rPr>
      <t xml:space="preserve">det in watungi lena </t>
    </r>
    <r>
      <rPr>
        <b/>
        <sz val="11"/>
        <color rgb="FF800080"/>
        <rFont val="Calibri"/>
        <family val="2"/>
        <scheme val="minor"/>
      </rPr>
      <t xml:space="preserve">asau mo ra a wasiso i labo ? </t>
    </r>
  </si>
  <si>
    <r>
      <rPr>
        <b/>
        <sz val="11"/>
        <color rgb="FF800080"/>
        <rFont val="Calibri"/>
        <family val="2"/>
        <scheme val="minor"/>
      </rPr>
      <t xml:space="preserve">Ra </t>
    </r>
    <r>
      <rPr>
        <sz val="11"/>
        <color rgb="FF008000"/>
        <rFont val="Calibri"/>
        <family val="2"/>
        <scheme val="minor"/>
      </rPr>
      <t xml:space="preserve">mot rop </t>
    </r>
    <r>
      <rPr>
        <i/>
        <sz val="11"/>
        <color rgb="FF0000FF"/>
        <rFont val="Calibri"/>
        <family val="2"/>
        <scheme val="minor"/>
      </rPr>
      <t xml:space="preserve">, </t>
    </r>
    <r>
      <rPr>
        <sz val="11"/>
        <color rgb="FF008000"/>
        <rFont val="Calibri"/>
        <family val="2"/>
        <scheme val="minor"/>
      </rPr>
      <t xml:space="preserve">mot wasiso na poropet , ma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nurnur </t>
    </r>
    <r>
      <rPr>
        <i/>
        <sz val="11"/>
        <color rgb="FF0000FF"/>
        <rFont val="Calibri"/>
        <family val="2"/>
        <scheme val="minor"/>
      </rPr>
      <t xml:space="preserve">ma ke mananos </t>
    </r>
    <r>
      <rPr>
        <sz val="11"/>
        <color rgb="FF008000"/>
        <rFont val="Calibri"/>
        <family val="2"/>
        <scheme val="minor"/>
      </rPr>
      <t xml:space="preserve">, </t>
    </r>
    <r>
      <rPr>
        <strike/>
        <sz val="11"/>
        <color rgb="FFFF0000"/>
        <rFont val="Calibri"/>
        <family val="2"/>
        <scheme val="minor"/>
      </rPr>
      <t xml:space="preserve">o tu musano oros kut </t>
    </r>
    <r>
      <rPr>
        <sz val="11"/>
        <color rgb="FF008000"/>
        <rFont val="Calibri"/>
        <family val="2"/>
        <scheme val="minor"/>
      </rPr>
      <t xml:space="preserve">in ruk torom mot , </t>
    </r>
    <r>
      <rPr>
        <b/>
        <sz val="11"/>
        <color rgb="FF800080"/>
        <rFont val="Calibri"/>
        <family val="2"/>
        <scheme val="minor"/>
      </rPr>
      <t xml:space="preserve">mot </t>
    </r>
    <r>
      <rPr>
        <sz val="11"/>
        <color rgb="FF008000"/>
        <rFont val="Calibri"/>
        <family val="2"/>
        <scheme val="minor"/>
      </rPr>
      <t xml:space="preserve">rop ra </t>
    </r>
    <r>
      <rPr>
        <i/>
        <sz val="11"/>
        <color rgb="FF0000FF"/>
        <rFont val="Calibri"/>
        <family val="2"/>
        <scheme val="minor"/>
      </rPr>
      <t xml:space="preserve">mot takun sot pasi , mot rop ra mot warkurai </t>
    </r>
    <r>
      <rPr>
        <sz val="11"/>
        <color rgb="FF008000"/>
        <rFont val="Calibri"/>
        <family val="2"/>
        <scheme val="minor"/>
      </rPr>
      <t xml:space="preserve">i </t>
    </r>
    <r>
      <rPr>
        <strike/>
        <sz val="11"/>
        <color rgb="FFFF0000"/>
        <rFont val="Calibri"/>
        <family val="2"/>
        <scheme val="minor"/>
      </rPr>
      <t xml:space="preserve">longoro i in so in balano ma in takuni lena i a tene sakino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</si>
  <si>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utna </t>
    </r>
    <r>
      <rPr>
        <i/>
        <sz val="11"/>
        <color rgb="FF0000FF"/>
        <rFont val="Calibri"/>
        <family val="2"/>
        <scheme val="minor"/>
      </rPr>
      <t xml:space="preserve">rop in kis una nuknukin det in kis talapor , </t>
    </r>
    <r>
      <rPr>
        <sz val="11"/>
        <color rgb="FF008000"/>
        <rFont val="Calibri"/>
        <family val="2"/>
        <scheme val="minor"/>
      </rPr>
      <t xml:space="preserve">ra </t>
    </r>
    <r>
      <rPr>
        <b/>
        <sz val="11"/>
        <color rgb="FF800080"/>
        <rFont val="Calibri"/>
        <family val="2"/>
        <scheme val="minor"/>
      </rPr>
      <t xml:space="preserve">numur </t>
    </r>
    <r>
      <rPr>
        <sz val="11"/>
        <color rgb="FF008000"/>
        <rFont val="Calibri"/>
        <family val="2"/>
        <scheme val="minor"/>
      </rPr>
      <t xml:space="preserve">in puku </t>
    </r>
    <r>
      <rPr>
        <i/>
        <sz val="11"/>
        <color rgb="FF0000FF"/>
        <rFont val="Calibri"/>
        <family val="2"/>
        <scheme val="minor"/>
      </rPr>
      <t xml:space="preserve">piso ma in kis butkeke umatano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lotu torom o God , ma in </t>
    </r>
    <r>
      <rPr>
        <b/>
        <sz val="11"/>
        <color rgb="FF800080"/>
        <rFont val="Calibri"/>
        <family val="2"/>
        <scheme val="minor"/>
      </rPr>
      <t xml:space="preserve">mulaot sur a lingmulusino ra </t>
    </r>
    <r>
      <rPr>
        <sz val="11"/>
        <color rgb="FF008000"/>
        <rFont val="Calibri"/>
        <family val="2"/>
        <scheme val="minor"/>
      </rPr>
      <t xml:space="preserve">o God </t>
    </r>
    <r>
      <rPr>
        <b/>
        <sz val="11"/>
        <color rgb="FF800080"/>
        <rFont val="Calibri"/>
        <family val="2"/>
        <scheme val="minor"/>
      </rPr>
      <t xml:space="preserve">sot kut in </t>
    </r>
    <r>
      <rPr>
        <sz val="11"/>
        <color rgb="FF008000"/>
        <rFont val="Calibri"/>
        <family val="2"/>
        <scheme val="minor"/>
      </rPr>
      <t xml:space="preserve">kis epotor tamot .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</si>
  <si>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b/>
        <sz val="11"/>
        <color rgb="FF800080"/>
        <rFont val="Calibri"/>
        <family val="2"/>
        <scheme val="minor"/>
      </rPr>
      <t xml:space="preserve">ilai ra mot wanpat tomo </t>
    </r>
    <r>
      <rPr>
        <sz val="11"/>
        <color rgb="FF008000"/>
        <rFont val="Calibri"/>
        <family val="2"/>
        <scheme val="minor"/>
      </rPr>
      <t xml:space="preserve">? Ra </t>
    </r>
    <r>
      <rPr>
        <b/>
        <sz val="11"/>
        <color rgb="FF800080"/>
        <rFont val="Calibri"/>
        <family val="2"/>
        <scheme val="minor"/>
      </rPr>
      <t xml:space="preserve">taio i kakabo </t>
    </r>
    <r>
      <rPr>
        <sz val="11"/>
        <color rgb="FF008000"/>
        <rFont val="Calibri"/>
        <family val="2"/>
        <scheme val="minor"/>
      </rPr>
      <t xml:space="preserve">, ara </t>
    </r>
    <r>
      <rPr>
        <b/>
        <sz val="11"/>
        <color rgb="FF800080"/>
        <rFont val="Calibri"/>
        <family val="2"/>
        <scheme val="minor"/>
      </rPr>
      <t xml:space="preserve">gisen ut ra i </t>
    </r>
    <r>
      <rPr>
        <sz val="11"/>
        <color rgb="FF008000"/>
        <rFont val="Calibri"/>
        <family val="2"/>
        <scheme val="minor"/>
      </rPr>
      <t xml:space="preserve">wasiso puaso </t>
    </r>
    <r>
      <rPr>
        <b/>
        <sz val="11"/>
        <color rgb="FF800080"/>
        <rFont val="Calibri"/>
        <family val="2"/>
        <scheme val="minor"/>
      </rPr>
      <t xml:space="preserve">una </t>
    </r>
    <r>
      <rPr>
        <sz val="11"/>
        <color rgb="FF008000"/>
        <rFont val="Calibri"/>
        <family val="2"/>
        <scheme val="minor"/>
      </rPr>
      <t xml:space="preserve">utna ra o God i </t>
    </r>
    <r>
      <rPr>
        <b/>
        <sz val="11"/>
        <color rgb="FF800080"/>
        <rFont val="Calibri"/>
        <family val="2"/>
        <scheme val="minor"/>
      </rPr>
      <t xml:space="preserve">pitar </t>
    </r>
    <r>
      <rPr>
        <sz val="11"/>
        <color rgb="FF008000"/>
        <rFont val="Calibri"/>
        <family val="2"/>
        <scheme val="minor"/>
      </rPr>
      <t xml:space="preserve">tari </t>
    </r>
    <r>
      <rPr>
        <b/>
        <sz val="11"/>
        <color rgb="FF800080"/>
        <rFont val="Calibri"/>
        <family val="2"/>
        <scheme val="minor"/>
      </rPr>
      <t xml:space="preserve">torom a </t>
    </r>
    <r>
      <rPr>
        <sz val="11"/>
        <color rgb="FF008000"/>
        <rFont val="Calibri"/>
        <family val="2"/>
        <scheme val="minor"/>
      </rPr>
      <t xml:space="preserve">taro </t>
    </r>
    <r>
      <rPr>
        <strike/>
        <sz val="11"/>
        <color rgb="FFFF0000"/>
        <rFont val="Calibri"/>
        <family val="2"/>
        <scheme val="minor"/>
      </rPr>
      <t xml:space="preserve">det in wasiso nama wur ngas na wasiso </t>
    </r>
    <r>
      <rPr>
        <sz val="11"/>
        <color rgb="FF008000"/>
        <rFont val="Calibri"/>
        <family val="2"/>
        <scheme val="minor"/>
      </rPr>
      <t xml:space="preserve">, ma </t>
    </r>
    <r>
      <rPr>
        <b/>
        <sz val="11"/>
        <color rgb="FF800080"/>
        <rFont val="Calibri"/>
        <family val="2"/>
        <scheme val="minor"/>
      </rPr>
      <t xml:space="preserve">i upuaso i torom mot lena , a kukuraino i labo taun </t>
    </r>
    <r>
      <rPr>
        <sz val="11"/>
        <color rgb="FF008000"/>
        <rFont val="Calibri"/>
        <family val="2"/>
        <scheme val="minor"/>
      </rPr>
      <t xml:space="preserve">a kukuraino . </t>
    </r>
    <r>
      <rPr>
        <b/>
        <sz val="11"/>
        <color rgb="FF80008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</si>
  <si>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wasiso nama </t>
    </r>
    <r>
      <rPr>
        <b/>
        <sz val="11"/>
        <color rgb="FF800080"/>
        <rFont val="Calibri"/>
        <family val="2"/>
        <scheme val="minor"/>
      </rPr>
      <t xml:space="preserve">se </t>
    </r>
    <r>
      <rPr>
        <sz val="11"/>
        <color rgb="FF008000"/>
        <rFont val="Calibri"/>
        <family val="2"/>
        <scheme val="minor"/>
      </rPr>
      <t xml:space="preserve">wasiso </t>
    </r>
    <r>
      <rPr>
        <i/>
        <sz val="11"/>
        <color rgb="FF0000FF"/>
        <rFont val="Calibri"/>
        <family val="2"/>
        <scheme val="minor"/>
      </rPr>
      <t xml:space="preserve">liklik </t>
    </r>
    <r>
      <rPr>
        <sz val="11"/>
        <color rgb="FF008000"/>
        <rFont val="Calibri"/>
        <family val="2"/>
        <scheme val="minor"/>
      </rPr>
      <t xml:space="preserve">, </t>
    </r>
    <r>
      <rPr>
        <b/>
        <sz val="11"/>
        <color rgb="FF800080"/>
        <rFont val="Calibri"/>
        <family val="2"/>
        <scheme val="minor"/>
      </rPr>
      <t xml:space="preserve">i wakak sur in aru , </t>
    </r>
    <r>
      <rPr>
        <sz val="11"/>
        <color rgb="FF008000"/>
        <rFont val="Calibri"/>
        <family val="2"/>
        <scheme val="minor"/>
      </rPr>
      <t xml:space="preserve">o lako tul </t>
    </r>
    <r>
      <rPr>
        <b/>
        <sz val="11"/>
        <color rgb="FF800080"/>
        <rFont val="Calibri"/>
        <family val="2"/>
        <scheme val="minor"/>
      </rPr>
      <t xml:space="preserve">, </t>
    </r>
    <r>
      <rPr>
        <sz val="11"/>
        <color rgb="FF008000"/>
        <rFont val="Calibri"/>
        <family val="2"/>
        <scheme val="minor"/>
      </rPr>
      <t xml:space="preserve">ma gong </t>
    </r>
    <r>
      <rPr>
        <b/>
        <sz val="11"/>
        <color rgb="FF800080"/>
        <rFont val="Calibri"/>
        <family val="2"/>
        <scheme val="minor"/>
      </rPr>
      <t xml:space="preserve">melet mo a labino lagano tulu </t>
    </r>
    <r>
      <rPr>
        <sz val="11"/>
        <color rgb="FF008000"/>
        <rFont val="Calibri"/>
        <family val="2"/>
        <scheme val="minor"/>
      </rPr>
      <t xml:space="preserve">, ma </t>
    </r>
    <r>
      <rPr>
        <b/>
        <sz val="11"/>
        <color rgb="FF800080"/>
        <rFont val="Calibri"/>
        <family val="2"/>
        <scheme val="minor"/>
      </rPr>
      <t xml:space="preserve">detul in etorom nam tu kukur tagun a pinapam . Ikut , o naro ra </t>
    </r>
    <r>
      <rPr>
        <sz val="11"/>
        <color rgb="FF008000"/>
        <rFont val="Calibri"/>
        <family val="2"/>
        <scheme val="minor"/>
      </rPr>
      <t xml:space="preserve">in palos a kukuraino </t>
    </r>
    <r>
      <rPr>
        <b/>
        <sz val="11"/>
        <color rgb="FF800080"/>
        <rFont val="Calibri"/>
        <family val="2"/>
        <scheme val="minor"/>
      </rPr>
      <t xml:space="preserve">, </t>
    </r>
  </si>
  <si>
    <r>
      <rPr>
        <b/>
        <sz val="11"/>
        <color rgb="FF800080"/>
        <rFont val="Calibri"/>
        <family val="2"/>
        <scheme val="minor"/>
      </rPr>
      <t xml:space="preserve">Ikut , ra taio ken warut mot , ra </t>
    </r>
    <r>
      <rPr>
        <sz val="11"/>
        <color rgb="FF008000"/>
        <rFont val="Calibri"/>
        <family val="2"/>
        <scheme val="minor"/>
      </rPr>
      <t xml:space="preserve">in </t>
    </r>
    <r>
      <rPr>
        <b/>
        <sz val="11"/>
        <color rgb="FF800080"/>
        <rFont val="Calibri"/>
        <family val="2"/>
        <scheme val="minor"/>
      </rPr>
      <t xml:space="preserve">mur </t>
    </r>
    <r>
      <rPr>
        <sz val="11"/>
        <color rgb="FF008000"/>
        <rFont val="Calibri"/>
        <family val="2"/>
        <scheme val="minor"/>
      </rPr>
      <t xml:space="preserve">a kukuraino , </t>
    </r>
    <r>
      <rPr>
        <b/>
        <sz val="11"/>
        <color rgb="FF800080"/>
        <rFont val="Calibri"/>
        <family val="2"/>
        <scheme val="minor"/>
      </rPr>
      <t xml:space="preserve">in kis wowowon kut </t>
    </r>
    <r>
      <rPr>
        <sz val="11"/>
        <color rgb="FF008000"/>
        <rFont val="Calibri"/>
        <family val="2"/>
        <scheme val="minor"/>
      </rPr>
      <t xml:space="preserve">una </t>
    </r>
    <r>
      <rPr>
        <b/>
        <sz val="11"/>
        <color rgb="FF800080"/>
        <rFont val="Calibri"/>
        <family val="2"/>
        <scheme val="minor"/>
      </rPr>
      <t xml:space="preserve">kiwung </t>
    </r>
    <r>
      <rPr>
        <sz val="11"/>
        <color rgb="FF008000"/>
        <rFont val="Calibri"/>
        <family val="2"/>
        <scheme val="minor"/>
      </rPr>
      <t xml:space="preserve">. In wasiso </t>
    </r>
    <r>
      <rPr>
        <b/>
        <sz val="11"/>
        <color rgb="FF800080"/>
        <rFont val="Calibri"/>
        <family val="2"/>
        <scheme val="minor"/>
      </rPr>
      <t xml:space="preserve">melet torom mot , ra uniri , in nan torom </t>
    </r>
    <r>
      <rPr>
        <sz val="11"/>
        <color rgb="FF008000"/>
        <rFont val="Calibri"/>
        <family val="2"/>
        <scheme val="minor"/>
      </rPr>
      <t xml:space="preserve">o God . </t>
    </r>
    <r>
      <rPr>
        <i/>
        <sz val="11"/>
        <color rgb="FF0000FF"/>
        <rFont val="Calibri"/>
        <family val="2"/>
        <scheme val="minor"/>
      </rPr>
      <t xml:space="preserve">" </t>
    </r>
  </si>
  <si>
    <r>
      <rPr>
        <b/>
        <sz val="11"/>
        <color rgb="FF800080"/>
        <rFont val="Calibri"/>
        <family val="2"/>
        <scheme val="minor"/>
      </rPr>
      <t xml:space="preserve">Ma i wakak sur a kum poropet det </t>
    </r>
    <r>
      <rPr>
        <sz val="11"/>
        <color rgb="FF008000"/>
        <rFont val="Calibri"/>
        <family val="2"/>
        <scheme val="minor"/>
      </rPr>
      <t xml:space="preserve">in wasiso </t>
    </r>
    <r>
      <rPr>
        <i/>
        <sz val="11"/>
        <color rgb="FF0000FF"/>
        <rFont val="Calibri"/>
        <family val="2"/>
        <scheme val="minor"/>
      </rPr>
      <t xml:space="preserve">puaso uni , ma a tulu nat </t>
    </r>
    <r>
      <rPr>
        <sz val="11"/>
        <color rgb="FF008000"/>
        <rFont val="Calibri"/>
        <family val="2"/>
        <scheme val="minor"/>
      </rPr>
      <t xml:space="preserve">na </t>
    </r>
    <r>
      <rPr>
        <b/>
        <sz val="11"/>
        <color rgb="FF800080"/>
        <rFont val="Calibri"/>
        <family val="2"/>
        <scheme val="minor"/>
      </rPr>
      <t xml:space="preserve">ususer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i/>
        <sz val="11"/>
        <color rgb="FF0000FF"/>
        <rFont val="Calibri"/>
        <family val="2"/>
        <scheme val="minor"/>
      </rPr>
      <t xml:space="preserve">ramano </t>
    </r>
    <r>
      <rPr>
        <sz val="11"/>
        <color rgb="FF008000"/>
        <rFont val="Calibri"/>
        <family val="2"/>
        <scheme val="minor"/>
      </rPr>
      <t xml:space="preserve">taro </t>
    </r>
    <r>
      <rPr>
        <i/>
        <sz val="11"/>
        <color rgb="FF0000FF"/>
        <rFont val="Calibri"/>
        <family val="2"/>
        <scheme val="minor"/>
      </rPr>
      <t xml:space="preserve">kai , </t>
    </r>
    <r>
      <rPr>
        <sz val="11"/>
        <color rgb="FF008000"/>
        <rFont val="Calibri"/>
        <family val="2"/>
        <scheme val="minor"/>
      </rPr>
      <t xml:space="preserve">det in </t>
    </r>
    <r>
      <rPr>
        <b/>
        <sz val="11"/>
        <color rgb="FF800080"/>
        <rFont val="Calibri"/>
        <family val="2"/>
        <scheme val="minor"/>
      </rPr>
      <t xml:space="preserve">longoro anundet </t>
    </r>
    <r>
      <rPr>
        <sz val="11"/>
        <color rgb="FF008000"/>
        <rFont val="Calibri"/>
        <family val="2"/>
        <scheme val="minor"/>
      </rPr>
      <t xml:space="preserve">a </t>
    </r>
    <r>
      <rPr>
        <i/>
        <sz val="11"/>
        <color rgb="FF0000FF"/>
        <rFont val="Calibri"/>
        <family val="2"/>
        <scheme val="minor"/>
      </rPr>
      <t xml:space="preserve">kinkinis na </t>
    </r>
    <r>
      <rPr>
        <sz val="11"/>
        <color rgb="FF008000"/>
        <rFont val="Calibri"/>
        <family val="2"/>
        <scheme val="minor"/>
      </rPr>
      <t xml:space="preserve">wasiso </t>
    </r>
    <r>
      <rPr>
        <strike/>
        <sz val="11"/>
        <color rgb="FFFF0000"/>
        <rFont val="Calibri"/>
        <family val="2"/>
        <scheme val="minor"/>
      </rPr>
      <t xml:space="preserve">ra i lingmulus o awu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</si>
  <si>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 </t>
    </r>
    <r>
      <rPr>
        <b/>
        <sz val="11"/>
        <color rgb="FF800080"/>
        <rFont val="Calibri"/>
        <family val="2"/>
        <scheme val="minor"/>
      </rPr>
      <t xml:space="preserve">osi </t>
    </r>
    <r>
      <rPr>
        <sz val="11"/>
        <color rgb="FF008000"/>
        <rFont val="Calibri"/>
        <family val="2"/>
        <scheme val="minor"/>
      </rPr>
      <t xml:space="preserve">ra i wasiso na poropet , i wasiso torom a taro </t>
    </r>
    <r>
      <rPr>
        <i/>
        <sz val="11"/>
        <color rgb="FF0000FF"/>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wasiso talapor , ma </t>
    </r>
    <r>
      <rPr>
        <sz val="11"/>
        <color rgb="FF008000"/>
        <rFont val="Calibri"/>
        <family val="2"/>
        <scheme val="minor"/>
      </rPr>
      <t xml:space="preserve">det </t>
    </r>
    <r>
      <rPr>
        <i/>
        <sz val="11"/>
        <color rgb="FF0000FF"/>
        <rFont val="Calibri"/>
        <family val="2"/>
        <scheme val="minor"/>
      </rPr>
      <t xml:space="preserve">in wasiso talapor </t>
    </r>
    <r>
      <rPr>
        <sz val="11"/>
        <color rgb="FF008000"/>
        <rFont val="Calibri"/>
        <family val="2"/>
        <scheme val="minor"/>
      </rPr>
      <t xml:space="preserve">, </t>
    </r>
    <r>
      <rPr>
        <i/>
        <sz val="11"/>
        <color rgb="FF0000FF"/>
        <rFont val="Calibri"/>
        <family val="2"/>
        <scheme val="minor"/>
      </rPr>
      <t xml:space="preserve">ma det </t>
    </r>
    <r>
      <rPr>
        <sz val="11"/>
        <color rgb="FF008000"/>
        <rFont val="Calibri"/>
        <family val="2"/>
        <scheme val="minor"/>
      </rPr>
      <t xml:space="preserve">in </t>
    </r>
    <r>
      <rPr>
        <b/>
        <sz val="11"/>
        <color rgb="FF800080"/>
        <rFont val="Calibri"/>
        <family val="2"/>
        <scheme val="minor"/>
      </rPr>
      <t xml:space="preserve">wasiso talapor una kum etowo anun o God </t>
    </r>
    <r>
      <rPr>
        <sz val="11"/>
        <color rgb="FF008000"/>
        <rFont val="Calibri"/>
        <family val="2"/>
        <scheme val="minor"/>
      </rPr>
      <t xml:space="preserve">. </t>
    </r>
  </si>
  <si>
    <r>
      <rPr>
        <b/>
        <sz val="11"/>
        <color rgb="FF800080"/>
        <rFont val="Calibri"/>
        <family val="2"/>
        <scheme val="minor"/>
      </rPr>
      <t xml:space="preserve">Ikut ra di sa watung tari torom </t>
    </r>
    <r>
      <rPr>
        <sz val="11"/>
        <color rgb="FF008000"/>
        <rFont val="Calibri"/>
        <family val="2"/>
        <scheme val="minor"/>
      </rPr>
      <t xml:space="preserve">taio </t>
    </r>
    <r>
      <rPr>
        <strike/>
        <sz val="11"/>
        <color rgb="FFFF0000"/>
        <rFont val="Calibri"/>
        <family val="2"/>
        <scheme val="minor"/>
      </rPr>
      <t xml:space="preserve">kura i kis una lotu , in rakon tu wasiso tan o God , o naro </t>
    </r>
    <r>
      <rPr>
        <sz val="11"/>
        <color rgb="FF008000"/>
        <rFont val="Calibri"/>
        <family val="2"/>
        <scheme val="minor"/>
      </rPr>
      <t xml:space="preserve">ra </t>
    </r>
    <r>
      <rPr>
        <strike/>
        <sz val="11"/>
        <color rgb="FFFF0000"/>
        <rFont val="Calibri"/>
        <family val="2"/>
        <scheme val="minor"/>
      </rPr>
      <t xml:space="preserve">kura </t>
    </r>
    <r>
      <rPr>
        <sz val="11"/>
        <color rgb="FF008000"/>
        <rFont val="Calibri"/>
        <family val="2"/>
        <scheme val="minor"/>
      </rPr>
      <t xml:space="preserve">i wasiso </t>
    </r>
    <r>
      <rPr>
        <i/>
        <sz val="11"/>
        <color rgb="FF0000FF"/>
        <rFont val="Calibri"/>
        <family val="2"/>
        <scheme val="minor"/>
      </rPr>
      <t xml:space="preserve">tomo nam det , i wakak sur a mugano musano ra </t>
    </r>
    <r>
      <rPr>
        <sz val="11"/>
        <color rgb="FF008000"/>
        <rFont val="Calibri"/>
        <family val="2"/>
        <scheme val="minor"/>
      </rPr>
      <t xml:space="preserve">in </t>
    </r>
    <r>
      <rPr>
        <b/>
        <sz val="11"/>
        <color rgb="FF800080"/>
        <rFont val="Calibri"/>
        <family val="2"/>
        <scheme val="minor"/>
      </rPr>
      <t xml:space="preserve">kis wowowon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</si>
  <si>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rop , </t>
    </r>
    <r>
      <rPr>
        <sz val="11"/>
        <color rgb="FF008000"/>
        <rFont val="Calibri"/>
        <family val="2"/>
        <scheme val="minor"/>
      </rPr>
      <t xml:space="preserve">mot </t>
    </r>
    <r>
      <rPr>
        <b/>
        <sz val="11"/>
        <color rgb="FF800080"/>
        <rFont val="Calibri"/>
        <family val="2"/>
        <scheme val="minor"/>
      </rPr>
      <t xml:space="preserve">langolango sur </t>
    </r>
    <r>
      <rPr>
        <sz val="11"/>
        <color rgb="FF008000"/>
        <rFont val="Calibri"/>
        <family val="2"/>
        <scheme val="minor"/>
      </rPr>
      <t xml:space="preserve">mot </t>
    </r>
    <r>
      <rPr>
        <b/>
        <sz val="11"/>
        <color rgb="FF800080"/>
        <rFont val="Calibri"/>
        <family val="2"/>
        <scheme val="minor"/>
      </rPr>
      <t xml:space="preserve">in wasiso puaso una kum </t>
    </r>
    <r>
      <rPr>
        <sz val="11"/>
        <color rgb="FF008000"/>
        <rFont val="Calibri"/>
        <family val="2"/>
        <scheme val="minor"/>
      </rPr>
      <t xml:space="preserve">wasiso na poropet </t>
    </r>
    <r>
      <rPr>
        <i/>
        <sz val="11"/>
        <color rgb="FF0000FF"/>
        <rFont val="Calibri"/>
        <family val="2"/>
        <scheme val="minor"/>
      </rPr>
      <t xml:space="preserve">ra a matanitu anun o God </t>
    </r>
    <r>
      <rPr>
        <sz val="11"/>
        <color rgb="FF008000"/>
        <rFont val="Calibri"/>
        <family val="2"/>
        <scheme val="minor"/>
      </rPr>
      <t xml:space="preserve">, </t>
    </r>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ususer a taro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wasiso </t>
    </r>
    <r>
      <rPr>
        <i/>
        <sz val="11"/>
        <color rgb="FF0000FF"/>
        <rFont val="Calibri"/>
        <family val="2"/>
        <scheme val="minor"/>
      </rPr>
      <t xml:space="preserve">puaso una kum etowo ra o God in ukatutur a wasiso ri torom mot </t>
    </r>
    <r>
      <rPr>
        <sz val="11"/>
        <color rgb="FF008000"/>
        <rFont val="Calibri"/>
        <family val="2"/>
        <scheme val="minor"/>
      </rPr>
      <t xml:space="preserve">. </t>
    </r>
    <r>
      <rPr>
        <strike/>
        <sz val="11"/>
        <color rgb="FFFF0000"/>
        <rFont val="Calibri"/>
        <family val="2"/>
        <scheme val="minor"/>
      </rPr>
      <t xml:space="preserve">Mot in pami lenra , sur a taro rop det in los a etowo , ma in uragot det . </t>
    </r>
  </si>
  <si>
    <r>
      <rPr>
        <b/>
        <sz val="11"/>
        <color rgb="FF800080"/>
        <rFont val="Calibri"/>
        <family val="2"/>
        <scheme val="minor"/>
      </rPr>
      <t xml:space="preserve">ma a kum niono </t>
    </r>
    <r>
      <rPr>
        <sz val="11"/>
        <color rgb="FF008000"/>
        <rFont val="Calibri"/>
        <family val="2"/>
        <scheme val="minor"/>
      </rPr>
      <t xml:space="preserve">anun a </t>
    </r>
    <r>
      <rPr>
        <i/>
        <sz val="11"/>
        <color rgb="FF0000FF"/>
        <rFont val="Calibri"/>
        <family val="2"/>
        <scheme val="minor"/>
      </rPr>
      <t xml:space="preserve">kum </t>
    </r>
    <r>
      <rPr>
        <sz val="11"/>
        <color rgb="FF008000"/>
        <rFont val="Calibri"/>
        <family val="2"/>
        <scheme val="minor"/>
      </rPr>
      <t xml:space="preserve">poropet </t>
    </r>
    <r>
      <rPr>
        <b/>
        <sz val="11"/>
        <color rgb="FF800080"/>
        <rFont val="Calibri"/>
        <family val="2"/>
        <scheme val="minor"/>
      </rPr>
      <t xml:space="preserve">det muri una kum poropet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</si>
  <si>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t>
    </r>
    <r>
      <rPr>
        <b/>
        <sz val="11"/>
        <color rgb="FF800080"/>
        <rFont val="Calibri"/>
        <family val="2"/>
        <scheme val="minor"/>
      </rPr>
      <t xml:space="preserve">awu sur </t>
    </r>
    <r>
      <rPr>
        <sz val="11"/>
        <color rgb="FF008000"/>
        <rFont val="Calibri"/>
        <family val="2"/>
        <scheme val="minor"/>
      </rPr>
      <t xml:space="preserve">a God </t>
    </r>
    <r>
      <rPr>
        <b/>
        <sz val="11"/>
        <color rgb="FF800080"/>
        <rFont val="Calibri"/>
        <family val="2"/>
        <scheme val="minor"/>
      </rPr>
      <t xml:space="preserve">in toboroboro , i a God ra a </t>
    </r>
    <r>
      <rPr>
        <sz val="11"/>
        <color rgb="FF008000"/>
        <rFont val="Calibri"/>
        <family val="2"/>
        <scheme val="minor"/>
      </rPr>
      <t xml:space="preserve">malmal </t>
    </r>
    <r>
      <rPr>
        <strike/>
        <sz val="11"/>
        <color rgb="FFFF0000"/>
        <rFont val="Calibri"/>
        <family val="2"/>
        <scheme val="minor"/>
      </rPr>
      <t xml:space="preserve">, ma ke nem a utna ra </t>
    </r>
    <r>
      <rPr>
        <sz val="11"/>
        <color rgb="FF008000"/>
        <rFont val="Calibri"/>
        <family val="2"/>
        <scheme val="minor"/>
      </rPr>
      <t xml:space="preserve">i </t>
    </r>
    <r>
      <rPr>
        <b/>
        <sz val="11"/>
        <color rgb="FF800080"/>
        <rFont val="Calibri"/>
        <family val="2"/>
        <scheme val="minor"/>
      </rPr>
      <t xml:space="preserve">kis iai </t>
    </r>
    <r>
      <rPr>
        <sz val="11"/>
        <color rgb="FF008000"/>
        <rFont val="Calibri"/>
        <family val="2"/>
        <scheme val="minor"/>
      </rPr>
      <t xml:space="preserve">. I wakak </t>
    </r>
    <r>
      <rPr>
        <b/>
        <sz val="11"/>
        <color rgb="FF800080"/>
        <rFont val="Calibri"/>
        <family val="2"/>
        <scheme val="minor"/>
      </rPr>
      <t xml:space="preserve">sur anumot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wardain det in </t>
    </r>
    <r>
      <rPr>
        <b/>
        <sz val="11"/>
        <color rgb="FF800080"/>
        <rFont val="Calibri"/>
        <family val="2"/>
        <scheme val="minor"/>
      </rPr>
      <t xml:space="preserve">mana nama wasiso , ma i wakak sur anumot a kum wardain det in mana nama wasiso </t>
    </r>
    <r>
      <rPr>
        <sz val="11"/>
        <color rgb="FF008000"/>
        <rFont val="Calibri"/>
        <family val="2"/>
        <scheme val="minor"/>
      </rPr>
      <t xml:space="preserve">, elar </t>
    </r>
    <r>
      <rPr>
        <b/>
        <sz val="11"/>
        <color rgb="FF800080"/>
        <rFont val="Calibri"/>
        <family val="2"/>
        <scheme val="minor"/>
      </rPr>
      <t xml:space="preserve">ut nam anundet a pinapam </t>
    </r>
    <r>
      <rPr>
        <sz val="11"/>
        <color rgb="FF008000"/>
        <rFont val="Calibri"/>
        <family val="2"/>
        <scheme val="minor"/>
      </rPr>
      <t xml:space="preserve">anun o God </t>
    </r>
    <r>
      <rPr>
        <b/>
        <sz val="11"/>
        <color rgb="FF800080"/>
        <rFont val="Calibri"/>
        <family val="2"/>
        <scheme val="minor"/>
      </rPr>
      <t xml:space="preserve">ra a Warkurai i sa watung tari </t>
    </r>
    <r>
      <rPr>
        <sz val="11"/>
        <color rgb="FF008000"/>
        <rFont val="Calibri"/>
        <family val="2"/>
        <scheme val="minor"/>
      </rPr>
      <t xml:space="preserve">. </t>
    </r>
    <r>
      <rPr>
        <strike/>
        <sz val="11"/>
        <color rgb="FFFF0000"/>
        <rFont val="Calibri"/>
        <family val="2"/>
        <scheme val="minor"/>
      </rPr>
      <t xml:space="preserve">Ka di mulaot tar det sur det in wasiso . Det in unatino pas det , elar nama Warkurai anun a taro Juda i watungi . </t>
    </r>
  </si>
  <si>
    <r>
      <rPr>
        <sz val="11"/>
        <color rgb="FF008000"/>
        <rFont val="Calibri"/>
        <family val="2"/>
        <scheme val="minor"/>
      </rPr>
      <t xml:space="preserve">Ra det </t>
    </r>
    <r>
      <rPr>
        <b/>
        <sz val="11"/>
        <color rgb="FF800080"/>
        <rFont val="Calibri"/>
        <family val="2"/>
        <scheme val="minor"/>
      </rPr>
      <t xml:space="preserve">nemi sur det in ususer a taro </t>
    </r>
    <r>
      <rPr>
        <sz val="11"/>
        <color rgb="FF008000"/>
        <rFont val="Calibri"/>
        <family val="2"/>
        <scheme val="minor"/>
      </rPr>
      <t xml:space="preserve">un tu utna , </t>
    </r>
    <r>
      <rPr>
        <strike/>
        <sz val="11"/>
        <color rgb="FFFF0000"/>
        <rFont val="Calibri"/>
        <family val="2"/>
        <scheme val="minor"/>
      </rPr>
      <t xml:space="preserve">i wakak sur </t>
    </r>
    <r>
      <rPr>
        <sz val="11"/>
        <color rgb="FF008000"/>
        <rFont val="Calibri"/>
        <family val="2"/>
        <scheme val="minor"/>
      </rPr>
      <t xml:space="preserve">det in ting anundet a kum musano </t>
    </r>
    <r>
      <rPr>
        <b/>
        <sz val="11"/>
        <color rgb="FF800080"/>
        <rFont val="Calibri"/>
        <family val="2"/>
        <scheme val="minor"/>
      </rPr>
      <t xml:space="preserve">ut </t>
    </r>
    <r>
      <rPr>
        <sz val="11"/>
        <color rgb="FF008000"/>
        <rFont val="Calibri"/>
        <family val="2"/>
        <scheme val="minor"/>
      </rPr>
      <t xml:space="preserve">una </t>
    </r>
    <r>
      <rPr>
        <strike/>
        <sz val="11"/>
        <color rgb="FFFF0000"/>
        <rFont val="Calibri"/>
        <family val="2"/>
        <scheme val="minor"/>
      </rPr>
      <t xml:space="preserve">nundet a </t>
    </r>
    <r>
      <rPr>
        <sz val="11"/>
        <color rgb="FF008000"/>
        <rFont val="Calibri"/>
        <family val="2"/>
        <scheme val="minor"/>
      </rPr>
      <t xml:space="preserve">kum rumu </t>
    </r>
    <r>
      <rPr>
        <i/>
        <sz val="11"/>
        <color rgb="FF0000FF"/>
        <rFont val="Calibri"/>
        <family val="2"/>
        <scheme val="minor"/>
      </rPr>
      <t xml:space="preserve">utkai , uni det in maimai una utna ra i ser wasiso torom a taro na kiwung </t>
    </r>
    <r>
      <rPr>
        <sz val="11"/>
        <color rgb="FF008000"/>
        <rFont val="Calibri"/>
        <family val="2"/>
        <scheme val="minor"/>
      </rPr>
      <t xml:space="preserve">. </t>
    </r>
    <r>
      <rPr>
        <strike/>
        <sz val="11"/>
        <color rgb="FFFF0000"/>
        <rFont val="Calibri"/>
        <family val="2"/>
        <scheme val="minor"/>
      </rPr>
      <t xml:space="preserve">Uni a utna na maimai ra a ino in wasiso una lotu . </t>
    </r>
  </si>
  <si>
    <r>
      <rPr>
        <sz val="11"/>
        <color rgb="FF008000"/>
        <rFont val="Calibri"/>
        <family val="2"/>
        <scheme val="minor"/>
      </rPr>
      <t xml:space="preserve">Pepetlai , </t>
    </r>
    <r>
      <rPr>
        <strike/>
        <sz val="11"/>
        <color rgb="FFFF0000"/>
        <rFont val="Calibri"/>
        <family val="2"/>
        <scheme val="minor"/>
      </rPr>
      <t xml:space="preserve">mot a kibin </t>
    </r>
    <r>
      <rPr>
        <sz val="11"/>
        <color rgb="FF008000"/>
        <rFont val="Calibri"/>
        <family val="2"/>
        <scheme val="minor"/>
      </rPr>
      <t xml:space="preserve">a wasiso anun o God </t>
    </r>
    <r>
      <rPr>
        <i/>
        <sz val="11"/>
        <color rgb="FF0000FF"/>
        <rFont val="Calibri"/>
        <family val="2"/>
        <scheme val="minor"/>
      </rPr>
      <t xml:space="preserve">i wanpat torom mot </t>
    </r>
    <r>
      <rPr>
        <sz val="11"/>
        <color rgb="FF008000"/>
        <rFont val="Calibri"/>
        <family val="2"/>
        <scheme val="minor"/>
      </rPr>
      <t xml:space="preserve">? </t>
    </r>
    <r>
      <rPr>
        <strike/>
        <sz val="11"/>
        <color rgb="FFFF0000"/>
        <rFont val="Calibri"/>
        <family val="2"/>
        <scheme val="minor"/>
      </rPr>
      <t xml:space="preserve">Awu . </t>
    </r>
    <r>
      <rPr>
        <sz val="11"/>
        <color rgb="FF008000"/>
        <rFont val="Calibri"/>
        <family val="2"/>
        <scheme val="minor"/>
      </rPr>
      <t xml:space="preserve">Pepetlai , i wanpat kut torom mot ? </t>
    </r>
    <r>
      <rPr>
        <strike/>
        <sz val="11"/>
        <color rgb="FFFF0000"/>
        <rFont val="Calibri"/>
        <family val="2"/>
        <scheme val="minor"/>
      </rPr>
      <t xml:space="preserve">Awu . </t>
    </r>
  </si>
  <si>
    <r>
      <rPr>
        <b/>
        <sz val="11"/>
        <color rgb="FF800080"/>
        <rFont val="Calibri"/>
        <family val="2"/>
        <scheme val="minor"/>
      </rPr>
      <t xml:space="preserve">Osi ra </t>
    </r>
    <r>
      <rPr>
        <sz val="11"/>
        <color rgb="FF008000"/>
        <rFont val="Calibri"/>
        <family val="2"/>
        <scheme val="minor"/>
      </rPr>
      <t xml:space="preserve">i nuki lena i </t>
    </r>
    <r>
      <rPr>
        <strike/>
        <sz val="11"/>
        <color rgb="FFFF0000"/>
        <rFont val="Calibri"/>
        <family val="2"/>
        <scheme val="minor"/>
      </rPr>
      <t xml:space="preserve">ut </t>
    </r>
    <r>
      <rPr>
        <sz val="11"/>
        <color rgb="FF008000"/>
        <rFont val="Calibri"/>
        <family val="2"/>
        <scheme val="minor"/>
      </rPr>
      <t xml:space="preserve">a poropet , </t>
    </r>
    <r>
      <rPr>
        <b/>
        <sz val="11"/>
        <color rgb="FF800080"/>
        <rFont val="Calibri"/>
        <family val="2"/>
        <scheme val="minor"/>
      </rPr>
      <t xml:space="preserve">ma i los pas tu utna una nion </t>
    </r>
    <r>
      <rPr>
        <sz val="11"/>
        <color rgb="FF008000"/>
        <rFont val="Calibri"/>
        <family val="2"/>
        <scheme val="minor"/>
      </rPr>
      <t xml:space="preserve">, i wakak sur </t>
    </r>
    <r>
      <rPr>
        <i/>
        <sz val="11"/>
        <color rgb="FF0000FF"/>
        <rFont val="Calibri"/>
        <family val="2"/>
        <scheme val="minor"/>
      </rPr>
      <t xml:space="preserve">i ra </t>
    </r>
    <r>
      <rPr>
        <sz val="11"/>
        <color rgb="FF008000"/>
        <rFont val="Calibri"/>
        <family val="2"/>
        <scheme val="minor"/>
      </rPr>
      <t xml:space="preserve">in </t>
    </r>
    <r>
      <rPr>
        <b/>
        <sz val="11"/>
        <color rgb="FF800080"/>
        <rFont val="Calibri"/>
        <family val="2"/>
        <scheme val="minor"/>
      </rPr>
      <t xml:space="preserve">mananos una wasiso </t>
    </r>
    <r>
      <rPr>
        <sz val="11"/>
        <color rgb="FF008000"/>
        <rFont val="Calibri"/>
        <family val="2"/>
        <scheme val="minor"/>
      </rPr>
      <t xml:space="preserve">ra a </t>
    </r>
    <r>
      <rPr>
        <b/>
        <sz val="11"/>
        <color rgb="FF800080"/>
        <rFont val="Calibri"/>
        <family val="2"/>
        <scheme val="minor"/>
      </rPr>
      <t xml:space="preserve">tumtumus </t>
    </r>
    <r>
      <rPr>
        <sz val="11"/>
        <color rgb="FF008000"/>
        <rFont val="Calibri"/>
        <family val="2"/>
        <scheme val="minor"/>
      </rPr>
      <t xml:space="preserve">torom mot ,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kum Warkurai </t>
    </r>
    <r>
      <rPr>
        <sz val="11"/>
        <color rgb="FF008000"/>
        <rFont val="Calibri"/>
        <family val="2"/>
        <scheme val="minor"/>
      </rPr>
      <t xml:space="preserve">anun a Labino </t>
    </r>
    <r>
      <rPr>
        <i/>
        <sz val="11"/>
        <color rgb="FF0000FF"/>
        <rFont val="Calibri"/>
        <family val="2"/>
        <scheme val="minor"/>
      </rPr>
      <t xml:space="preserve">det pitar a wasiso torom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</si>
  <si>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ra </t>
    </r>
    <r>
      <rPr>
        <sz val="11"/>
        <color rgb="FF008000"/>
        <rFont val="Calibri"/>
        <family val="2"/>
        <scheme val="minor"/>
      </rPr>
      <t xml:space="preserve">taio </t>
    </r>
    <r>
      <rPr>
        <b/>
        <sz val="11"/>
        <color rgb="FF800080"/>
        <rFont val="Calibri"/>
        <family val="2"/>
        <scheme val="minor"/>
      </rPr>
      <t xml:space="preserve">in nuknuk doko </t>
    </r>
    <r>
      <rPr>
        <sz val="11"/>
        <color rgb="FF008000"/>
        <rFont val="Calibri"/>
        <family val="2"/>
        <scheme val="minor"/>
      </rPr>
      <t xml:space="preserve">, </t>
    </r>
    <r>
      <rPr>
        <b/>
        <sz val="11"/>
        <color rgb="FF800080"/>
        <rFont val="Calibri"/>
        <family val="2"/>
        <scheme val="minor"/>
      </rPr>
      <t xml:space="preserve">in nuknuk doko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</si>
  <si>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kum tistising , mot in </t>
    </r>
    <r>
      <rPr>
        <b/>
        <sz val="11"/>
        <color rgb="FF800080"/>
        <rFont val="Calibri"/>
        <family val="2"/>
        <scheme val="minor"/>
      </rPr>
      <t xml:space="preserve">nuk pas a wasiso na poropet lenri , ikut gong mot wasiso na utumarong una kum wur ngas na wasiso , </t>
    </r>
    <r>
      <rPr>
        <sz val="11"/>
        <color rgb="FF008000"/>
        <rFont val="Calibri"/>
        <family val="2"/>
        <scheme val="minor"/>
      </rPr>
      <t xml:space="preserve">sur mot in wasiso </t>
    </r>
    <r>
      <rPr>
        <b/>
        <sz val="11"/>
        <color rgb="FF800080"/>
        <rFont val="Calibri"/>
        <family val="2"/>
        <scheme val="minor"/>
      </rPr>
      <t xml:space="preserve">puaso una kum </t>
    </r>
    <r>
      <rPr>
        <sz val="11"/>
        <color rgb="FF008000"/>
        <rFont val="Calibri"/>
        <family val="2"/>
        <scheme val="minor"/>
      </rPr>
      <t xml:space="preserve">wur ngas na </t>
    </r>
    <r>
      <rPr>
        <b/>
        <sz val="11"/>
        <color rgb="FF800080"/>
        <rFont val="Calibri"/>
        <family val="2"/>
        <scheme val="minor"/>
      </rPr>
      <t xml:space="preserve">minamar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</si>
  <si>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wasiso nama </t>
    </r>
    <r>
      <rPr>
        <b/>
        <sz val="11"/>
        <color rgb="FF800080"/>
        <rFont val="Calibri"/>
        <family val="2"/>
        <scheme val="minor"/>
      </rPr>
      <t xml:space="preserve">se </t>
    </r>
    <r>
      <rPr>
        <sz val="11"/>
        <color rgb="FF008000"/>
        <rFont val="Calibri"/>
        <family val="2"/>
        <scheme val="minor"/>
      </rPr>
      <t xml:space="preserve">wasiso </t>
    </r>
    <r>
      <rPr>
        <i/>
        <sz val="11"/>
        <color rgb="FF0000FF"/>
        <rFont val="Calibri"/>
        <family val="2"/>
        <scheme val="minor"/>
      </rPr>
      <t xml:space="preserve">puaso tagun a taro ra , </t>
    </r>
    <r>
      <rPr>
        <sz val="11"/>
        <color rgb="FF008000"/>
        <rFont val="Calibri"/>
        <family val="2"/>
        <scheme val="minor"/>
      </rPr>
      <t xml:space="preserve">i </t>
    </r>
    <r>
      <rPr>
        <b/>
        <sz val="11"/>
        <color rgb="FF800080"/>
        <rFont val="Calibri"/>
        <family val="2"/>
        <scheme val="minor"/>
      </rPr>
      <t xml:space="preserve">waninar melet torom det </t>
    </r>
    <r>
      <rPr>
        <sz val="11"/>
        <color rgb="FF008000"/>
        <rFont val="Calibri"/>
        <family val="2"/>
        <scheme val="minor"/>
      </rPr>
      <t xml:space="preserve">. Ikut </t>
    </r>
    <r>
      <rPr>
        <b/>
        <sz val="11"/>
        <color rgb="FF800080"/>
        <rFont val="Calibri"/>
        <family val="2"/>
        <scheme val="minor"/>
      </rPr>
      <t xml:space="preserve">osi </t>
    </r>
    <r>
      <rPr>
        <sz val="11"/>
        <color rgb="FF008000"/>
        <rFont val="Calibri"/>
        <family val="2"/>
        <scheme val="minor"/>
      </rPr>
      <t xml:space="preserve">ra i wasiso na poropet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waninar det ra det tar tistisino una nurnur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</si>
  <si>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utna nama kum wakak </t>
    </r>
    <r>
      <rPr>
        <sz val="11"/>
        <color rgb="FF008000"/>
        <rFont val="Calibri"/>
        <family val="2"/>
        <scheme val="minor"/>
      </rPr>
      <t xml:space="preserve">na </t>
    </r>
    <r>
      <rPr>
        <b/>
        <sz val="11"/>
        <color rgb="FF800080"/>
        <rFont val="Calibri"/>
        <family val="2"/>
        <scheme val="minor"/>
      </rPr>
      <t xml:space="preserve">petutna </t>
    </r>
    <r>
      <rPr>
        <sz val="11"/>
        <color rgb="FF008000"/>
        <rFont val="Calibri"/>
        <family val="2"/>
        <scheme val="minor"/>
      </rPr>
      <t xml:space="preserve">, ma gong </t>
    </r>
    <r>
      <rPr>
        <i/>
        <sz val="11"/>
        <color rgb="FF0000FF"/>
        <rFont val="Calibri"/>
        <family val="2"/>
        <scheme val="minor"/>
      </rPr>
      <t xml:space="preserve">a talaporino </t>
    </r>
    <r>
      <rPr>
        <sz val="11"/>
        <color rgb="FF008000"/>
        <rFont val="Calibri"/>
        <family val="2"/>
        <scheme val="minor"/>
      </rPr>
      <t xml:space="preserve">i </t>
    </r>
    <r>
      <rPr>
        <b/>
        <sz val="11"/>
        <color rgb="FF800080"/>
        <rFont val="Calibri"/>
        <family val="2"/>
        <scheme val="minor"/>
      </rPr>
      <t xml:space="preserve">puku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</si>
  <si>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nemi sur </t>
    </r>
    <r>
      <rPr>
        <strike/>
        <sz val="11"/>
        <color rgb="FFFF0000"/>
        <rFont val="Calibri"/>
        <family val="2"/>
        <scheme val="minor"/>
      </rPr>
      <t xml:space="preserve">mot rop </t>
    </r>
    <r>
      <rPr>
        <sz val="11"/>
        <color rgb="FF008000"/>
        <rFont val="Calibri"/>
        <family val="2"/>
        <scheme val="minor"/>
      </rPr>
      <t xml:space="preserve">mot in wasiso nama </t>
    </r>
    <r>
      <rPr>
        <i/>
        <sz val="11"/>
        <color rgb="FF0000FF"/>
        <rFont val="Calibri"/>
        <family val="2"/>
        <scheme val="minor"/>
      </rPr>
      <t xml:space="preserve">kum </t>
    </r>
    <r>
      <rPr>
        <sz val="11"/>
        <color rgb="FF008000"/>
        <rFont val="Calibri"/>
        <family val="2"/>
        <scheme val="minor"/>
      </rPr>
      <t xml:space="preserve">wur ngas na </t>
    </r>
    <r>
      <rPr>
        <b/>
        <sz val="11"/>
        <color rgb="FF800080"/>
        <rFont val="Calibri"/>
        <family val="2"/>
        <scheme val="minor"/>
      </rPr>
      <t xml:space="preserve">minamar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nemi kai </t>
    </r>
    <r>
      <rPr>
        <sz val="11"/>
        <color rgb="FF008000"/>
        <rFont val="Calibri"/>
        <family val="2"/>
        <scheme val="minor"/>
      </rPr>
      <t xml:space="preserve">sur mot in wasiso </t>
    </r>
    <r>
      <rPr>
        <b/>
        <sz val="11"/>
        <color rgb="FF800080"/>
        <rFont val="Calibri"/>
        <family val="2"/>
        <scheme val="minor"/>
      </rPr>
      <t xml:space="preserve">talapor una kum </t>
    </r>
    <r>
      <rPr>
        <sz val="11"/>
        <color rgb="FF008000"/>
        <rFont val="Calibri"/>
        <family val="2"/>
        <scheme val="minor"/>
      </rPr>
      <t xml:space="preserve">poropet </t>
    </r>
    <r>
      <rPr>
        <b/>
        <sz val="11"/>
        <color rgb="FF800080"/>
        <rFont val="Calibri"/>
        <family val="2"/>
        <scheme val="minor"/>
      </rPr>
      <t xml:space="preserve">, uni a </t>
    </r>
    <r>
      <rPr>
        <sz val="11"/>
        <color rgb="FF008000"/>
        <rFont val="Calibri"/>
        <family val="2"/>
        <scheme val="minor"/>
      </rPr>
      <t xml:space="preserve">wasiso </t>
    </r>
    <r>
      <rPr>
        <b/>
        <sz val="11"/>
        <color rgb="FF800080"/>
        <rFont val="Calibri"/>
        <family val="2"/>
        <scheme val="minor"/>
      </rPr>
      <t xml:space="preserve">talapor una kum </t>
    </r>
    <r>
      <rPr>
        <sz val="11"/>
        <color rgb="FF008000"/>
        <rFont val="Calibri"/>
        <family val="2"/>
        <scheme val="minor"/>
      </rPr>
      <t xml:space="preserve">poropet i </t>
    </r>
    <r>
      <rPr>
        <b/>
        <sz val="11"/>
        <color rgb="FF800080"/>
        <rFont val="Calibri"/>
        <family val="2"/>
        <scheme val="minor"/>
      </rPr>
      <t xml:space="preserve">labo </t>
    </r>
    <r>
      <rPr>
        <sz val="11"/>
        <color rgb="FF008000"/>
        <rFont val="Calibri"/>
        <family val="2"/>
        <scheme val="minor"/>
      </rPr>
      <t xml:space="preserve">taun o naro ra i wasiso </t>
    </r>
    <r>
      <rPr>
        <b/>
        <sz val="11"/>
        <color rgb="FF800080"/>
        <rFont val="Calibri"/>
        <family val="2"/>
        <scheme val="minor"/>
      </rPr>
      <t xml:space="preserve">talapor una kum </t>
    </r>
    <r>
      <rPr>
        <sz val="11"/>
        <color rgb="FF008000"/>
        <rFont val="Calibri"/>
        <family val="2"/>
        <scheme val="minor"/>
      </rPr>
      <t xml:space="preserve">wur ngas na </t>
    </r>
    <r>
      <rPr>
        <b/>
        <sz val="11"/>
        <color rgb="FF800080"/>
        <rFont val="Calibri"/>
        <family val="2"/>
        <scheme val="minor"/>
      </rPr>
      <t xml:space="preserve">minamar ,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palos </t>
    </r>
    <r>
      <rPr>
        <i/>
        <sz val="11"/>
        <color rgb="FF0000FF"/>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kukuraino torom det ra i taramo </t>
    </r>
    <r>
      <rPr>
        <sz val="11"/>
        <color rgb="FF008000"/>
        <rFont val="Calibri"/>
        <family val="2"/>
        <scheme val="minor"/>
      </rPr>
      <t xml:space="preserve">a taro na lotu </t>
    </r>
    <r>
      <rPr>
        <strike/>
        <sz val="11"/>
        <color rgb="FFFF0000"/>
        <rFont val="Calibri"/>
        <family val="2"/>
        <scheme val="minor"/>
      </rPr>
      <t xml:space="preserve">, in wakak ut </t>
    </r>
    <r>
      <rPr>
        <sz val="11"/>
        <color rgb="FF008000"/>
        <rFont val="Calibri"/>
        <family val="2"/>
        <scheme val="minor"/>
      </rPr>
      <t xml:space="preserve">. </t>
    </r>
  </si>
  <si>
    <r>
      <rPr>
        <sz val="11"/>
        <color rgb="FF008000"/>
        <rFont val="Calibri"/>
        <family val="2"/>
        <scheme val="minor"/>
      </rPr>
      <t xml:space="preserve">A kum tistising , ra </t>
    </r>
    <r>
      <rPr>
        <strike/>
        <sz val="11"/>
        <color rgb="FFFF0000"/>
        <rFont val="Calibri"/>
        <family val="2"/>
        <scheme val="minor"/>
      </rPr>
      <t xml:space="preserve">an nanpat torom mot ma an wasiso nama wur ngas na wasiso , an warut petlan mot ? Ikut , ra </t>
    </r>
    <r>
      <rPr>
        <sz val="11"/>
        <color rgb="FF008000"/>
        <rFont val="Calibri"/>
        <family val="2"/>
        <scheme val="minor"/>
      </rPr>
      <t xml:space="preserve">a </t>
    </r>
    <r>
      <rPr>
        <b/>
        <sz val="11"/>
        <color rgb="FF800080"/>
        <rFont val="Calibri"/>
        <family val="2"/>
        <scheme val="minor"/>
      </rPr>
      <t xml:space="preserve">wanpat </t>
    </r>
    <r>
      <rPr>
        <sz val="11"/>
        <color rgb="FF008000"/>
        <rFont val="Calibri"/>
        <family val="2"/>
        <scheme val="minor"/>
      </rPr>
      <t xml:space="preserve">torom mot nama wasiso </t>
    </r>
    <r>
      <rPr>
        <b/>
        <sz val="11"/>
        <color rgb="FF800080"/>
        <rFont val="Calibri"/>
        <family val="2"/>
        <scheme val="minor"/>
      </rPr>
      <t xml:space="preserve">una kum wur ngas na minamar , an wasiso talapor torom mot . Ra kan wasiso mugu taru un iau , ma ka di wasiso mugu taru un iau </t>
    </r>
    <r>
      <rPr>
        <sz val="11"/>
        <color rgb="FF008000"/>
        <rFont val="Calibri"/>
        <family val="2"/>
        <scheme val="minor"/>
      </rPr>
      <t xml:space="preserve">, o </t>
    </r>
    <r>
      <rPr>
        <b/>
        <sz val="11"/>
        <color rgb="FF800080"/>
        <rFont val="Calibri"/>
        <family val="2"/>
        <scheme val="minor"/>
      </rPr>
      <t xml:space="preserve">una minat </t>
    </r>
    <r>
      <rPr>
        <sz val="11"/>
        <color rgb="FF008000"/>
        <rFont val="Calibri"/>
        <family val="2"/>
        <scheme val="minor"/>
      </rPr>
      <t xml:space="preserve">, o </t>
    </r>
    <r>
      <rPr>
        <b/>
        <sz val="11"/>
        <color rgb="FF800080"/>
        <rFont val="Calibri"/>
        <family val="2"/>
        <scheme val="minor"/>
      </rPr>
      <t xml:space="preserve">una </t>
    </r>
    <r>
      <rPr>
        <sz val="11"/>
        <color rgb="FF008000"/>
        <rFont val="Calibri"/>
        <family val="2"/>
        <scheme val="minor"/>
      </rPr>
      <t xml:space="preserve">wasiso na poropet , o </t>
    </r>
    <r>
      <rPr>
        <b/>
        <sz val="11"/>
        <color rgb="FF800080"/>
        <rFont val="Calibri"/>
        <family val="2"/>
        <scheme val="minor"/>
      </rPr>
      <t xml:space="preserve">una </t>
    </r>
    <r>
      <rPr>
        <sz val="11"/>
        <color rgb="FF008000"/>
        <rFont val="Calibri"/>
        <family val="2"/>
        <scheme val="minor"/>
      </rPr>
      <t xml:space="preserve">etowo </t>
    </r>
    <r>
      <rPr>
        <b/>
        <sz val="11"/>
        <color rgb="FF800080"/>
        <rFont val="Calibri"/>
        <family val="2"/>
        <scheme val="minor"/>
      </rPr>
      <t xml:space="preserve">anun o una etowo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</si>
  <si>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utna </t>
    </r>
    <r>
      <rPr>
        <i/>
        <sz val="11"/>
        <color rgb="FF0000FF"/>
        <rFont val="Calibri"/>
        <family val="2"/>
        <scheme val="minor"/>
      </rPr>
      <t xml:space="preserve">rop </t>
    </r>
    <r>
      <rPr>
        <sz val="11"/>
        <color rgb="FF008000"/>
        <rFont val="Calibri"/>
        <family val="2"/>
        <scheme val="minor"/>
      </rPr>
      <t xml:space="preserve">ra ka det </t>
    </r>
    <r>
      <rPr>
        <i/>
        <sz val="11"/>
        <color rgb="FF0000FF"/>
        <rFont val="Calibri"/>
        <family val="2"/>
        <scheme val="minor"/>
      </rPr>
      <t xml:space="preserve">ser </t>
    </r>
    <r>
      <rPr>
        <sz val="11"/>
        <color rgb="FF008000"/>
        <rFont val="Calibri"/>
        <family val="2"/>
        <scheme val="minor"/>
      </rPr>
      <t xml:space="preserve">laun , </t>
    </r>
    <r>
      <rPr>
        <b/>
        <sz val="11"/>
        <color rgb="FF800080"/>
        <rFont val="Calibri"/>
        <family val="2"/>
        <scheme val="minor"/>
      </rPr>
      <t xml:space="preserve">det in nanpat , o a susut na pinapam , </t>
    </r>
    <r>
      <rPr>
        <sz val="11"/>
        <color rgb="FF008000"/>
        <rFont val="Calibri"/>
        <family val="2"/>
        <scheme val="minor"/>
      </rPr>
      <t xml:space="preserve">ma a </t>
    </r>
    <r>
      <rPr>
        <b/>
        <sz val="11"/>
        <color rgb="FF800080"/>
        <rFont val="Calibri"/>
        <family val="2"/>
        <scheme val="minor"/>
      </rPr>
      <t xml:space="preserve">susut na pinapam , det tangis </t>
    </r>
    <r>
      <rPr>
        <sz val="11"/>
        <color rgb="FF008000"/>
        <rFont val="Calibri"/>
        <family val="2"/>
        <scheme val="minor"/>
      </rPr>
      <t xml:space="preserve">. </t>
    </r>
    <r>
      <rPr>
        <b/>
        <sz val="11"/>
        <color rgb="FF800080"/>
        <rFont val="Calibri"/>
        <family val="2"/>
        <scheme val="minor"/>
      </rPr>
      <t xml:space="preserve">Ma ra awu sur a taro Juda ka det wasiso puaso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dat in tasman petlan a kelekele </t>
    </r>
    <r>
      <rPr>
        <i/>
        <sz val="11"/>
        <color rgb="FF0000FF"/>
        <rFont val="Calibri"/>
        <family val="2"/>
        <scheme val="minor"/>
      </rPr>
      <t xml:space="preserve">na utna </t>
    </r>
    <r>
      <rPr>
        <sz val="11"/>
        <color rgb="FF008000"/>
        <rFont val="Calibri"/>
        <family val="2"/>
        <scheme val="minor"/>
      </rPr>
      <t xml:space="preserve">ra </t>
    </r>
    <r>
      <rPr>
        <b/>
        <sz val="11"/>
        <color rgb="FF800080"/>
        <rFont val="Calibri"/>
        <family val="2"/>
        <scheme val="minor"/>
      </rPr>
      <t xml:space="preserve">i pami una paporino , o una paporino . </t>
    </r>
  </si>
  <si>
    <r>
      <rPr>
        <b/>
        <sz val="11"/>
        <color rgb="FF800080"/>
        <rFont val="Calibri"/>
        <family val="2"/>
        <scheme val="minor"/>
      </rPr>
      <t xml:space="preserve">Osi ra ke watung puaso a taro sur det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inaim </t>
    </r>
    <r>
      <rPr>
        <i/>
        <sz val="11"/>
        <color rgb="FF0000FF"/>
        <rFont val="Calibri"/>
        <family val="2"/>
        <scheme val="minor"/>
      </rPr>
      <t xml:space="preserve">sur det in ban laulau o Iesu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</si>
  <si>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Lenkutkai ra </t>
    </r>
    <r>
      <rPr>
        <b/>
        <sz val="11"/>
        <color rgb="FF800080"/>
        <rFont val="Calibri"/>
        <family val="2"/>
        <scheme val="minor"/>
      </rPr>
      <t xml:space="preserve">, ra </t>
    </r>
    <r>
      <rPr>
        <sz val="11"/>
        <color rgb="FF008000"/>
        <rFont val="Calibri"/>
        <family val="2"/>
        <scheme val="minor"/>
      </rPr>
      <t xml:space="preserve">ka mot watung </t>
    </r>
    <r>
      <rPr>
        <b/>
        <sz val="11"/>
        <color rgb="FF800080"/>
        <rFont val="Calibri"/>
        <family val="2"/>
        <scheme val="minor"/>
      </rPr>
      <t xml:space="preserve">laulau mot </t>
    </r>
    <r>
      <rPr>
        <sz val="11"/>
        <color rgb="FF008000"/>
        <rFont val="Calibri"/>
        <family val="2"/>
        <scheme val="minor"/>
      </rPr>
      <t xml:space="preserve">, </t>
    </r>
    <r>
      <rPr>
        <strike/>
        <sz val="11"/>
        <color rgb="FFFF0000"/>
        <rFont val="Calibri"/>
        <family val="2"/>
        <scheme val="minor"/>
      </rPr>
      <t xml:space="preserve">din tasman petlan </t>
    </r>
    <r>
      <rPr>
        <sz val="11"/>
        <color rgb="FF008000"/>
        <rFont val="Calibri"/>
        <family val="2"/>
        <scheme val="minor"/>
      </rPr>
      <t xml:space="preserve">a wasiso ra </t>
    </r>
    <r>
      <rPr>
        <strike/>
        <sz val="11"/>
        <color rgb="FFFF0000"/>
        <rFont val="Calibri"/>
        <family val="2"/>
        <scheme val="minor"/>
      </rPr>
      <t xml:space="preserve">mot watungi ? Anumot </t>
    </r>
    <r>
      <rPr>
        <sz val="11"/>
        <color rgb="FF008000"/>
        <rFont val="Calibri"/>
        <family val="2"/>
        <scheme val="minor"/>
      </rPr>
      <t xml:space="preserve">a wasiso </t>
    </r>
    <r>
      <rPr>
        <i/>
        <sz val="11"/>
        <color rgb="FF0000FF"/>
        <rFont val="Calibri"/>
        <family val="2"/>
        <scheme val="minor"/>
      </rPr>
      <t xml:space="preserve">ra a taro ka det mur a wasiso uni , din tasmani lena , asau ra mot wasiso uni ? Uni una wuwu </t>
    </r>
    <r>
      <rPr>
        <sz val="11"/>
        <color rgb="FF008000"/>
        <rFont val="Calibri"/>
        <family val="2"/>
        <scheme val="minor"/>
      </rPr>
      <t xml:space="preserve">in </t>
    </r>
    <r>
      <rPr>
        <b/>
        <sz val="11"/>
        <color rgb="FF800080"/>
        <rFont val="Calibri"/>
        <family val="2"/>
        <scheme val="minor"/>
      </rPr>
      <t xml:space="preserve">elar </t>
    </r>
    <r>
      <rPr>
        <sz val="11"/>
        <color rgb="FF008000"/>
        <rFont val="Calibri"/>
        <family val="2"/>
        <scheme val="minor"/>
      </rPr>
      <t xml:space="preserve">kut </t>
    </r>
    <r>
      <rPr>
        <b/>
        <sz val="11"/>
        <color rgb="FF800080"/>
        <rFont val="Calibri"/>
        <family val="2"/>
        <scheme val="minor"/>
      </rPr>
      <t xml:space="preserve">ra mot wasiso uni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</si>
  <si>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a </t>
    </r>
    <r>
      <rPr>
        <strike/>
        <sz val="11"/>
        <color rgb="FFFF0000"/>
        <rFont val="Calibri"/>
        <family val="2"/>
        <scheme val="minor"/>
      </rPr>
      <t xml:space="preserve">nemi sur an </t>
    </r>
    <r>
      <rPr>
        <sz val="11"/>
        <color rgb="FF008000"/>
        <rFont val="Calibri"/>
        <family val="2"/>
        <scheme val="minor"/>
      </rPr>
      <t xml:space="preserve">inanos </t>
    </r>
    <r>
      <rPr>
        <strike/>
        <sz val="11"/>
        <color rgb="FFFF0000"/>
        <rFont val="Calibri"/>
        <family val="2"/>
        <scheme val="minor"/>
      </rPr>
      <t xml:space="preserve">melet </t>
    </r>
    <r>
      <rPr>
        <sz val="11"/>
        <color rgb="FF008000"/>
        <rFont val="Calibri"/>
        <family val="2"/>
        <scheme val="minor"/>
      </rPr>
      <t xml:space="preserve">mot </t>
    </r>
    <r>
      <rPr>
        <b/>
        <sz val="11"/>
        <color rgb="FF800080"/>
        <rFont val="Calibri"/>
        <family val="2"/>
        <scheme val="minor"/>
      </rPr>
      <t xml:space="preserve">nama </t>
    </r>
    <r>
      <rPr>
        <sz val="11"/>
        <color rgb="FF008000"/>
        <rFont val="Calibri"/>
        <family val="2"/>
        <scheme val="minor"/>
      </rPr>
      <t xml:space="preserve">Wakak na Wasiso </t>
    </r>
    <r>
      <rPr>
        <i/>
        <sz val="11"/>
        <color rgb="FF0000FF"/>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a inanos mot una kum etowo </t>
    </r>
    <r>
      <rPr>
        <sz val="11"/>
        <color rgb="FF008000"/>
        <rFont val="Calibri"/>
        <family val="2"/>
        <scheme val="minor"/>
      </rPr>
      <t xml:space="preserve">ra </t>
    </r>
    <r>
      <rPr>
        <strike/>
        <sz val="11"/>
        <color rgb="FFFF0000"/>
        <rFont val="Calibri"/>
        <family val="2"/>
        <scheme val="minor"/>
      </rPr>
      <t xml:space="preserve">numugu </t>
    </r>
    <r>
      <rPr>
        <sz val="11"/>
        <color rgb="FF008000"/>
        <rFont val="Calibri"/>
        <family val="2"/>
        <scheme val="minor"/>
      </rPr>
      <t xml:space="preserve">a sa </t>
    </r>
    <r>
      <rPr>
        <b/>
        <sz val="11"/>
        <color rgb="FF800080"/>
        <rFont val="Calibri"/>
        <family val="2"/>
        <scheme val="minor"/>
      </rPr>
      <t xml:space="preserve">wasiso puaso </t>
    </r>
    <r>
      <rPr>
        <sz val="11"/>
        <color rgb="FF008000"/>
        <rFont val="Calibri"/>
        <family val="2"/>
        <scheme val="minor"/>
      </rPr>
      <t xml:space="preserve">taru </t>
    </r>
    <r>
      <rPr>
        <b/>
        <sz val="11"/>
        <color rgb="FF800080"/>
        <rFont val="Calibri"/>
        <family val="2"/>
        <scheme val="minor"/>
      </rPr>
      <t xml:space="preserve">uni </t>
    </r>
    <r>
      <rPr>
        <sz val="11"/>
        <color rgb="FF008000"/>
        <rFont val="Calibri"/>
        <family val="2"/>
        <scheme val="minor"/>
      </rPr>
      <t xml:space="preserve">torom mot </t>
    </r>
    <r>
      <rPr>
        <i/>
        <sz val="11"/>
        <color rgb="FF0000FF"/>
        <rFont val="Calibri"/>
        <family val="2"/>
        <scheme val="minor"/>
      </rPr>
      <t xml:space="preserve">. Ra mot tur una turturkibin ina nung a pinapam </t>
    </r>
    <r>
      <rPr>
        <sz val="11"/>
        <color rgb="FF008000"/>
        <rFont val="Calibri"/>
        <family val="2"/>
        <scheme val="minor"/>
      </rPr>
      <t xml:space="preserve">, </t>
    </r>
    <r>
      <rPr>
        <strike/>
        <sz val="11"/>
        <color rgb="FFFF0000"/>
        <rFont val="Calibri"/>
        <family val="2"/>
        <scheme val="minor"/>
      </rPr>
      <t xml:space="preserve">ma mot sa los pasi , ma mot sa tur dekdek uni . </t>
    </r>
  </si>
  <si>
    <r>
      <rPr>
        <b/>
        <sz val="11"/>
        <color rgb="FF800080"/>
        <rFont val="Calibri"/>
        <family val="2"/>
        <scheme val="minor"/>
      </rPr>
      <t xml:space="preserve">Ma anung a kiskis kai ra uniri </t>
    </r>
    <r>
      <rPr>
        <sz val="11"/>
        <color rgb="FF008000"/>
        <rFont val="Calibri"/>
        <family val="2"/>
        <scheme val="minor"/>
      </rPr>
      <t xml:space="preserve">, </t>
    </r>
    <r>
      <rPr>
        <strike/>
        <sz val="11"/>
        <color rgb="FFFF0000"/>
        <rFont val="Calibri"/>
        <family val="2"/>
        <scheme val="minor"/>
      </rPr>
      <t xml:space="preserve">o God </t>
    </r>
    <r>
      <rPr>
        <sz val="11"/>
        <color rgb="FF008000"/>
        <rFont val="Calibri"/>
        <family val="2"/>
        <scheme val="minor"/>
      </rPr>
      <t xml:space="preserve">i </t>
    </r>
    <r>
      <rPr>
        <strike/>
        <sz val="11"/>
        <color rgb="FFFF0000"/>
        <rFont val="Calibri"/>
        <family val="2"/>
        <scheme val="minor"/>
      </rPr>
      <t xml:space="preserve">pitar tar a nilaun ri a laun nami , </t>
    </r>
    <r>
      <rPr>
        <sz val="11"/>
        <color rgb="FF008000"/>
        <rFont val="Calibri"/>
        <family val="2"/>
        <scheme val="minor"/>
      </rPr>
      <t xml:space="preserve">kibino ut una </t>
    </r>
    <r>
      <rPr>
        <b/>
        <sz val="11"/>
        <color rgb="FF800080"/>
        <rFont val="Calibri"/>
        <family val="2"/>
        <scheme val="minor"/>
      </rPr>
      <t xml:space="preserve">marmaris anun o God . Anun </t>
    </r>
    <r>
      <rPr>
        <sz val="11"/>
        <color rgb="FF008000"/>
        <rFont val="Calibri"/>
        <family val="2"/>
        <scheme val="minor"/>
      </rPr>
      <t xml:space="preserve">a marmaris </t>
    </r>
    <r>
      <rPr>
        <strike/>
        <sz val="11"/>
        <color rgb="FFFF0000"/>
        <rFont val="Calibri"/>
        <family val="2"/>
        <scheme val="minor"/>
      </rPr>
      <t xml:space="preserve">. Ma </t>
    </r>
    <r>
      <rPr>
        <sz val="11"/>
        <color rgb="FF008000"/>
        <rFont val="Calibri"/>
        <family val="2"/>
        <scheme val="minor"/>
      </rPr>
      <t xml:space="preserve">ke </t>
    </r>
    <r>
      <rPr>
        <b/>
        <sz val="11"/>
        <color rgb="FF800080"/>
        <rFont val="Calibri"/>
        <family val="2"/>
        <scheme val="minor"/>
      </rPr>
      <t xml:space="preserve">ban laulau i </t>
    </r>
    <r>
      <rPr>
        <sz val="11"/>
        <color rgb="FF008000"/>
        <rFont val="Calibri"/>
        <family val="2"/>
        <scheme val="minor"/>
      </rPr>
      <t xml:space="preserve">un iau , </t>
    </r>
    <r>
      <rPr>
        <b/>
        <sz val="11"/>
        <color rgb="FF800080"/>
        <rFont val="Calibri"/>
        <family val="2"/>
        <scheme val="minor"/>
      </rPr>
      <t xml:space="preserve">ma iau , a </t>
    </r>
    <r>
      <rPr>
        <sz val="11"/>
        <color rgb="FF008000"/>
        <rFont val="Calibri"/>
        <family val="2"/>
        <scheme val="minor"/>
      </rPr>
      <t xml:space="preserve">dekdek doko taun det rop </t>
    </r>
    <r>
      <rPr>
        <b/>
        <sz val="11"/>
        <color rgb="FF800080"/>
        <rFont val="Calibri"/>
        <family val="2"/>
        <scheme val="minor"/>
      </rPr>
      <t xml:space="preserve">ra a dekdek doko det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awu sur iau ut </t>
    </r>
    <r>
      <rPr>
        <b/>
        <sz val="11"/>
        <color rgb="FF800080"/>
        <rFont val="Calibri"/>
        <family val="2"/>
        <scheme val="minor"/>
      </rPr>
      <t xml:space="preserve">mir ut nama </t>
    </r>
    <r>
      <rPr>
        <sz val="11"/>
        <color rgb="FF008000"/>
        <rFont val="Calibri"/>
        <family val="2"/>
        <scheme val="minor"/>
      </rPr>
      <t xml:space="preserve">marmaris anun o God </t>
    </r>
    <r>
      <rPr>
        <b/>
        <sz val="11"/>
        <color rgb="FF800080"/>
        <rFont val="Calibri"/>
        <family val="2"/>
        <scheme val="minor"/>
      </rPr>
      <t xml:space="preserve">un </t>
    </r>
    <r>
      <rPr>
        <sz val="11"/>
        <color rgb="FF008000"/>
        <rFont val="Calibri"/>
        <family val="2"/>
        <scheme val="minor"/>
      </rPr>
      <t xml:space="preserve">iau . </t>
    </r>
  </si>
  <si>
    <r>
      <rPr>
        <sz val="11"/>
        <color rgb="FF008000"/>
        <rFont val="Calibri"/>
        <family val="2"/>
        <scheme val="minor"/>
      </rPr>
      <t xml:space="preserve">Ra </t>
    </r>
    <r>
      <rPr>
        <b/>
        <sz val="11"/>
        <color rgb="FF800080"/>
        <rFont val="Calibri"/>
        <family val="2"/>
        <scheme val="minor"/>
      </rPr>
      <t xml:space="preserve">ra taio tagun iau </t>
    </r>
    <r>
      <rPr>
        <sz val="11"/>
        <color rgb="FF008000"/>
        <rFont val="Calibri"/>
        <family val="2"/>
        <scheme val="minor"/>
      </rPr>
      <t xml:space="preserve">, o </t>
    </r>
    <r>
      <rPr>
        <b/>
        <sz val="11"/>
        <color rgb="FF800080"/>
        <rFont val="Calibri"/>
        <family val="2"/>
        <scheme val="minor"/>
      </rPr>
      <t xml:space="preserve">det </t>
    </r>
    <r>
      <rPr>
        <sz val="11"/>
        <color rgb="FF008000"/>
        <rFont val="Calibri"/>
        <family val="2"/>
        <scheme val="minor"/>
      </rPr>
      <t xml:space="preserve">kai </t>
    </r>
    <r>
      <rPr>
        <strike/>
        <sz val="11"/>
        <color rgb="FFFF0000"/>
        <rFont val="Calibri"/>
        <family val="2"/>
        <scheme val="minor"/>
      </rPr>
      <t xml:space="preserve">det warawai </t>
    </r>
    <r>
      <rPr>
        <sz val="11"/>
        <color rgb="FF008000"/>
        <rFont val="Calibri"/>
        <family val="2"/>
        <scheme val="minor"/>
      </rPr>
      <t xml:space="preserve">, met </t>
    </r>
    <r>
      <rPr>
        <strike/>
        <sz val="11"/>
        <color rgb="FFFF0000"/>
        <rFont val="Calibri"/>
        <family val="2"/>
        <scheme val="minor"/>
      </rPr>
      <t xml:space="preserve">rop met warawai nama </t>
    </r>
    <r>
      <rPr>
        <sz val="11"/>
        <color rgb="FF008000"/>
        <rFont val="Calibri"/>
        <family val="2"/>
        <scheme val="minor"/>
      </rPr>
      <t xml:space="preserve">wasiso </t>
    </r>
    <r>
      <rPr>
        <i/>
        <sz val="11"/>
        <color rgb="FF0000FF"/>
        <rFont val="Calibri"/>
        <family val="2"/>
        <scheme val="minor"/>
      </rPr>
      <t xml:space="preserve">puaso una utna </t>
    </r>
    <r>
      <rPr>
        <sz val="11"/>
        <color rgb="FF008000"/>
        <rFont val="Calibri"/>
        <family val="2"/>
        <scheme val="minor"/>
      </rPr>
      <t xml:space="preserve">ri </t>
    </r>
    <r>
      <rPr>
        <strike/>
        <sz val="11"/>
        <color rgb="FFFF0000"/>
        <rFont val="Calibri"/>
        <family val="2"/>
        <scheme val="minor"/>
      </rPr>
      <t xml:space="preserve">un o Karisito </t>
    </r>
    <r>
      <rPr>
        <sz val="11"/>
        <color rgb="FF008000"/>
        <rFont val="Calibri"/>
        <family val="2"/>
        <scheme val="minor"/>
      </rPr>
      <t xml:space="preserve">, ma mot sa nurnur </t>
    </r>
    <r>
      <rPr>
        <b/>
        <sz val="11"/>
        <color rgb="FF800080"/>
        <rFont val="Calibri"/>
        <family val="2"/>
        <scheme val="minor"/>
      </rPr>
      <t xml:space="preserve">un iau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</si>
  <si>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Karisito ra </t>
    </r>
    <r>
      <rPr>
        <b/>
        <sz val="11"/>
        <color rgb="FF800080"/>
        <rFont val="Calibri"/>
        <family val="2"/>
        <scheme val="minor"/>
      </rPr>
      <t xml:space="preserve">di sa </t>
    </r>
    <r>
      <rPr>
        <sz val="11"/>
        <color rgb="FF008000"/>
        <rFont val="Calibri"/>
        <family val="2"/>
        <scheme val="minor"/>
      </rPr>
      <t xml:space="preserve">ukatutur melet pasi gusun a minat , </t>
    </r>
    <r>
      <rPr>
        <b/>
        <sz val="11"/>
        <color rgb="FF800080"/>
        <rFont val="Calibri"/>
        <family val="2"/>
        <scheme val="minor"/>
      </rPr>
      <t xml:space="preserve">din inanos mot nama wasiso talapor un o Karisito . Ra taio tagun mot in tur dekdek , ilai </t>
    </r>
    <r>
      <rPr>
        <sz val="11"/>
        <color rgb="FF008000"/>
        <rFont val="Calibri"/>
        <family val="2"/>
        <scheme val="minor"/>
      </rPr>
      <t xml:space="preserve">ra </t>
    </r>
    <r>
      <rPr>
        <b/>
        <sz val="11"/>
        <color rgb="FF800080"/>
        <rFont val="Calibri"/>
        <family val="2"/>
        <scheme val="minor"/>
      </rPr>
      <t xml:space="preserve">lako kum minat ka </t>
    </r>
    <r>
      <rPr>
        <sz val="11"/>
        <color rgb="FF008000"/>
        <rFont val="Calibri"/>
        <family val="2"/>
        <scheme val="minor"/>
      </rPr>
      <t xml:space="preserve">det </t>
    </r>
    <r>
      <rPr>
        <b/>
        <sz val="11"/>
        <color rgb="FF800080"/>
        <rFont val="Calibri"/>
        <family val="2"/>
        <scheme val="minor"/>
      </rPr>
      <t xml:space="preserve">in katutur </t>
    </r>
    <r>
      <rPr>
        <sz val="11"/>
        <color rgb="FF008000"/>
        <rFont val="Calibri"/>
        <family val="2"/>
        <scheme val="minor"/>
      </rPr>
      <t xml:space="preserve">melet gusun a minat ? </t>
    </r>
  </si>
  <si>
    <r>
      <rPr>
        <b/>
        <sz val="11"/>
        <color rgb="FF800080"/>
        <rFont val="Calibri"/>
        <family val="2"/>
        <scheme val="minor"/>
      </rPr>
      <t xml:space="preserve">Ma ra </t>
    </r>
    <r>
      <rPr>
        <sz val="11"/>
        <color rgb="FF008000"/>
        <rFont val="Calibri"/>
        <family val="2"/>
        <scheme val="minor"/>
      </rPr>
      <t xml:space="preserve">gunuk </t>
    </r>
    <r>
      <rPr>
        <b/>
        <sz val="11"/>
        <color rgb="FF800080"/>
        <rFont val="Calibri"/>
        <family val="2"/>
        <scheme val="minor"/>
      </rPr>
      <t xml:space="preserve">a kum minat ka det in katutur </t>
    </r>
    <r>
      <rPr>
        <sz val="11"/>
        <color rgb="FF008000"/>
        <rFont val="Calibri"/>
        <family val="2"/>
        <scheme val="minor"/>
      </rPr>
      <t xml:space="preserve">melet gusun a minat , </t>
    </r>
    <r>
      <rPr>
        <b/>
        <sz val="11"/>
        <color rgb="FF800080"/>
        <rFont val="Calibri"/>
        <family val="2"/>
        <scheme val="minor"/>
      </rPr>
      <t xml:space="preserve">ka di </t>
    </r>
    <r>
      <rPr>
        <sz val="11"/>
        <color rgb="FF008000"/>
        <rFont val="Calibri"/>
        <family val="2"/>
        <scheme val="minor"/>
      </rPr>
      <t xml:space="preserve">ukatutur melet </t>
    </r>
    <r>
      <rPr>
        <b/>
        <sz val="11"/>
        <color rgb="FF800080"/>
        <rFont val="Calibri"/>
        <family val="2"/>
        <scheme val="minor"/>
      </rPr>
      <t xml:space="preserve">pas a </t>
    </r>
    <r>
      <rPr>
        <sz val="11"/>
        <color rgb="FF008000"/>
        <rFont val="Calibri"/>
        <family val="2"/>
        <scheme val="minor"/>
      </rPr>
      <t xml:space="preserve">Karisito </t>
    </r>
    <r>
      <rPr>
        <strike/>
        <sz val="11"/>
        <color rgb="FFFF0000"/>
        <rFont val="Calibri"/>
        <family val="2"/>
        <scheme val="minor"/>
      </rPr>
      <t xml:space="preserve">gusun a minat </t>
    </r>
    <r>
      <rPr>
        <sz val="11"/>
        <color rgb="FF00800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</si>
  <si>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ra </t>
    </r>
    <r>
      <rPr>
        <b/>
        <sz val="11"/>
        <color rgb="FF800080"/>
        <rFont val="Calibri"/>
        <family val="2"/>
        <scheme val="minor"/>
      </rPr>
      <t xml:space="preserve">ka di </t>
    </r>
    <r>
      <rPr>
        <sz val="11"/>
        <color rgb="FF008000"/>
        <rFont val="Calibri"/>
        <family val="2"/>
        <scheme val="minor"/>
      </rPr>
      <t xml:space="preserve">ukatutur melet pas o Karisito </t>
    </r>
    <r>
      <rPr>
        <strike/>
        <sz val="11"/>
        <color rgb="FFFF0000"/>
        <rFont val="Calibri"/>
        <family val="2"/>
        <scheme val="minor"/>
      </rPr>
      <t xml:space="preserve">gusun a minat </t>
    </r>
    <r>
      <rPr>
        <sz val="11"/>
        <color rgb="FF008000"/>
        <rFont val="Calibri"/>
        <family val="2"/>
        <scheme val="minor"/>
      </rPr>
      <t xml:space="preserve">, anumet a </t>
    </r>
    <r>
      <rPr>
        <b/>
        <sz val="11"/>
        <color rgb="FF800080"/>
        <rFont val="Calibri"/>
        <family val="2"/>
        <scheme val="minor"/>
      </rPr>
      <t xml:space="preserve">wasiso </t>
    </r>
    <r>
      <rPr>
        <sz val="11"/>
        <color rgb="FF008000"/>
        <rFont val="Calibri"/>
        <family val="2"/>
        <scheme val="minor"/>
      </rPr>
      <t xml:space="preserve">oros kut , ma anumot a nurnur kai </t>
    </r>
    <r>
      <rPr>
        <i/>
        <sz val="11"/>
        <color rgb="FF0000FF"/>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ese i lena i ut ra i dur </t>
    </r>
    <r>
      <rPr>
        <sz val="11"/>
        <color rgb="FF008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</si>
  <si>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i dekdek ut lena </t>
    </r>
    <r>
      <rPr>
        <sz val="11"/>
        <color rgb="FF008000"/>
        <rFont val="Calibri"/>
        <family val="2"/>
        <scheme val="minor"/>
      </rPr>
      <t xml:space="preserve">, </t>
    </r>
    <r>
      <rPr>
        <b/>
        <sz val="11"/>
        <color rgb="FF800080"/>
        <rFont val="Calibri"/>
        <family val="2"/>
        <scheme val="minor"/>
      </rPr>
      <t xml:space="preserve">ka met </t>
    </r>
    <r>
      <rPr>
        <sz val="11"/>
        <color rgb="FF008000"/>
        <rFont val="Calibri"/>
        <family val="2"/>
        <scheme val="minor"/>
      </rPr>
      <t xml:space="preserve">wasiso </t>
    </r>
    <r>
      <rPr>
        <i/>
        <sz val="11"/>
        <color rgb="FF0000FF"/>
        <rFont val="Calibri"/>
        <family val="2"/>
        <scheme val="minor"/>
      </rPr>
      <t xml:space="preserve">na etakun </t>
    </r>
    <r>
      <rPr>
        <sz val="11"/>
        <color rgb="FF008000"/>
        <rFont val="Calibri"/>
        <family val="2"/>
        <scheme val="minor"/>
      </rPr>
      <t xml:space="preserve">un o God </t>
    </r>
    <r>
      <rPr>
        <b/>
        <sz val="11"/>
        <color rgb="FF800080"/>
        <rFont val="Calibri"/>
        <family val="2"/>
        <scheme val="minor"/>
      </rPr>
      <t xml:space="preserve">. Met </t>
    </r>
    <r>
      <rPr>
        <sz val="11"/>
        <color rgb="FF008000"/>
        <rFont val="Calibri"/>
        <family val="2"/>
        <scheme val="minor"/>
      </rPr>
      <t xml:space="preserve">wasiso talapor un o God lena i ukatutur melet pas </t>
    </r>
    <r>
      <rPr>
        <b/>
        <sz val="11"/>
        <color rgb="FF800080"/>
        <rFont val="Calibri"/>
        <family val="2"/>
        <scheme val="minor"/>
      </rPr>
      <t xml:space="preserve">a </t>
    </r>
    <r>
      <rPr>
        <sz val="11"/>
        <color rgb="FF008000"/>
        <rFont val="Calibri"/>
        <family val="2"/>
        <scheme val="minor"/>
      </rPr>
      <t xml:space="preserve">Karisito </t>
    </r>
    <r>
      <rPr>
        <strike/>
        <sz val="11"/>
        <color rgb="FFFF0000"/>
        <rFont val="Calibri"/>
        <family val="2"/>
        <scheme val="minor"/>
      </rPr>
      <t xml:space="preserve">gusun a minat </t>
    </r>
    <r>
      <rPr>
        <sz val="11"/>
        <color rgb="FF008000"/>
        <rFont val="Calibri"/>
        <family val="2"/>
        <scheme val="minor"/>
      </rPr>
      <t xml:space="preserve">. </t>
    </r>
    <r>
      <rPr>
        <b/>
        <sz val="11"/>
        <color rgb="FF800080"/>
        <rFont val="Calibri"/>
        <family val="2"/>
        <scheme val="minor"/>
      </rPr>
      <t xml:space="preserve">Ra gunuk </t>
    </r>
    <r>
      <rPr>
        <sz val="11"/>
        <color rgb="FF008000"/>
        <rFont val="Calibri"/>
        <family val="2"/>
        <scheme val="minor"/>
      </rPr>
      <t xml:space="preserve">o God ken ukatutur melet </t>
    </r>
    <r>
      <rPr>
        <b/>
        <sz val="11"/>
        <color rgb="FF800080"/>
        <rFont val="Calibri"/>
        <family val="2"/>
        <scheme val="minor"/>
      </rPr>
      <t xml:space="preserve">pasi , a kum minat ka det in katutur melet </t>
    </r>
    <r>
      <rPr>
        <sz val="11"/>
        <color rgb="FF008000"/>
        <rFont val="Calibri"/>
        <family val="2"/>
        <scheme val="minor"/>
      </rPr>
      <t xml:space="preserve">gusun a minat . </t>
    </r>
  </si>
  <si>
    <r>
      <rPr>
        <b/>
        <sz val="11"/>
        <color rgb="FF800080"/>
        <rFont val="Calibri"/>
        <family val="2"/>
        <scheme val="minor"/>
      </rPr>
      <t xml:space="preserve">Uni ka di </t>
    </r>
    <r>
      <rPr>
        <sz val="11"/>
        <color rgb="FF008000"/>
        <rFont val="Calibri"/>
        <family val="2"/>
        <scheme val="minor"/>
      </rPr>
      <t xml:space="preserve">ukatutur melet pas a kum minat , </t>
    </r>
    <r>
      <rPr>
        <b/>
        <sz val="11"/>
        <color rgb="FF800080"/>
        <rFont val="Calibri"/>
        <family val="2"/>
        <scheme val="minor"/>
      </rPr>
      <t xml:space="preserve">ma ka di </t>
    </r>
    <r>
      <rPr>
        <sz val="11"/>
        <color rgb="FF008000"/>
        <rFont val="Calibri"/>
        <family val="2"/>
        <scheme val="minor"/>
      </rPr>
      <t xml:space="preserve">ukatutur melet pas </t>
    </r>
    <r>
      <rPr>
        <b/>
        <sz val="11"/>
        <color rgb="FF800080"/>
        <rFont val="Calibri"/>
        <family val="2"/>
        <scheme val="minor"/>
      </rPr>
      <t xml:space="preserve">a </t>
    </r>
    <r>
      <rPr>
        <sz val="11"/>
        <color rgb="FF008000"/>
        <rFont val="Calibri"/>
        <family val="2"/>
        <scheme val="minor"/>
      </rPr>
      <t xml:space="preserve">Karisito </t>
    </r>
    <r>
      <rPr>
        <strike/>
        <sz val="11"/>
        <color rgb="FFFF0000"/>
        <rFont val="Calibri"/>
        <family val="2"/>
        <scheme val="minor"/>
      </rPr>
      <t xml:space="preserve">gusun a minat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</si>
  <si>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ra </t>
    </r>
    <r>
      <rPr>
        <b/>
        <sz val="11"/>
        <color rgb="FF800080"/>
        <rFont val="Calibri"/>
        <family val="2"/>
        <scheme val="minor"/>
      </rPr>
      <t xml:space="preserve">ka di </t>
    </r>
    <r>
      <rPr>
        <sz val="11"/>
        <color rgb="FF008000"/>
        <rFont val="Calibri"/>
        <family val="2"/>
        <scheme val="minor"/>
      </rPr>
      <t xml:space="preserve">ukatutur melet pas </t>
    </r>
    <r>
      <rPr>
        <b/>
        <sz val="11"/>
        <color rgb="FF800080"/>
        <rFont val="Calibri"/>
        <family val="2"/>
        <scheme val="minor"/>
      </rPr>
      <t xml:space="preserve">a </t>
    </r>
    <r>
      <rPr>
        <sz val="11"/>
        <color rgb="FF008000"/>
        <rFont val="Calibri"/>
        <family val="2"/>
        <scheme val="minor"/>
      </rPr>
      <t xml:space="preserve">Karisito </t>
    </r>
    <r>
      <rPr>
        <strike/>
        <sz val="11"/>
        <color rgb="FFFF0000"/>
        <rFont val="Calibri"/>
        <family val="2"/>
        <scheme val="minor"/>
      </rPr>
      <t xml:space="preserve">gusun a minat </t>
    </r>
    <r>
      <rPr>
        <sz val="11"/>
        <color rgb="FF008000"/>
        <rFont val="Calibri"/>
        <family val="2"/>
        <scheme val="minor"/>
      </rPr>
      <t xml:space="preserve">, anumot a nurnur </t>
    </r>
    <r>
      <rPr>
        <b/>
        <sz val="11"/>
        <color rgb="FF800080"/>
        <rFont val="Calibri"/>
        <family val="2"/>
        <scheme val="minor"/>
      </rPr>
      <t xml:space="preserve">ke labo taun a </t>
    </r>
    <r>
      <rPr>
        <sz val="11"/>
        <color rgb="FF008000"/>
        <rFont val="Calibri"/>
        <family val="2"/>
        <scheme val="minor"/>
      </rPr>
      <t xml:space="preserve">utna </t>
    </r>
    <r>
      <rPr>
        <b/>
        <sz val="11"/>
        <color rgb="FF800080"/>
        <rFont val="Calibri"/>
        <family val="2"/>
        <scheme val="minor"/>
      </rPr>
      <t xml:space="preserve">ri . Ma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kis utmakai una numot a </t>
    </r>
    <r>
      <rPr>
        <strike/>
        <sz val="11"/>
        <color rgb="FFFF0000"/>
        <rFont val="Calibri"/>
        <family val="2"/>
        <scheme val="minor"/>
      </rPr>
      <t xml:space="preserve">kum </t>
    </r>
    <r>
      <rPr>
        <sz val="11"/>
        <color rgb="FF008000"/>
        <rFont val="Calibri"/>
        <family val="2"/>
        <scheme val="minor"/>
      </rPr>
      <t xml:space="preserve">sakino petutna . </t>
    </r>
  </si>
  <si>
    <r>
      <rPr>
        <sz val="11"/>
        <color rgb="FF008000"/>
        <rFont val="Calibri"/>
        <family val="2"/>
        <scheme val="minor"/>
      </rPr>
      <t xml:space="preserve">Ma </t>
    </r>
    <r>
      <rPr>
        <b/>
        <sz val="11"/>
        <color rgb="FF800080"/>
        <rFont val="Calibri"/>
        <family val="2"/>
        <scheme val="minor"/>
      </rPr>
      <t xml:space="preserve">det rop </t>
    </r>
    <r>
      <rPr>
        <sz val="11"/>
        <color rgb="FF008000"/>
        <rFont val="Calibri"/>
        <family val="2"/>
        <scheme val="minor"/>
      </rPr>
      <t xml:space="preserve">kai </t>
    </r>
    <r>
      <rPr>
        <strike/>
        <sz val="11"/>
        <color rgb="FFFF0000"/>
        <rFont val="Calibri"/>
        <family val="2"/>
        <scheme val="minor"/>
      </rPr>
      <t xml:space="preserve">un o Karisito </t>
    </r>
    <r>
      <rPr>
        <sz val="11"/>
        <color rgb="FF008000"/>
        <rFont val="Calibri"/>
        <family val="2"/>
        <scheme val="minor"/>
      </rPr>
      <t xml:space="preserve">ra det sa </t>
    </r>
    <r>
      <rPr>
        <b/>
        <sz val="11"/>
        <color rgb="FF800080"/>
        <rFont val="Calibri"/>
        <family val="2"/>
        <scheme val="minor"/>
      </rPr>
      <t xml:space="preserve">inep dumun nam o Karisito </t>
    </r>
    <r>
      <rPr>
        <sz val="11"/>
        <color rgb="FF008000"/>
        <rFont val="Calibri"/>
        <family val="2"/>
        <scheme val="minor"/>
      </rPr>
      <t xml:space="preserve">, det </t>
    </r>
    <r>
      <rPr>
        <b/>
        <sz val="11"/>
        <color rgb="FF800080"/>
        <rFont val="Calibri"/>
        <family val="2"/>
        <scheme val="minor"/>
      </rPr>
      <t xml:space="preserve">sa iru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</si>
  <si>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din utur ukai a kisapi sur </t>
    </r>
    <r>
      <rPr>
        <sz val="11"/>
        <color rgb="FF008000"/>
        <rFont val="Calibri"/>
        <family val="2"/>
        <scheme val="minor"/>
      </rPr>
      <t xml:space="preserve">o Karisito </t>
    </r>
    <r>
      <rPr>
        <strike/>
        <sz val="11"/>
        <color rgb="FFFF0000"/>
        <rFont val="Calibri"/>
        <family val="2"/>
        <scheme val="minor"/>
      </rPr>
      <t xml:space="preserve">sur a kum utna ra in pami </t>
    </r>
    <r>
      <rPr>
        <sz val="11"/>
        <color rgb="FF008000"/>
        <rFont val="Calibri"/>
        <family val="2"/>
        <scheme val="minor"/>
      </rPr>
      <t xml:space="preserve">una nilaun </t>
    </r>
    <r>
      <rPr>
        <b/>
        <sz val="11"/>
        <color rgb="FF800080"/>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din pitar a warkurai </t>
    </r>
    <r>
      <rPr>
        <sz val="11"/>
        <color rgb="FF008000"/>
        <rFont val="Calibri"/>
        <family val="2"/>
        <scheme val="minor"/>
      </rPr>
      <t xml:space="preserve">na </t>
    </r>
    <r>
      <rPr>
        <b/>
        <sz val="11"/>
        <color rgb="FF800080"/>
        <rFont val="Calibri"/>
        <family val="2"/>
        <scheme val="minor"/>
      </rPr>
      <t xml:space="preserve">minabalu torom det rop ra det kis una nilaun ri , lenkutkai ra din ulaun pas det . Ra gunuk din ulaun pas det , </t>
    </r>
    <r>
      <rPr>
        <sz val="11"/>
        <color rgb="FF008000"/>
        <rFont val="Calibri"/>
        <family val="2"/>
        <scheme val="minor"/>
      </rPr>
      <t xml:space="preserve">a taro rop </t>
    </r>
    <r>
      <rPr>
        <i/>
        <sz val="11"/>
        <color rgb="FF0000FF"/>
        <rFont val="Calibri"/>
        <family val="2"/>
        <scheme val="minor"/>
      </rPr>
      <t xml:space="preserve">det in taramo a ngunungut </t>
    </r>
    <r>
      <rPr>
        <sz val="11"/>
        <color rgb="FF008000"/>
        <rFont val="Calibri"/>
        <family val="2"/>
        <scheme val="minor"/>
      </rPr>
      <t xml:space="preserve">. </t>
    </r>
  </si>
  <si>
    <r>
      <rPr>
        <b/>
        <sz val="11"/>
        <color rgb="FF800080"/>
        <rFont val="Calibri"/>
        <family val="2"/>
        <scheme val="minor"/>
      </rPr>
      <t xml:space="preserve">O God ut i sa ulaun pas </t>
    </r>
    <r>
      <rPr>
        <sz val="11"/>
        <color rgb="FF008000"/>
        <rFont val="Calibri"/>
        <family val="2"/>
        <scheme val="minor"/>
      </rPr>
      <t xml:space="preserve">mot </t>
    </r>
    <r>
      <rPr>
        <b/>
        <sz val="11"/>
        <color rgb="FF800080"/>
        <rFont val="Calibri"/>
        <family val="2"/>
        <scheme val="minor"/>
      </rPr>
      <t xml:space="preserve">, ra mot los pas a kum utna ra </t>
    </r>
    <r>
      <rPr>
        <sz val="11"/>
        <color rgb="FF008000"/>
        <rFont val="Calibri"/>
        <family val="2"/>
        <scheme val="minor"/>
      </rPr>
      <t xml:space="preserve">a wasiso ra a sa </t>
    </r>
    <r>
      <rPr>
        <b/>
        <sz val="11"/>
        <color rgb="FF800080"/>
        <rFont val="Calibri"/>
        <family val="2"/>
        <scheme val="minor"/>
      </rPr>
      <t xml:space="preserve">wasiso </t>
    </r>
    <r>
      <rPr>
        <sz val="11"/>
        <color rgb="FF008000"/>
        <rFont val="Calibri"/>
        <family val="2"/>
        <scheme val="minor"/>
      </rPr>
      <t xml:space="preserve">taru nami torom mot , </t>
    </r>
    <r>
      <rPr>
        <b/>
        <sz val="11"/>
        <color rgb="FF800080"/>
        <rFont val="Calibri"/>
        <family val="2"/>
        <scheme val="minor"/>
      </rPr>
      <t xml:space="preserve">ma ka </t>
    </r>
    <r>
      <rPr>
        <sz val="11"/>
        <color rgb="FF008000"/>
        <rFont val="Calibri"/>
        <family val="2"/>
        <scheme val="minor"/>
      </rPr>
      <t xml:space="preserve">mot nurnur </t>
    </r>
    <r>
      <rPr>
        <b/>
        <sz val="11"/>
        <color rgb="FF800080"/>
        <rFont val="Calibri"/>
        <family val="2"/>
        <scheme val="minor"/>
      </rPr>
      <t xml:space="preserve">ut una wasiso ra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</si>
  <si>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i lingmulus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sa ukatutur melet </t>
    </r>
    <r>
      <rPr>
        <b/>
        <sz val="11"/>
        <color rgb="FF800080"/>
        <rFont val="Calibri"/>
        <family val="2"/>
        <scheme val="minor"/>
      </rPr>
      <t xml:space="preserve">pas a </t>
    </r>
    <r>
      <rPr>
        <sz val="11"/>
        <color rgb="FF008000"/>
        <rFont val="Calibri"/>
        <family val="2"/>
        <scheme val="minor"/>
      </rPr>
      <t xml:space="preserve">Karisito </t>
    </r>
    <r>
      <rPr>
        <strike/>
        <sz val="11"/>
        <color rgb="FFFF0000"/>
        <rFont val="Calibri"/>
        <family val="2"/>
        <scheme val="minor"/>
      </rPr>
      <t xml:space="preserve">gusun a minat . I a mugano musano ra i katutur melet </t>
    </r>
    <r>
      <rPr>
        <sz val="11"/>
        <color rgb="FF008000"/>
        <rFont val="Calibri"/>
        <family val="2"/>
        <scheme val="minor"/>
      </rPr>
      <t xml:space="preserve">gusun a minat , ma </t>
    </r>
    <r>
      <rPr>
        <i/>
        <sz val="11"/>
        <color rgb="FF0000FF"/>
        <rFont val="Calibri"/>
        <family val="2"/>
        <scheme val="minor"/>
      </rPr>
      <t xml:space="preserve">a mugano windet </t>
    </r>
    <r>
      <rPr>
        <sz val="11"/>
        <color rgb="FF008000"/>
        <rFont val="Calibri"/>
        <family val="2"/>
        <scheme val="minor"/>
      </rPr>
      <t xml:space="preserve">i </t>
    </r>
    <r>
      <rPr>
        <b/>
        <sz val="11"/>
        <color rgb="FF800080"/>
        <rFont val="Calibri"/>
        <family val="2"/>
        <scheme val="minor"/>
      </rPr>
      <t xml:space="preserve">labo sakit torom </t>
    </r>
    <r>
      <rPr>
        <sz val="11"/>
        <color rgb="FF008000"/>
        <rFont val="Calibri"/>
        <family val="2"/>
        <scheme val="minor"/>
      </rPr>
      <t xml:space="preserve">det </t>
    </r>
    <r>
      <rPr>
        <b/>
        <sz val="11"/>
        <color rgb="FF800080"/>
        <rFont val="Calibri"/>
        <family val="2"/>
        <scheme val="minor"/>
      </rPr>
      <t xml:space="preserve">ra det sa inep dumun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</si>
  <si>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minat i </t>
    </r>
    <r>
      <rPr>
        <i/>
        <sz val="11"/>
        <color rgb="FF0000FF"/>
        <rFont val="Calibri"/>
        <family val="2"/>
        <scheme val="minor"/>
      </rPr>
      <t xml:space="preserve">sa </t>
    </r>
    <r>
      <rPr>
        <sz val="11"/>
        <color rgb="FF008000"/>
        <rFont val="Calibri"/>
        <family val="2"/>
        <scheme val="minor"/>
      </rPr>
      <t xml:space="preserve">wanpat </t>
    </r>
    <r>
      <rPr>
        <b/>
        <sz val="11"/>
        <color rgb="FF800080"/>
        <rFont val="Calibri"/>
        <family val="2"/>
        <scheme val="minor"/>
      </rPr>
      <t xml:space="preserve">sur a </t>
    </r>
    <r>
      <rPr>
        <sz val="11"/>
        <color rgb="FF008000"/>
        <rFont val="Calibri"/>
        <family val="2"/>
        <scheme val="minor"/>
      </rPr>
      <t xml:space="preserve">musano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lenkutkai </t>
    </r>
    <r>
      <rPr>
        <sz val="11"/>
        <color rgb="FF008000"/>
        <rFont val="Calibri"/>
        <family val="2"/>
        <scheme val="minor"/>
      </rPr>
      <t xml:space="preserve">ra a </t>
    </r>
    <r>
      <rPr>
        <b/>
        <sz val="11"/>
        <color rgb="FF800080"/>
        <rFont val="Calibri"/>
        <family val="2"/>
        <scheme val="minor"/>
      </rPr>
      <t xml:space="preserve">nilaun </t>
    </r>
    <r>
      <rPr>
        <sz val="11"/>
        <color rgb="FF008000"/>
        <rFont val="Calibri"/>
        <family val="2"/>
        <scheme val="minor"/>
      </rPr>
      <t xml:space="preserve">melet gusun a minat i </t>
    </r>
    <r>
      <rPr>
        <i/>
        <sz val="11"/>
        <color rgb="FF0000FF"/>
        <rFont val="Calibri"/>
        <family val="2"/>
        <scheme val="minor"/>
      </rPr>
      <t xml:space="preserve">sa </t>
    </r>
    <r>
      <rPr>
        <sz val="11"/>
        <color rgb="FF008000"/>
        <rFont val="Calibri"/>
        <family val="2"/>
        <scheme val="minor"/>
      </rPr>
      <t xml:space="preserve">wanpat </t>
    </r>
    <r>
      <rPr>
        <b/>
        <sz val="11"/>
        <color rgb="FF800080"/>
        <rFont val="Calibri"/>
        <family val="2"/>
        <scheme val="minor"/>
      </rPr>
      <t xml:space="preserve">sur a </t>
    </r>
    <r>
      <rPr>
        <sz val="11"/>
        <color rgb="FF008000"/>
        <rFont val="Calibri"/>
        <family val="2"/>
        <scheme val="minor"/>
      </rPr>
      <t xml:space="preserve">musano </t>
    </r>
    <r>
      <rPr>
        <strike/>
        <sz val="11"/>
        <color rgb="FFFF0000"/>
        <rFont val="Calibri"/>
        <family val="2"/>
        <scheme val="minor"/>
      </rPr>
      <t xml:space="preserve">, o Karisito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</si>
  <si>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 un o Adam , </t>
    </r>
    <r>
      <rPr>
        <sz val="11"/>
        <color rgb="FF008000"/>
        <rFont val="Calibri"/>
        <family val="2"/>
        <scheme val="minor"/>
      </rPr>
      <t xml:space="preserve">a taro rop det </t>
    </r>
    <r>
      <rPr>
        <b/>
        <sz val="11"/>
        <color rgb="FF800080"/>
        <rFont val="Calibri"/>
        <family val="2"/>
        <scheme val="minor"/>
      </rPr>
      <t xml:space="preserve">ser </t>
    </r>
    <r>
      <rPr>
        <sz val="11"/>
        <color rgb="FF008000"/>
        <rFont val="Calibri"/>
        <family val="2"/>
        <scheme val="minor"/>
      </rPr>
      <t xml:space="preserve">mat </t>
    </r>
    <r>
      <rPr>
        <i/>
        <sz val="11"/>
        <color rgb="FF0000FF"/>
        <rFont val="Calibri"/>
        <family val="2"/>
        <scheme val="minor"/>
      </rPr>
      <t xml:space="preserve">torom o Adam </t>
    </r>
    <r>
      <rPr>
        <sz val="11"/>
        <color rgb="FF008000"/>
        <rFont val="Calibri"/>
        <family val="2"/>
        <scheme val="minor"/>
      </rPr>
      <t xml:space="preserve">, lenkutkai ra </t>
    </r>
    <r>
      <rPr>
        <b/>
        <sz val="11"/>
        <color rgb="FF800080"/>
        <rFont val="Calibri"/>
        <family val="2"/>
        <scheme val="minor"/>
      </rPr>
      <t xml:space="preserve">din ulaun det </t>
    </r>
    <r>
      <rPr>
        <sz val="11"/>
        <color rgb="FF008000"/>
        <rFont val="Calibri"/>
        <family val="2"/>
        <scheme val="minor"/>
      </rPr>
      <t xml:space="preserve">rop </t>
    </r>
    <r>
      <rPr>
        <b/>
        <sz val="11"/>
        <color rgb="FF800080"/>
        <rFont val="Calibri"/>
        <family val="2"/>
        <scheme val="minor"/>
      </rPr>
      <t xml:space="preserve">torom </t>
    </r>
    <r>
      <rPr>
        <sz val="11"/>
        <color rgb="FF008000"/>
        <rFont val="Calibri"/>
        <family val="2"/>
        <scheme val="minor"/>
      </rPr>
      <t xml:space="preserve">o Karisito </t>
    </r>
    <r>
      <rPr>
        <strike/>
        <sz val="11"/>
        <color rgb="FFFF0000"/>
        <rFont val="Calibri"/>
        <family val="2"/>
        <scheme val="minor"/>
      </rPr>
      <t xml:space="preserve">det in utur ukai a nilaun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</si>
  <si>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ara taro kura det mur anundet , ra det nuki lena , 'A </t>
    </r>
    <r>
      <rPr>
        <sz val="11"/>
        <color rgb="FF008000"/>
        <rFont val="Calibri"/>
        <family val="2"/>
        <scheme val="minor"/>
      </rPr>
      <t xml:space="preserve">Karisito </t>
    </r>
    <r>
      <rPr>
        <i/>
        <sz val="11"/>
        <color rgb="FF0000FF"/>
        <rFont val="Calibri"/>
        <family val="2"/>
        <scheme val="minor"/>
      </rPr>
      <t xml:space="preserve">ra </t>
    </r>
    <r>
      <rPr>
        <sz val="11"/>
        <color rgb="FF008000"/>
        <rFont val="Calibri"/>
        <family val="2"/>
        <scheme val="minor"/>
      </rPr>
      <t xml:space="preserve">a mugano </t>
    </r>
    <r>
      <rPr>
        <b/>
        <sz val="11"/>
        <color rgb="FF800080"/>
        <rFont val="Calibri"/>
        <family val="2"/>
        <scheme val="minor"/>
      </rPr>
      <t xml:space="preserve">windet </t>
    </r>
    <r>
      <rPr>
        <sz val="11"/>
        <color rgb="FF008000"/>
        <rFont val="Calibri"/>
        <family val="2"/>
        <scheme val="minor"/>
      </rPr>
      <t xml:space="preserve">i </t>
    </r>
    <r>
      <rPr>
        <b/>
        <sz val="11"/>
        <color rgb="FF800080"/>
        <rFont val="Calibri"/>
        <family val="2"/>
        <scheme val="minor"/>
      </rPr>
      <t xml:space="preserve">labo sakit . ' Ra </t>
    </r>
    <r>
      <rPr>
        <sz val="11"/>
        <color rgb="FF008000"/>
        <rFont val="Calibri"/>
        <family val="2"/>
        <scheme val="minor"/>
      </rPr>
      <t xml:space="preserve">numur </t>
    </r>
    <r>
      <rPr>
        <b/>
        <sz val="11"/>
        <color rgb="FF800080"/>
        <rFont val="Calibri"/>
        <family val="2"/>
        <scheme val="minor"/>
      </rPr>
      <t xml:space="preserve">utmakai </t>
    </r>
    <r>
      <rPr>
        <sz val="11"/>
        <color rgb="FF008000"/>
        <rFont val="Calibri"/>
        <family val="2"/>
        <scheme val="minor"/>
      </rPr>
      <t xml:space="preserve">, det ra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Karisito i sa kis una nun a inawan pat </t>
    </r>
    <r>
      <rPr>
        <sz val="11"/>
        <color rgb="FF008000"/>
        <rFont val="Calibri"/>
        <family val="2"/>
        <scheme val="minor"/>
      </rPr>
      <t xml:space="preserve">. </t>
    </r>
  </si>
  <si>
    <r>
      <rPr>
        <b/>
        <sz val="11"/>
        <color rgb="FF800080"/>
        <rFont val="Calibri"/>
        <family val="2"/>
        <scheme val="minor"/>
      </rPr>
      <t xml:space="preserve">" I mo ra numur </t>
    </r>
    <r>
      <rPr>
        <sz val="11"/>
        <color rgb="FF008000"/>
        <rFont val="Calibri"/>
        <family val="2"/>
        <scheme val="minor"/>
      </rPr>
      <t xml:space="preserve">a </t>
    </r>
    <r>
      <rPr>
        <b/>
        <sz val="11"/>
        <color rgb="FF800080"/>
        <rFont val="Calibri"/>
        <family val="2"/>
        <scheme val="minor"/>
      </rPr>
      <t xml:space="preserve">Tokodos na Nion </t>
    </r>
    <r>
      <rPr>
        <sz val="11"/>
        <color rgb="FF008000"/>
        <rFont val="Calibri"/>
        <family val="2"/>
        <scheme val="minor"/>
      </rPr>
      <t xml:space="preserve">in nanpat , ra </t>
    </r>
    <r>
      <rPr>
        <strike/>
        <sz val="11"/>
        <color rgb="FFFF0000"/>
        <rFont val="Calibri"/>
        <family val="2"/>
        <scheme val="minor"/>
      </rPr>
      <t xml:space="preserve">o Karisito in kamar ru a kum sakino nion rop lenri , det ra a kum mugumugu , det ra det utur ukai a warkurai ma det ra det tur nama dekdek . Ma </t>
    </r>
    <r>
      <rPr>
        <sz val="11"/>
        <color rgb="FF008000"/>
        <rFont val="Calibri"/>
        <family val="2"/>
        <scheme val="minor"/>
      </rPr>
      <t xml:space="preserve">in pitar tar a matanitu torom o God </t>
    </r>
    <r>
      <rPr>
        <b/>
        <sz val="11"/>
        <color rgb="FF800080"/>
        <rFont val="Calibri"/>
        <family val="2"/>
        <scheme val="minor"/>
      </rPr>
      <t xml:space="preserve">a Tamamot , sur in los a kum mugumugu , ma a kum utna , ma a kum utna ra i dekdek sakit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</si>
  <si>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i tokodos sur </t>
    </r>
    <r>
      <rPr>
        <sz val="11"/>
        <color rgb="FF008000"/>
        <rFont val="Calibri"/>
        <family val="2"/>
        <scheme val="minor"/>
      </rPr>
      <t xml:space="preserve">in </t>
    </r>
    <r>
      <rPr>
        <b/>
        <sz val="11"/>
        <color rgb="FF800080"/>
        <rFont val="Calibri"/>
        <family val="2"/>
        <scheme val="minor"/>
      </rPr>
      <t xml:space="preserve">warkurai a taro , </t>
    </r>
    <r>
      <rPr>
        <sz val="11"/>
        <color rgb="FF008000"/>
        <rFont val="Calibri"/>
        <family val="2"/>
        <scheme val="minor"/>
      </rPr>
      <t xml:space="preserve">tuk ra </t>
    </r>
    <r>
      <rPr>
        <b/>
        <sz val="11"/>
        <color rgb="FF800080"/>
        <rFont val="Calibri"/>
        <family val="2"/>
        <scheme val="minor"/>
      </rPr>
      <t xml:space="preserve">i inep tar </t>
    </r>
    <r>
      <rPr>
        <sz val="11"/>
        <color rgb="FF008000"/>
        <rFont val="Calibri"/>
        <family val="2"/>
        <scheme val="minor"/>
      </rPr>
      <t xml:space="preserve">anun a kum ebar </t>
    </r>
    <r>
      <rPr>
        <b/>
        <sz val="11"/>
        <color rgb="FF800080"/>
        <rFont val="Calibri"/>
        <family val="2"/>
        <scheme val="minor"/>
      </rPr>
      <t xml:space="preserve">una karis , ra </t>
    </r>
    <r>
      <rPr>
        <sz val="11"/>
        <color rgb="FF008000"/>
        <rFont val="Calibri"/>
        <family val="2"/>
        <scheme val="minor"/>
      </rPr>
      <t xml:space="preserve">det in </t>
    </r>
    <r>
      <rPr>
        <b/>
        <sz val="11"/>
        <color rgb="FF800080"/>
        <rFont val="Calibri"/>
        <family val="2"/>
        <scheme val="minor"/>
      </rPr>
      <t xml:space="preserve">winim pas det </t>
    </r>
    <r>
      <rPr>
        <sz val="11"/>
        <color rgb="FF008000"/>
        <rFont val="Calibri"/>
        <family val="2"/>
        <scheme val="minor"/>
      </rPr>
      <t xml:space="preserve">. </t>
    </r>
  </si>
  <si>
    <r>
      <rPr>
        <b/>
        <sz val="11"/>
        <color rgb="FF800080"/>
        <rFont val="Calibri"/>
        <family val="2"/>
        <scheme val="minor"/>
      </rPr>
      <t xml:space="preserve">I ra an </t>
    </r>
    <r>
      <rPr>
        <sz val="11"/>
        <color rgb="FF008000"/>
        <rFont val="Calibri"/>
        <family val="2"/>
        <scheme val="minor"/>
      </rPr>
      <t xml:space="preserve">ebar ra in </t>
    </r>
    <r>
      <rPr>
        <b/>
        <sz val="11"/>
        <color rgb="FF800080"/>
        <rFont val="Calibri"/>
        <family val="2"/>
        <scheme val="minor"/>
      </rPr>
      <t xml:space="preserve">nanpat numur </t>
    </r>
    <r>
      <rPr>
        <sz val="11"/>
        <color rgb="FF008000"/>
        <rFont val="Calibri"/>
        <family val="2"/>
        <scheme val="minor"/>
      </rPr>
      <t xml:space="preserve">, </t>
    </r>
    <r>
      <rPr>
        <i/>
        <sz val="11"/>
        <color rgb="FF0000FF"/>
        <rFont val="Calibri"/>
        <family val="2"/>
        <scheme val="minor"/>
      </rPr>
      <t xml:space="preserve">i ra i sa mat , i </t>
    </r>
    <r>
      <rPr>
        <sz val="11"/>
        <color rgb="FF008000"/>
        <rFont val="Calibri"/>
        <family val="2"/>
        <scheme val="minor"/>
      </rPr>
      <t xml:space="preserve">a minat . </t>
    </r>
    <r>
      <rPr>
        <i/>
        <sz val="11"/>
        <color rgb="FF0000FF"/>
        <rFont val="Calibri"/>
        <family val="2"/>
        <scheme val="minor"/>
      </rPr>
      <t xml:space="preserve">" </t>
    </r>
  </si>
  <si>
    <r>
      <rPr>
        <strike/>
        <sz val="11"/>
        <color rgb="FFFF0000"/>
        <rFont val="Calibri"/>
        <family val="2"/>
        <scheme val="minor"/>
      </rPr>
      <t xml:space="preserve">Uni di sa tumus tari una Buk Tabu lenri , "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i sa ubek tar a kum utna rop </t>
    </r>
    <r>
      <rPr>
        <b/>
        <sz val="11"/>
        <color rgb="FF800080"/>
        <rFont val="Calibri"/>
        <family val="2"/>
        <scheme val="minor"/>
      </rPr>
      <t xml:space="preserve">una usus na kikino </t>
    </r>
    <r>
      <rPr>
        <sz val="11"/>
        <color rgb="FF008000"/>
        <rFont val="Calibri"/>
        <family val="2"/>
        <scheme val="minor"/>
      </rPr>
      <t xml:space="preserve">. " </t>
    </r>
    <r>
      <rPr>
        <b/>
        <sz val="11"/>
        <color rgb="FF800080"/>
        <rFont val="Calibri"/>
        <family val="2"/>
        <scheme val="minor"/>
      </rPr>
      <t xml:space="preserve">Ra </t>
    </r>
    <r>
      <rPr>
        <sz val="11"/>
        <color rgb="FF008000"/>
        <rFont val="Calibri"/>
        <family val="2"/>
        <scheme val="minor"/>
      </rPr>
      <t xml:space="preserve">i watungi lena </t>
    </r>
    <r>
      <rPr>
        <b/>
        <sz val="11"/>
        <color rgb="FF800080"/>
        <rFont val="Calibri"/>
        <family val="2"/>
        <scheme val="minor"/>
      </rPr>
      <t xml:space="preserve">di </t>
    </r>
    <r>
      <rPr>
        <sz val="11"/>
        <color rgb="FF008000"/>
        <rFont val="Calibri"/>
        <family val="2"/>
        <scheme val="minor"/>
      </rPr>
      <t xml:space="preserve">sa ubek tar a kum utna rop </t>
    </r>
    <r>
      <rPr>
        <b/>
        <sz val="11"/>
        <color rgb="FF800080"/>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Iesu i itula sur din luki utmakai a labino bung na lotu na Wanlakai , i ra i ubek tar a kum utna rop uni </t>
    </r>
    <r>
      <rPr>
        <sz val="11"/>
        <color rgb="FF008000"/>
        <rFont val="Calibri"/>
        <family val="2"/>
        <scheme val="minor"/>
      </rPr>
      <t xml:space="preserve">. </t>
    </r>
  </si>
  <si>
    <r>
      <rPr>
        <b/>
        <sz val="11"/>
        <color rgb="FF800080"/>
        <rFont val="Calibri"/>
        <family val="2"/>
        <scheme val="minor"/>
      </rPr>
      <t xml:space="preserve">Ikut , ra o God </t>
    </r>
    <r>
      <rPr>
        <sz val="11"/>
        <color rgb="FF008000"/>
        <rFont val="Calibri"/>
        <family val="2"/>
        <scheme val="minor"/>
      </rPr>
      <t xml:space="preserve">i sa </t>
    </r>
    <r>
      <rPr>
        <b/>
        <sz val="11"/>
        <color rgb="FF800080"/>
        <rFont val="Calibri"/>
        <family val="2"/>
        <scheme val="minor"/>
      </rPr>
      <t xml:space="preserve">pitar </t>
    </r>
    <r>
      <rPr>
        <sz val="11"/>
        <color rgb="FF008000"/>
        <rFont val="Calibri"/>
        <family val="2"/>
        <scheme val="minor"/>
      </rPr>
      <t xml:space="preserve">tar a kum utna rop </t>
    </r>
    <r>
      <rPr>
        <b/>
        <sz val="11"/>
        <color rgb="FF800080"/>
        <rFont val="Calibri"/>
        <family val="2"/>
        <scheme val="minor"/>
      </rPr>
      <t xml:space="preserve">toromi , </t>
    </r>
    <r>
      <rPr>
        <sz val="11"/>
        <color rgb="FF008000"/>
        <rFont val="Calibri"/>
        <family val="2"/>
        <scheme val="minor"/>
      </rPr>
      <t xml:space="preserve">o </t>
    </r>
    <r>
      <rPr>
        <b/>
        <sz val="11"/>
        <color rgb="FF800080"/>
        <rFont val="Calibri"/>
        <family val="2"/>
        <scheme val="minor"/>
      </rPr>
      <t xml:space="preserve">Nutunu kai i sa pitar tar a kum utna rop toromi , elar nami ra i sa pitar tar a kum utna rop toromi , </t>
    </r>
    <r>
      <rPr>
        <sz val="11"/>
        <color rgb="FF008000"/>
        <rFont val="Calibri"/>
        <family val="2"/>
        <scheme val="minor"/>
      </rPr>
      <t xml:space="preserve">sur o God </t>
    </r>
    <r>
      <rPr>
        <i/>
        <sz val="11"/>
        <color rgb="FF0000FF"/>
        <rFont val="Calibri"/>
        <family val="2"/>
        <scheme val="minor"/>
      </rPr>
      <t xml:space="preserve">sot kut </t>
    </r>
    <r>
      <rPr>
        <sz val="11"/>
        <color rgb="FF008000"/>
        <rFont val="Calibri"/>
        <family val="2"/>
        <scheme val="minor"/>
      </rPr>
      <t xml:space="preserve">in </t>
    </r>
    <r>
      <rPr>
        <b/>
        <sz val="11"/>
        <color rgb="FF800080"/>
        <rFont val="Calibri"/>
        <family val="2"/>
        <scheme val="minor"/>
      </rPr>
      <t xml:space="preserve">labo taun a </t>
    </r>
    <r>
      <rPr>
        <sz val="11"/>
        <color rgb="FF008000"/>
        <rFont val="Calibri"/>
        <family val="2"/>
        <scheme val="minor"/>
      </rPr>
      <t xml:space="preserve">kum utna rop . </t>
    </r>
  </si>
  <si>
    <r>
      <rPr>
        <sz val="11"/>
        <color rgb="FF008000"/>
        <rFont val="Calibri"/>
        <family val="2"/>
        <scheme val="minor"/>
      </rPr>
      <t xml:space="preserve">Ra </t>
    </r>
    <r>
      <rPr>
        <b/>
        <sz val="11"/>
        <color rgb="FF800080"/>
        <rFont val="Calibri"/>
        <family val="2"/>
        <scheme val="minor"/>
      </rPr>
      <t xml:space="preserve">awu </t>
    </r>
    <r>
      <rPr>
        <sz val="11"/>
        <color rgb="FF008000"/>
        <rFont val="Calibri"/>
        <family val="2"/>
        <scheme val="minor"/>
      </rPr>
      <t xml:space="preserve">, asau ra det in pami </t>
    </r>
    <r>
      <rPr>
        <strike/>
        <sz val="11"/>
        <color rgb="FFFF0000"/>
        <rFont val="Calibri"/>
        <family val="2"/>
        <scheme val="minor"/>
      </rPr>
      <t xml:space="preserve">? Ra i lingmulus lena a kum minat ka det in katutur melet gusun a minat </t>
    </r>
    <r>
      <rPr>
        <sz val="11"/>
        <color rgb="FF008000"/>
        <rFont val="Calibri"/>
        <family val="2"/>
        <scheme val="minor"/>
      </rPr>
      <t xml:space="preserve">, </t>
    </r>
    <r>
      <rPr>
        <strike/>
        <sz val="11"/>
        <color rgb="FFFF0000"/>
        <rFont val="Calibri"/>
        <family val="2"/>
        <scheme val="minor"/>
      </rPr>
      <t xml:space="preserve">sur asau </t>
    </r>
    <r>
      <rPr>
        <sz val="11"/>
        <color rgb="FF008000"/>
        <rFont val="Calibri"/>
        <family val="2"/>
        <scheme val="minor"/>
      </rPr>
      <t xml:space="preserve">ra di baptaiso </t>
    </r>
    <r>
      <rPr>
        <b/>
        <sz val="11"/>
        <color rgb="FF800080"/>
        <rFont val="Calibri"/>
        <family val="2"/>
        <scheme val="minor"/>
      </rPr>
      <t xml:space="preserve">det una </t>
    </r>
    <r>
      <rPr>
        <sz val="11"/>
        <color rgb="FF008000"/>
        <rFont val="Calibri"/>
        <family val="2"/>
        <scheme val="minor"/>
      </rPr>
      <t xml:space="preserve">kum minat ? </t>
    </r>
    <r>
      <rPr>
        <i/>
        <sz val="11"/>
        <color rgb="FF0000FF"/>
        <rFont val="Calibri"/>
        <family val="2"/>
        <scheme val="minor"/>
      </rPr>
      <t xml:space="preserve">Ra gunuk ka di baptaiso det mo nama sau ra di baptaiso det una kum minat ? </t>
    </r>
  </si>
  <si>
    <r>
      <rPr>
        <b/>
        <sz val="11"/>
        <color rgb="FF800080"/>
        <rFont val="Calibri"/>
        <family val="2"/>
        <scheme val="minor"/>
      </rPr>
      <t xml:space="preserve">A sa inanos mugu tar mot una kum utna </t>
    </r>
    <r>
      <rPr>
        <sz val="11"/>
        <color rgb="FF008000"/>
        <rFont val="Calibri"/>
        <family val="2"/>
        <scheme val="minor"/>
      </rPr>
      <t xml:space="preserve">ra a sa los </t>
    </r>
    <r>
      <rPr>
        <i/>
        <sz val="11"/>
        <color rgb="FF0000FF"/>
        <rFont val="Calibri"/>
        <family val="2"/>
        <scheme val="minor"/>
      </rPr>
      <t xml:space="preserve">ukai </t>
    </r>
    <r>
      <rPr>
        <sz val="11"/>
        <color rgb="FF008000"/>
        <rFont val="Calibri"/>
        <family val="2"/>
        <scheme val="minor"/>
      </rPr>
      <t xml:space="preserve">pasi </t>
    </r>
    <r>
      <rPr>
        <b/>
        <sz val="11"/>
        <color rgb="FF800080"/>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wasiso ra i lenri : O </t>
    </r>
    <r>
      <rPr>
        <sz val="11"/>
        <color rgb="FF008000"/>
        <rFont val="Calibri"/>
        <family val="2"/>
        <scheme val="minor"/>
      </rPr>
      <t xml:space="preserve">Karisito i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sur anundat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elar nami ra </t>
    </r>
    <r>
      <rPr>
        <b/>
        <sz val="11"/>
        <color rgb="FF800080"/>
        <rFont val="Calibri"/>
        <family val="2"/>
        <scheme val="minor"/>
      </rPr>
      <t xml:space="preserve">a </t>
    </r>
    <r>
      <rPr>
        <sz val="11"/>
        <color rgb="FF008000"/>
        <rFont val="Calibri"/>
        <family val="2"/>
        <scheme val="minor"/>
      </rPr>
      <t xml:space="preserve">sa </t>
    </r>
    <r>
      <rPr>
        <b/>
        <sz val="11"/>
        <color rgb="FF800080"/>
        <rFont val="Calibri"/>
        <family val="2"/>
        <scheme val="minor"/>
      </rPr>
      <t xml:space="preserve">pam </t>
    </r>
    <r>
      <rPr>
        <sz val="11"/>
        <color rgb="FF008000"/>
        <rFont val="Calibri"/>
        <family val="2"/>
        <scheme val="minor"/>
      </rPr>
      <t xml:space="preserve">tari una Buk Tabu . </t>
    </r>
  </si>
  <si>
    <r>
      <rPr>
        <b/>
        <sz val="11"/>
        <color rgb="FF800080"/>
        <rFont val="Calibri"/>
        <family val="2"/>
        <scheme val="minor"/>
      </rPr>
      <t xml:space="preserve">" Sur </t>
    </r>
    <r>
      <rPr>
        <sz val="11"/>
        <color rgb="FF008000"/>
        <rFont val="Calibri"/>
        <family val="2"/>
        <scheme val="minor"/>
      </rPr>
      <t xml:space="preserve">asau ra </t>
    </r>
    <r>
      <rPr>
        <b/>
        <sz val="11"/>
        <color rgb="FF800080"/>
        <rFont val="Calibri"/>
        <family val="2"/>
        <scheme val="minor"/>
      </rPr>
      <t xml:space="preserve">din tur tomo nama kikinit </t>
    </r>
    <r>
      <rPr>
        <sz val="11"/>
        <color rgb="FF008000"/>
        <rFont val="Calibri"/>
        <family val="2"/>
        <scheme val="minor"/>
      </rPr>
      <t xml:space="preserve">a </t>
    </r>
    <r>
      <rPr>
        <b/>
        <sz val="11"/>
        <color rgb="FF800080"/>
        <rFont val="Calibri"/>
        <family val="2"/>
        <scheme val="minor"/>
      </rPr>
      <t xml:space="preserve">labino purpuruon </t>
    </r>
    <r>
      <rPr>
        <sz val="11"/>
        <color rgb="FF008000"/>
        <rFont val="Calibri"/>
        <family val="2"/>
        <scheme val="minor"/>
      </rPr>
      <t xml:space="preserve">una kum bung rop ? </t>
    </r>
  </si>
  <si>
    <r>
      <rPr>
        <i/>
        <sz val="11"/>
        <color rgb="FF0000FF"/>
        <rFont val="Calibri"/>
        <family val="2"/>
        <scheme val="minor"/>
      </rPr>
      <t xml:space="preserve">" </t>
    </r>
    <r>
      <rPr>
        <sz val="11"/>
        <color rgb="FF008000"/>
        <rFont val="Calibri"/>
        <family val="2"/>
        <scheme val="minor"/>
      </rPr>
      <t xml:space="preserve">A kum tistising , </t>
    </r>
    <r>
      <rPr>
        <b/>
        <sz val="11"/>
        <color rgb="FF800080"/>
        <rFont val="Calibri"/>
        <family val="2"/>
        <scheme val="minor"/>
      </rPr>
      <t xml:space="preserve">anung </t>
    </r>
    <r>
      <rPr>
        <sz val="11"/>
        <color rgb="FF008000"/>
        <rFont val="Calibri"/>
        <family val="2"/>
        <scheme val="minor"/>
      </rPr>
      <t xml:space="preserve">a kum mamaut </t>
    </r>
    <r>
      <rPr>
        <b/>
        <sz val="11"/>
        <color rgb="FF800080"/>
        <rFont val="Calibri"/>
        <family val="2"/>
        <scheme val="minor"/>
      </rPr>
      <t xml:space="preserve">in nanpat mulus torom mot , ra </t>
    </r>
    <r>
      <rPr>
        <sz val="11"/>
        <color rgb="FF008000"/>
        <rFont val="Calibri"/>
        <family val="2"/>
        <scheme val="minor"/>
      </rPr>
      <t xml:space="preserve">a </t>
    </r>
    <r>
      <rPr>
        <b/>
        <sz val="11"/>
        <color rgb="FF800080"/>
        <rFont val="Calibri"/>
        <family val="2"/>
        <scheme val="minor"/>
      </rPr>
      <t xml:space="preserve">los ukai </t>
    </r>
    <r>
      <rPr>
        <sz val="11"/>
        <color rgb="FF008000"/>
        <rFont val="Calibri"/>
        <family val="2"/>
        <scheme val="minor"/>
      </rPr>
      <t xml:space="preserve">i </t>
    </r>
    <r>
      <rPr>
        <strike/>
        <sz val="11"/>
        <color rgb="FFFF0000"/>
        <rFont val="Calibri"/>
        <family val="2"/>
        <scheme val="minor"/>
      </rPr>
      <t xml:space="preserve">lena a sa mat . A wasiso ri i lingmulus elar nami ra anung a gasgas </t>
    </r>
    <r>
      <rPr>
        <sz val="11"/>
        <color rgb="FF008000"/>
        <rFont val="Calibri"/>
        <family val="2"/>
        <scheme val="minor"/>
      </rPr>
      <t xml:space="preserve">un </t>
    </r>
    <r>
      <rPr>
        <strike/>
        <sz val="11"/>
        <color rgb="FFFF0000"/>
        <rFont val="Calibri"/>
        <family val="2"/>
        <scheme val="minor"/>
      </rPr>
      <t xml:space="preserve">mot i lingmulus . A gas nam mot uni dat kis tomo nam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 </t>
    </r>
    <r>
      <rPr>
        <sz val="11"/>
        <color rgb="FF008000"/>
        <rFont val="Calibri"/>
        <family val="2"/>
        <scheme val="minor"/>
      </rPr>
      <t xml:space="preserve">anundat a Labino </t>
    </r>
    <r>
      <rPr>
        <i/>
        <sz val="11"/>
        <color rgb="FF0000FF"/>
        <rFont val="Calibri"/>
        <family val="2"/>
        <scheme val="minor"/>
      </rPr>
      <t xml:space="preserve">, iau , a mat na bung </t>
    </r>
    <r>
      <rPr>
        <sz val="11"/>
        <color rgb="FF008000"/>
        <rFont val="Calibri"/>
        <family val="2"/>
        <scheme val="minor"/>
      </rPr>
      <t xml:space="preserve">. </t>
    </r>
  </si>
  <si>
    <r>
      <rPr>
        <sz val="11"/>
        <color rgb="FF008000"/>
        <rFont val="Calibri"/>
        <family val="2"/>
        <scheme val="minor"/>
      </rPr>
      <t xml:space="preserve">Ra a waim </t>
    </r>
    <r>
      <rPr>
        <b/>
        <sz val="11"/>
        <color rgb="FF800080"/>
        <rFont val="Calibri"/>
        <family val="2"/>
        <scheme val="minor"/>
      </rPr>
      <t xml:space="preserve">ma a </t>
    </r>
    <r>
      <rPr>
        <sz val="11"/>
        <color rgb="FF008000"/>
        <rFont val="Calibri"/>
        <family val="2"/>
        <scheme val="minor"/>
      </rPr>
      <t xml:space="preserve">kum </t>
    </r>
    <r>
      <rPr>
        <b/>
        <sz val="11"/>
        <color rgb="FF800080"/>
        <rFont val="Calibri"/>
        <family val="2"/>
        <scheme val="minor"/>
      </rPr>
      <t xml:space="preserve">waim rop tong </t>
    </r>
    <r>
      <rPr>
        <sz val="11"/>
        <color rgb="FF008000"/>
        <rFont val="Calibri"/>
        <family val="2"/>
        <scheme val="minor"/>
      </rPr>
      <t xml:space="preserve">o Epeses </t>
    </r>
    <r>
      <rPr>
        <b/>
        <sz val="11"/>
        <color rgb="FF800080"/>
        <rFont val="Calibri"/>
        <family val="2"/>
        <scheme val="minor"/>
      </rPr>
      <t xml:space="preserve">, </t>
    </r>
    <r>
      <rPr>
        <sz val="11"/>
        <color rgb="FF008000"/>
        <rFont val="Calibri"/>
        <family val="2"/>
        <scheme val="minor"/>
      </rPr>
      <t xml:space="preserve">an </t>
    </r>
    <r>
      <rPr>
        <b/>
        <sz val="11"/>
        <color rgb="FF800080"/>
        <rFont val="Calibri"/>
        <family val="2"/>
        <scheme val="minor"/>
      </rPr>
      <t xml:space="preserve">wakak pepetlai </t>
    </r>
    <r>
      <rPr>
        <sz val="11"/>
        <color rgb="FF008000"/>
        <rFont val="Calibri"/>
        <family val="2"/>
        <scheme val="minor"/>
      </rPr>
      <t xml:space="preserve">? Ra </t>
    </r>
    <r>
      <rPr>
        <i/>
        <sz val="11"/>
        <color rgb="FF0000FF"/>
        <rFont val="Calibri"/>
        <family val="2"/>
        <scheme val="minor"/>
      </rPr>
      <t xml:space="preserve">gunuk ka di ukatutur melet </t>
    </r>
    <r>
      <rPr>
        <sz val="11"/>
        <color rgb="FF008000"/>
        <rFont val="Calibri"/>
        <family val="2"/>
        <scheme val="minor"/>
      </rPr>
      <t xml:space="preserve">a kum minat </t>
    </r>
    <r>
      <rPr>
        <strike/>
        <sz val="11"/>
        <color rgb="FFFF0000"/>
        <rFont val="Calibri"/>
        <family val="2"/>
        <scheme val="minor"/>
      </rPr>
      <t xml:space="preserve">ka det in katutur melet gusun a minat </t>
    </r>
    <r>
      <rPr>
        <sz val="11"/>
        <color rgb="FF008000"/>
        <rFont val="Calibri"/>
        <family val="2"/>
        <scheme val="minor"/>
      </rPr>
      <t xml:space="preserve">, </t>
    </r>
    <r>
      <rPr>
        <i/>
        <sz val="11"/>
        <color rgb="FF0000FF"/>
        <rFont val="Calibri"/>
        <family val="2"/>
        <scheme val="minor"/>
      </rPr>
      <t xml:space="preserve">i wakak ra </t>
    </r>
    <r>
      <rPr>
        <sz val="11"/>
        <color rgb="FF008000"/>
        <rFont val="Calibri"/>
        <family val="2"/>
        <scheme val="minor"/>
      </rPr>
      <t xml:space="preserve">dat </t>
    </r>
    <r>
      <rPr>
        <strike/>
        <sz val="11"/>
        <color rgb="FFFF0000"/>
        <rFont val="Calibri"/>
        <family val="2"/>
        <scheme val="minor"/>
      </rPr>
      <t xml:space="preserve">in mur a wasiso anundet ra det ser watungi lenri , " Dat </t>
    </r>
    <r>
      <rPr>
        <sz val="11"/>
        <color rgb="FF008000"/>
        <rFont val="Calibri"/>
        <family val="2"/>
        <scheme val="minor"/>
      </rPr>
      <t xml:space="preserve">in nangon ma dat in inum , uni markan dat in mat . " </t>
    </r>
  </si>
  <si>
    <r>
      <rPr>
        <b/>
        <sz val="11"/>
        <color rgb="FF800080"/>
        <rFont val="Calibri"/>
        <family val="2"/>
        <scheme val="minor"/>
      </rPr>
      <t xml:space="preserve">Ikut , gong </t>
    </r>
    <r>
      <rPr>
        <sz val="11"/>
        <color rgb="FF008000"/>
        <rFont val="Calibri"/>
        <family val="2"/>
        <scheme val="minor"/>
      </rPr>
      <t xml:space="preserve">di </t>
    </r>
    <r>
      <rPr>
        <b/>
        <sz val="11"/>
        <color rgb="FF800080"/>
        <rFont val="Calibri"/>
        <family val="2"/>
        <scheme val="minor"/>
      </rPr>
      <t xml:space="preserve">uruk </t>
    </r>
    <r>
      <rPr>
        <sz val="11"/>
        <color rgb="FF008000"/>
        <rFont val="Calibri"/>
        <family val="2"/>
        <scheme val="minor"/>
      </rPr>
      <t xml:space="preserve">mot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kinkinis </t>
    </r>
    <r>
      <rPr>
        <b/>
        <sz val="11"/>
        <color rgb="FF800080"/>
        <rFont val="Calibri"/>
        <family val="2"/>
        <scheme val="minor"/>
      </rPr>
      <t xml:space="preserve">na ususer i labo taun a kum </t>
    </r>
    <r>
      <rPr>
        <sz val="11"/>
        <color rgb="FF008000"/>
        <rFont val="Calibri"/>
        <family val="2"/>
        <scheme val="minor"/>
      </rPr>
      <t xml:space="preserve">sakino </t>
    </r>
    <r>
      <rPr>
        <b/>
        <sz val="11"/>
        <color rgb="FF800080"/>
        <rFont val="Calibri"/>
        <family val="2"/>
        <scheme val="minor"/>
      </rPr>
      <t xml:space="preserve">petutna ra i ser pami una </t>
    </r>
    <r>
      <rPr>
        <sz val="11"/>
        <color rgb="FF008000"/>
        <rFont val="Calibri"/>
        <family val="2"/>
        <scheme val="minor"/>
      </rPr>
      <t xml:space="preserve">wakak na petutna . </t>
    </r>
    <r>
      <rPr>
        <strike/>
        <sz val="11"/>
        <color rgb="FFFF0000"/>
        <rFont val="Calibri"/>
        <family val="2"/>
        <scheme val="minor"/>
      </rPr>
      <t xml:space="preserve">" </t>
    </r>
  </si>
  <si>
    <r>
      <rPr>
        <sz val="11"/>
        <color rgb="FF008000"/>
        <rFont val="Calibri"/>
        <family val="2"/>
        <scheme val="minor"/>
      </rPr>
      <t xml:space="preserve">Mot in tuangun </t>
    </r>
    <r>
      <rPr>
        <i/>
        <sz val="11"/>
        <color rgb="FF0000FF"/>
        <rFont val="Calibri"/>
        <family val="2"/>
        <scheme val="minor"/>
      </rPr>
      <t xml:space="preserve">wakak </t>
    </r>
    <r>
      <rPr>
        <sz val="11"/>
        <color rgb="FF008000"/>
        <rFont val="Calibri"/>
        <family val="2"/>
        <scheme val="minor"/>
      </rPr>
      <t xml:space="preserve">, </t>
    </r>
    <r>
      <rPr>
        <i/>
        <sz val="11"/>
        <color rgb="FF0000FF"/>
        <rFont val="Calibri"/>
        <family val="2"/>
        <scheme val="minor"/>
      </rPr>
      <t xml:space="preserve">ma gong </t>
    </r>
    <r>
      <rPr>
        <sz val="11"/>
        <color rgb="FF008000"/>
        <rFont val="Calibri"/>
        <family val="2"/>
        <scheme val="minor"/>
      </rPr>
      <t xml:space="preserve">mot </t>
    </r>
    <r>
      <rPr>
        <b/>
        <sz val="11"/>
        <color rgb="FF800080"/>
        <rFont val="Calibri"/>
        <family val="2"/>
        <scheme val="minor"/>
      </rPr>
      <t xml:space="preserve">sakino </t>
    </r>
    <r>
      <rPr>
        <sz val="11"/>
        <color rgb="FF008000"/>
        <rFont val="Calibri"/>
        <family val="2"/>
        <scheme val="minor"/>
      </rPr>
      <t xml:space="preserve">petutna , </t>
    </r>
    <r>
      <rPr>
        <b/>
        <sz val="11"/>
        <color rgb="FF800080"/>
        <rFont val="Calibri"/>
        <family val="2"/>
        <scheme val="minor"/>
      </rPr>
      <t xml:space="preserve">uni </t>
    </r>
    <r>
      <rPr>
        <sz val="11"/>
        <color rgb="FF008000"/>
        <rFont val="Calibri"/>
        <family val="2"/>
        <scheme val="minor"/>
      </rPr>
      <t xml:space="preserve">ara taro </t>
    </r>
    <r>
      <rPr>
        <strike/>
        <sz val="11"/>
        <color rgb="FFFF0000"/>
        <rFont val="Calibri"/>
        <family val="2"/>
        <scheme val="minor"/>
      </rPr>
      <t xml:space="preserve">tagun mot </t>
    </r>
    <r>
      <rPr>
        <sz val="11"/>
        <color rgb="FF008000"/>
        <rFont val="Calibri"/>
        <family val="2"/>
        <scheme val="minor"/>
      </rPr>
      <t xml:space="preserve">ka det tasman o God . A </t>
    </r>
    <r>
      <rPr>
        <b/>
        <sz val="11"/>
        <color rgb="FF800080"/>
        <rFont val="Calibri"/>
        <family val="2"/>
        <scheme val="minor"/>
      </rPr>
      <t xml:space="preserve">watung a utna ri </t>
    </r>
    <r>
      <rPr>
        <sz val="11"/>
        <color rgb="FF008000"/>
        <rFont val="Calibri"/>
        <family val="2"/>
        <scheme val="minor"/>
      </rPr>
      <t xml:space="preserve">sur </t>
    </r>
    <r>
      <rPr>
        <i/>
        <sz val="11"/>
        <color rgb="FF0000FF"/>
        <rFont val="Calibri"/>
        <family val="2"/>
        <scheme val="minor"/>
      </rPr>
      <t xml:space="preserve">in los pas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maimai . </t>
    </r>
  </si>
  <si>
    <r>
      <rPr>
        <b/>
        <sz val="11"/>
        <color rgb="FF800080"/>
        <rFont val="Calibri"/>
        <family val="2"/>
        <scheme val="minor"/>
      </rPr>
      <t xml:space="preserve">Ra sako </t>
    </r>
    <r>
      <rPr>
        <sz val="11"/>
        <color rgb="FF008000"/>
        <rFont val="Calibri"/>
        <family val="2"/>
        <scheme val="minor"/>
      </rPr>
      <t xml:space="preserve">taio in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'Di </t>
    </r>
    <r>
      <rPr>
        <sz val="11"/>
        <color rgb="FF008000"/>
        <rFont val="Calibri"/>
        <family val="2"/>
        <scheme val="minor"/>
      </rPr>
      <t xml:space="preserve">ukatutur </t>
    </r>
    <r>
      <rPr>
        <b/>
        <sz val="11"/>
        <color rgb="FF800080"/>
        <rFont val="Calibri"/>
        <family val="2"/>
        <scheme val="minor"/>
      </rPr>
      <t xml:space="preserve">petlan </t>
    </r>
    <r>
      <rPr>
        <sz val="11"/>
        <color rgb="FF008000"/>
        <rFont val="Calibri"/>
        <family val="2"/>
        <scheme val="minor"/>
      </rPr>
      <t xml:space="preserve">pas a kum minat </t>
    </r>
    <r>
      <rPr>
        <strike/>
        <sz val="11"/>
        <color rgb="FFFF000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Ma asi </t>
    </r>
    <r>
      <rPr>
        <sz val="11"/>
        <color rgb="FF008000"/>
        <rFont val="Calibri"/>
        <family val="2"/>
        <scheme val="minor"/>
      </rPr>
      <t xml:space="preserve">na ngas na </t>
    </r>
    <r>
      <rPr>
        <b/>
        <sz val="11"/>
        <color rgb="FF800080"/>
        <rFont val="Calibri"/>
        <family val="2"/>
        <scheme val="minor"/>
      </rPr>
      <t xml:space="preserve">utna </t>
    </r>
    <r>
      <rPr>
        <sz val="11"/>
        <color rgb="FF008000"/>
        <rFont val="Calibri"/>
        <family val="2"/>
        <scheme val="minor"/>
      </rPr>
      <t xml:space="preserve">ra </t>
    </r>
    <r>
      <rPr>
        <i/>
        <sz val="11"/>
        <color rgb="FF0000FF"/>
        <rFont val="Calibri"/>
        <family val="2"/>
        <scheme val="minor"/>
      </rPr>
      <t xml:space="preserve">kura </t>
    </r>
    <r>
      <rPr>
        <sz val="11"/>
        <color rgb="FF008000"/>
        <rFont val="Calibri"/>
        <family val="2"/>
        <scheme val="minor"/>
      </rPr>
      <t xml:space="preserve">det in </t>
    </r>
    <r>
      <rPr>
        <b/>
        <sz val="11"/>
        <color rgb="FF800080"/>
        <rFont val="Calibri"/>
        <family val="2"/>
        <scheme val="minor"/>
      </rPr>
      <t xml:space="preserve">nanpat </t>
    </r>
    <r>
      <rPr>
        <sz val="11"/>
        <color rgb="FF008000"/>
        <rFont val="Calibri"/>
        <family val="2"/>
        <scheme val="minor"/>
      </rPr>
      <t xml:space="preserve">nami ? </t>
    </r>
    <r>
      <rPr>
        <b/>
        <sz val="11"/>
        <color rgb="FF800080"/>
        <rFont val="Calibri"/>
        <family val="2"/>
        <scheme val="minor"/>
      </rPr>
      <t xml:space="preserve">' </t>
    </r>
  </si>
  <si>
    <r>
      <rPr>
        <sz val="11"/>
        <color rgb="FF008000"/>
        <rFont val="Calibri"/>
        <family val="2"/>
        <scheme val="minor"/>
      </rPr>
      <t xml:space="preserve">Ui a </t>
    </r>
    <r>
      <rPr>
        <b/>
        <sz val="11"/>
        <color rgb="FF800080"/>
        <rFont val="Calibri"/>
        <family val="2"/>
        <scheme val="minor"/>
      </rPr>
      <t xml:space="preserve">kum paus na pinapam </t>
    </r>
    <r>
      <rPr>
        <sz val="11"/>
        <color rgb="FF008000"/>
        <rFont val="Calibri"/>
        <family val="2"/>
        <scheme val="minor"/>
      </rPr>
      <t xml:space="preserve">, ra </t>
    </r>
    <r>
      <rPr>
        <i/>
        <sz val="11"/>
        <color rgb="FF0000FF"/>
        <rFont val="Calibri"/>
        <family val="2"/>
        <scheme val="minor"/>
      </rPr>
      <t xml:space="preserve">un marut u sa marut tari , </t>
    </r>
    <r>
      <rPr>
        <sz val="11"/>
        <color rgb="FF008000"/>
        <rFont val="Calibri"/>
        <family val="2"/>
        <scheme val="minor"/>
      </rPr>
      <t xml:space="preserve">ken mat </t>
    </r>
    <r>
      <rPr>
        <b/>
        <sz val="11"/>
        <color rgb="FF800080"/>
        <rFont val="Calibri"/>
        <family val="2"/>
        <scheme val="minor"/>
      </rPr>
      <t xml:space="preserve">lakit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ken laun . </t>
    </r>
  </si>
  <si>
    <r>
      <rPr>
        <sz val="11"/>
        <color rgb="FF008000"/>
        <rFont val="Calibri"/>
        <family val="2"/>
        <scheme val="minor"/>
      </rPr>
      <t xml:space="preserve">Ma </t>
    </r>
    <r>
      <rPr>
        <i/>
        <sz val="11"/>
        <color rgb="FF0000FF"/>
        <rFont val="Calibri"/>
        <family val="2"/>
        <scheme val="minor"/>
      </rPr>
      <t xml:space="preserve">osi </t>
    </r>
    <r>
      <rPr>
        <sz val="11"/>
        <color rgb="FF008000"/>
        <rFont val="Calibri"/>
        <family val="2"/>
        <scheme val="minor"/>
      </rPr>
      <t xml:space="preserve">ra u </t>
    </r>
    <r>
      <rPr>
        <i/>
        <sz val="11"/>
        <color rgb="FF0000FF"/>
        <rFont val="Calibri"/>
        <family val="2"/>
        <scheme val="minor"/>
      </rPr>
      <t xml:space="preserve">sa </t>
    </r>
    <r>
      <rPr>
        <sz val="11"/>
        <color rgb="FF008000"/>
        <rFont val="Calibri"/>
        <family val="2"/>
        <scheme val="minor"/>
      </rPr>
      <t xml:space="preserve">marut </t>
    </r>
    <r>
      <rPr>
        <b/>
        <sz val="11"/>
        <color rgb="FF800080"/>
        <rFont val="Calibri"/>
        <family val="2"/>
        <scheme val="minor"/>
      </rPr>
      <t xml:space="preserve">tari </t>
    </r>
    <r>
      <rPr>
        <sz val="11"/>
        <color rgb="FF008000"/>
        <rFont val="Calibri"/>
        <family val="2"/>
        <scheme val="minor"/>
      </rPr>
      <t xml:space="preserve">, awu </t>
    </r>
    <r>
      <rPr>
        <i/>
        <sz val="11"/>
        <color rgb="FF0000FF"/>
        <rFont val="Calibri"/>
        <family val="2"/>
        <scheme val="minor"/>
      </rPr>
      <t xml:space="preserve">sur u sapro a utna ra in nanpat numur utmakai </t>
    </r>
    <r>
      <rPr>
        <sz val="11"/>
        <color rgb="FF008000"/>
        <rFont val="Calibri"/>
        <family val="2"/>
        <scheme val="minor"/>
      </rPr>
      <t xml:space="preserve">, </t>
    </r>
    <r>
      <rPr>
        <b/>
        <sz val="11"/>
        <color rgb="FF800080"/>
        <rFont val="Calibri"/>
        <family val="2"/>
        <scheme val="minor"/>
      </rPr>
      <t xml:space="preserve">i ra </t>
    </r>
    <r>
      <rPr>
        <sz val="11"/>
        <color rgb="FF008000"/>
        <rFont val="Calibri"/>
        <family val="2"/>
        <scheme val="minor"/>
      </rPr>
      <t xml:space="preserve">in </t>
    </r>
    <r>
      <rPr>
        <b/>
        <sz val="11"/>
        <color rgb="FF800080"/>
        <rFont val="Calibri"/>
        <family val="2"/>
        <scheme val="minor"/>
      </rPr>
      <t xml:space="preserve">kis utmakai una nun a pinapam </t>
    </r>
    <r>
      <rPr>
        <sz val="11"/>
        <color rgb="FF008000"/>
        <rFont val="Calibri"/>
        <family val="2"/>
        <scheme val="minor"/>
      </rPr>
      <t xml:space="preserve">. </t>
    </r>
    <r>
      <rPr>
        <i/>
        <sz val="11"/>
        <color rgb="FF0000FF"/>
        <rFont val="Calibri"/>
        <family val="2"/>
        <scheme val="minor"/>
      </rPr>
      <t xml:space="preserve">In nanpat mukut , sako in taramo a pinino , sako in taramo a ngunungut nin , o sako in taramo a ngunungut nin . </t>
    </r>
  </si>
  <si>
    <r>
      <rPr>
        <b/>
        <sz val="11"/>
        <color rgb="FF800080"/>
        <rFont val="Calibri"/>
        <family val="2"/>
        <scheme val="minor"/>
      </rPr>
      <t xml:space="preserve">Ikut </t>
    </r>
    <r>
      <rPr>
        <sz val="11"/>
        <color rgb="FF008000"/>
        <rFont val="Calibri"/>
        <family val="2"/>
        <scheme val="minor"/>
      </rPr>
      <t xml:space="preserve">, </t>
    </r>
    <r>
      <rPr>
        <strike/>
        <sz val="11"/>
        <color rgb="FFFF0000"/>
        <rFont val="Calibri"/>
        <family val="2"/>
        <scheme val="minor"/>
      </rPr>
      <t xml:space="preserve">in nanpat ut in ngas na duwai elar nama nemnem anun </t>
    </r>
    <r>
      <rPr>
        <sz val="11"/>
        <color rgb="FF008000"/>
        <rFont val="Calibri"/>
        <family val="2"/>
        <scheme val="minor"/>
      </rPr>
      <t xml:space="preserve">o God </t>
    </r>
    <r>
      <rPr>
        <i/>
        <sz val="11"/>
        <color rgb="FF0000FF"/>
        <rFont val="Calibri"/>
        <family val="2"/>
        <scheme val="minor"/>
      </rPr>
      <t xml:space="preserve">ut i pitar tar a duwai ra u nemi , elar nami ra i lingmulus una nundet a kum pitino wit </t>
    </r>
    <r>
      <rPr>
        <sz val="11"/>
        <color rgb="FF008000"/>
        <rFont val="Calibri"/>
        <family val="2"/>
        <scheme val="minor"/>
      </rPr>
      <t xml:space="preserve">. </t>
    </r>
    <r>
      <rPr>
        <b/>
        <sz val="11"/>
        <color rgb="FF800080"/>
        <rFont val="Calibri"/>
        <family val="2"/>
        <scheme val="minor"/>
      </rPr>
      <t xml:space="preserve">Ikut , turpasi i pitari torom a </t>
    </r>
    <r>
      <rPr>
        <sz val="11"/>
        <color rgb="FF008000"/>
        <rFont val="Calibri"/>
        <family val="2"/>
        <scheme val="minor"/>
      </rPr>
      <t xml:space="preserve">duwai </t>
    </r>
    <r>
      <rPr>
        <b/>
        <sz val="11"/>
        <color rgb="FF800080"/>
        <rFont val="Calibri"/>
        <family val="2"/>
        <scheme val="minor"/>
      </rPr>
      <t xml:space="preserve">ra anun a </t>
    </r>
    <r>
      <rPr>
        <sz val="11"/>
        <color rgb="FF008000"/>
        <rFont val="Calibri"/>
        <family val="2"/>
        <scheme val="minor"/>
      </rPr>
      <t xml:space="preserve">duwai </t>
    </r>
    <r>
      <rPr>
        <b/>
        <sz val="11"/>
        <color rgb="FF800080"/>
        <rFont val="Calibri"/>
        <family val="2"/>
        <scheme val="minor"/>
      </rPr>
      <t xml:space="preserve">i katutur melet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</si>
  <si>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pinindi , </t>
    </r>
    <r>
      <rPr>
        <sz val="11"/>
        <color rgb="FF008000"/>
        <rFont val="Calibri"/>
        <family val="2"/>
        <scheme val="minor"/>
      </rPr>
      <t xml:space="preserve">a </t>
    </r>
    <r>
      <rPr>
        <b/>
        <sz val="11"/>
        <color rgb="FF800080"/>
        <rFont val="Calibri"/>
        <family val="2"/>
        <scheme val="minor"/>
      </rPr>
      <t xml:space="preserve">taro gisen kai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nurnur </t>
    </r>
    <r>
      <rPr>
        <sz val="11"/>
        <color rgb="FF008000"/>
        <rFont val="Calibri"/>
        <family val="2"/>
        <scheme val="minor"/>
      </rPr>
      <t xml:space="preserve">, ka det elar </t>
    </r>
    <r>
      <rPr>
        <b/>
        <sz val="11"/>
        <color rgb="FF800080"/>
        <rFont val="Calibri"/>
        <family val="2"/>
        <scheme val="minor"/>
      </rPr>
      <t xml:space="preserve">nam ara , uni a pinindi kai a </t>
    </r>
    <r>
      <rPr>
        <sz val="11"/>
        <color rgb="FF008000"/>
        <rFont val="Calibri"/>
        <family val="2"/>
        <scheme val="minor"/>
      </rPr>
      <t xml:space="preserve">taro </t>
    </r>
    <r>
      <rPr>
        <i/>
        <sz val="11"/>
        <color rgb="FF0000FF"/>
        <rFont val="Calibri"/>
        <family val="2"/>
        <scheme val="minor"/>
      </rPr>
      <t xml:space="preserve">gisen kai , ma </t>
    </r>
    <r>
      <rPr>
        <sz val="11"/>
        <color rgb="FF008000"/>
        <rFont val="Calibri"/>
        <family val="2"/>
        <scheme val="minor"/>
      </rPr>
      <t xml:space="preserve">a </t>
    </r>
    <r>
      <rPr>
        <b/>
        <sz val="11"/>
        <color rgb="FF800080"/>
        <rFont val="Calibri"/>
        <family val="2"/>
        <scheme val="minor"/>
      </rPr>
      <t xml:space="preserve">pinindi kai a kum wewegua kai ara , ma ara kai anun a kum piko </t>
    </r>
    <r>
      <rPr>
        <sz val="11"/>
        <color rgb="FF008000"/>
        <rFont val="Calibri"/>
        <family val="2"/>
        <scheme val="minor"/>
      </rPr>
      <t xml:space="preserve">, ma a kum </t>
    </r>
    <r>
      <rPr>
        <b/>
        <sz val="11"/>
        <color rgb="FF800080"/>
        <rFont val="Calibri"/>
        <family val="2"/>
        <scheme val="minor"/>
      </rPr>
      <t xml:space="preserve">kiripo kai anun </t>
    </r>
    <r>
      <rPr>
        <sz val="11"/>
        <color rgb="FF008000"/>
        <rFont val="Calibri"/>
        <family val="2"/>
        <scheme val="minor"/>
      </rPr>
      <t xml:space="preserve">a kum piko </t>
    </r>
    <r>
      <rPr>
        <strike/>
        <sz val="11"/>
        <color rgb="FFFF0000"/>
        <rFont val="Calibri"/>
        <family val="2"/>
        <scheme val="minor"/>
      </rPr>
      <t xml:space="preserve">i senene , ma a pinin a kum kiripo kai i senene 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</si>
  <si>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Di </t>
    </r>
    <r>
      <rPr>
        <b/>
        <sz val="11"/>
        <color rgb="FF800080"/>
        <rFont val="Calibri"/>
        <family val="2"/>
        <scheme val="minor"/>
      </rPr>
      <t xml:space="preserve">sa por ru </t>
    </r>
    <r>
      <rPr>
        <sz val="11"/>
        <color rgb="FF008000"/>
        <rFont val="Calibri"/>
        <family val="2"/>
        <scheme val="minor"/>
      </rPr>
      <t xml:space="preserve">tari </t>
    </r>
    <r>
      <rPr>
        <strike/>
        <sz val="11"/>
        <color rgb="FFFF0000"/>
        <rFont val="Calibri"/>
        <family val="2"/>
        <scheme val="minor"/>
      </rPr>
      <t xml:space="preserve">una kulam na minat </t>
    </r>
    <r>
      <rPr>
        <sz val="11"/>
        <color rgb="FF008000"/>
        <rFont val="Calibri"/>
        <family val="2"/>
        <scheme val="minor"/>
      </rPr>
      <t xml:space="preserve">, ma </t>
    </r>
    <r>
      <rPr>
        <b/>
        <sz val="11"/>
        <color rgb="FF800080"/>
        <rFont val="Calibri"/>
        <family val="2"/>
        <scheme val="minor"/>
      </rPr>
      <t xml:space="preserve">di </t>
    </r>
    <r>
      <rPr>
        <sz val="11"/>
        <color rgb="FF008000"/>
        <rFont val="Calibri"/>
        <family val="2"/>
        <scheme val="minor"/>
      </rPr>
      <t xml:space="preserve">ukatutur melet pasi </t>
    </r>
    <r>
      <rPr>
        <b/>
        <sz val="11"/>
        <color rgb="FF800080"/>
        <rFont val="Calibri"/>
        <family val="2"/>
        <scheme val="minor"/>
      </rPr>
      <t xml:space="preserve">una tulu bung una tulu bung </t>
    </r>
    <r>
      <rPr>
        <sz val="11"/>
        <color rgb="FF008000"/>
        <rFont val="Calibri"/>
        <family val="2"/>
        <scheme val="minor"/>
      </rPr>
      <t xml:space="preserve">ra di sa tumus tari </t>
    </r>
    <r>
      <rPr>
        <b/>
        <sz val="11"/>
        <color rgb="FF800080"/>
        <rFont val="Calibri"/>
        <family val="2"/>
        <scheme val="minor"/>
      </rPr>
      <t xml:space="preserve">, elar nami ra a </t>
    </r>
    <r>
      <rPr>
        <sz val="11"/>
        <color rgb="FF008000"/>
        <rFont val="Calibri"/>
        <family val="2"/>
        <scheme val="minor"/>
      </rPr>
      <t xml:space="preserve">Buk Tabu </t>
    </r>
    <r>
      <rPr>
        <b/>
        <sz val="11"/>
        <color rgb="FF800080"/>
        <rFont val="Calibri"/>
        <family val="2"/>
        <scheme val="minor"/>
      </rPr>
      <t xml:space="preserve">i watungi lena , </t>
    </r>
  </si>
  <si>
    <r>
      <rPr>
        <sz val="11"/>
        <color rgb="FF008000"/>
        <rFont val="Calibri"/>
        <family val="2"/>
        <scheme val="minor"/>
      </rPr>
      <t xml:space="preserve">A </t>
    </r>
    <r>
      <rPr>
        <b/>
        <sz val="11"/>
        <color rgb="FF800080"/>
        <rFont val="Calibri"/>
        <family val="2"/>
        <scheme val="minor"/>
      </rPr>
      <t xml:space="preserve">pinindi kai i </t>
    </r>
    <r>
      <rPr>
        <sz val="11"/>
        <color rgb="FF008000"/>
        <rFont val="Calibri"/>
        <family val="2"/>
        <scheme val="minor"/>
      </rPr>
      <t xml:space="preserve">a kum </t>
    </r>
    <r>
      <rPr>
        <b/>
        <sz val="11"/>
        <color rgb="FF800080"/>
        <rFont val="Calibri"/>
        <family val="2"/>
        <scheme val="minor"/>
      </rPr>
      <t xml:space="preserve">laulau na nion tagisapat una bakut </t>
    </r>
    <r>
      <rPr>
        <sz val="11"/>
        <color rgb="FF008000"/>
        <rFont val="Calibri"/>
        <family val="2"/>
        <scheme val="minor"/>
      </rPr>
      <t xml:space="preserve">, ma a kum </t>
    </r>
    <r>
      <rPr>
        <b/>
        <sz val="11"/>
        <color rgb="FF800080"/>
        <rFont val="Calibri"/>
        <family val="2"/>
        <scheme val="minor"/>
      </rPr>
      <t xml:space="preserve">pinindi kai i </t>
    </r>
    <r>
      <rPr>
        <sz val="11"/>
        <color rgb="FF008000"/>
        <rFont val="Calibri"/>
        <family val="2"/>
        <scheme val="minor"/>
      </rPr>
      <t xml:space="preserve">a kum </t>
    </r>
    <r>
      <rPr>
        <b/>
        <sz val="11"/>
        <color rgb="FF800080"/>
        <rFont val="Calibri"/>
        <family val="2"/>
        <scheme val="minor"/>
      </rPr>
      <t xml:space="preserve">laulau na nion kai una rakrakon bual </t>
    </r>
    <r>
      <rPr>
        <sz val="11"/>
        <color rgb="FF008000"/>
        <rFont val="Calibri"/>
        <family val="2"/>
        <scheme val="minor"/>
      </rPr>
      <t xml:space="preserve">. A minamar </t>
    </r>
    <r>
      <rPr>
        <b/>
        <sz val="11"/>
        <color rgb="FF800080"/>
        <rFont val="Calibri"/>
        <family val="2"/>
        <scheme val="minor"/>
      </rPr>
      <t xml:space="preserve">i ra i wanpat </t>
    </r>
    <r>
      <rPr>
        <sz val="11"/>
        <color rgb="FF008000"/>
        <rFont val="Calibri"/>
        <family val="2"/>
        <scheme val="minor"/>
      </rPr>
      <t xml:space="preserve">una </t>
    </r>
    <r>
      <rPr>
        <b/>
        <sz val="11"/>
        <color rgb="FF800080"/>
        <rFont val="Calibri"/>
        <family val="2"/>
        <scheme val="minor"/>
      </rPr>
      <t xml:space="preserve">langit ara </t>
    </r>
    <r>
      <rPr>
        <sz val="11"/>
        <color rgb="FF008000"/>
        <rFont val="Calibri"/>
        <family val="2"/>
        <scheme val="minor"/>
      </rPr>
      <t xml:space="preserve">, ma a minamar </t>
    </r>
    <r>
      <rPr>
        <strike/>
        <sz val="11"/>
        <color rgb="FFFF0000"/>
        <rFont val="Calibri"/>
        <family val="2"/>
        <scheme val="minor"/>
      </rPr>
      <t xml:space="preserve">ina kum utna taginin upiso </t>
    </r>
    <r>
      <rPr>
        <sz val="11"/>
        <color rgb="FF008000"/>
        <rFont val="Calibri"/>
        <family val="2"/>
        <scheme val="minor"/>
      </rPr>
      <t xml:space="preserve">i </t>
    </r>
    <r>
      <rPr>
        <b/>
        <sz val="11"/>
        <color rgb="FF800080"/>
        <rFont val="Calibri"/>
        <family val="2"/>
        <scheme val="minor"/>
      </rPr>
      <t xml:space="preserve">kai ra i kis una piso ara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</si>
  <si>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Ara minamar in </t>
    </r>
    <r>
      <rPr>
        <sz val="11"/>
        <color rgb="FF008000"/>
        <rFont val="Calibri"/>
        <family val="2"/>
        <scheme val="minor"/>
      </rPr>
      <t xml:space="preserve">matanas </t>
    </r>
    <r>
      <rPr>
        <b/>
        <sz val="11"/>
        <color rgb="FF800080"/>
        <rFont val="Calibri"/>
        <family val="2"/>
        <scheme val="minor"/>
      </rPr>
      <t xml:space="preserve">, ara minamar in kis una kalang </t>
    </r>
    <r>
      <rPr>
        <sz val="11"/>
        <color rgb="FF008000"/>
        <rFont val="Calibri"/>
        <family val="2"/>
        <scheme val="minor"/>
      </rPr>
      <t xml:space="preserve">, ma </t>
    </r>
    <r>
      <rPr>
        <b/>
        <sz val="11"/>
        <color rgb="FF800080"/>
        <rFont val="Calibri"/>
        <family val="2"/>
        <scheme val="minor"/>
      </rPr>
      <t xml:space="preserve">ara minamar in nangnang , uni ara nangnang </t>
    </r>
    <r>
      <rPr>
        <sz val="11"/>
        <color rgb="FF008000"/>
        <rFont val="Calibri"/>
        <family val="2"/>
        <scheme val="minor"/>
      </rPr>
      <t xml:space="preserve">i </t>
    </r>
    <r>
      <rPr>
        <b/>
        <sz val="11"/>
        <color rgb="FF800080"/>
        <rFont val="Calibri"/>
        <family val="2"/>
        <scheme val="minor"/>
      </rPr>
      <t xml:space="preserve">kis una minamar anundet ra . In nangnang i talapor melet </t>
    </r>
    <r>
      <rPr>
        <sz val="11"/>
        <color rgb="FF008000"/>
        <rFont val="Calibri"/>
        <family val="2"/>
        <scheme val="minor"/>
      </rPr>
      <t xml:space="preserve">, ma </t>
    </r>
    <r>
      <rPr>
        <b/>
        <sz val="11"/>
        <color rgb="FF800080"/>
        <rFont val="Calibri"/>
        <family val="2"/>
        <scheme val="minor"/>
      </rPr>
      <t xml:space="preserve">ara </t>
    </r>
    <r>
      <rPr>
        <sz val="11"/>
        <color rgb="FF008000"/>
        <rFont val="Calibri"/>
        <family val="2"/>
        <scheme val="minor"/>
      </rPr>
      <t xml:space="preserve">nangnang i </t>
    </r>
    <r>
      <rPr>
        <b/>
        <sz val="11"/>
        <color rgb="FF800080"/>
        <rFont val="Calibri"/>
        <family val="2"/>
        <scheme val="minor"/>
      </rPr>
      <t xml:space="preserve">kis una </t>
    </r>
    <r>
      <rPr>
        <sz val="11"/>
        <color rgb="FF008000"/>
        <rFont val="Calibri"/>
        <family val="2"/>
        <scheme val="minor"/>
      </rPr>
      <t xml:space="preserve">minamar </t>
    </r>
    <r>
      <rPr>
        <b/>
        <sz val="11"/>
        <color rgb="FF800080"/>
        <rFont val="Calibri"/>
        <family val="2"/>
        <scheme val="minor"/>
      </rPr>
      <t xml:space="preserve">anundet </t>
    </r>
    <r>
      <rPr>
        <sz val="11"/>
        <color rgb="FF008000"/>
        <rFont val="Calibri"/>
        <family val="2"/>
        <scheme val="minor"/>
      </rPr>
      <t xml:space="preserve">. </t>
    </r>
  </si>
  <si>
    <r>
      <rPr>
        <b/>
        <sz val="11"/>
        <color rgb="FF800080"/>
        <rFont val="Calibri"/>
        <family val="2"/>
        <scheme val="minor"/>
      </rPr>
      <t xml:space="preserve">A nilaun </t>
    </r>
    <r>
      <rPr>
        <sz val="11"/>
        <color rgb="FF008000"/>
        <rFont val="Calibri"/>
        <family val="2"/>
        <scheme val="minor"/>
      </rPr>
      <t xml:space="preserve">melet anun a kum minat </t>
    </r>
    <r>
      <rPr>
        <i/>
        <sz val="11"/>
        <color rgb="FF0000FF"/>
        <rFont val="Calibri"/>
        <family val="2"/>
        <scheme val="minor"/>
      </rPr>
      <t xml:space="preserve">i lenkutkai ra </t>
    </r>
    <r>
      <rPr>
        <sz val="11"/>
        <color rgb="FF008000"/>
        <rFont val="Calibri"/>
        <family val="2"/>
        <scheme val="minor"/>
      </rPr>
      <t xml:space="preserve">. </t>
    </r>
    <r>
      <rPr>
        <b/>
        <sz val="11"/>
        <color rgb="FF800080"/>
        <rFont val="Calibri"/>
        <family val="2"/>
        <scheme val="minor"/>
      </rPr>
      <t xml:space="preserve">Di marut tari namin mereseng . Di ukatutur melet pasi , ma katu mereseng melet mo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t>
    </r>
  </si>
  <si>
    <r>
      <rPr>
        <b/>
        <sz val="11"/>
        <color rgb="FF800080"/>
        <rFont val="Calibri"/>
        <family val="2"/>
        <scheme val="minor"/>
      </rPr>
      <t xml:space="preserve">I maruti , </t>
    </r>
    <r>
      <rPr>
        <sz val="11"/>
        <color rgb="FF008000"/>
        <rFont val="Calibri"/>
        <family val="2"/>
        <scheme val="minor"/>
      </rPr>
      <t xml:space="preserve">ra </t>
    </r>
    <r>
      <rPr>
        <b/>
        <sz val="11"/>
        <color rgb="FF800080"/>
        <rFont val="Calibri"/>
        <family val="2"/>
        <scheme val="minor"/>
      </rPr>
      <t xml:space="preserve">i maruti . I maruti </t>
    </r>
    <r>
      <rPr>
        <sz val="11"/>
        <color rgb="FF008000"/>
        <rFont val="Calibri"/>
        <family val="2"/>
        <scheme val="minor"/>
      </rPr>
      <t xml:space="preserve">, </t>
    </r>
    <r>
      <rPr>
        <b/>
        <sz val="11"/>
        <color rgb="FF800080"/>
        <rFont val="Calibri"/>
        <family val="2"/>
        <scheme val="minor"/>
      </rPr>
      <t xml:space="preserve">i maruti , i maruti , i maruti , i maruti , i maruti , i maruti , i maruti , i maruti , i maruti , i maruti , i maruti , i maruti , i maruti , i maruti , i maruti , ma i maruti </t>
    </r>
    <r>
      <rPr>
        <sz val="11"/>
        <color rgb="FF008000"/>
        <rFont val="Calibri"/>
        <family val="2"/>
        <scheme val="minor"/>
      </rPr>
      <t xml:space="preserve">. </t>
    </r>
    <r>
      <rPr>
        <strike/>
        <sz val="11"/>
        <color rgb="FFFF0000"/>
        <rFont val="Calibri"/>
        <family val="2"/>
        <scheme val="minor"/>
      </rPr>
      <t xml:space="preserve">Ra di por tari ke dekdek , ikut ra in katutur melet in katutur nama labino dekdek . </t>
    </r>
  </si>
  <si>
    <r>
      <rPr>
        <b/>
        <sz val="11"/>
        <color rgb="FF800080"/>
        <rFont val="Calibri"/>
        <family val="2"/>
        <scheme val="minor"/>
      </rPr>
      <t xml:space="preserve">I mo </t>
    </r>
    <r>
      <rPr>
        <sz val="11"/>
        <color rgb="FF008000"/>
        <rFont val="Calibri"/>
        <family val="2"/>
        <scheme val="minor"/>
      </rPr>
      <t xml:space="preserve">ra di </t>
    </r>
    <r>
      <rPr>
        <b/>
        <sz val="11"/>
        <color rgb="FF800080"/>
        <rFont val="Calibri"/>
        <family val="2"/>
        <scheme val="minor"/>
      </rPr>
      <t xml:space="preserve">sapro a kum pitino wit </t>
    </r>
    <r>
      <rPr>
        <sz val="11"/>
        <color rgb="FF008000"/>
        <rFont val="Calibri"/>
        <family val="2"/>
        <scheme val="minor"/>
      </rPr>
      <t xml:space="preserve">, i </t>
    </r>
    <r>
      <rPr>
        <strike/>
        <sz val="11"/>
        <color rgb="FFFF0000"/>
        <rFont val="Calibri"/>
        <family val="2"/>
        <scheme val="minor"/>
      </rPr>
      <t xml:space="preserve">taginin ut upiso , ikut </t>
    </r>
    <r>
      <rPr>
        <sz val="11"/>
        <color rgb="FF008000"/>
        <rFont val="Calibri"/>
        <family val="2"/>
        <scheme val="minor"/>
      </rPr>
      <t xml:space="preserve">ra </t>
    </r>
    <r>
      <rPr>
        <b/>
        <sz val="11"/>
        <color rgb="FF800080"/>
        <rFont val="Calibri"/>
        <family val="2"/>
        <scheme val="minor"/>
      </rPr>
      <t xml:space="preserve">a pinindi utmakai </t>
    </r>
    <r>
      <rPr>
        <sz val="11"/>
        <color rgb="FF008000"/>
        <rFont val="Calibri"/>
        <family val="2"/>
        <scheme val="minor"/>
      </rPr>
      <t xml:space="preserve">una </t>
    </r>
    <r>
      <rPr>
        <b/>
        <sz val="11"/>
        <color rgb="FF800080"/>
        <rFont val="Calibri"/>
        <family val="2"/>
        <scheme val="minor"/>
      </rPr>
      <t xml:space="preserve">piso </t>
    </r>
    <r>
      <rPr>
        <sz val="11"/>
        <color rgb="FF008000"/>
        <rFont val="Calibri"/>
        <family val="2"/>
        <scheme val="minor"/>
      </rPr>
      <t xml:space="preserve">, ma </t>
    </r>
    <r>
      <rPr>
        <i/>
        <sz val="11"/>
        <color rgb="FF0000FF"/>
        <rFont val="Calibri"/>
        <family val="2"/>
        <scheme val="minor"/>
      </rPr>
      <t xml:space="preserve">di ukatutur pasi kai a pinindi utmakai una pinindi . Ra </t>
    </r>
    <r>
      <rPr>
        <sz val="11"/>
        <color rgb="FF008000"/>
        <rFont val="Calibri"/>
        <family val="2"/>
        <scheme val="minor"/>
      </rPr>
      <t xml:space="preserve">ara </t>
    </r>
    <r>
      <rPr>
        <b/>
        <sz val="11"/>
        <color rgb="FF800080"/>
        <rFont val="Calibri"/>
        <family val="2"/>
        <scheme val="minor"/>
      </rPr>
      <t xml:space="preserve">pinindi utmakai una piso , i lingmulus ut </t>
    </r>
    <r>
      <rPr>
        <sz val="11"/>
        <color rgb="FF008000"/>
        <rFont val="Calibri"/>
        <family val="2"/>
        <scheme val="minor"/>
      </rPr>
      <t xml:space="preserve">ra </t>
    </r>
    <r>
      <rPr>
        <b/>
        <sz val="11"/>
        <color rgb="FF800080"/>
        <rFont val="Calibri"/>
        <family val="2"/>
        <scheme val="minor"/>
      </rPr>
      <t xml:space="preserve">ara pinindi utmakai una pinindi utmakai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</si>
  <si>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di sa tumus tari una Buk Tabu lenri , " A mugano musano , o Adam </t>
    </r>
    <r>
      <rPr>
        <i/>
        <sz val="11"/>
        <color rgb="FF0000FF"/>
        <rFont val="Calibri"/>
        <family val="2"/>
        <scheme val="minor"/>
      </rPr>
      <t xml:space="preserve">a musano kut </t>
    </r>
    <r>
      <rPr>
        <sz val="11"/>
        <color rgb="FF008000"/>
        <rFont val="Calibri"/>
        <family val="2"/>
        <scheme val="minor"/>
      </rPr>
      <t xml:space="preserve">, </t>
    </r>
    <r>
      <rPr>
        <i/>
        <sz val="11"/>
        <color rgb="FF0000FF"/>
        <rFont val="Calibri"/>
        <family val="2"/>
        <scheme val="minor"/>
      </rPr>
      <t xml:space="preserve">i sa laun . " Ra </t>
    </r>
    <r>
      <rPr>
        <sz val="11"/>
        <color rgb="FF008000"/>
        <rFont val="Calibri"/>
        <family val="2"/>
        <scheme val="minor"/>
      </rPr>
      <t xml:space="preserve">o </t>
    </r>
    <r>
      <rPr>
        <b/>
        <sz val="11"/>
        <color rgb="FF800080"/>
        <rFont val="Calibri"/>
        <family val="2"/>
        <scheme val="minor"/>
      </rPr>
      <t xml:space="preserve">Adam </t>
    </r>
    <r>
      <rPr>
        <sz val="11"/>
        <color rgb="FF008000"/>
        <rFont val="Calibri"/>
        <family val="2"/>
        <scheme val="minor"/>
      </rPr>
      <t xml:space="preserve">i </t>
    </r>
    <r>
      <rPr>
        <b/>
        <sz val="11"/>
        <color rgb="FF800080"/>
        <rFont val="Calibri"/>
        <family val="2"/>
        <scheme val="minor"/>
      </rPr>
      <t xml:space="preserve">mur </t>
    </r>
    <r>
      <rPr>
        <sz val="11"/>
        <color rgb="FF008000"/>
        <rFont val="Calibri"/>
        <family val="2"/>
        <scheme val="minor"/>
      </rPr>
      <t xml:space="preserve">a nilaun </t>
    </r>
    <r>
      <rPr>
        <strike/>
        <sz val="11"/>
        <color rgb="FFFF0000"/>
        <rFont val="Calibri"/>
        <family val="2"/>
        <scheme val="minor"/>
      </rPr>
      <t xml:space="preserve">toromi . " Ikut a ururop na Adam </t>
    </r>
    <r>
      <rPr>
        <sz val="11"/>
        <color rgb="FF008000"/>
        <rFont val="Calibri"/>
        <family val="2"/>
        <scheme val="minor"/>
      </rPr>
      <t xml:space="preserve">, i </t>
    </r>
    <r>
      <rPr>
        <b/>
        <sz val="11"/>
        <color rgb="FF800080"/>
        <rFont val="Calibri"/>
        <family val="2"/>
        <scheme val="minor"/>
      </rPr>
      <t xml:space="preserve">elar nama nion </t>
    </r>
    <r>
      <rPr>
        <sz val="11"/>
        <color rgb="FF008000"/>
        <rFont val="Calibri"/>
        <family val="2"/>
        <scheme val="minor"/>
      </rPr>
      <t xml:space="preserve">ra i </t>
    </r>
    <r>
      <rPr>
        <b/>
        <sz val="11"/>
        <color rgb="FF800080"/>
        <rFont val="Calibri"/>
        <family val="2"/>
        <scheme val="minor"/>
      </rPr>
      <t xml:space="preserve">ulaun </t>
    </r>
    <r>
      <rPr>
        <sz val="11"/>
        <color rgb="FF008000"/>
        <rFont val="Calibri"/>
        <family val="2"/>
        <scheme val="minor"/>
      </rPr>
      <t xml:space="preserve">. </t>
    </r>
  </si>
  <si>
    <r>
      <rPr>
        <b/>
        <sz val="11"/>
        <color rgb="FF800080"/>
        <rFont val="Calibri"/>
        <family val="2"/>
        <scheme val="minor"/>
      </rPr>
      <t xml:space="preserve">Ma a lingmulus ut ra taio i laun una nion , ke mugu . Ikut , i </t>
    </r>
    <r>
      <rPr>
        <sz val="11"/>
        <color rgb="FF008000"/>
        <rFont val="Calibri"/>
        <family val="2"/>
        <scheme val="minor"/>
      </rPr>
      <t xml:space="preserve">ra i </t>
    </r>
    <r>
      <rPr>
        <b/>
        <sz val="11"/>
        <color rgb="FF800080"/>
        <rFont val="Calibri"/>
        <family val="2"/>
        <scheme val="minor"/>
      </rPr>
      <t xml:space="preserve">elar nama taro ut ra i </t>
    </r>
    <r>
      <rPr>
        <sz val="11"/>
        <color rgb="FF008000"/>
        <rFont val="Calibri"/>
        <family val="2"/>
        <scheme val="minor"/>
      </rPr>
      <t xml:space="preserve">mugu , </t>
    </r>
    <r>
      <rPr>
        <b/>
        <sz val="11"/>
        <color rgb="FF800080"/>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wanpat mugu , ra numur a pinindat </t>
    </r>
    <r>
      <rPr>
        <sz val="11"/>
        <color rgb="FF008000"/>
        <rFont val="Calibri"/>
        <family val="2"/>
        <scheme val="minor"/>
      </rPr>
      <t xml:space="preserve">ra i </t>
    </r>
    <r>
      <rPr>
        <i/>
        <sz val="11"/>
        <color rgb="FF0000FF"/>
        <rFont val="Calibri"/>
        <family val="2"/>
        <scheme val="minor"/>
      </rPr>
      <t xml:space="preserve">mugu pat una </t>
    </r>
    <r>
      <rPr>
        <sz val="11"/>
        <color rgb="FF008000"/>
        <rFont val="Calibri"/>
        <family val="2"/>
        <scheme val="minor"/>
      </rPr>
      <t xml:space="preserve">nion </t>
    </r>
    <r>
      <rPr>
        <i/>
        <sz val="11"/>
        <color rgb="FF0000FF"/>
        <rFont val="Calibri"/>
        <family val="2"/>
        <scheme val="minor"/>
      </rPr>
      <t xml:space="preserve">, i ra i sa wanpat numur </t>
    </r>
    <r>
      <rPr>
        <sz val="11"/>
        <color rgb="FF008000"/>
        <rFont val="Calibri"/>
        <family val="2"/>
        <scheme val="minor"/>
      </rPr>
      <t xml:space="preserve">. </t>
    </r>
  </si>
  <si>
    <r>
      <rPr>
        <sz val="11"/>
        <color rgb="FF008000"/>
        <rFont val="Calibri"/>
        <family val="2"/>
        <scheme val="minor"/>
      </rPr>
      <t xml:space="preserve">A mugano </t>
    </r>
    <r>
      <rPr>
        <b/>
        <sz val="11"/>
        <color rgb="FF800080"/>
        <rFont val="Calibri"/>
        <family val="2"/>
        <scheme val="minor"/>
      </rPr>
      <t xml:space="preserve">musano ra </t>
    </r>
    <r>
      <rPr>
        <sz val="11"/>
        <color rgb="FF008000"/>
        <rFont val="Calibri"/>
        <family val="2"/>
        <scheme val="minor"/>
      </rPr>
      <t xml:space="preserve">i </t>
    </r>
    <r>
      <rPr>
        <b/>
        <sz val="11"/>
        <color rgb="FF800080"/>
        <rFont val="Calibri"/>
        <family val="2"/>
        <scheme val="minor"/>
      </rPr>
      <t xml:space="preserve">labo sakit una piso </t>
    </r>
    <r>
      <rPr>
        <sz val="11"/>
        <color rgb="FF008000"/>
        <rFont val="Calibri"/>
        <family val="2"/>
        <scheme val="minor"/>
      </rPr>
      <t xml:space="preserve">, ma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elar nam ara musano ra i kis una </t>
    </r>
    <r>
      <rPr>
        <sz val="11"/>
        <color rgb="FF008000"/>
        <rFont val="Calibri"/>
        <family val="2"/>
        <scheme val="minor"/>
      </rPr>
      <t xml:space="preserve">piso . A </t>
    </r>
    <r>
      <rPr>
        <i/>
        <sz val="11"/>
        <color rgb="FF0000FF"/>
        <rFont val="Calibri"/>
        <family val="2"/>
        <scheme val="minor"/>
      </rPr>
      <t xml:space="preserve">murmur tano bulung , i a </t>
    </r>
    <r>
      <rPr>
        <sz val="11"/>
        <color rgb="FF008000"/>
        <rFont val="Calibri"/>
        <family val="2"/>
        <scheme val="minor"/>
      </rPr>
      <t xml:space="preserve">manru na </t>
    </r>
    <r>
      <rPr>
        <b/>
        <sz val="11"/>
        <color rgb="FF800080"/>
        <rFont val="Calibri"/>
        <family val="2"/>
        <scheme val="minor"/>
      </rPr>
      <t xml:space="preserve">musano ra i kis </t>
    </r>
    <r>
      <rPr>
        <sz val="11"/>
        <color rgb="FF008000"/>
        <rFont val="Calibri"/>
        <family val="2"/>
        <scheme val="minor"/>
      </rPr>
      <t xml:space="preserve">una langit . </t>
    </r>
  </si>
  <si>
    <r>
      <rPr>
        <b/>
        <sz val="11"/>
        <color rgb="FF800080"/>
        <rFont val="Calibri"/>
        <family val="2"/>
        <scheme val="minor"/>
      </rPr>
      <t xml:space="preserve">Ma a kum te piso </t>
    </r>
    <r>
      <rPr>
        <sz val="11"/>
        <color rgb="FF008000"/>
        <rFont val="Calibri"/>
        <family val="2"/>
        <scheme val="minor"/>
      </rPr>
      <t xml:space="preserve">det elar </t>
    </r>
    <r>
      <rPr>
        <b/>
        <sz val="11"/>
        <color rgb="FF800080"/>
        <rFont val="Calibri"/>
        <family val="2"/>
        <scheme val="minor"/>
      </rPr>
      <t xml:space="preserve">nam o naro </t>
    </r>
    <r>
      <rPr>
        <sz val="11"/>
        <color rgb="FF008000"/>
        <rFont val="Calibri"/>
        <family val="2"/>
        <scheme val="minor"/>
      </rPr>
      <t xml:space="preserve">ra </t>
    </r>
    <r>
      <rPr>
        <b/>
        <sz val="11"/>
        <color rgb="FF800080"/>
        <rFont val="Calibri"/>
        <family val="2"/>
        <scheme val="minor"/>
      </rPr>
      <t xml:space="preserve">nin upiso </t>
    </r>
    <r>
      <rPr>
        <sz val="11"/>
        <color rgb="FF008000"/>
        <rFont val="Calibri"/>
        <family val="2"/>
        <scheme val="minor"/>
      </rPr>
      <t xml:space="preserve">. Ma </t>
    </r>
    <r>
      <rPr>
        <b/>
        <sz val="11"/>
        <color rgb="FF800080"/>
        <rFont val="Calibri"/>
        <family val="2"/>
        <scheme val="minor"/>
      </rPr>
      <t xml:space="preserve">a kum te bakut </t>
    </r>
    <r>
      <rPr>
        <sz val="11"/>
        <color rgb="FF008000"/>
        <rFont val="Calibri"/>
        <family val="2"/>
        <scheme val="minor"/>
      </rPr>
      <t xml:space="preserve">ra </t>
    </r>
    <r>
      <rPr>
        <b/>
        <sz val="11"/>
        <color rgb="FF800080"/>
        <rFont val="Calibri"/>
        <family val="2"/>
        <scheme val="minor"/>
      </rPr>
      <t xml:space="preserve">i kis sapat una </t>
    </r>
    <r>
      <rPr>
        <sz val="11"/>
        <color rgb="FF008000"/>
        <rFont val="Calibri"/>
        <family val="2"/>
        <scheme val="minor"/>
      </rPr>
      <t xml:space="preserve">langit , det elar </t>
    </r>
    <r>
      <rPr>
        <b/>
        <sz val="11"/>
        <color rgb="FF800080"/>
        <rFont val="Calibri"/>
        <family val="2"/>
        <scheme val="minor"/>
      </rPr>
      <t xml:space="preserve">nam o naro ra i kis </t>
    </r>
    <r>
      <rPr>
        <sz val="11"/>
        <color rgb="FF008000"/>
        <rFont val="Calibri"/>
        <family val="2"/>
        <scheme val="minor"/>
      </rPr>
      <t xml:space="preserve">una langit . </t>
    </r>
  </si>
  <si>
    <r>
      <rPr>
        <b/>
        <sz val="11"/>
        <color rgb="FF800080"/>
        <rFont val="Calibri"/>
        <family val="2"/>
        <scheme val="minor"/>
      </rPr>
      <t xml:space="preserve">Ikut , elar nami ra i sa tianan , elar nami ra i kis una rakrakon bual , i sa tianan , elar nami ra i sa tianan elar nama </t>
    </r>
    <r>
      <rPr>
        <sz val="11"/>
        <color rgb="FF008000"/>
        <rFont val="Calibri"/>
        <family val="2"/>
        <scheme val="minor"/>
      </rPr>
      <t xml:space="preserve">malalar </t>
    </r>
    <r>
      <rPr>
        <strike/>
        <sz val="11"/>
        <color rgb="FFFF0000"/>
        <rFont val="Calibri"/>
        <family val="2"/>
        <scheme val="minor"/>
      </rPr>
      <t xml:space="preserve">ina musano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una langit . </t>
    </r>
  </si>
  <si>
    <r>
      <rPr>
        <sz val="11"/>
        <color rgb="FF008000"/>
        <rFont val="Calibri"/>
        <family val="2"/>
        <scheme val="minor"/>
      </rPr>
      <t xml:space="preserve">Ra i wanpat torom o </t>
    </r>
    <r>
      <rPr>
        <b/>
        <sz val="11"/>
        <color rgb="FF800080"/>
        <rFont val="Calibri"/>
        <family val="2"/>
        <scheme val="minor"/>
      </rPr>
      <t xml:space="preserve">Kepas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numur </t>
    </r>
    <r>
      <rPr>
        <i/>
        <sz val="11"/>
        <color rgb="FF0000FF"/>
        <rFont val="Calibri"/>
        <family val="2"/>
        <scheme val="minor"/>
      </rPr>
      <t xml:space="preserve">i milet melet </t>
    </r>
    <r>
      <rPr>
        <sz val="11"/>
        <color rgb="FF008000"/>
        <rFont val="Calibri"/>
        <family val="2"/>
        <scheme val="minor"/>
      </rPr>
      <t xml:space="preserve">torom a noino ma aru </t>
    </r>
    <r>
      <rPr>
        <b/>
        <sz val="11"/>
        <color rgb="FF800080"/>
        <rFont val="Calibri"/>
        <family val="2"/>
        <scheme val="minor"/>
      </rPr>
      <t xml:space="preserve">nat na ususer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</si>
  <si>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a watungi </t>
    </r>
    <r>
      <rPr>
        <b/>
        <sz val="11"/>
        <color rgb="FF800080"/>
        <rFont val="Calibri"/>
        <family val="2"/>
        <scheme val="minor"/>
      </rPr>
      <t xml:space="preserve">lenri </t>
    </r>
    <r>
      <rPr>
        <sz val="11"/>
        <color rgb="FF008000"/>
        <rFont val="Calibri"/>
        <family val="2"/>
        <scheme val="minor"/>
      </rPr>
      <t xml:space="preserve">, </t>
    </r>
    <r>
      <rPr>
        <i/>
        <sz val="11"/>
        <color rgb="FF0000FF"/>
        <rFont val="Calibri"/>
        <family val="2"/>
        <scheme val="minor"/>
      </rPr>
      <t xml:space="preserve">'Awu sur </t>
    </r>
    <r>
      <rPr>
        <sz val="11"/>
        <color rgb="FF008000"/>
        <rFont val="Calibri"/>
        <family val="2"/>
        <scheme val="minor"/>
      </rPr>
      <t xml:space="preserve">a </t>
    </r>
    <r>
      <rPr>
        <b/>
        <sz val="11"/>
        <color rgb="FF800080"/>
        <rFont val="Calibri"/>
        <family val="2"/>
        <scheme val="minor"/>
      </rPr>
      <t xml:space="preserve">taro rop det ulabo pas a </t>
    </r>
    <r>
      <rPr>
        <sz val="11"/>
        <color rgb="FF008000"/>
        <rFont val="Calibri"/>
        <family val="2"/>
        <scheme val="minor"/>
      </rPr>
      <t xml:space="preserve">matanitu anun o God , </t>
    </r>
    <r>
      <rPr>
        <i/>
        <sz val="11"/>
        <color rgb="FF0000FF"/>
        <rFont val="Calibri"/>
        <family val="2"/>
        <scheme val="minor"/>
      </rPr>
      <t xml:space="preserve">ma a gapman ra ka det ulabo pas det , ken ulabo melet pas det ra katu minat i kis </t>
    </r>
    <r>
      <rPr>
        <sz val="11"/>
        <color rgb="FF008000"/>
        <rFont val="Calibri"/>
        <family val="2"/>
        <scheme val="minor"/>
      </rPr>
      <t xml:space="preserve">uni </t>
    </r>
    <r>
      <rPr>
        <strike/>
        <sz val="11"/>
        <color rgb="FFFF0000"/>
        <rFont val="Calibri"/>
        <family val="2"/>
        <scheme val="minor"/>
      </rPr>
      <t xml:space="preserve">a matanitu anun o God ken mereseng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</si>
  <si>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Tama i </t>
    </r>
    <r>
      <rPr>
        <sz val="11"/>
        <color rgb="FF008000"/>
        <rFont val="Calibri"/>
        <family val="2"/>
        <scheme val="minor"/>
      </rPr>
      <t xml:space="preserve">, </t>
    </r>
    <r>
      <rPr>
        <b/>
        <sz val="11"/>
        <color rgb="FF800080"/>
        <rFont val="Calibri"/>
        <family val="2"/>
        <scheme val="minor"/>
      </rPr>
      <t xml:space="preserve">a sa watung tari tamot lena , ka </t>
    </r>
    <r>
      <rPr>
        <sz val="11"/>
        <color rgb="FF008000"/>
        <rFont val="Calibri"/>
        <family val="2"/>
        <scheme val="minor"/>
      </rPr>
      <t xml:space="preserve">dat in </t>
    </r>
    <r>
      <rPr>
        <b/>
        <sz val="11"/>
        <color rgb="FF800080"/>
        <rFont val="Calibri"/>
        <family val="2"/>
        <scheme val="minor"/>
      </rPr>
      <t xml:space="preserve">inep dumun rop </t>
    </r>
    <r>
      <rPr>
        <sz val="11"/>
        <color rgb="FF008000"/>
        <rFont val="Calibri"/>
        <family val="2"/>
        <scheme val="minor"/>
      </rPr>
      <t xml:space="preserve">, </t>
    </r>
    <r>
      <rPr>
        <b/>
        <sz val="11"/>
        <color rgb="FF800080"/>
        <rFont val="Calibri"/>
        <family val="2"/>
        <scheme val="minor"/>
      </rPr>
      <t xml:space="preserve">ma ka dat </t>
    </r>
    <r>
      <rPr>
        <sz val="11"/>
        <color rgb="FF008000"/>
        <rFont val="Calibri"/>
        <family val="2"/>
        <scheme val="minor"/>
      </rPr>
      <t xml:space="preserve">in </t>
    </r>
    <r>
      <rPr>
        <b/>
        <sz val="11"/>
        <color rgb="FF800080"/>
        <rFont val="Calibri"/>
        <family val="2"/>
        <scheme val="minor"/>
      </rPr>
      <t xml:space="preserve">pam lar </t>
    </r>
    <r>
      <rPr>
        <sz val="11"/>
        <color rgb="FF008000"/>
        <rFont val="Calibri"/>
        <family val="2"/>
        <scheme val="minor"/>
      </rPr>
      <t xml:space="preserve">pas </t>
    </r>
    <r>
      <rPr>
        <b/>
        <sz val="11"/>
        <color rgb="FF800080"/>
        <rFont val="Calibri"/>
        <family val="2"/>
        <scheme val="minor"/>
      </rPr>
      <t xml:space="preserve">a utna na inangon </t>
    </r>
    <r>
      <rPr>
        <sz val="11"/>
        <color rgb="FF008000"/>
        <rFont val="Calibri"/>
        <family val="2"/>
        <scheme val="minor"/>
      </rPr>
      <t xml:space="preserve">rop </t>
    </r>
    <r>
      <rPr>
        <b/>
        <sz val="11"/>
        <color rgb="FF800080"/>
        <rFont val="Calibri"/>
        <family val="2"/>
        <scheme val="minor"/>
      </rPr>
      <t xml:space="preserve">, </t>
    </r>
  </si>
  <si>
    <r>
      <rPr>
        <b/>
        <sz val="11"/>
        <color rgb="FF800080"/>
        <rFont val="Calibri"/>
        <family val="2"/>
        <scheme val="minor"/>
      </rPr>
      <t xml:space="preserve">A kum pitino wit ra det puku una piso , det in tangis a kum musano ra </t>
    </r>
    <r>
      <rPr>
        <sz val="11"/>
        <color rgb="FF008000"/>
        <rFont val="Calibri"/>
        <family val="2"/>
        <scheme val="minor"/>
      </rPr>
      <t xml:space="preserve">a ururop </t>
    </r>
    <r>
      <rPr>
        <b/>
        <sz val="11"/>
        <color rgb="FF800080"/>
        <rFont val="Calibri"/>
        <family val="2"/>
        <scheme val="minor"/>
      </rPr>
      <t xml:space="preserve">ina rakrakon bual , uni a kum paspasan det </t>
    </r>
    <r>
      <rPr>
        <sz val="11"/>
        <color rgb="FF008000"/>
        <rFont val="Calibri"/>
        <family val="2"/>
        <scheme val="minor"/>
      </rPr>
      <t xml:space="preserve">in tangis , </t>
    </r>
    <r>
      <rPr>
        <b/>
        <sz val="11"/>
        <color rgb="FF800080"/>
        <rFont val="Calibri"/>
        <family val="2"/>
        <scheme val="minor"/>
      </rPr>
      <t xml:space="preserve">ra din </t>
    </r>
    <r>
      <rPr>
        <sz val="11"/>
        <color rgb="FF008000"/>
        <rFont val="Calibri"/>
        <family val="2"/>
        <scheme val="minor"/>
      </rPr>
      <t xml:space="preserve">ukatutur melet pas a kum minat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katu minatin </t>
    </r>
    <r>
      <rPr>
        <sz val="11"/>
        <color rgb="FF008000"/>
        <rFont val="Calibri"/>
        <family val="2"/>
        <scheme val="minor"/>
      </rPr>
      <t xml:space="preserve">det in </t>
    </r>
    <r>
      <rPr>
        <b/>
        <sz val="11"/>
        <color rgb="FF800080"/>
        <rFont val="Calibri"/>
        <family val="2"/>
        <scheme val="minor"/>
      </rPr>
      <t xml:space="preserve">mereseng </t>
    </r>
    <r>
      <rPr>
        <sz val="11"/>
        <color rgb="FF008000"/>
        <rFont val="Calibri"/>
        <family val="2"/>
        <scheme val="minor"/>
      </rPr>
      <t xml:space="preserve">, ma </t>
    </r>
    <r>
      <rPr>
        <b/>
        <sz val="11"/>
        <color rgb="FF800080"/>
        <rFont val="Calibri"/>
        <family val="2"/>
        <scheme val="minor"/>
      </rPr>
      <t xml:space="preserve">din pam tar a kum utna ra </t>
    </r>
    <r>
      <rPr>
        <sz val="11"/>
        <color rgb="FF008000"/>
        <rFont val="Calibri"/>
        <family val="2"/>
        <scheme val="minor"/>
      </rPr>
      <t xml:space="preserve">in </t>
    </r>
    <r>
      <rPr>
        <b/>
        <sz val="11"/>
        <color rgb="FF800080"/>
        <rFont val="Calibri"/>
        <family val="2"/>
        <scheme val="minor"/>
      </rPr>
      <t xml:space="preserve">nanpat puaso torom </t>
    </r>
    <r>
      <rPr>
        <sz val="11"/>
        <color rgb="FF008000"/>
        <rFont val="Calibri"/>
        <family val="2"/>
        <scheme val="minor"/>
      </rPr>
      <t xml:space="preserve">dat . </t>
    </r>
    <r>
      <rPr>
        <i/>
        <sz val="11"/>
        <color rgb="FF0000FF"/>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</si>
  <si>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i wakak ra </t>
    </r>
    <r>
      <rPr>
        <sz val="11"/>
        <color rgb="FF008000"/>
        <rFont val="Calibri"/>
        <family val="2"/>
        <scheme val="minor"/>
      </rPr>
      <t xml:space="preserve">a </t>
    </r>
    <r>
      <rPr>
        <b/>
        <sz val="11"/>
        <color rgb="FF800080"/>
        <rFont val="Calibri"/>
        <family val="2"/>
        <scheme val="minor"/>
      </rPr>
      <t xml:space="preserve">pinindi utmakai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 in </t>
    </r>
    <r>
      <rPr>
        <b/>
        <sz val="11"/>
        <color rgb="FF800080"/>
        <rFont val="Calibri"/>
        <family val="2"/>
        <scheme val="minor"/>
      </rPr>
      <t xml:space="preserve">maris bat tari , ma in maris bat tari . Ma osi </t>
    </r>
    <r>
      <rPr>
        <sz val="11"/>
        <color rgb="FF008000"/>
        <rFont val="Calibri"/>
        <family val="2"/>
        <scheme val="minor"/>
      </rPr>
      <t xml:space="preserve">ra ken </t>
    </r>
    <r>
      <rPr>
        <i/>
        <sz val="11"/>
        <color rgb="FF0000FF"/>
        <rFont val="Calibri"/>
        <family val="2"/>
        <scheme val="minor"/>
      </rPr>
      <t xml:space="preserve">tasman a </t>
    </r>
    <r>
      <rPr>
        <sz val="11"/>
        <color rgb="FF008000"/>
        <rFont val="Calibri"/>
        <family val="2"/>
        <scheme val="minor"/>
      </rPr>
      <t xml:space="preserve">mereseng </t>
    </r>
    <r>
      <rPr>
        <b/>
        <sz val="11"/>
        <color rgb="FF800080"/>
        <rFont val="Calibri"/>
        <family val="2"/>
        <scheme val="minor"/>
      </rPr>
      <t xml:space="preserve">na minat , ma osi </t>
    </r>
    <r>
      <rPr>
        <sz val="11"/>
        <color rgb="FF008000"/>
        <rFont val="Calibri"/>
        <family val="2"/>
        <scheme val="minor"/>
      </rPr>
      <t xml:space="preserve">ra </t>
    </r>
    <r>
      <rPr>
        <i/>
        <sz val="11"/>
        <color rgb="FF0000FF"/>
        <rFont val="Calibri"/>
        <family val="2"/>
        <scheme val="minor"/>
      </rPr>
      <t xml:space="preserve">a pinindi utmakai </t>
    </r>
    <r>
      <rPr>
        <sz val="11"/>
        <color rgb="FF008000"/>
        <rFont val="Calibri"/>
        <family val="2"/>
        <scheme val="minor"/>
      </rPr>
      <t xml:space="preserve">i </t>
    </r>
    <r>
      <rPr>
        <strike/>
        <sz val="11"/>
        <color rgb="FFFF0000"/>
        <rFont val="Calibri"/>
        <family val="2"/>
        <scheme val="minor"/>
      </rPr>
      <t xml:space="preserve">ser </t>
    </r>
    <r>
      <rPr>
        <sz val="11"/>
        <color rgb="FF008000"/>
        <rFont val="Calibri"/>
        <family val="2"/>
        <scheme val="minor"/>
      </rPr>
      <t xml:space="preserve">mat </t>
    </r>
    <r>
      <rPr>
        <strike/>
        <sz val="11"/>
        <color rgb="FFFF0000"/>
        <rFont val="Calibri"/>
        <family val="2"/>
        <scheme val="minor"/>
      </rPr>
      <t xml:space="preserve">kut </t>
    </r>
    <r>
      <rPr>
        <sz val="11"/>
        <color rgb="FF008000"/>
        <rFont val="Calibri"/>
        <family val="2"/>
        <scheme val="minor"/>
      </rPr>
      <t xml:space="preserve">, in </t>
    </r>
    <r>
      <rPr>
        <b/>
        <sz val="11"/>
        <color rgb="FF800080"/>
        <rFont val="Calibri"/>
        <family val="2"/>
        <scheme val="minor"/>
      </rPr>
      <t xml:space="preserve">maris bat tari , ma osi </t>
    </r>
    <r>
      <rPr>
        <sz val="11"/>
        <color rgb="FF008000"/>
        <rFont val="Calibri"/>
        <family val="2"/>
        <scheme val="minor"/>
      </rPr>
      <t xml:space="preserve">ra ken mat </t>
    </r>
    <r>
      <rPr>
        <strike/>
        <sz val="11"/>
        <color rgb="FFFF0000"/>
        <rFont val="Calibri"/>
        <family val="2"/>
        <scheme val="minor"/>
      </rPr>
      <t xml:space="preserve">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</si>
  <si>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a pinindi utmakai i sa talapor , o in tasman a minat , ikut </t>
    </r>
    <r>
      <rPr>
        <sz val="11"/>
        <color rgb="FF008000"/>
        <rFont val="Calibri"/>
        <family val="2"/>
        <scheme val="minor"/>
      </rPr>
      <t xml:space="preserve">ra a </t>
    </r>
    <r>
      <rPr>
        <b/>
        <sz val="11"/>
        <color rgb="FF800080"/>
        <rFont val="Calibri"/>
        <family val="2"/>
        <scheme val="minor"/>
      </rPr>
      <t xml:space="preserve">pinindi utmakai </t>
    </r>
    <r>
      <rPr>
        <sz val="11"/>
        <color rgb="FF008000"/>
        <rFont val="Calibri"/>
        <family val="2"/>
        <scheme val="minor"/>
      </rPr>
      <t xml:space="preserve">i </t>
    </r>
    <r>
      <rPr>
        <b/>
        <sz val="11"/>
        <color rgb="FF800080"/>
        <rFont val="Calibri"/>
        <family val="2"/>
        <scheme val="minor"/>
      </rPr>
      <t xml:space="preserve">sa talapor </t>
    </r>
    <r>
      <rPr>
        <sz val="11"/>
        <color rgb="FF008000"/>
        <rFont val="Calibri"/>
        <family val="2"/>
        <scheme val="minor"/>
      </rPr>
      <t xml:space="preserve">, </t>
    </r>
    <r>
      <rPr>
        <b/>
        <sz val="11"/>
        <color rgb="FF800080"/>
        <rFont val="Calibri"/>
        <family val="2"/>
        <scheme val="minor"/>
      </rPr>
      <t xml:space="preserve">ma o naro </t>
    </r>
    <r>
      <rPr>
        <sz val="11"/>
        <color rgb="FF008000"/>
        <rFont val="Calibri"/>
        <family val="2"/>
        <scheme val="minor"/>
      </rPr>
      <t xml:space="preserve">ra ken mereseng </t>
    </r>
    <r>
      <rPr>
        <strike/>
        <sz val="11"/>
        <color rgb="FFFF0000"/>
        <rFont val="Calibri"/>
        <family val="2"/>
        <scheme val="minor"/>
      </rPr>
      <t xml:space="preserve">mo </t>
    </r>
    <r>
      <rPr>
        <sz val="11"/>
        <color rgb="FF008000"/>
        <rFont val="Calibri"/>
        <family val="2"/>
        <scheme val="minor"/>
      </rPr>
      <t xml:space="preserve">, ma </t>
    </r>
    <r>
      <rPr>
        <strike/>
        <sz val="11"/>
        <color rgb="FFFF000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pinindi utmakai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talapor ma o naro </t>
    </r>
    <r>
      <rPr>
        <sz val="11"/>
        <color rgb="FF008000"/>
        <rFont val="Calibri"/>
        <family val="2"/>
        <scheme val="minor"/>
      </rPr>
      <t xml:space="preserve">ra ken </t>
    </r>
    <r>
      <rPr>
        <b/>
        <sz val="11"/>
        <color rgb="FF800080"/>
        <rFont val="Calibri"/>
        <family val="2"/>
        <scheme val="minor"/>
      </rPr>
      <t xml:space="preserve">tasman a minat . Una du bung ra </t>
    </r>
    <r>
      <rPr>
        <sz val="11"/>
        <color rgb="FF008000"/>
        <rFont val="Calibri"/>
        <family val="2"/>
        <scheme val="minor"/>
      </rPr>
      <t xml:space="preserve">, </t>
    </r>
    <r>
      <rPr>
        <b/>
        <sz val="11"/>
        <color rgb="FF800080"/>
        <rFont val="Calibri"/>
        <family val="2"/>
        <scheme val="minor"/>
      </rPr>
      <t xml:space="preserve">di sa watung tari </t>
    </r>
    <r>
      <rPr>
        <sz val="11"/>
        <color rgb="FF008000"/>
        <rFont val="Calibri"/>
        <family val="2"/>
        <scheme val="minor"/>
      </rPr>
      <t xml:space="preserve">lenri , </t>
    </r>
    <r>
      <rPr>
        <b/>
        <sz val="11"/>
        <color rgb="FF800080"/>
        <rFont val="Calibri"/>
        <family val="2"/>
        <scheme val="minor"/>
      </rPr>
      <t xml:space="preserve">'A dekdek na warkurai </t>
    </r>
    <r>
      <rPr>
        <sz val="11"/>
        <color rgb="FF008000"/>
        <rFont val="Calibri"/>
        <family val="2"/>
        <scheme val="minor"/>
      </rPr>
      <t xml:space="preserve">i </t>
    </r>
    <r>
      <rPr>
        <b/>
        <sz val="11"/>
        <color rgb="FF800080"/>
        <rFont val="Calibri"/>
        <family val="2"/>
        <scheme val="minor"/>
      </rPr>
      <t xml:space="preserve">kibino </t>
    </r>
    <r>
      <rPr>
        <sz val="11"/>
        <color rgb="FF008000"/>
        <rFont val="Calibri"/>
        <family val="2"/>
        <scheme val="minor"/>
      </rPr>
      <t xml:space="preserve">pas </t>
    </r>
    <r>
      <rPr>
        <strike/>
        <sz val="11"/>
        <color rgb="FFFF0000"/>
        <rFont val="Calibri"/>
        <family val="2"/>
        <scheme val="minor"/>
      </rPr>
      <t xml:space="preserve">tataun tar </t>
    </r>
    <r>
      <rPr>
        <sz val="11"/>
        <color rgb="FF008000"/>
        <rFont val="Calibri"/>
        <family val="2"/>
        <scheme val="minor"/>
      </rPr>
      <t xml:space="preserve">a minat </t>
    </r>
    <r>
      <rPr>
        <strike/>
        <sz val="11"/>
        <color rgb="FFFF0000"/>
        <rFont val="Calibri"/>
        <family val="2"/>
        <scheme val="minor"/>
      </rPr>
      <t xml:space="preserve">, ma i kamar rop ru 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</si>
  <si>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Pepetlai , a </t>
    </r>
    <r>
      <rPr>
        <sz val="11"/>
        <color rgb="FF008000"/>
        <rFont val="Calibri"/>
        <family val="2"/>
        <scheme val="minor"/>
      </rPr>
      <t xml:space="preserve">minat , awai </t>
    </r>
    <r>
      <rPr>
        <b/>
        <sz val="11"/>
        <color rgb="FF800080"/>
        <rFont val="Calibri"/>
        <family val="2"/>
        <scheme val="minor"/>
      </rPr>
      <t xml:space="preserve">det ra anum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 </t>
    </r>
    <r>
      <rPr>
        <b/>
        <sz val="11"/>
        <color rgb="FF800080"/>
        <rFont val="Calibri"/>
        <family val="2"/>
        <scheme val="minor"/>
      </rPr>
      <t xml:space="preserve">Awu , a </t>
    </r>
    <r>
      <rPr>
        <sz val="11"/>
        <color rgb="FF008000"/>
        <rFont val="Calibri"/>
        <family val="2"/>
        <scheme val="minor"/>
      </rPr>
      <t xml:space="preserve">minat , awai </t>
    </r>
    <r>
      <rPr>
        <b/>
        <sz val="11"/>
        <color rgb="FF800080"/>
        <rFont val="Calibri"/>
        <family val="2"/>
        <scheme val="minor"/>
      </rPr>
      <t xml:space="preserve">det ra </t>
    </r>
    <r>
      <rPr>
        <sz val="11"/>
        <color rgb="FF008000"/>
        <rFont val="Calibri"/>
        <family val="2"/>
        <scheme val="minor"/>
      </rPr>
      <t xml:space="preserve">anum a </t>
    </r>
    <r>
      <rPr>
        <b/>
        <sz val="11"/>
        <color rgb="FF800080"/>
        <rFont val="Calibri"/>
        <family val="2"/>
        <scheme val="minor"/>
      </rPr>
      <t xml:space="preserve">ikul </t>
    </r>
    <r>
      <rPr>
        <sz val="11"/>
        <color rgb="FF008000"/>
        <rFont val="Calibri"/>
        <family val="2"/>
        <scheme val="minor"/>
      </rPr>
      <t xml:space="preserve">? " </t>
    </r>
  </si>
  <si>
    <r>
      <rPr>
        <sz val="11"/>
        <color rgb="FF008000"/>
        <rFont val="Calibri"/>
        <family val="2"/>
        <scheme val="minor"/>
      </rPr>
      <t xml:space="preserve">A </t>
    </r>
    <r>
      <rPr>
        <b/>
        <sz val="11"/>
        <color rgb="FF800080"/>
        <rFont val="Calibri"/>
        <family val="2"/>
        <scheme val="minor"/>
      </rPr>
      <t xml:space="preserve">sakino petutna i elar nama kum </t>
    </r>
    <r>
      <rPr>
        <sz val="11"/>
        <color rgb="FF008000"/>
        <rFont val="Calibri"/>
        <family val="2"/>
        <scheme val="minor"/>
      </rPr>
      <t xml:space="preserve">minat , </t>
    </r>
    <r>
      <rPr>
        <i/>
        <sz val="11"/>
        <color rgb="FF0000FF"/>
        <rFont val="Calibri"/>
        <family val="2"/>
        <scheme val="minor"/>
      </rPr>
      <t xml:space="preserve">ikut a Warkurai i elar nama dekdekin </t>
    </r>
    <r>
      <rPr>
        <sz val="11"/>
        <color rgb="FF008000"/>
        <rFont val="Calibri"/>
        <family val="2"/>
        <scheme val="minor"/>
      </rPr>
      <t xml:space="preserve">a sakino petutna . </t>
    </r>
    <r>
      <rPr>
        <strike/>
        <sz val="11"/>
        <color rgb="FFFF0000"/>
        <rFont val="Calibri"/>
        <family val="2"/>
        <scheme val="minor"/>
      </rPr>
      <t xml:space="preserve">A sakino petutna i los pas a dekdekino gusun a Warkurai anun o Moses . </t>
    </r>
  </si>
  <si>
    <r>
      <rPr>
        <sz val="11"/>
        <color rgb="FF008000"/>
        <rFont val="Calibri"/>
        <family val="2"/>
        <scheme val="minor"/>
      </rPr>
      <t xml:space="preserve">Ikut , </t>
    </r>
    <r>
      <rPr>
        <b/>
        <sz val="11"/>
        <color rgb="FF800080"/>
        <rFont val="Calibri"/>
        <family val="2"/>
        <scheme val="minor"/>
      </rPr>
      <t xml:space="preserve">din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pitar a dekdek na warkurai torom </t>
    </r>
    <r>
      <rPr>
        <sz val="11"/>
        <color rgb="FF008000"/>
        <rFont val="Calibri"/>
        <family val="2"/>
        <scheme val="minor"/>
      </rPr>
      <t xml:space="preserve">dat </t>
    </r>
    <r>
      <rPr>
        <b/>
        <sz val="11"/>
        <color rgb="FF800080"/>
        <rFont val="Calibri"/>
        <family val="2"/>
        <scheme val="minor"/>
      </rPr>
      <t xml:space="preserve">una nundat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o Iesu Karisito </t>
    </r>
    <r>
      <rPr>
        <strike/>
        <sz val="11"/>
        <color rgb="FFFF0000"/>
        <rFont val="Calibri"/>
        <family val="2"/>
        <scheme val="minor"/>
      </rPr>
      <t xml:space="preserve">anundat a Labino i sa pam tari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</si>
  <si>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kum </t>
    </r>
    <r>
      <rPr>
        <strike/>
        <sz val="11"/>
        <color rgb="FFFF0000"/>
        <rFont val="Calibri"/>
        <family val="2"/>
        <scheme val="minor"/>
      </rPr>
      <t xml:space="preserve">wakak na </t>
    </r>
    <r>
      <rPr>
        <sz val="11"/>
        <color rgb="FF008000"/>
        <rFont val="Calibri"/>
        <family val="2"/>
        <scheme val="minor"/>
      </rPr>
      <t xml:space="preserve">tistising , </t>
    </r>
    <r>
      <rPr>
        <i/>
        <sz val="11"/>
        <color rgb="FF0000FF"/>
        <rFont val="Calibri"/>
        <family val="2"/>
        <scheme val="minor"/>
      </rPr>
      <t xml:space="preserve">a maris doko </t>
    </r>
    <r>
      <rPr>
        <sz val="11"/>
        <color rgb="FF008000"/>
        <rFont val="Calibri"/>
        <family val="2"/>
        <scheme val="minor"/>
      </rPr>
      <t xml:space="preserve">mot </t>
    </r>
    <r>
      <rPr>
        <i/>
        <sz val="11"/>
        <color rgb="FF0000FF"/>
        <rFont val="Calibri"/>
        <family val="2"/>
        <scheme val="minor"/>
      </rPr>
      <t xml:space="preserve">. Mot </t>
    </r>
    <r>
      <rPr>
        <sz val="11"/>
        <color rgb="FF008000"/>
        <rFont val="Calibri"/>
        <family val="2"/>
        <scheme val="minor"/>
      </rPr>
      <t xml:space="preserve">in tur dekdek , ma </t>
    </r>
    <r>
      <rPr>
        <b/>
        <sz val="11"/>
        <color rgb="FF800080"/>
        <rFont val="Calibri"/>
        <family val="2"/>
        <scheme val="minor"/>
      </rPr>
      <t xml:space="preserve">mot in tur taru , ma mot </t>
    </r>
    <r>
      <rPr>
        <sz val="11"/>
        <color rgb="FF008000"/>
        <rFont val="Calibri"/>
        <family val="2"/>
        <scheme val="minor"/>
      </rPr>
      <t xml:space="preserve">in pitar </t>
    </r>
    <r>
      <rPr>
        <strike/>
        <sz val="11"/>
        <color rgb="FFFF0000"/>
        <rFont val="Calibri"/>
        <family val="2"/>
        <scheme val="minor"/>
      </rPr>
      <t xml:space="preserve">rop tar anumot </t>
    </r>
    <r>
      <rPr>
        <sz val="11"/>
        <color rgb="FF008000"/>
        <rFont val="Calibri"/>
        <family val="2"/>
        <scheme val="minor"/>
      </rPr>
      <t xml:space="preserve">a </t>
    </r>
    <r>
      <rPr>
        <strike/>
        <sz val="11"/>
        <color rgb="FFFF0000"/>
        <rFont val="Calibri"/>
        <family val="2"/>
        <scheme val="minor"/>
      </rPr>
      <t xml:space="preserve">nilaun una </t>
    </r>
    <r>
      <rPr>
        <sz val="11"/>
        <color rgb="FF008000"/>
        <rFont val="Calibri"/>
        <family val="2"/>
        <scheme val="minor"/>
      </rPr>
      <t xml:space="preserve">pinapam </t>
    </r>
    <r>
      <rPr>
        <b/>
        <sz val="11"/>
        <color rgb="FF800080"/>
        <rFont val="Calibri"/>
        <family val="2"/>
        <scheme val="minor"/>
      </rPr>
      <t xml:space="preserve">na etabor torom </t>
    </r>
    <r>
      <rPr>
        <sz val="11"/>
        <color rgb="FF008000"/>
        <rFont val="Calibri"/>
        <family val="2"/>
        <scheme val="minor"/>
      </rPr>
      <t xml:space="preserve">a Labino , uni mot tasmani lena </t>
    </r>
    <r>
      <rPr>
        <b/>
        <sz val="11"/>
        <color rgb="FF800080"/>
        <rFont val="Calibri"/>
        <family val="2"/>
        <scheme val="minor"/>
      </rPr>
      <t xml:space="preserve">, ka </t>
    </r>
    <r>
      <rPr>
        <sz val="11"/>
        <color rgb="FF008000"/>
        <rFont val="Calibri"/>
        <family val="2"/>
        <scheme val="minor"/>
      </rPr>
      <t xml:space="preserve">mot pami </t>
    </r>
    <r>
      <rPr>
        <b/>
        <sz val="11"/>
        <color rgb="FF800080"/>
        <rFont val="Calibri"/>
        <family val="2"/>
        <scheme val="minor"/>
      </rPr>
      <t xml:space="preserve">lenra ra ka mot ser pami una </t>
    </r>
    <r>
      <rPr>
        <sz val="11"/>
        <color rgb="FF008000"/>
        <rFont val="Calibri"/>
        <family val="2"/>
        <scheme val="minor"/>
      </rPr>
      <t xml:space="preserve">Labino </t>
    </r>
    <r>
      <rPr>
        <strike/>
        <sz val="11"/>
        <color rgb="FFFF0000"/>
        <rFont val="Calibri"/>
        <family val="2"/>
        <scheme val="minor"/>
      </rPr>
      <t xml:space="preserve">awu sur a utna oros kut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</si>
  <si>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Numur </t>
    </r>
    <r>
      <rPr>
        <b/>
        <sz val="11"/>
        <color rgb="FF800080"/>
        <rFont val="Calibri"/>
        <family val="2"/>
        <scheme val="minor"/>
      </rPr>
      <t xml:space="preserve">lilik melet , </t>
    </r>
    <r>
      <rPr>
        <sz val="11"/>
        <color rgb="FF008000"/>
        <rFont val="Calibri"/>
        <family val="2"/>
        <scheme val="minor"/>
      </rPr>
      <t xml:space="preserve">a </t>
    </r>
    <r>
      <rPr>
        <strike/>
        <sz val="11"/>
        <color rgb="FFFF0000"/>
        <rFont val="Calibri"/>
        <family val="2"/>
        <scheme val="minor"/>
      </rPr>
      <t xml:space="preserve">kum tistisin dat una nurnur . A nilulukin det i elar nama </t>
    </r>
    <r>
      <rPr>
        <sz val="11"/>
        <color rgb="FF008000"/>
        <rFont val="Calibri"/>
        <family val="2"/>
        <scheme val="minor"/>
      </rPr>
      <t xml:space="preserve">limo na mar </t>
    </r>
    <r>
      <rPr>
        <b/>
        <sz val="11"/>
        <color rgb="FF800080"/>
        <rFont val="Calibri"/>
        <family val="2"/>
        <scheme val="minor"/>
      </rPr>
      <t xml:space="preserve">na tistisin dat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 ra </t>
    </r>
    <r>
      <rPr>
        <strike/>
        <sz val="11"/>
        <color rgb="FFFF0000"/>
        <rFont val="Calibri"/>
        <family val="2"/>
        <scheme val="minor"/>
      </rPr>
      <t xml:space="preserve">det kis tomo una du bung ra . Ma </t>
    </r>
    <r>
      <rPr>
        <sz val="11"/>
        <color rgb="FF008000"/>
        <rFont val="Calibri"/>
        <family val="2"/>
        <scheme val="minor"/>
      </rPr>
      <t xml:space="preserve">a susut </t>
    </r>
    <r>
      <rPr>
        <b/>
        <sz val="11"/>
        <color rgb="FF800080"/>
        <rFont val="Calibri"/>
        <family val="2"/>
        <scheme val="minor"/>
      </rPr>
      <t xml:space="preserve">na taro ra </t>
    </r>
    <r>
      <rPr>
        <sz val="11"/>
        <color rgb="FF008000"/>
        <rFont val="Calibri"/>
        <family val="2"/>
        <scheme val="minor"/>
      </rPr>
      <t xml:space="preserve">det laun utmakai , </t>
    </r>
    <r>
      <rPr>
        <b/>
        <sz val="11"/>
        <color rgb="FF800080"/>
        <rFont val="Calibri"/>
        <family val="2"/>
        <scheme val="minor"/>
      </rPr>
      <t xml:space="preserve">ma </t>
    </r>
    <r>
      <rPr>
        <sz val="11"/>
        <color rgb="FF008000"/>
        <rFont val="Calibri"/>
        <family val="2"/>
        <scheme val="minor"/>
      </rPr>
      <t xml:space="preserve">a ramano </t>
    </r>
    <r>
      <rPr>
        <i/>
        <sz val="11"/>
        <color rgb="FF0000FF"/>
        <rFont val="Calibri"/>
        <family val="2"/>
        <scheme val="minor"/>
      </rPr>
      <t xml:space="preserve">taro kai </t>
    </r>
    <r>
      <rPr>
        <sz val="11"/>
        <color rgb="FF008000"/>
        <rFont val="Calibri"/>
        <family val="2"/>
        <scheme val="minor"/>
      </rPr>
      <t xml:space="preserve">det sa </t>
    </r>
    <r>
      <rPr>
        <b/>
        <sz val="11"/>
        <color rgb="FF800080"/>
        <rFont val="Calibri"/>
        <family val="2"/>
        <scheme val="minor"/>
      </rPr>
      <t xml:space="preserve">inep dumun , ikut ka det inep dumun </t>
    </r>
    <r>
      <rPr>
        <sz val="11"/>
        <color rgb="FF008000"/>
        <rFont val="Calibri"/>
        <family val="2"/>
        <scheme val="minor"/>
      </rPr>
      <t xml:space="preserve">. </t>
    </r>
  </si>
  <si>
    <r>
      <rPr>
        <b/>
        <sz val="11"/>
        <color rgb="FF800080"/>
        <rFont val="Calibri"/>
        <family val="2"/>
        <scheme val="minor"/>
      </rPr>
      <t xml:space="preserve">Numur melet mo , </t>
    </r>
    <r>
      <rPr>
        <sz val="11"/>
        <color rgb="FF008000"/>
        <rFont val="Calibri"/>
        <family val="2"/>
        <scheme val="minor"/>
      </rPr>
      <t xml:space="preserve">numur i wanpat torom o Jems , ma numur </t>
    </r>
    <r>
      <rPr>
        <i/>
        <sz val="11"/>
        <color rgb="FF0000FF"/>
        <rFont val="Calibri"/>
        <family val="2"/>
        <scheme val="minor"/>
      </rPr>
      <t xml:space="preserve">melet </t>
    </r>
    <r>
      <rPr>
        <sz val="11"/>
        <color rgb="FF008000"/>
        <rFont val="Calibri"/>
        <family val="2"/>
        <scheme val="minor"/>
      </rPr>
      <t xml:space="preserve">torom a kum aposel </t>
    </r>
    <r>
      <rPr>
        <strike/>
        <sz val="11"/>
        <color rgb="FFFF000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</si>
  <si>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Ikut , ra taio ra i usus pasi </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 xml:space="preserve">wanpat </t>
    </r>
    <r>
      <rPr>
        <i/>
        <sz val="11"/>
        <color rgb="FF0000FF"/>
        <rFont val="Calibri"/>
        <family val="2"/>
        <scheme val="minor"/>
      </rPr>
      <t xml:space="preserve">bulung </t>
    </r>
    <r>
      <rPr>
        <sz val="11"/>
        <color rgb="FF008000"/>
        <rFont val="Calibri"/>
        <family val="2"/>
        <scheme val="minor"/>
      </rPr>
      <t xml:space="preserve">torom iau </t>
    </r>
    <r>
      <rPr>
        <strike/>
        <sz val="11"/>
        <color rgb="FFFF0000"/>
        <rFont val="Calibri"/>
        <family val="2"/>
        <scheme val="minor"/>
      </rPr>
      <t xml:space="preserve">utkai </t>
    </r>
    <r>
      <rPr>
        <sz val="11"/>
        <color rgb="FF008000"/>
        <rFont val="Calibri"/>
        <family val="2"/>
        <scheme val="minor"/>
      </rPr>
      <t xml:space="preserve">, </t>
    </r>
    <r>
      <rPr>
        <i/>
        <sz val="11"/>
        <color rgb="FF0000FF"/>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di usus pasi , </t>
    </r>
    <r>
      <rPr>
        <sz val="11"/>
        <color rgb="FF008000"/>
        <rFont val="Calibri"/>
        <family val="2"/>
        <scheme val="minor"/>
      </rPr>
      <t xml:space="preserve">i </t>
    </r>
    <r>
      <rPr>
        <b/>
        <sz val="11"/>
        <color rgb="FF800080"/>
        <rFont val="Calibri"/>
        <family val="2"/>
        <scheme val="minor"/>
      </rPr>
      <t xml:space="preserve">sa wanpat taru </t>
    </r>
    <r>
      <rPr>
        <sz val="11"/>
        <color rgb="FF008000"/>
        <rFont val="Calibri"/>
        <family val="2"/>
        <scheme val="minor"/>
      </rPr>
      <t xml:space="preserve">utmakai </t>
    </r>
    <r>
      <rPr>
        <i/>
        <sz val="11"/>
        <color rgb="FF0000FF"/>
        <rFont val="Calibri"/>
        <family val="2"/>
        <scheme val="minor"/>
      </rPr>
      <t xml:space="preserve">torom iau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</si>
  <si>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iau , a natino </t>
    </r>
    <r>
      <rPr>
        <b/>
        <sz val="11"/>
        <color rgb="FF800080"/>
        <rFont val="Calibri"/>
        <family val="2"/>
        <scheme val="minor"/>
      </rPr>
      <t xml:space="preserve">doko </t>
    </r>
    <r>
      <rPr>
        <sz val="11"/>
        <color rgb="FF008000"/>
        <rFont val="Calibri"/>
        <family val="2"/>
        <scheme val="minor"/>
      </rPr>
      <t xml:space="preserve">a kum aposel </t>
    </r>
    <r>
      <rPr>
        <b/>
        <sz val="11"/>
        <color rgb="FF800080"/>
        <rFont val="Calibri"/>
        <family val="2"/>
        <scheme val="minor"/>
      </rPr>
      <t xml:space="preserve">. Ka elar </t>
    </r>
    <r>
      <rPr>
        <sz val="11"/>
        <color rgb="FF008000"/>
        <rFont val="Calibri"/>
        <family val="2"/>
        <scheme val="minor"/>
      </rPr>
      <t xml:space="preserve">sur din watung iau </t>
    </r>
    <r>
      <rPr>
        <b/>
        <sz val="11"/>
        <color rgb="FF800080"/>
        <rFont val="Calibri"/>
        <family val="2"/>
        <scheme val="minor"/>
      </rPr>
      <t xml:space="preserve">a </t>
    </r>
    <r>
      <rPr>
        <sz val="11"/>
        <color rgb="FF008000"/>
        <rFont val="Calibri"/>
        <family val="2"/>
        <scheme val="minor"/>
      </rPr>
      <t xml:space="preserve">aposel , uni a ser ban laulau a taro na lotu anun o God . </t>
    </r>
  </si>
  <si>
    <r>
      <rPr>
        <b/>
        <sz val="11"/>
        <color rgb="FF800080"/>
        <rFont val="Calibri"/>
        <family val="2"/>
        <scheme val="minor"/>
      </rPr>
      <t xml:space="preserve">Ma uniri , una etabor </t>
    </r>
    <r>
      <rPr>
        <sz val="11"/>
        <color rgb="FF008000"/>
        <rFont val="Calibri"/>
        <family val="2"/>
        <scheme val="minor"/>
      </rPr>
      <t xml:space="preserve">anun o God </t>
    </r>
    <r>
      <rPr>
        <b/>
        <sz val="11"/>
        <color rgb="FF800080"/>
        <rFont val="Calibri"/>
        <family val="2"/>
        <scheme val="minor"/>
      </rPr>
      <t xml:space="preserve">, i kibino ut torom </t>
    </r>
    <r>
      <rPr>
        <sz val="11"/>
        <color rgb="FF008000"/>
        <rFont val="Calibri"/>
        <family val="2"/>
        <scheme val="minor"/>
      </rPr>
      <t xml:space="preserve">a taro na lotu </t>
    </r>
    <r>
      <rPr>
        <b/>
        <sz val="11"/>
        <color rgb="FF800080"/>
        <rFont val="Calibri"/>
        <family val="2"/>
        <scheme val="minor"/>
      </rPr>
      <t xml:space="preserve">tong o Galesia . Mot kai , mot in pam a </t>
    </r>
    <r>
      <rPr>
        <sz val="11"/>
        <color rgb="FF008000"/>
        <rFont val="Calibri"/>
        <family val="2"/>
        <scheme val="minor"/>
      </rPr>
      <t xml:space="preserve">kum </t>
    </r>
    <r>
      <rPr>
        <b/>
        <sz val="11"/>
        <color rgb="FF800080"/>
        <rFont val="Calibri"/>
        <family val="2"/>
        <scheme val="minor"/>
      </rPr>
      <t xml:space="preserve">utna ri torom a taro na lotu </t>
    </r>
    <r>
      <rPr>
        <sz val="11"/>
        <color rgb="FF008000"/>
        <rFont val="Calibri"/>
        <family val="2"/>
        <scheme val="minor"/>
      </rPr>
      <t xml:space="preserve">tong </t>
    </r>
    <r>
      <rPr>
        <b/>
        <sz val="11"/>
        <color rgb="FF800080"/>
        <rFont val="Calibri"/>
        <family val="2"/>
        <scheme val="minor"/>
      </rPr>
      <t xml:space="preserve">o </t>
    </r>
    <r>
      <rPr>
        <sz val="11"/>
        <color rgb="FF008000"/>
        <rFont val="Calibri"/>
        <family val="2"/>
        <scheme val="minor"/>
      </rPr>
      <t xml:space="preserve">Galesia </t>
    </r>
    <r>
      <rPr>
        <strike/>
        <sz val="11"/>
        <color rgb="FFFF0000"/>
        <rFont val="Calibri"/>
        <family val="2"/>
        <scheme val="minor"/>
      </rPr>
      <t xml:space="preserve">sur det in pami </t>
    </r>
    <r>
      <rPr>
        <sz val="11"/>
        <color rgb="FF008000"/>
        <rFont val="Calibri"/>
        <family val="2"/>
        <scheme val="minor"/>
      </rPr>
      <t xml:space="preserve">. </t>
    </r>
  </si>
  <si>
    <r>
      <rPr>
        <sz val="11"/>
        <color rgb="FF008000"/>
        <rFont val="Calibri"/>
        <family val="2"/>
        <scheme val="minor"/>
      </rPr>
      <t xml:space="preserve">Ra o Timoti </t>
    </r>
    <r>
      <rPr>
        <b/>
        <sz val="11"/>
        <color rgb="FF800080"/>
        <rFont val="Calibri"/>
        <family val="2"/>
        <scheme val="minor"/>
      </rPr>
      <t xml:space="preserve">i wanpat </t>
    </r>
    <r>
      <rPr>
        <sz val="11"/>
        <color rgb="FF008000"/>
        <rFont val="Calibri"/>
        <family val="2"/>
        <scheme val="minor"/>
      </rPr>
      <t xml:space="preserve">torom mot , mot in </t>
    </r>
    <r>
      <rPr>
        <b/>
        <sz val="11"/>
        <color rgb="FF800080"/>
        <rFont val="Calibri"/>
        <family val="2"/>
        <scheme val="minor"/>
      </rPr>
      <t xml:space="preserve">tumarong , </t>
    </r>
    <r>
      <rPr>
        <sz val="11"/>
        <color rgb="FF008000"/>
        <rFont val="Calibri"/>
        <family val="2"/>
        <scheme val="minor"/>
      </rPr>
      <t xml:space="preserve">sur gong </t>
    </r>
    <r>
      <rPr>
        <b/>
        <sz val="11"/>
        <color rgb="FF800080"/>
        <rFont val="Calibri"/>
        <family val="2"/>
        <scheme val="minor"/>
      </rPr>
      <t xml:space="preserve">mot nuknuk doko una utna </t>
    </r>
    <r>
      <rPr>
        <sz val="11"/>
        <color rgb="FF008000"/>
        <rFont val="Calibri"/>
        <family val="2"/>
        <scheme val="minor"/>
      </rPr>
      <t xml:space="preserve">ra i </t>
    </r>
    <r>
      <rPr>
        <b/>
        <sz val="11"/>
        <color rgb="FF800080"/>
        <rFont val="Calibri"/>
        <family val="2"/>
        <scheme val="minor"/>
      </rPr>
      <t xml:space="preserve">pami </t>
    </r>
    <r>
      <rPr>
        <sz val="11"/>
        <color rgb="FF008000"/>
        <rFont val="Calibri"/>
        <family val="2"/>
        <scheme val="minor"/>
      </rPr>
      <t xml:space="preserve">, uni i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pinapam anun a Labino , elar </t>
    </r>
    <r>
      <rPr>
        <b/>
        <sz val="11"/>
        <color rgb="FF800080"/>
        <rFont val="Calibri"/>
        <family val="2"/>
        <scheme val="minor"/>
      </rPr>
      <t xml:space="preserve">nami ra </t>
    </r>
    <r>
      <rPr>
        <sz val="11"/>
        <color rgb="FF008000"/>
        <rFont val="Calibri"/>
        <family val="2"/>
        <scheme val="minor"/>
      </rPr>
      <t xml:space="preserve">a pami . </t>
    </r>
  </si>
  <si>
    <r>
      <rPr>
        <sz val="11"/>
        <color rgb="FF008000"/>
        <rFont val="Calibri"/>
        <family val="2"/>
        <scheme val="minor"/>
      </rPr>
      <t xml:space="preserve">Gong </t>
    </r>
    <r>
      <rPr>
        <b/>
        <sz val="11"/>
        <color rgb="FF800080"/>
        <rFont val="Calibri"/>
        <family val="2"/>
        <scheme val="minor"/>
      </rPr>
      <t xml:space="preserve">taio in mur anung a kum wasiso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tulu ru i </t>
    </r>
    <r>
      <rPr>
        <i/>
        <sz val="11"/>
        <color rgb="FF0000FF"/>
        <rFont val="Calibri"/>
        <family val="2"/>
        <scheme val="minor"/>
      </rPr>
      <t xml:space="preserve">una nun a inawan </t>
    </r>
    <r>
      <rPr>
        <sz val="11"/>
        <color rgb="FF008000"/>
        <rFont val="Calibri"/>
        <family val="2"/>
        <scheme val="minor"/>
      </rPr>
      <t xml:space="preserve">nama malmal </t>
    </r>
    <r>
      <rPr>
        <b/>
        <sz val="11"/>
        <color rgb="FF800080"/>
        <rFont val="Calibri"/>
        <family val="2"/>
        <scheme val="minor"/>
      </rPr>
      <t xml:space="preserve">, sur in nan torom iau , uni </t>
    </r>
    <r>
      <rPr>
        <sz val="11"/>
        <color rgb="FF008000"/>
        <rFont val="Calibri"/>
        <family val="2"/>
        <scheme val="minor"/>
      </rPr>
      <t xml:space="preserve">a </t>
    </r>
    <r>
      <rPr>
        <b/>
        <sz val="11"/>
        <color rgb="FF800080"/>
        <rFont val="Calibri"/>
        <family val="2"/>
        <scheme val="minor"/>
      </rPr>
      <t xml:space="preserve">madek ru det </t>
    </r>
    <r>
      <rPr>
        <sz val="11"/>
        <color rgb="FF008000"/>
        <rFont val="Calibri"/>
        <family val="2"/>
        <scheme val="minor"/>
      </rPr>
      <t xml:space="preserve">nama kum tistisin dat . </t>
    </r>
  </si>
  <si>
    <r>
      <rPr>
        <b/>
        <sz val="11"/>
        <color rgb="FF800080"/>
        <rFont val="Calibri"/>
        <family val="2"/>
        <scheme val="minor"/>
      </rPr>
      <t xml:space="preserve">Ma uniri , uniri a saring dar dat pas </t>
    </r>
    <r>
      <rPr>
        <sz val="11"/>
        <color rgb="FF008000"/>
        <rFont val="Calibri"/>
        <family val="2"/>
        <scheme val="minor"/>
      </rPr>
      <t xml:space="preserve">o Apolos </t>
    </r>
    <r>
      <rPr>
        <i/>
        <sz val="11"/>
        <color rgb="FF0000FF"/>
        <rFont val="Calibri"/>
        <family val="2"/>
        <scheme val="minor"/>
      </rPr>
      <t xml:space="preserve">, sur det in nan tomo nam det ra a kum tistisin dat i wanpat torom mot </t>
    </r>
    <r>
      <rPr>
        <sz val="11"/>
        <color rgb="FF008000"/>
        <rFont val="Calibri"/>
        <family val="2"/>
        <scheme val="minor"/>
      </rPr>
      <t xml:space="preserve">. </t>
    </r>
    <r>
      <rPr>
        <b/>
        <sz val="11"/>
        <color rgb="FF800080"/>
        <rFont val="Calibri"/>
        <family val="2"/>
        <scheme val="minor"/>
      </rPr>
      <t xml:space="preserve">Ikut ka di nemi utmakai </t>
    </r>
    <r>
      <rPr>
        <sz val="11"/>
        <color rgb="FF008000"/>
        <rFont val="Calibri"/>
        <family val="2"/>
        <scheme val="minor"/>
      </rPr>
      <t xml:space="preserve">sur in nan </t>
    </r>
    <r>
      <rPr>
        <strike/>
        <sz val="11"/>
        <color rgb="FFFF0000"/>
        <rFont val="Calibri"/>
        <family val="2"/>
        <scheme val="minor"/>
      </rPr>
      <t xml:space="preserve">tomo nama kum tistisin dat torom mot </t>
    </r>
    <r>
      <rPr>
        <sz val="11"/>
        <color rgb="FF008000"/>
        <rFont val="Calibri"/>
        <family val="2"/>
        <scheme val="minor"/>
      </rPr>
      <t xml:space="preserve">, </t>
    </r>
    <r>
      <rPr>
        <b/>
        <sz val="11"/>
        <color rgb="FF800080"/>
        <rFont val="Calibri"/>
        <family val="2"/>
        <scheme val="minor"/>
      </rPr>
      <t xml:space="preserve">ma a pinindet i labo doko , sur </t>
    </r>
    <r>
      <rPr>
        <sz val="11"/>
        <color rgb="FF008000"/>
        <rFont val="Calibri"/>
        <family val="2"/>
        <scheme val="minor"/>
      </rPr>
      <t xml:space="preserve">in </t>
    </r>
    <r>
      <rPr>
        <b/>
        <sz val="11"/>
        <color rgb="FF800080"/>
        <rFont val="Calibri"/>
        <family val="2"/>
        <scheme val="minor"/>
      </rPr>
      <t xml:space="preserve">langolango </t>
    </r>
    <r>
      <rPr>
        <sz val="11"/>
        <color rgb="FF008000"/>
        <rFont val="Calibri"/>
        <family val="2"/>
        <scheme val="minor"/>
      </rPr>
      <t xml:space="preserve">, in nan </t>
    </r>
    <r>
      <rPr>
        <strike/>
        <sz val="11"/>
        <color rgb="FFFF0000"/>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</si>
  <si>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Mot in tumarong , ma mot in tur </t>
    </r>
    <r>
      <rPr>
        <strike/>
        <sz val="11"/>
        <color rgb="FFFF0000"/>
        <rFont val="Calibri"/>
        <family val="2"/>
        <scheme val="minor"/>
      </rPr>
      <t xml:space="preserve">dekdek </t>
    </r>
    <r>
      <rPr>
        <sz val="11"/>
        <color rgb="FF008000"/>
        <rFont val="Calibri"/>
        <family val="2"/>
        <scheme val="minor"/>
      </rPr>
      <t xml:space="preserve">una nurnur . Mot in elar nama kum </t>
    </r>
    <r>
      <rPr>
        <i/>
        <sz val="11"/>
        <color rgb="FF0000FF"/>
        <rFont val="Calibri"/>
        <family val="2"/>
        <scheme val="minor"/>
      </rPr>
      <t xml:space="preserve">musano mulus , sur mot in </t>
    </r>
    <r>
      <rPr>
        <sz val="11"/>
        <color rgb="FF008000"/>
        <rFont val="Calibri"/>
        <family val="2"/>
        <scheme val="minor"/>
      </rPr>
      <t xml:space="preserve">dekdek na </t>
    </r>
    <r>
      <rPr>
        <b/>
        <sz val="11"/>
        <color rgb="FF800080"/>
        <rFont val="Calibri"/>
        <family val="2"/>
        <scheme val="minor"/>
      </rPr>
      <t xml:space="preserve">wuwu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</si>
  <si>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Asau ra mot </t>
    </r>
    <r>
      <rPr>
        <sz val="11"/>
        <color rgb="FF008000"/>
        <rFont val="Calibri"/>
        <family val="2"/>
        <scheme val="minor"/>
      </rPr>
      <t xml:space="preserve">in </t>
    </r>
    <r>
      <rPr>
        <b/>
        <sz val="11"/>
        <color rgb="FF800080"/>
        <rFont val="Calibri"/>
        <family val="2"/>
        <scheme val="minor"/>
      </rPr>
      <t xml:space="preserve">pami , mot in pami kut una </t>
    </r>
    <r>
      <rPr>
        <sz val="11"/>
        <color rgb="FF008000"/>
        <rFont val="Calibri"/>
        <family val="2"/>
        <scheme val="minor"/>
      </rPr>
      <t xml:space="preserve">marmaris </t>
    </r>
    <r>
      <rPr>
        <i/>
        <sz val="11"/>
        <color rgb="FF0000FF"/>
        <rFont val="Calibri"/>
        <family val="2"/>
        <scheme val="minor"/>
      </rPr>
      <t xml:space="preserve">kut </t>
    </r>
    <r>
      <rPr>
        <sz val="11"/>
        <color rgb="FF008000"/>
        <rFont val="Calibri"/>
        <family val="2"/>
        <scheme val="minor"/>
      </rPr>
      <t xml:space="preserve">. </t>
    </r>
  </si>
  <si>
    <r>
      <rPr>
        <i/>
        <sz val="11"/>
        <color rgb="FF0000FF"/>
        <rFont val="Calibri"/>
        <family val="2"/>
        <scheme val="minor"/>
      </rPr>
      <t xml:space="preserve">Ra a saring pas mot , a kum tistising !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tasmani </t>
    </r>
    <r>
      <rPr>
        <b/>
        <sz val="11"/>
        <color rgb="FF800080"/>
        <rFont val="Calibri"/>
        <family val="2"/>
        <scheme val="minor"/>
      </rPr>
      <t xml:space="preserve">ut </t>
    </r>
    <r>
      <rPr>
        <sz val="11"/>
        <color rgb="FF008000"/>
        <rFont val="Calibri"/>
        <family val="2"/>
        <scheme val="minor"/>
      </rPr>
      <t xml:space="preserve">a </t>
    </r>
    <r>
      <rPr>
        <strike/>
        <sz val="11"/>
        <color rgb="FFFF0000"/>
        <rFont val="Calibri"/>
        <family val="2"/>
        <scheme val="minor"/>
      </rPr>
      <t xml:space="preserve">taro ra det kis una </t>
    </r>
    <r>
      <rPr>
        <sz val="11"/>
        <color rgb="FF008000"/>
        <rFont val="Calibri"/>
        <family val="2"/>
        <scheme val="minor"/>
      </rPr>
      <t xml:space="preserve">rumu anun o </t>
    </r>
    <r>
      <rPr>
        <b/>
        <sz val="11"/>
        <color rgb="FF800080"/>
        <rFont val="Calibri"/>
        <family val="2"/>
        <scheme val="minor"/>
      </rPr>
      <t xml:space="preserve">Stiwen </t>
    </r>
    <r>
      <rPr>
        <sz val="11"/>
        <color rgb="FF008000"/>
        <rFont val="Calibri"/>
        <family val="2"/>
        <scheme val="minor"/>
      </rPr>
      <t xml:space="preserve">, </t>
    </r>
    <r>
      <rPr>
        <b/>
        <sz val="11"/>
        <color rgb="FF800080"/>
        <rFont val="Calibri"/>
        <family val="2"/>
        <scheme val="minor"/>
      </rPr>
      <t xml:space="preserve">lena i </t>
    </r>
    <r>
      <rPr>
        <sz val="11"/>
        <color rgb="FF008000"/>
        <rFont val="Calibri"/>
        <family val="2"/>
        <scheme val="minor"/>
      </rPr>
      <t xml:space="preserve">a </t>
    </r>
    <r>
      <rPr>
        <b/>
        <sz val="11"/>
        <color rgb="FF800080"/>
        <rFont val="Calibri"/>
        <family val="2"/>
        <scheme val="minor"/>
      </rPr>
      <t xml:space="preserve">mugumugu na windet tong o </t>
    </r>
    <r>
      <rPr>
        <sz val="11"/>
        <color rgb="FF008000"/>
        <rFont val="Calibri"/>
        <family val="2"/>
        <scheme val="minor"/>
      </rPr>
      <t xml:space="preserve">Akaia , ma </t>
    </r>
    <r>
      <rPr>
        <b/>
        <sz val="11"/>
        <color rgb="FF800080"/>
        <rFont val="Calibri"/>
        <family val="2"/>
        <scheme val="minor"/>
      </rPr>
      <t xml:space="preserve">di </t>
    </r>
    <r>
      <rPr>
        <sz val="11"/>
        <color rgb="FF008000"/>
        <rFont val="Calibri"/>
        <family val="2"/>
        <scheme val="minor"/>
      </rPr>
      <t xml:space="preserve">pitar tar det sur det in </t>
    </r>
    <r>
      <rPr>
        <b/>
        <sz val="11"/>
        <color rgb="FF800080"/>
        <rFont val="Calibri"/>
        <family val="2"/>
        <scheme val="minor"/>
      </rPr>
      <t xml:space="preserve">nan tomo torom </t>
    </r>
    <r>
      <rPr>
        <sz val="11"/>
        <color rgb="FF008000"/>
        <rFont val="Calibri"/>
        <family val="2"/>
        <scheme val="minor"/>
      </rPr>
      <t xml:space="preserve">a kum </t>
    </r>
    <r>
      <rPr>
        <b/>
        <sz val="11"/>
        <color rgb="FF800080"/>
        <rFont val="Calibri"/>
        <family val="2"/>
        <scheme val="minor"/>
      </rPr>
      <t xml:space="preserve">tene nurnur . </t>
    </r>
  </si>
  <si>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umarom </t>
    </r>
    <r>
      <rPr>
        <sz val="11"/>
        <color rgb="FF008000"/>
        <rFont val="Calibri"/>
        <family val="2"/>
        <scheme val="minor"/>
      </rPr>
      <t xml:space="preserve">mot </t>
    </r>
    <r>
      <rPr>
        <b/>
        <sz val="11"/>
        <color rgb="FF800080"/>
        <rFont val="Calibri"/>
        <family val="2"/>
        <scheme val="minor"/>
      </rPr>
      <t xml:space="preserve">kai </t>
    </r>
    <r>
      <rPr>
        <sz val="11"/>
        <color rgb="FF008000"/>
        <rFont val="Calibri"/>
        <family val="2"/>
        <scheme val="minor"/>
      </rPr>
      <t xml:space="preserve">torom det ra det </t>
    </r>
    <r>
      <rPr>
        <b/>
        <sz val="11"/>
        <color rgb="FF800080"/>
        <rFont val="Calibri"/>
        <family val="2"/>
        <scheme val="minor"/>
      </rPr>
      <t xml:space="preserve">lenri </t>
    </r>
    <r>
      <rPr>
        <sz val="11"/>
        <color rgb="FF008000"/>
        <rFont val="Calibri"/>
        <family val="2"/>
        <scheme val="minor"/>
      </rPr>
      <t xml:space="preserve">, ma det </t>
    </r>
    <r>
      <rPr>
        <b/>
        <sz val="11"/>
        <color rgb="FF800080"/>
        <rFont val="Calibri"/>
        <family val="2"/>
        <scheme val="minor"/>
      </rPr>
      <t xml:space="preserve">rop ra det wasiso tomo </t>
    </r>
    <r>
      <rPr>
        <sz val="11"/>
        <color rgb="FF008000"/>
        <rFont val="Calibri"/>
        <family val="2"/>
        <scheme val="minor"/>
      </rPr>
      <t xml:space="preserve">una pinapam ra </t>
    </r>
    <r>
      <rPr>
        <i/>
        <sz val="11"/>
        <color rgb="FF0000FF"/>
        <rFont val="Calibri"/>
        <family val="2"/>
        <scheme val="minor"/>
      </rPr>
      <t xml:space="preserve">det lubung , ma det longoro lele i </t>
    </r>
    <r>
      <rPr>
        <sz val="11"/>
        <color rgb="FF008000"/>
        <rFont val="Calibri"/>
        <family val="2"/>
        <scheme val="minor"/>
      </rPr>
      <t xml:space="preserve">. </t>
    </r>
  </si>
  <si>
    <r>
      <rPr>
        <sz val="11"/>
        <color rgb="FF008000"/>
        <rFont val="Calibri"/>
        <family val="2"/>
        <scheme val="minor"/>
      </rPr>
      <t xml:space="preserve">A gas una inawan pat </t>
    </r>
    <r>
      <rPr>
        <strike/>
        <sz val="11"/>
        <color rgb="FFFF0000"/>
        <rFont val="Calibri"/>
        <family val="2"/>
        <scheme val="minor"/>
      </rPr>
      <t xml:space="preserve">urin </t>
    </r>
    <r>
      <rPr>
        <sz val="11"/>
        <color rgb="FF008000"/>
        <rFont val="Calibri"/>
        <family val="2"/>
        <scheme val="minor"/>
      </rPr>
      <t xml:space="preserve">anun o </t>
    </r>
    <r>
      <rPr>
        <b/>
        <sz val="11"/>
        <color rgb="FF800080"/>
        <rFont val="Calibri"/>
        <family val="2"/>
        <scheme val="minor"/>
      </rPr>
      <t xml:space="preserve">Stiwen </t>
    </r>
    <r>
      <rPr>
        <sz val="11"/>
        <color rgb="FF008000"/>
        <rFont val="Calibri"/>
        <family val="2"/>
        <scheme val="minor"/>
      </rPr>
      <t xml:space="preserve">, </t>
    </r>
    <r>
      <rPr>
        <i/>
        <sz val="11"/>
        <color rgb="FF0000FF"/>
        <rFont val="Calibri"/>
        <family val="2"/>
        <scheme val="minor"/>
      </rPr>
      <t xml:space="preserve">i ra detul nam </t>
    </r>
    <r>
      <rPr>
        <sz val="11"/>
        <color rgb="FF008000"/>
        <rFont val="Calibri"/>
        <family val="2"/>
        <scheme val="minor"/>
      </rPr>
      <t xml:space="preserve">o </t>
    </r>
    <r>
      <rPr>
        <b/>
        <sz val="11"/>
        <color rgb="FF800080"/>
        <rFont val="Calibri"/>
        <family val="2"/>
        <scheme val="minor"/>
      </rPr>
      <t xml:space="preserve">Pestus </t>
    </r>
    <r>
      <rPr>
        <sz val="11"/>
        <color rgb="FF008000"/>
        <rFont val="Calibri"/>
        <family val="2"/>
        <scheme val="minor"/>
      </rPr>
      <t xml:space="preserve">ma o </t>
    </r>
    <r>
      <rPr>
        <b/>
        <sz val="11"/>
        <color rgb="FF800080"/>
        <rFont val="Calibri"/>
        <family val="2"/>
        <scheme val="minor"/>
      </rPr>
      <t xml:space="preserve">Akaikus . Detul gas una nun a inawan </t>
    </r>
    <r>
      <rPr>
        <sz val="11"/>
        <color rgb="FF008000"/>
        <rFont val="Calibri"/>
        <family val="2"/>
        <scheme val="minor"/>
      </rPr>
      <t xml:space="preserve">, uni </t>
    </r>
    <r>
      <rPr>
        <i/>
        <sz val="11"/>
        <color rgb="FF0000FF"/>
        <rFont val="Calibri"/>
        <family val="2"/>
        <scheme val="minor"/>
      </rPr>
      <t xml:space="preserve">a sa wanpat sur asau ra a tamtama suri torom mot , ra </t>
    </r>
    <r>
      <rPr>
        <sz val="11"/>
        <color rgb="FF008000"/>
        <rFont val="Calibri"/>
        <family val="2"/>
        <scheme val="minor"/>
      </rPr>
      <t xml:space="preserve">detul </t>
    </r>
    <r>
      <rPr>
        <b/>
        <sz val="11"/>
        <color rgb="FF800080"/>
        <rFont val="Calibri"/>
        <family val="2"/>
        <scheme val="minor"/>
      </rPr>
      <t xml:space="preserve">sa wanpat suri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</si>
  <si>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detul sa ulangolango </t>
    </r>
    <r>
      <rPr>
        <sz val="11"/>
        <color rgb="FF008000"/>
        <rFont val="Calibri"/>
        <family val="2"/>
        <scheme val="minor"/>
      </rPr>
      <t xml:space="preserve">pas a niong , ma a </t>
    </r>
    <r>
      <rPr>
        <b/>
        <sz val="11"/>
        <color rgb="FF800080"/>
        <rFont val="Calibri"/>
        <family val="2"/>
        <scheme val="minor"/>
      </rPr>
      <t xml:space="preserve">niong mot </t>
    </r>
    <r>
      <rPr>
        <sz val="11"/>
        <color rgb="FF008000"/>
        <rFont val="Calibri"/>
        <family val="2"/>
        <scheme val="minor"/>
      </rPr>
      <t xml:space="preserve">kai </t>
    </r>
    <r>
      <rPr>
        <b/>
        <sz val="11"/>
        <color rgb="FF80008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nuknuk pas </t>
    </r>
    <r>
      <rPr>
        <sz val="11"/>
        <color rgb="FF008000"/>
        <rFont val="Calibri"/>
        <family val="2"/>
        <scheme val="minor"/>
      </rPr>
      <t xml:space="preserve">det </t>
    </r>
    <r>
      <rPr>
        <i/>
        <sz val="11"/>
        <color rgb="FF0000FF"/>
        <rFont val="Calibri"/>
        <family val="2"/>
        <scheme val="minor"/>
      </rPr>
      <t xml:space="preserve">ra det lenri </t>
    </r>
    <r>
      <rPr>
        <sz val="11"/>
        <color rgb="FF008000"/>
        <rFont val="Calibri"/>
        <family val="2"/>
        <scheme val="minor"/>
      </rPr>
      <t xml:space="preserve">. </t>
    </r>
  </si>
  <si>
    <r>
      <rPr>
        <sz val="11"/>
        <color rgb="FF008000"/>
        <rFont val="Calibri"/>
        <family val="2"/>
        <scheme val="minor"/>
      </rPr>
      <t xml:space="preserve">A taro na lotu </t>
    </r>
    <r>
      <rPr>
        <b/>
        <sz val="11"/>
        <color rgb="FF800080"/>
        <rFont val="Calibri"/>
        <family val="2"/>
        <scheme val="minor"/>
      </rPr>
      <t xml:space="preserve">tong </t>
    </r>
    <r>
      <rPr>
        <sz val="11"/>
        <color rgb="FF008000"/>
        <rFont val="Calibri"/>
        <family val="2"/>
        <scheme val="minor"/>
      </rPr>
      <t xml:space="preserve">una papor Asia det </t>
    </r>
    <r>
      <rPr>
        <b/>
        <sz val="11"/>
        <color rgb="FF800080"/>
        <rFont val="Calibri"/>
        <family val="2"/>
        <scheme val="minor"/>
      </rPr>
      <t xml:space="preserve">wasiso na ugasgas pas </t>
    </r>
    <r>
      <rPr>
        <sz val="11"/>
        <color rgb="FF008000"/>
        <rFont val="Calibri"/>
        <family val="2"/>
        <scheme val="minor"/>
      </rPr>
      <t xml:space="preserve">mot . </t>
    </r>
    <r>
      <rPr>
        <b/>
        <sz val="11"/>
        <color rgb="FF800080"/>
        <rFont val="Calibri"/>
        <family val="2"/>
        <scheme val="minor"/>
      </rPr>
      <t xml:space="preserve">Ikut o </t>
    </r>
    <r>
      <rPr>
        <sz val="11"/>
        <color rgb="FF008000"/>
        <rFont val="Calibri"/>
        <family val="2"/>
        <scheme val="minor"/>
      </rPr>
      <t xml:space="preserve">Akuila ma o Prisila </t>
    </r>
    <r>
      <rPr>
        <b/>
        <sz val="11"/>
        <color rgb="FF800080"/>
        <rFont val="Calibri"/>
        <family val="2"/>
        <scheme val="minor"/>
      </rPr>
      <t xml:space="preserve">der wasiso na ugasgas pas mot torom </t>
    </r>
    <r>
      <rPr>
        <sz val="11"/>
        <color rgb="FF008000"/>
        <rFont val="Calibri"/>
        <family val="2"/>
        <scheme val="minor"/>
      </rPr>
      <t xml:space="preserve">a </t>
    </r>
    <r>
      <rPr>
        <b/>
        <sz val="11"/>
        <color rgb="FF800080"/>
        <rFont val="Calibri"/>
        <family val="2"/>
        <scheme val="minor"/>
      </rPr>
      <t xml:space="preserve">Labino , ra det tar tistisino una nurnur , tomo nam det una rumu </t>
    </r>
    <r>
      <rPr>
        <sz val="11"/>
        <color rgb="FF008000"/>
        <rFont val="Calibri"/>
        <family val="2"/>
        <scheme val="minor"/>
      </rPr>
      <t xml:space="preserve">na lotu </t>
    </r>
    <r>
      <rPr>
        <strike/>
        <sz val="11"/>
        <color rgb="FFFF0000"/>
        <rFont val="Calibri"/>
        <family val="2"/>
        <scheme val="minor"/>
      </rPr>
      <t xml:space="preserve">kai ra det ser lotu tomo una nunder a rumu , det pitar anundet a labino marmaris torom mot una risan a Labino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</si>
  <si>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mugano bung una </t>
    </r>
    <r>
      <rPr>
        <strike/>
        <sz val="11"/>
        <color rgb="FFFF0000"/>
        <rFont val="Calibri"/>
        <family val="2"/>
        <scheme val="minor"/>
      </rPr>
      <t xml:space="preserve">rara </t>
    </r>
    <r>
      <rPr>
        <sz val="11"/>
        <color rgb="FF008000"/>
        <rFont val="Calibri"/>
        <family val="2"/>
        <scheme val="minor"/>
      </rPr>
      <t xml:space="preserve">wik </t>
    </r>
    <r>
      <rPr>
        <b/>
        <sz val="11"/>
        <color rgb="FF800080"/>
        <rFont val="Calibri"/>
        <family val="2"/>
        <scheme val="minor"/>
      </rPr>
      <t xml:space="preserve">ra i wakak sur </t>
    </r>
    <r>
      <rPr>
        <sz val="11"/>
        <color rgb="FF008000"/>
        <rFont val="Calibri"/>
        <family val="2"/>
        <scheme val="minor"/>
      </rPr>
      <t xml:space="preserve">mot rop taktakai </t>
    </r>
    <r>
      <rPr>
        <strike/>
        <sz val="11"/>
        <color rgb="FFFF0000"/>
        <rFont val="Calibri"/>
        <family val="2"/>
        <scheme val="minor"/>
      </rPr>
      <t xml:space="preserve">mot in ubek gisen ru tu mani tagun anumot a mani . Det ra det pam pat a labino mani det in pitar a labino , ma det ra det pam pat a natino det in pitar a natino . Mot in ulengi , sako ra an nanpat </t>
    </r>
    <r>
      <rPr>
        <sz val="11"/>
        <color rgb="FF008000"/>
        <rFont val="Calibri"/>
        <family val="2"/>
        <scheme val="minor"/>
      </rPr>
      <t xml:space="preserve">, mot in </t>
    </r>
    <r>
      <rPr>
        <b/>
        <sz val="11"/>
        <color rgb="FF800080"/>
        <rFont val="Calibri"/>
        <family val="2"/>
        <scheme val="minor"/>
      </rPr>
      <t xml:space="preserve">tibo a kum ululeng torom mot , elar nama kum tene tamtamabat anumot a kum ululeng , sur gong di ubek </t>
    </r>
    <r>
      <rPr>
        <sz val="11"/>
        <color rgb="FF008000"/>
        <rFont val="Calibri"/>
        <family val="2"/>
        <scheme val="minor"/>
      </rPr>
      <t xml:space="preserve">tomo </t>
    </r>
    <r>
      <rPr>
        <strike/>
        <sz val="11"/>
        <color rgb="FFFF0000"/>
        <rFont val="Calibri"/>
        <family val="2"/>
        <scheme val="minor"/>
      </rPr>
      <t xml:space="preserve">i maragom </t>
    </r>
    <r>
      <rPr>
        <sz val="11"/>
        <color rgb="FF008000"/>
        <rFont val="Calibri"/>
        <family val="2"/>
        <scheme val="minor"/>
      </rPr>
      <t xml:space="preserve">a </t>
    </r>
    <r>
      <rPr>
        <b/>
        <sz val="11"/>
        <color rgb="FF800080"/>
        <rFont val="Calibri"/>
        <family val="2"/>
        <scheme val="minor"/>
      </rPr>
      <t xml:space="preserve">etabor una sibo na taro sur iau in nanpat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</si>
  <si>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 mot , det </t>
    </r>
    <r>
      <rPr>
        <sz val="11"/>
        <color rgb="FF008000"/>
        <rFont val="Calibri"/>
        <family val="2"/>
        <scheme val="minor"/>
      </rPr>
      <t xml:space="preserve">rop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wasiso na etakun </t>
    </r>
    <r>
      <rPr>
        <sz val="11"/>
        <color rgb="FF008000"/>
        <rFont val="Calibri"/>
        <family val="2"/>
        <scheme val="minor"/>
      </rPr>
      <t xml:space="preserve">torom mot . </t>
    </r>
    <r>
      <rPr>
        <b/>
        <sz val="11"/>
        <color rgb="FF800080"/>
        <rFont val="Calibri"/>
        <family val="2"/>
        <scheme val="minor"/>
      </rPr>
      <t xml:space="preserve">Mot in wasiso na etakun torom </t>
    </r>
    <r>
      <rPr>
        <sz val="11"/>
        <color rgb="FF008000"/>
        <rFont val="Calibri"/>
        <family val="2"/>
        <scheme val="minor"/>
      </rPr>
      <t xml:space="preserve">mot </t>
    </r>
    <r>
      <rPr>
        <b/>
        <sz val="11"/>
        <color rgb="FF800080"/>
        <rFont val="Calibri"/>
        <family val="2"/>
        <scheme val="minor"/>
      </rPr>
      <t xml:space="preserve">nama kum wakak na etabor ra di pitari torom o God . Mot in tasmani lena </t>
    </r>
    <r>
      <rPr>
        <sz val="11"/>
        <color rgb="FF008000"/>
        <rFont val="Calibri"/>
        <family val="2"/>
        <scheme val="minor"/>
      </rPr>
      <t xml:space="preserve">, mot </t>
    </r>
    <r>
      <rPr>
        <b/>
        <sz val="11"/>
        <color rgb="FF800080"/>
        <rFont val="Calibri"/>
        <family val="2"/>
        <scheme val="minor"/>
      </rPr>
      <t xml:space="preserve">sa langolango </t>
    </r>
    <r>
      <rPr>
        <sz val="11"/>
        <color rgb="FF008000"/>
        <rFont val="Calibri"/>
        <family val="2"/>
        <scheme val="minor"/>
      </rPr>
      <t xml:space="preserve">. </t>
    </r>
  </si>
  <si>
    <r>
      <rPr>
        <b/>
        <sz val="11"/>
        <color rgb="FF800080"/>
        <rFont val="Calibri"/>
        <family val="2"/>
        <scheme val="minor"/>
      </rPr>
      <t xml:space="preserve">Iau </t>
    </r>
    <r>
      <rPr>
        <sz val="11"/>
        <color rgb="FF008000"/>
        <rFont val="Calibri"/>
        <family val="2"/>
        <scheme val="minor"/>
      </rPr>
      <t xml:space="preserve">o Pol , a </t>
    </r>
    <r>
      <rPr>
        <b/>
        <sz val="11"/>
        <color rgb="FF800080"/>
        <rFont val="Calibri"/>
        <family val="2"/>
        <scheme val="minor"/>
      </rPr>
      <t xml:space="preserve">wasiso na ugasgas </t>
    </r>
    <r>
      <rPr>
        <sz val="11"/>
        <color rgb="FF008000"/>
        <rFont val="Calibri"/>
        <family val="2"/>
        <scheme val="minor"/>
      </rPr>
      <t xml:space="preserve">mot nama lamang </t>
    </r>
    <r>
      <rPr>
        <i/>
        <sz val="11"/>
        <color rgb="FF0000FF"/>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</si>
  <si>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ra </t>
    </r>
    <r>
      <rPr>
        <b/>
        <sz val="11"/>
        <color rgb="FF800080"/>
        <rFont val="Calibri"/>
        <family val="2"/>
        <scheme val="minor"/>
      </rPr>
      <t xml:space="preserve">taio ken </t>
    </r>
    <r>
      <rPr>
        <sz val="11"/>
        <color rgb="FF008000"/>
        <rFont val="Calibri"/>
        <family val="2"/>
        <scheme val="minor"/>
      </rPr>
      <t xml:space="preserve">nem a Labino , </t>
    </r>
    <r>
      <rPr>
        <i/>
        <sz val="11"/>
        <color rgb="FF0000FF"/>
        <rFont val="Calibri"/>
        <family val="2"/>
        <scheme val="minor"/>
      </rPr>
      <t xml:space="preserve">i wakak sur </t>
    </r>
    <r>
      <rPr>
        <sz val="11"/>
        <color rgb="FF008000"/>
        <rFont val="Calibri"/>
        <family val="2"/>
        <scheme val="minor"/>
      </rPr>
      <t xml:space="preserve">in </t>
    </r>
    <r>
      <rPr>
        <b/>
        <sz val="11"/>
        <color rgb="FF800080"/>
        <rFont val="Calibri"/>
        <family val="2"/>
        <scheme val="minor"/>
      </rPr>
      <t xml:space="preserve">tibik tomo </t>
    </r>
    <r>
      <rPr>
        <sz val="11"/>
        <color rgb="FF008000"/>
        <rFont val="Calibri"/>
        <family val="2"/>
        <scheme val="minor"/>
      </rPr>
      <t xml:space="preserve">. </t>
    </r>
    <r>
      <rPr>
        <b/>
        <sz val="11"/>
        <color rgb="FF800080"/>
        <rFont val="Calibri"/>
        <family val="2"/>
        <scheme val="minor"/>
      </rPr>
      <t xml:space="preserve">" Anun </t>
    </r>
    <r>
      <rPr>
        <sz val="11"/>
        <color rgb="FF008000"/>
        <rFont val="Calibri"/>
        <family val="2"/>
        <scheme val="minor"/>
      </rPr>
      <t xml:space="preserve">a Labino </t>
    </r>
    <r>
      <rPr>
        <b/>
        <sz val="11"/>
        <color rgb="FF800080"/>
        <rFont val="Calibri"/>
        <family val="2"/>
        <scheme val="minor"/>
      </rPr>
      <t xml:space="preserve">i wanpat . </t>
    </r>
  </si>
  <si>
    <r>
      <rPr>
        <sz val="11"/>
        <color rgb="FF008000"/>
        <rFont val="Calibri"/>
        <family val="2"/>
        <scheme val="minor"/>
      </rPr>
      <t xml:space="preserve">A marmaris anun </t>
    </r>
    <r>
      <rPr>
        <i/>
        <sz val="11"/>
        <color rgb="FF0000FF"/>
        <rFont val="Calibri"/>
        <family val="2"/>
        <scheme val="minor"/>
      </rPr>
      <t xml:space="preserve">anundat </t>
    </r>
    <r>
      <rPr>
        <sz val="11"/>
        <color rgb="FF008000"/>
        <rFont val="Calibri"/>
        <family val="2"/>
        <scheme val="minor"/>
      </rPr>
      <t xml:space="preserve">a Labino o Iesu </t>
    </r>
    <r>
      <rPr>
        <i/>
        <sz val="11"/>
        <color rgb="FF0000FF"/>
        <rFont val="Calibri"/>
        <family val="2"/>
        <scheme val="minor"/>
      </rPr>
      <t xml:space="preserve">Karisito </t>
    </r>
    <r>
      <rPr>
        <sz val="11"/>
        <color rgb="FF008000"/>
        <rFont val="Calibri"/>
        <family val="2"/>
        <scheme val="minor"/>
      </rPr>
      <t xml:space="preserve">in kis </t>
    </r>
    <r>
      <rPr>
        <b/>
        <sz val="11"/>
        <color rgb="FF800080"/>
        <rFont val="Calibri"/>
        <family val="2"/>
        <scheme val="minor"/>
      </rPr>
      <t xml:space="preserve">torom </t>
    </r>
    <r>
      <rPr>
        <sz val="11"/>
        <color rgb="FF008000"/>
        <rFont val="Calibri"/>
        <family val="2"/>
        <scheme val="minor"/>
      </rPr>
      <t xml:space="preserve">mot . </t>
    </r>
  </si>
  <si>
    <r>
      <rPr>
        <sz val="11"/>
        <color rgb="FF008000"/>
        <rFont val="Calibri"/>
        <family val="2"/>
        <scheme val="minor"/>
      </rPr>
      <t xml:space="preserve">Anung a marmaris torom mot rop un o Karisito </t>
    </r>
    <r>
      <rPr>
        <i/>
        <sz val="11"/>
        <color rgb="FF0000FF"/>
        <rFont val="Calibri"/>
        <family val="2"/>
        <scheme val="minor"/>
      </rPr>
      <t xml:space="preserve">o </t>
    </r>
    <r>
      <rPr>
        <sz val="11"/>
        <color rgb="FF008000"/>
        <rFont val="Calibri"/>
        <family val="2"/>
        <scheme val="minor"/>
      </rPr>
      <t xml:space="preserve">Iesu . </t>
    </r>
    <r>
      <rPr>
        <strike/>
        <sz val="11"/>
        <color rgb="FFFF0000"/>
        <rFont val="Calibri"/>
        <family val="2"/>
        <scheme val="minor"/>
      </rPr>
      <t xml:space="preserve">Amen . </t>
    </r>
  </si>
  <si>
    <r>
      <rPr>
        <b/>
        <sz val="11"/>
        <color rgb="FF800080"/>
        <rFont val="Calibri"/>
        <family val="2"/>
        <scheme val="minor"/>
      </rPr>
      <t xml:space="preserve">" Ra </t>
    </r>
    <r>
      <rPr>
        <sz val="11"/>
        <color rgb="FF008000"/>
        <rFont val="Calibri"/>
        <family val="2"/>
        <scheme val="minor"/>
      </rPr>
      <t xml:space="preserve">a </t>
    </r>
    <r>
      <rPr>
        <b/>
        <sz val="11"/>
        <color rgb="FF800080"/>
        <rFont val="Calibri"/>
        <family val="2"/>
        <scheme val="minor"/>
      </rPr>
      <t xml:space="preserve">sa wanpat </t>
    </r>
    <r>
      <rPr>
        <sz val="11"/>
        <color rgb="FF008000"/>
        <rFont val="Calibri"/>
        <family val="2"/>
        <scheme val="minor"/>
      </rPr>
      <t xml:space="preserve">, </t>
    </r>
    <r>
      <rPr>
        <strike/>
        <sz val="11"/>
        <color rgb="FFFF0000"/>
        <rFont val="Calibri"/>
        <family val="2"/>
        <scheme val="minor"/>
      </rPr>
      <t xml:space="preserve">an pitar tar a kum pas na wasiso talapor torom det sur det in losi tomo nam anumot a etabor , ma </t>
    </r>
    <r>
      <rPr>
        <sz val="11"/>
        <color rgb="FF008000"/>
        <rFont val="Calibri"/>
        <family val="2"/>
        <scheme val="minor"/>
      </rPr>
      <t xml:space="preserve">an tulu ru det </t>
    </r>
    <r>
      <rPr>
        <b/>
        <sz val="11"/>
        <color rgb="FF800080"/>
        <rFont val="Calibri"/>
        <family val="2"/>
        <scheme val="minor"/>
      </rPr>
      <t xml:space="preserve">ra mot wasiso torom det un iau , sur det in ubek tar anumot a etabor </t>
    </r>
    <r>
      <rPr>
        <sz val="11"/>
        <color rgb="FF008000"/>
        <rFont val="Calibri"/>
        <family val="2"/>
        <scheme val="minor"/>
      </rPr>
      <t xml:space="preserve">usapat o Jerusalem . </t>
    </r>
  </si>
  <si>
    <r>
      <rPr>
        <b/>
        <sz val="11"/>
        <color rgb="FF800080"/>
        <rFont val="Calibri"/>
        <family val="2"/>
        <scheme val="minor"/>
      </rPr>
      <t xml:space="preserve">Ma ra </t>
    </r>
    <r>
      <rPr>
        <sz val="11"/>
        <color rgb="FF008000"/>
        <rFont val="Calibri"/>
        <family val="2"/>
        <scheme val="minor"/>
      </rPr>
      <t xml:space="preserve">i </t>
    </r>
    <r>
      <rPr>
        <b/>
        <sz val="11"/>
        <color rgb="FF800080"/>
        <rFont val="Calibri"/>
        <family val="2"/>
        <scheme val="minor"/>
      </rPr>
      <t xml:space="preserve">tokodos </t>
    </r>
    <r>
      <rPr>
        <sz val="11"/>
        <color rgb="FF008000"/>
        <rFont val="Calibri"/>
        <family val="2"/>
        <scheme val="minor"/>
      </rPr>
      <t xml:space="preserve">sur </t>
    </r>
    <r>
      <rPr>
        <strike/>
        <sz val="11"/>
        <color rgb="FFFF0000"/>
        <rFont val="Calibri"/>
        <family val="2"/>
        <scheme val="minor"/>
      </rPr>
      <t xml:space="preserve">iau kai </t>
    </r>
    <r>
      <rPr>
        <sz val="11"/>
        <color rgb="FF008000"/>
        <rFont val="Calibri"/>
        <family val="2"/>
        <scheme val="minor"/>
      </rPr>
      <t xml:space="preserve">an nan , met in nan tomo </t>
    </r>
    <r>
      <rPr>
        <i/>
        <sz val="11"/>
        <color rgb="FF0000FF"/>
        <rFont val="Calibri"/>
        <family val="2"/>
        <scheme val="minor"/>
      </rPr>
      <t xml:space="preserve">nam iau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</si>
  <si>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an </t>
    </r>
    <r>
      <rPr>
        <sz val="11"/>
        <color rgb="FF008000"/>
        <rFont val="Calibri"/>
        <family val="2"/>
        <scheme val="minor"/>
      </rPr>
      <t xml:space="preserve">nan </t>
    </r>
    <r>
      <rPr>
        <b/>
        <sz val="11"/>
        <color rgb="FF800080"/>
        <rFont val="Calibri"/>
        <family val="2"/>
        <scheme val="minor"/>
      </rPr>
      <t xml:space="preserve">torom mot ra a wan potor </t>
    </r>
    <r>
      <rPr>
        <sz val="11"/>
        <color rgb="FF008000"/>
        <rFont val="Calibri"/>
        <family val="2"/>
        <scheme val="minor"/>
      </rPr>
      <t xml:space="preserve">una </t>
    </r>
    <r>
      <rPr>
        <b/>
        <sz val="11"/>
        <color rgb="FF800080"/>
        <rFont val="Calibri"/>
        <family val="2"/>
        <scheme val="minor"/>
      </rPr>
      <t xml:space="preserve">papor Masedonia , uni an nan potor </t>
    </r>
    <r>
      <rPr>
        <sz val="11"/>
        <color rgb="FF008000"/>
        <rFont val="Calibri"/>
        <family val="2"/>
        <scheme val="minor"/>
      </rPr>
      <t xml:space="preserve">una papor Masedonia . </t>
    </r>
    <r>
      <rPr>
        <strike/>
        <sz val="11"/>
        <color rgb="FFFF0000"/>
        <rFont val="Calibri"/>
        <family val="2"/>
        <scheme val="minor"/>
      </rPr>
      <t xml:space="preserve">Ma numur an nan kai utiro torom mot , uni an nan ut utong o Masedonia . </t>
    </r>
  </si>
  <si>
    <r>
      <rPr>
        <b/>
        <sz val="11"/>
        <color rgb="FF800080"/>
        <rFont val="Calibri"/>
        <family val="2"/>
        <scheme val="minor"/>
      </rPr>
      <t xml:space="preserve">ikut ikut , sako kan </t>
    </r>
    <r>
      <rPr>
        <sz val="11"/>
        <color rgb="FF008000"/>
        <rFont val="Calibri"/>
        <family val="2"/>
        <scheme val="minor"/>
      </rPr>
      <t xml:space="preserve">kis </t>
    </r>
    <r>
      <rPr>
        <b/>
        <sz val="11"/>
        <color rgb="FF800080"/>
        <rFont val="Calibri"/>
        <family val="2"/>
        <scheme val="minor"/>
      </rPr>
      <t xml:space="preserve">suano i nin nisamot </t>
    </r>
    <r>
      <rPr>
        <sz val="11"/>
        <color rgb="FF008000"/>
        <rFont val="Calibri"/>
        <family val="2"/>
        <scheme val="minor"/>
      </rPr>
      <t xml:space="preserve">, </t>
    </r>
    <r>
      <rPr>
        <b/>
        <sz val="11"/>
        <color rgb="FF800080"/>
        <rFont val="Calibri"/>
        <family val="2"/>
        <scheme val="minor"/>
      </rPr>
      <t xml:space="preserve">sako kan </t>
    </r>
    <r>
      <rPr>
        <sz val="11"/>
        <color rgb="FF008000"/>
        <rFont val="Calibri"/>
        <family val="2"/>
        <scheme val="minor"/>
      </rPr>
      <t xml:space="preserve">kis </t>
    </r>
    <r>
      <rPr>
        <b/>
        <sz val="11"/>
        <color rgb="FF800080"/>
        <rFont val="Calibri"/>
        <family val="2"/>
        <scheme val="minor"/>
      </rPr>
      <t xml:space="preserve">ru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kalang na kotokoto </t>
    </r>
    <r>
      <rPr>
        <b/>
        <sz val="11"/>
        <color rgb="FF800080"/>
        <rFont val="Calibri"/>
        <family val="2"/>
        <scheme val="minor"/>
      </rPr>
      <t xml:space="preserve">epotor tamot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tulu tar </t>
    </r>
    <r>
      <rPr>
        <sz val="11"/>
        <color rgb="FF008000"/>
        <rFont val="Calibri"/>
        <family val="2"/>
        <scheme val="minor"/>
      </rPr>
      <t xml:space="preserve">iau una nung a inawan </t>
    </r>
    <r>
      <rPr>
        <b/>
        <sz val="11"/>
        <color rgb="FF800080"/>
        <rFont val="Calibri"/>
        <family val="2"/>
        <scheme val="minor"/>
      </rPr>
      <t xml:space="preserve">una </t>
    </r>
    <r>
      <rPr>
        <sz val="11"/>
        <color rgb="FF008000"/>
        <rFont val="Calibri"/>
        <family val="2"/>
        <scheme val="minor"/>
      </rPr>
      <t xml:space="preserve">tamon </t>
    </r>
    <r>
      <rPr>
        <strike/>
        <sz val="11"/>
        <color rgb="FFFF0000"/>
        <rFont val="Calibri"/>
        <family val="2"/>
        <scheme val="minor"/>
      </rPr>
      <t xml:space="preserve">gisen bulung </t>
    </r>
    <r>
      <rPr>
        <sz val="11"/>
        <color rgb="FF008000"/>
        <rFont val="Calibri"/>
        <family val="2"/>
        <scheme val="minor"/>
      </rPr>
      <t xml:space="preserve">ra an nan iai . </t>
    </r>
    <r>
      <rPr>
        <i/>
        <sz val="11"/>
        <color rgb="FF0000FF"/>
        <rFont val="Calibri"/>
        <family val="2"/>
        <scheme val="minor"/>
      </rPr>
      <t xml:space="preserve">" </t>
    </r>
  </si>
  <si>
    <r>
      <rPr>
        <b/>
        <sz val="11"/>
        <color rgb="FF800080"/>
        <rFont val="Calibri"/>
        <family val="2"/>
        <scheme val="minor"/>
      </rPr>
      <t xml:space="preserve">Uni ka </t>
    </r>
    <r>
      <rPr>
        <sz val="11"/>
        <color rgb="FF008000"/>
        <rFont val="Calibri"/>
        <family val="2"/>
        <scheme val="minor"/>
      </rPr>
      <t xml:space="preserve">nemi sur an </t>
    </r>
    <r>
      <rPr>
        <b/>
        <sz val="11"/>
        <color rgb="FF800080"/>
        <rFont val="Calibri"/>
        <family val="2"/>
        <scheme val="minor"/>
      </rPr>
      <t xml:space="preserve">tama tar </t>
    </r>
    <r>
      <rPr>
        <sz val="11"/>
        <color rgb="FF008000"/>
        <rFont val="Calibri"/>
        <family val="2"/>
        <scheme val="minor"/>
      </rPr>
      <t xml:space="preserve">mot </t>
    </r>
    <r>
      <rPr>
        <b/>
        <sz val="11"/>
        <color rgb="FF800080"/>
        <rFont val="Calibri"/>
        <family val="2"/>
        <scheme val="minor"/>
      </rPr>
      <t xml:space="preserve">kut , uni a kis langlang sur iau in kis langlang ut suri </t>
    </r>
    <r>
      <rPr>
        <sz val="11"/>
        <color rgb="FF008000"/>
        <rFont val="Calibri"/>
        <family val="2"/>
        <scheme val="minor"/>
      </rPr>
      <t xml:space="preserve">, ra </t>
    </r>
    <r>
      <rPr>
        <strike/>
        <sz val="11"/>
        <color rgb="FFFF0000"/>
        <rFont val="Calibri"/>
        <family val="2"/>
        <scheme val="minor"/>
      </rPr>
      <t xml:space="preserve">an tur pas kut nisamot una nung </t>
    </r>
    <r>
      <rPr>
        <sz val="11"/>
        <color rgb="FF008000"/>
        <rFont val="Calibri"/>
        <family val="2"/>
        <scheme val="minor"/>
      </rPr>
      <t xml:space="preserve">a </t>
    </r>
    <r>
      <rPr>
        <b/>
        <sz val="11"/>
        <color rgb="FF800080"/>
        <rFont val="Calibri"/>
        <family val="2"/>
        <scheme val="minor"/>
      </rPr>
      <t xml:space="preserve">kis suano i tomo nam mot </t>
    </r>
    <r>
      <rPr>
        <sz val="11"/>
        <color rgb="FF008000"/>
        <rFont val="Calibri"/>
        <family val="2"/>
        <scheme val="minor"/>
      </rPr>
      <t xml:space="preserve">. Ra a Labino in </t>
    </r>
    <r>
      <rPr>
        <b/>
        <sz val="11"/>
        <color rgb="FF800080"/>
        <rFont val="Calibri"/>
        <family val="2"/>
        <scheme val="minor"/>
      </rPr>
      <t xml:space="preserve">turbat </t>
    </r>
    <r>
      <rPr>
        <sz val="11"/>
        <color rgb="FF008000"/>
        <rFont val="Calibri"/>
        <family val="2"/>
        <scheme val="minor"/>
      </rPr>
      <t xml:space="preserve">iau </t>
    </r>
    <r>
      <rPr>
        <strike/>
        <sz val="11"/>
        <color rgb="FFFF0000"/>
        <rFont val="Calibri"/>
        <family val="2"/>
        <scheme val="minor"/>
      </rPr>
      <t xml:space="preserve">, a nemi sur an kis suano pasi ut nisamot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</si>
  <si>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an </t>
    </r>
    <r>
      <rPr>
        <sz val="11"/>
        <color rgb="FF008000"/>
        <rFont val="Calibri"/>
        <family val="2"/>
        <scheme val="minor"/>
      </rPr>
      <t xml:space="preserve">kis </t>
    </r>
    <r>
      <rPr>
        <b/>
        <sz val="11"/>
        <color rgb="FF800080"/>
        <rFont val="Calibri"/>
        <family val="2"/>
        <scheme val="minor"/>
      </rPr>
      <t xml:space="preserve">pas tong </t>
    </r>
    <r>
      <rPr>
        <sz val="11"/>
        <color rgb="FF008000"/>
        <rFont val="Calibri"/>
        <family val="2"/>
        <scheme val="minor"/>
      </rPr>
      <t xml:space="preserve">o Epeses </t>
    </r>
    <r>
      <rPr>
        <i/>
        <sz val="11"/>
        <color rgb="FF0000FF"/>
        <rFont val="Calibri"/>
        <family val="2"/>
        <scheme val="minor"/>
      </rPr>
      <t xml:space="preserve">, </t>
    </r>
    <r>
      <rPr>
        <sz val="11"/>
        <color rgb="FF008000"/>
        <rFont val="Calibri"/>
        <family val="2"/>
        <scheme val="minor"/>
      </rPr>
      <t xml:space="preserve">tuk una </t>
    </r>
    <r>
      <rPr>
        <b/>
        <sz val="11"/>
        <color rgb="FF800080"/>
        <rFont val="Calibri"/>
        <family val="2"/>
        <scheme val="minor"/>
      </rPr>
      <t xml:space="preserve">bung </t>
    </r>
    <r>
      <rPr>
        <sz val="11"/>
        <color rgb="FF008000"/>
        <rFont val="Calibri"/>
        <family val="2"/>
        <scheme val="minor"/>
      </rPr>
      <t xml:space="preserve">na Pentikos </t>
    </r>
    <r>
      <rPr>
        <b/>
        <sz val="11"/>
        <color rgb="FF80008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</si>
  <si>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uni una labino matansako </t>
    </r>
    <r>
      <rPr>
        <sz val="11"/>
        <color rgb="FF008000"/>
        <rFont val="Calibri"/>
        <family val="2"/>
        <scheme val="minor"/>
      </rPr>
      <t xml:space="preserve">i sa papos </t>
    </r>
    <r>
      <rPr>
        <i/>
        <sz val="11"/>
        <color rgb="FF0000FF"/>
        <rFont val="Calibri"/>
        <family val="2"/>
        <scheme val="minor"/>
      </rPr>
      <t xml:space="preserve">pas iau , </t>
    </r>
    <r>
      <rPr>
        <sz val="11"/>
        <color rgb="FF008000"/>
        <rFont val="Calibri"/>
        <family val="2"/>
        <scheme val="minor"/>
      </rPr>
      <t xml:space="preserve">sur </t>
    </r>
    <r>
      <rPr>
        <strike/>
        <sz val="11"/>
        <color rgb="FFFF0000"/>
        <rFont val="Calibri"/>
        <family val="2"/>
        <scheme val="minor"/>
      </rPr>
      <t xml:space="preserve">anung a pinapam </t>
    </r>
    <r>
      <rPr>
        <sz val="11"/>
        <color rgb="FF008000"/>
        <rFont val="Calibri"/>
        <family val="2"/>
        <scheme val="minor"/>
      </rPr>
      <t xml:space="preserve">in lubung </t>
    </r>
    <r>
      <rPr>
        <b/>
        <sz val="11"/>
        <color rgb="FF800080"/>
        <rFont val="Calibri"/>
        <family val="2"/>
        <scheme val="minor"/>
      </rPr>
      <t xml:space="preserve">una pinapam </t>
    </r>
    <r>
      <rPr>
        <sz val="11"/>
        <color rgb="FF008000"/>
        <rFont val="Calibri"/>
        <family val="2"/>
        <scheme val="minor"/>
      </rPr>
      <t xml:space="preserve">, ma a </t>
    </r>
    <r>
      <rPr>
        <b/>
        <sz val="11"/>
        <color rgb="FF800080"/>
        <rFont val="Calibri"/>
        <family val="2"/>
        <scheme val="minor"/>
      </rPr>
      <t xml:space="preserve">kum ebar </t>
    </r>
    <r>
      <rPr>
        <sz val="11"/>
        <color rgb="FF008000"/>
        <rFont val="Calibri"/>
        <family val="2"/>
        <scheme val="minor"/>
      </rPr>
      <t xml:space="preserve">kai det </t>
    </r>
    <r>
      <rPr>
        <b/>
        <sz val="11"/>
        <color rgb="FF800080"/>
        <rFont val="Calibri"/>
        <family val="2"/>
        <scheme val="minor"/>
      </rPr>
      <t xml:space="preserve">ser tamtamabat anundet a pinapam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</si>
  <si>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t>
    </r>
    <r>
      <rPr>
        <b/>
        <sz val="11"/>
        <color rgb="FF800080"/>
        <rFont val="Calibri"/>
        <family val="2"/>
        <scheme val="minor"/>
      </rPr>
      <t xml:space="preserve">di sa watung tari </t>
    </r>
    <r>
      <rPr>
        <sz val="11"/>
        <color rgb="FF008000"/>
        <rFont val="Calibri"/>
        <family val="2"/>
        <scheme val="minor"/>
      </rPr>
      <t xml:space="preserve">sur </t>
    </r>
    <r>
      <rPr>
        <b/>
        <sz val="11"/>
        <color rgb="FF800080"/>
        <rFont val="Calibri"/>
        <family val="2"/>
        <scheme val="minor"/>
      </rPr>
      <t xml:space="preserve">in </t>
    </r>
    <r>
      <rPr>
        <sz val="11"/>
        <color rgb="FF008000"/>
        <rFont val="Calibri"/>
        <family val="2"/>
        <scheme val="minor"/>
      </rPr>
      <t xml:space="preserve">aposel anun o </t>
    </r>
    <r>
      <rPr>
        <i/>
        <sz val="11"/>
        <color rgb="FF0000FF"/>
        <rFont val="Calibri"/>
        <family val="2"/>
        <scheme val="minor"/>
      </rPr>
      <t xml:space="preserve">Iesu </t>
    </r>
    <r>
      <rPr>
        <sz val="11"/>
        <color rgb="FF008000"/>
        <rFont val="Calibri"/>
        <family val="2"/>
        <scheme val="minor"/>
      </rPr>
      <t xml:space="preserve">Karisito </t>
    </r>
    <r>
      <rPr>
        <b/>
        <sz val="11"/>
        <color rgb="FF800080"/>
        <rFont val="Calibri"/>
        <family val="2"/>
        <scheme val="minor"/>
      </rPr>
      <t xml:space="preserve">una nemnem anun o God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 Sostenes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tisin dat </t>
    </r>
    <r>
      <rPr>
        <sz val="11"/>
        <color rgb="FF008000"/>
        <rFont val="Calibri"/>
        <family val="2"/>
        <scheme val="minor"/>
      </rPr>
      <t xml:space="preserve">, </t>
    </r>
    <r>
      <rPr>
        <strike/>
        <sz val="11"/>
        <color rgb="FFFF0000"/>
        <rFont val="Calibri"/>
        <family val="2"/>
        <scheme val="minor"/>
      </rPr>
      <t xml:space="preserve">mir tumtumus </t>
    </r>
  </si>
  <si>
    <r>
      <rPr>
        <b/>
        <sz val="11"/>
        <color rgb="FF800080"/>
        <rFont val="Calibri"/>
        <family val="2"/>
        <scheme val="minor"/>
      </rPr>
      <t xml:space="preserve">Ra a saring pas mot , a </t>
    </r>
    <r>
      <rPr>
        <sz val="11"/>
        <color rgb="FF008000"/>
        <rFont val="Calibri"/>
        <family val="2"/>
        <scheme val="minor"/>
      </rPr>
      <t xml:space="preserve">kum tistising , </t>
    </r>
    <r>
      <rPr>
        <b/>
        <sz val="11"/>
        <color rgb="FF800080"/>
        <rFont val="Calibri"/>
        <family val="2"/>
        <scheme val="minor"/>
      </rPr>
      <t xml:space="preserve">kibino una </t>
    </r>
    <r>
      <rPr>
        <sz val="11"/>
        <color rgb="FF008000"/>
        <rFont val="Calibri"/>
        <family val="2"/>
        <scheme val="minor"/>
      </rPr>
      <t xml:space="preserve">risan anundat a Labino o Iesu Karisito , </t>
    </r>
    <r>
      <rPr>
        <b/>
        <sz val="11"/>
        <color rgb="FF800080"/>
        <rFont val="Calibri"/>
        <family val="2"/>
        <scheme val="minor"/>
      </rPr>
      <t xml:space="preserve">lena , </t>
    </r>
    <r>
      <rPr>
        <sz val="11"/>
        <color rgb="FF008000"/>
        <rFont val="Calibri"/>
        <family val="2"/>
        <scheme val="minor"/>
      </rPr>
      <t xml:space="preserve">mot in </t>
    </r>
    <r>
      <rPr>
        <b/>
        <sz val="11"/>
        <color rgb="FF800080"/>
        <rFont val="Calibri"/>
        <family val="2"/>
        <scheme val="minor"/>
      </rPr>
      <t xml:space="preserve">watung ara wasiso kut </t>
    </r>
    <r>
      <rPr>
        <sz val="11"/>
        <color rgb="FF008000"/>
        <rFont val="Calibri"/>
        <family val="2"/>
        <scheme val="minor"/>
      </rPr>
      <t xml:space="preserve">, ma </t>
    </r>
    <r>
      <rPr>
        <b/>
        <sz val="11"/>
        <color rgb="FF800080"/>
        <rFont val="Calibri"/>
        <family val="2"/>
        <scheme val="minor"/>
      </rPr>
      <t xml:space="preserve">ka </t>
    </r>
    <r>
      <rPr>
        <sz val="11"/>
        <color rgb="FF008000"/>
        <rFont val="Calibri"/>
        <family val="2"/>
        <scheme val="minor"/>
      </rPr>
      <t xml:space="preserve">mot </t>
    </r>
    <r>
      <rPr>
        <strike/>
        <sz val="11"/>
        <color rgb="FFFF0000"/>
        <rFont val="Calibri"/>
        <family val="2"/>
        <scheme val="minor"/>
      </rPr>
      <t xml:space="preserve">taptapagol . Ma </t>
    </r>
    <r>
      <rPr>
        <sz val="11"/>
        <color rgb="FF008000"/>
        <rFont val="Calibri"/>
        <family val="2"/>
        <scheme val="minor"/>
      </rPr>
      <t xml:space="preserve">in </t>
    </r>
    <r>
      <rPr>
        <b/>
        <sz val="11"/>
        <color rgb="FF800080"/>
        <rFont val="Calibri"/>
        <family val="2"/>
        <scheme val="minor"/>
      </rPr>
      <t xml:space="preserve">wasiso laulau torom </t>
    </r>
    <r>
      <rPr>
        <sz val="11"/>
        <color rgb="FF008000"/>
        <rFont val="Calibri"/>
        <family val="2"/>
        <scheme val="minor"/>
      </rPr>
      <t xml:space="preserve">mot , ma </t>
    </r>
    <r>
      <rPr>
        <b/>
        <sz val="11"/>
        <color rgb="FF800080"/>
        <rFont val="Calibri"/>
        <family val="2"/>
        <scheme val="minor"/>
      </rPr>
      <t xml:space="preserve">mot in wasiso talapor tomo nam mot , ma mot in wasiso talapor tomo nam mot </t>
    </r>
    <r>
      <rPr>
        <sz val="11"/>
        <color rgb="FF008000"/>
        <rFont val="Calibri"/>
        <family val="2"/>
        <scheme val="minor"/>
      </rPr>
      <t xml:space="preserve">kai </t>
    </r>
    <r>
      <rPr>
        <i/>
        <sz val="11"/>
        <color rgb="FF0000FF"/>
        <rFont val="Calibri"/>
        <family val="2"/>
        <scheme val="minor"/>
      </rPr>
      <t xml:space="preserve">una ara matanitu </t>
    </r>
    <r>
      <rPr>
        <sz val="11"/>
        <color rgb="FF008000"/>
        <rFont val="Calibri"/>
        <family val="2"/>
        <scheme val="minor"/>
      </rPr>
      <t xml:space="preserve">. </t>
    </r>
  </si>
  <si>
    <r>
      <rPr>
        <b/>
        <sz val="11"/>
        <color rgb="FF800080"/>
        <rFont val="Calibri"/>
        <family val="2"/>
        <scheme val="minor"/>
      </rPr>
      <t xml:space="preserve">Uni una kum rumu anun o Kloi , a </t>
    </r>
    <r>
      <rPr>
        <sz val="11"/>
        <color rgb="FF008000"/>
        <rFont val="Calibri"/>
        <family val="2"/>
        <scheme val="minor"/>
      </rPr>
      <t xml:space="preserve">kum tistising , </t>
    </r>
    <r>
      <rPr>
        <b/>
        <sz val="11"/>
        <color rgb="FF800080"/>
        <rFont val="Calibri"/>
        <family val="2"/>
        <scheme val="minor"/>
      </rPr>
      <t xml:space="preserve">di sa inanos tar iau un mot lena , a kum wasiso na etakun </t>
    </r>
    <r>
      <rPr>
        <sz val="11"/>
        <color rgb="FF008000"/>
        <rFont val="Calibri"/>
        <family val="2"/>
        <scheme val="minor"/>
      </rPr>
      <t xml:space="preserve">det </t>
    </r>
    <r>
      <rPr>
        <b/>
        <sz val="11"/>
        <color rgb="FF800080"/>
        <rFont val="Calibri"/>
        <family val="2"/>
        <scheme val="minor"/>
      </rPr>
      <t xml:space="preserve">tur tomo nam </t>
    </r>
    <r>
      <rPr>
        <sz val="11"/>
        <color rgb="FF008000"/>
        <rFont val="Calibri"/>
        <family val="2"/>
        <scheme val="minor"/>
      </rPr>
      <t xml:space="preserve">mot </t>
    </r>
    <r>
      <rPr>
        <strike/>
        <sz val="11"/>
        <color rgb="FFFF0000"/>
        <rFont val="Calibri"/>
        <family val="2"/>
        <scheme val="minor"/>
      </rPr>
      <t xml:space="preserve">ser engaras etetalai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</si>
  <si>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nuk pas a </t>
    </r>
    <r>
      <rPr>
        <sz val="11"/>
        <color rgb="FF008000"/>
        <rFont val="Calibri"/>
        <family val="2"/>
        <scheme val="minor"/>
      </rPr>
      <t xml:space="preserve">wasiso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rop taktakai mot </t>
    </r>
    <r>
      <rPr>
        <sz val="11"/>
        <color rgb="FF008000"/>
        <rFont val="Calibri"/>
        <family val="2"/>
        <scheme val="minor"/>
      </rPr>
      <t xml:space="preserve">watungi lena , </t>
    </r>
    <r>
      <rPr>
        <b/>
        <sz val="11"/>
        <color rgb="FF800080"/>
        <rFont val="Calibri"/>
        <family val="2"/>
        <scheme val="minor"/>
      </rPr>
      <t xml:space="preserve">'A </t>
    </r>
    <r>
      <rPr>
        <sz val="11"/>
        <color rgb="FF008000"/>
        <rFont val="Calibri"/>
        <family val="2"/>
        <scheme val="minor"/>
      </rPr>
      <t xml:space="preserve">mur o Pol , </t>
    </r>
    <r>
      <rPr>
        <b/>
        <sz val="11"/>
        <color rgb="FF800080"/>
        <rFont val="Calibri"/>
        <family val="2"/>
        <scheme val="minor"/>
      </rPr>
      <t xml:space="preserve">ma a </t>
    </r>
    <r>
      <rPr>
        <sz val="11"/>
        <color rgb="FF008000"/>
        <rFont val="Calibri"/>
        <family val="2"/>
        <scheme val="minor"/>
      </rPr>
      <t xml:space="preserve">mur o Apolos </t>
    </r>
    <r>
      <rPr>
        <b/>
        <sz val="11"/>
        <color rgb="FF800080"/>
        <rFont val="Calibri"/>
        <family val="2"/>
        <scheme val="minor"/>
      </rPr>
      <t xml:space="preserve">. ' Ma 'A </t>
    </r>
    <r>
      <rPr>
        <sz val="11"/>
        <color rgb="FF008000"/>
        <rFont val="Calibri"/>
        <family val="2"/>
        <scheme val="minor"/>
      </rPr>
      <t xml:space="preserve">mur o </t>
    </r>
    <r>
      <rPr>
        <b/>
        <sz val="11"/>
        <color rgb="FF800080"/>
        <rFont val="Calibri"/>
        <family val="2"/>
        <scheme val="minor"/>
      </rPr>
      <t xml:space="preserve">Kepas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mur o Karisito .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</si>
  <si>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Pepetlai , </t>
    </r>
    <r>
      <rPr>
        <b/>
        <sz val="11"/>
        <color rgb="FF800080"/>
        <rFont val="Calibri"/>
        <family val="2"/>
        <scheme val="minor"/>
      </rPr>
      <t xml:space="preserve">a </t>
    </r>
    <r>
      <rPr>
        <sz val="11"/>
        <color rgb="FF008000"/>
        <rFont val="Calibri"/>
        <family val="2"/>
        <scheme val="minor"/>
      </rPr>
      <t xml:space="preserve">Karisito i </t>
    </r>
    <r>
      <rPr>
        <i/>
        <sz val="11"/>
        <color rgb="FF0000FF"/>
        <rFont val="Calibri"/>
        <family val="2"/>
        <scheme val="minor"/>
      </rPr>
      <t xml:space="preserve">takun dekdek iau ? O Pol i </t>
    </r>
    <r>
      <rPr>
        <sz val="11"/>
        <color rgb="FF008000"/>
        <rFont val="Calibri"/>
        <family val="2"/>
        <scheme val="minor"/>
      </rPr>
      <t xml:space="preserve">sa </t>
    </r>
    <r>
      <rPr>
        <strike/>
        <sz val="11"/>
        <color rgb="FFFF0000"/>
        <rFont val="Calibri"/>
        <family val="2"/>
        <scheme val="minor"/>
      </rPr>
      <t xml:space="preserve">taptapagol ? Pepetlai , di </t>
    </r>
    <r>
      <rPr>
        <sz val="11"/>
        <color rgb="FF008000"/>
        <rFont val="Calibri"/>
        <family val="2"/>
        <scheme val="minor"/>
      </rPr>
      <t xml:space="preserve">sak wat </t>
    </r>
    <r>
      <rPr>
        <b/>
        <sz val="11"/>
        <color rgb="FF800080"/>
        <rFont val="Calibri"/>
        <family val="2"/>
        <scheme val="minor"/>
      </rPr>
      <t xml:space="preserve">tari </t>
    </r>
    <r>
      <rPr>
        <sz val="11"/>
        <color rgb="FF008000"/>
        <rFont val="Calibri"/>
        <family val="2"/>
        <scheme val="minor"/>
      </rPr>
      <t xml:space="preserve">un mot ? Pepetlai , di baptaiso mot nama risan o Pol ? </t>
    </r>
  </si>
  <si>
    <r>
      <rPr>
        <b/>
        <sz val="11"/>
        <color rgb="FF800080"/>
        <rFont val="Calibri"/>
        <family val="2"/>
        <scheme val="minor"/>
      </rPr>
      <t xml:space="preserve">Iau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lena , </t>
    </r>
    <r>
      <rPr>
        <sz val="11"/>
        <color rgb="FF008000"/>
        <rFont val="Calibri"/>
        <family val="2"/>
        <scheme val="minor"/>
      </rPr>
      <t xml:space="preserve">ka baptaiso </t>
    </r>
    <r>
      <rPr>
        <strike/>
        <sz val="11"/>
        <color rgb="FFFF0000"/>
        <rFont val="Calibri"/>
        <family val="2"/>
        <scheme val="minor"/>
      </rPr>
      <t xml:space="preserve">tar taio tagun </t>
    </r>
    <r>
      <rPr>
        <sz val="11"/>
        <color rgb="FF008000"/>
        <rFont val="Calibri"/>
        <family val="2"/>
        <scheme val="minor"/>
      </rPr>
      <t xml:space="preserve">mot </t>
    </r>
    <r>
      <rPr>
        <i/>
        <sz val="11"/>
        <color rgb="FF0000FF"/>
        <rFont val="Calibri"/>
        <family val="2"/>
        <scheme val="minor"/>
      </rPr>
      <t xml:space="preserve">nam tu musano </t>
    </r>
    <r>
      <rPr>
        <sz val="11"/>
        <color rgb="FF008000"/>
        <rFont val="Calibri"/>
        <family val="2"/>
        <scheme val="minor"/>
      </rPr>
      <t xml:space="preserve">. </t>
    </r>
    <r>
      <rPr>
        <b/>
        <sz val="11"/>
        <color rgb="FF800080"/>
        <rFont val="Calibri"/>
        <family val="2"/>
        <scheme val="minor"/>
      </rPr>
      <t xml:space="preserve">Ikut o </t>
    </r>
    <r>
      <rPr>
        <sz val="11"/>
        <color rgb="FF008000"/>
        <rFont val="Calibri"/>
        <family val="2"/>
        <scheme val="minor"/>
      </rPr>
      <t xml:space="preserve">Krispus </t>
    </r>
    <r>
      <rPr>
        <strike/>
        <sz val="11"/>
        <color rgb="FFFF0000"/>
        <rFont val="Calibri"/>
        <family val="2"/>
        <scheme val="minor"/>
      </rPr>
      <t xml:space="preserve">kut </t>
    </r>
    <r>
      <rPr>
        <sz val="11"/>
        <color rgb="FF008000"/>
        <rFont val="Calibri"/>
        <family val="2"/>
        <scheme val="minor"/>
      </rPr>
      <t xml:space="preserve">ma o Gaius </t>
    </r>
    <r>
      <rPr>
        <b/>
        <sz val="11"/>
        <color rgb="FF800080"/>
        <rFont val="Calibri"/>
        <family val="2"/>
        <scheme val="minor"/>
      </rPr>
      <t xml:space="preserve">ken </t>
    </r>
    <r>
      <rPr>
        <sz val="11"/>
        <color rgb="FF008000"/>
        <rFont val="Calibri"/>
        <family val="2"/>
        <scheme val="minor"/>
      </rPr>
      <t xml:space="preserve">baptaiso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</si>
  <si>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sako taio </t>
    </r>
    <r>
      <rPr>
        <sz val="11"/>
        <color rgb="FF008000"/>
        <rFont val="Calibri"/>
        <family val="2"/>
        <scheme val="minor"/>
      </rPr>
      <t xml:space="preserve">in watungi lena , </t>
    </r>
    <r>
      <rPr>
        <b/>
        <sz val="11"/>
        <color rgb="FF800080"/>
        <rFont val="Calibri"/>
        <family val="2"/>
        <scheme val="minor"/>
      </rPr>
      <t xml:space="preserve">'A </t>
    </r>
    <r>
      <rPr>
        <sz val="11"/>
        <color rgb="FF008000"/>
        <rFont val="Calibri"/>
        <family val="2"/>
        <scheme val="minor"/>
      </rPr>
      <t xml:space="preserve">baptaiso </t>
    </r>
    <r>
      <rPr>
        <b/>
        <sz val="11"/>
        <color rgb="FF800080"/>
        <rFont val="Calibri"/>
        <family val="2"/>
        <scheme val="minor"/>
      </rPr>
      <t xml:space="preserve">mot </t>
    </r>
    <r>
      <rPr>
        <sz val="11"/>
        <color rgb="FF008000"/>
        <rFont val="Calibri"/>
        <family val="2"/>
        <scheme val="minor"/>
      </rPr>
      <t xml:space="preserve">nama risang </t>
    </r>
    <r>
      <rPr>
        <i/>
        <sz val="11"/>
        <color rgb="FF0000FF"/>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</si>
  <si>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baptaiso det kai </t>
    </r>
    <r>
      <rPr>
        <strike/>
        <sz val="11"/>
        <color rgb="FFFF0000"/>
        <rFont val="Calibri"/>
        <family val="2"/>
        <scheme val="minor"/>
      </rPr>
      <t xml:space="preserve">ra det kis </t>
    </r>
    <r>
      <rPr>
        <sz val="11"/>
        <color rgb="FF008000"/>
        <rFont val="Calibri"/>
        <family val="2"/>
        <scheme val="minor"/>
      </rPr>
      <t xml:space="preserve">una rumu anun o </t>
    </r>
    <r>
      <rPr>
        <b/>
        <sz val="11"/>
        <color rgb="FF800080"/>
        <rFont val="Calibri"/>
        <family val="2"/>
        <scheme val="minor"/>
      </rPr>
      <t xml:space="preserve">Stiwen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tasmani </t>
    </r>
    <r>
      <rPr>
        <i/>
        <sz val="11"/>
        <color rgb="FF0000FF"/>
        <rFont val="Calibri"/>
        <family val="2"/>
        <scheme val="minor"/>
      </rPr>
      <t xml:space="preserve">lena iau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baptaiso </t>
    </r>
    <r>
      <rPr>
        <b/>
        <sz val="11"/>
        <color rgb="FF800080"/>
        <rFont val="Calibri"/>
        <family val="2"/>
        <scheme val="minor"/>
      </rPr>
      <t xml:space="preserve">i </t>
    </r>
    <r>
      <rPr>
        <sz val="11"/>
        <color rgb="FF008000"/>
        <rFont val="Calibri"/>
        <family val="2"/>
        <scheme val="minor"/>
      </rPr>
      <t xml:space="preserve">kai </t>
    </r>
    <r>
      <rPr>
        <b/>
        <sz val="11"/>
        <color rgb="FF800080"/>
        <rFont val="Calibri"/>
        <family val="2"/>
        <scheme val="minor"/>
      </rPr>
      <t xml:space="preserve">ara musano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</si>
  <si>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o Karisito ke </t>
    </r>
    <r>
      <rPr>
        <b/>
        <sz val="11"/>
        <color rgb="FF800080"/>
        <rFont val="Calibri"/>
        <family val="2"/>
        <scheme val="minor"/>
      </rPr>
      <t xml:space="preserve">mulaot </t>
    </r>
    <r>
      <rPr>
        <sz val="11"/>
        <color rgb="FF008000"/>
        <rFont val="Calibri"/>
        <family val="2"/>
        <scheme val="minor"/>
      </rPr>
      <t xml:space="preserve">iau sur an baptaiso , </t>
    </r>
    <r>
      <rPr>
        <b/>
        <sz val="11"/>
        <color rgb="FF800080"/>
        <rFont val="Calibri"/>
        <family val="2"/>
        <scheme val="minor"/>
      </rPr>
      <t xml:space="preserve">ma an wasiso talapor kut un iau </t>
    </r>
    <r>
      <rPr>
        <sz val="11"/>
        <color rgb="FF008000"/>
        <rFont val="Calibri"/>
        <family val="2"/>
        <scheme val="minor"/>
      </rPr>
      <t xml:space="preserve">. </t>
    </r>
    <r>
      <rPr>
        <b/>
        <sz val="11"/>
        <color rgb="FF800080"/>
        <rFont val="Calibri"/>
        <family val="2"/>
        <scheme val="minor"/>
      </rPr>
      <t xml:space="preserve">Ikut ke pet lar pasi </t>
    </r>
    <r>
      <rPr>
        <sz val="11"/>
        <color rgb="FF008000"/>
        <rFont val="Calibri"/>
        <family val="2"/>
        <scheme val="minor"/>
      </rPr>
      <t xml:space="preserve">sur </t>
    </r>
    <r>
      <rPr>
        <b/>
        <sz val="11"/>
        <color rgb="FF800080"/>
        <rFont val="Calibri"/>
        <family val="2"/>
        <scheme val="minor"/>
      </rPr>
      <t xml:space="preserve">in mananos mulus una kum </t>
    </r>
    <r>
      <rPr>
        <sz val="11"/>
        <color rgb="FF008000"/>
        <rFont val="Calibri"/>
        <family val="2"/>
        <scheme val="minor"/>
      </rPr>
      <t xml:space="preserve">wasiso </t>
    </r>
    <r>
      <rPr>
        <strike/>
        <sz val="11"/>
        <color rgb="FFFF0000"/>
        <rFont val="Calibri"/>
        <family val="2"/>
        <scheme val="minor"/>
      </rPr>
      <t xml:space="preserve">na mananos </t>
    </r>
    <r>
      <rPr>
        <sz val="11"/>
        <color rgb="FF008000"/>
        <rFont val="Calibri"/>
        <family val="2"/>
        <scheme val="minor"/>
      </rPr>
      <t xml:space="preserve">anun </t>
    </r>
    <r>
      <rPr>
        <b/>
        <sz val="11"/>
        <color rgb="FF800080"/>
        <rFont val="Calibri"/>
        <family val="2"/>
        <scheme val="minor"/>
      </rPr>
      <t xml:space="preserve">o Karisito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in nanai kutus anun o Karisito ra in </t>
    </r>
    <r>
      <rPr>
        <b/>
        <sz val="11"/>
        <color rgb="FF800080"/>
        <rFont val="Calibri"/>
        <family val="2"/>
        <scheme val="minor"/>
      </rPr>
      <t xml:space="preserve">nanpat una langit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</si>
  <si>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a wasiso unin nanai kutus , a longlong na wasiso kut torom det ra det wan sur a iniru . Ikut , torom dat ra o God i ulaun dat , </t>
    </r>
    <r>
      <rPr>
        <sz val="11"/>
        <color rgb="FF008000"/>
        <rFont val="Calibri"/>
        <family val="2"/>
        <scheme val="minor"/>
      </rPr>
      <t xml:space="preserve">a wasiso unin nanai kutus , i a </t>
    </r>
    <r>
      <rPr>
        <i/>
        <sz val="11"/>
        <color rgb="FF0000FF"/>
        <rFont val="Calibri"/>
        <family val="2"/>
        <scheme val="minor"/>
      </rPr>
      <t xml:space="preserve">utna ra i bakbak gusun det , det in iru . Ma i ra i wanpat torom dat ra di ulaun dat , i a </t>
    </r>
    <r>
      <rPr>
        <sz val="11"/>
        <color rgb="FF008000"/>
        <rFont val="Calibri"/>
        <family val="2"/>
        <scheme val="minor"/>
      </rPr>
      <t xml:space="preserve">dekdekin o God . </t>
    </r>
    <r>
      <rPr>
        <i/>
        <sz val="11"/>
        <color rgb="FF0000FF"/>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</si>
  <si>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tumus </t>
    </r>
    <r>
      <rPr>
        <sz val="11"/>
        <color rgb="FF008000"/>
        <rFont val="Calibri"/>
        <family val="2"/>
        <scheme val="minor"/>
      </rPr>
      <t xml:space="preserve">tari una Buk Tabu lenri , </t>
    </r>
    <r>
      <rPr>
        <b/>
        <sz val="11"/>
        <color rgb="FF800080"/>
        <rFont val="Calibri"/>
        <family val="2"/>
        <scheme val="minor"/>
      </rPr>
      <t xml:space="preserve">'An iru una </t>
    </r>
    <r>
      <rPr>
        <sz val="11"/>
        <color rgb="FF008000"/>
        <rFont val="Calibri"/>
        <family val="2"/>
        <scheme val="minor"/>
      </rPr>
      <t xml:space="preserve">mananos anun a kum tene mananos , ma an </t>
    </r>
    <r>
      <rPr>
        <b/>
        <sz val="11"/>
        <color rgb="FF800080"/>
        <rFont val="Calibri"/>
        <family val="2"/>
        <scheme val="minor"/>
      </rPr>
      <t xml:space="preserve">iru una minatin o God , elar nami ra an pitari torom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</si>
  <si>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torom </t>
    </r>
    <r>
      <rPr>
        <strike/>
        <sz val="11"/>
        <color rgb="FFFF0000"/>
        <rFont val="Calibri"/>
        <family val="2"/>
        <scheme val="minor"/>
      </rPr>
      <t xml:space="preserve">mot </t>
    </r>
    <r>
      <rPr>
        <sz val="11"/>
        <color rgb="FF008000"/>
        <rFont val="Calibri"/>
        <family val="2"/>
        <scheme val="minor"/>
      </rPr>
      <t xml:space="preserve">a taro na lotu </t>
    </r>
    <r>
      <rPr>
        <b/>
        <sz val="11"/>
        <color rgb="FF800080"/>
        <rFont val="Calibri"/>
        <family val="2"/>
        <scheme val="minor"/>
      </rPr>
      <t xml:space="preserve">tong o Korin , ra </t>
    </r>
    <r>
      <rPr>
        <sz val="11"/>
        <color rgb="FF008000"/>
        <rFont val="Calibri"/>
        <family val="2"/>
        <scheme val="minor"/>
      </rPr>
      <t xml:space="preserve">o God </t>
    </r>
    <r>
      <rPr>
        <b/>
        <sz val="11"/>
        <color rgb="FF800080"/>
        <rFont val="Calibri"/>
        <family val="2"/>
        <scheme val="minor"/>
      </rPr>
      <t xml:space="preserve">i sa utalapor tar det nam </t>
    </r>
    <r>
      <rPr>
        <sz val="11"/>
        <color rgb="FF008000"/>
        <rFont val="Calibri"/>
        <family val="2"/>
        <scheme val="minor"/>
      </rPr>
      <t xml:space="preserve">o Karisito Iesu </t>
    </r>
    <r>
      <rPr>
        <b/>
        <sz val="11"/>
        <color rgb="FF800080"/>
        <rFont val="Calibri"/>
        <family val="2"/>
        <scheme val="minor"/>
      </rPr>
      <t xml:space="preserve">, sur det </t>
    </r>
    <r>
      <rPr>
        <sz val="11"/>
        <color rgb="FF008000"/>
        <rFont val="Calibri"/>
        <family val="2"/>
        <scheme val="minor"/>
      </rPr>
      <t xml:space="preserve">a </t>
    </r>
    <r>
      <rPr>
        <b/>
        <sz val="11"/>
        <color rgb="FF800080"/>
        <rFont val="Calibri"/>
        <family val="2"/>
        <scheme val="minor"/>
      </rPr>
      <t xml:space="preserve">kum tene tokodos </t>
    </r>
    <r>
      <rPr>
        <sz val="11"/>
        <color rgb="FF008000"/>
        <rFont val="Calibri"/>
        <family val="2"/>
        <scheme val="minor"/>
      </rPr>
      <t xml:space="preserve">, </t>
    </r>
    <r>
      <rPr>
        <strike/>
        <sz val="11"/>
        <color rgb="FFFF0000"/>
        <rFont val="Calibri"/>
        <family val="2"/>
        <scheme val="minor"/>
      </rPr>
      <t xml:space="preserve">ma i kabo pas mot sur mot a taro anun o God . Mot a taro anun o God </t>
    </r>
    <r>
      <rPr>
        <sz val="11"/>
        <color rgb="FF008000"/>
        <rFont val="Calibri"/>
        <family val="2"/>
        <scheme val="minor"/>
      </rPr>
      <t xml:space="preserve">tomo </t>
    </r>
    <r>
      <rPr>
        <b/>
        <sz val="11"/>
        <color rgb="FF800080"/>
        <rFont val="Calibri"/>
        <family val="2"/>
        <scheme val="minor"/>
      </rPr>
      <t xml:space="preserve">nam det </t>
    </r>
    <r>
      <rPr>
        <sz val="11"/>
        <color rgb="FF008000"/>
        <rFont val="Calibri"/>
        <family val="2"/>
        <scheme val="minor"/>
      </rPr>
      <t xml:space="preserve">rop </t>
    </r>
    <r>
      <rPr>
        <b/>
        <sz val="11"/>
        <color rgb="FF800080"/>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los a kum </t>
    </r>
    <r>
      <rPr>
        <sz val="11"/>
        <color rgb="FF008000"/>
        <rFont val="Calibri"/>
        <family val="2"/>
        <scheme val="minor"/>
      </rPr>
      <t xml:space="preserve">risan anundat a Labino o Iesu Karisito , </t>
    </r>
    <r>
      <rPr>
        <b/>
        <sz val="11"/>
        <color rgb="FF800080"/>
        <rFont val="Calibri"/>
        <family val="2"/>
        <scheme val="minor"/>
      </rPr>
      <t xml:space="preserve">una kum tamon rop </t>
    </r>
    <r>
      <rPr>
        <sz val="11"/>
        <color rgb="FF008000"/>
        <rFont val="Calibri"/>
        <family val="2"/>
        <scheme val="minor"/>
      </rPr>
      <t xml:space="preserve">ra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kum tene tokodos </t>
    </r>
    <r>
      <rPr>
        <sz val="11"/>
        <color rgb="FF008000"/>
        <rFont val="Calibri"/>
        <family val="2"/>
        <scheme val="minor"/>
      </rPr>
      <t xml:space="preserve">. </t>
    </r>
  </si>
  <si>
    <r>
      <rPr>
        <b/>
        <sz val="11"/>
        <color rgb="FF800080"/>
        <rFont val="Calibri"/>
        <family val="2"/>
        <scheme val="minor"/>
      </rPr>
      <t xml:space="preserve">" Awai i a </t>
    </r>
    <r>
      <rPr>
        <sz val="11"/>
        <color rgb="FF008000"/>
        <rFont val="Calibri"/>
        <family val="2"/>
        <scheme val="minor"/>
      </rPr>
      <t xml:space="preserve">tene mananos </t>
    </r>
    <r>
      <rPr>
        <i/>
        <sz val="11"/>
        <color rgb="FF0000FF"/>
        <rFont val="Calibri"/>
        <family val="2"/>
        <scheme val="minor"/>
      </rPr>
      <t xml:space="preserve">tagun a rakrakon bual </t>
    </r>
    <r>
      <rPr>
        <sz val="11"/>
        <color rgb="FF008000"/>
        <rFont val="Calibri"/>
        <family val="2"/>
        <scheme val="minor"/>
      </rPr>
      <t xml:space="preserve">? </t>
    </r>
    <r>
      <rPr>
        <b/>
        <sz val="11"/>
        <color rgb="FF800080"/>
        <rFont val="Calibri"/>
        <family val="2"/>
        <scheme val="minor"/>
      </rPr>
      <t xml:space="preserve">Awai i a tene ususer tagun a Warkurai ? Awai i a tene ususer tagun a rakrakon bual ri ? Pepetlai , o God ke pet lar pasi sur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a mananos tagun a rakrakon bual </t>
    </r>
    <r>
      <rPr>
        <b/>
        <sz val="11"/>
        <color rgb="FF80008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</si>
  <si>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t>
    </r>
    <r>
      <rPr>
        <b/>
        <sz val="11"/>
        <color rgb="FF80008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talapor </t>
    </r>
    <r>
      <rPr>
        <sz val="11"/>
        <color rgb="FF008000"/>
        <rFont val="Calibri"/>
        <family val="2"/>
        <scheme val="minor"/>
      </rPr>
      <t xml:space="preserve">una rakrakon bual </t>
    </r>
    <r>
      <rPr>
        <b/>
        <sz val="11"/>
        <color rgb="FF800080"/>
        <rFont val="Calibri"/>
        <family val="2"/>
        <scheme val="minor"/>
      </rPr>
      <t xml:space="preserve">, ma una nun a mananos , ikut i talapor una nun a mananos . O God ke </t>
    </r>
    <r>
      <rPr>
        <sz val="11"/>
        <color rgb="FF008000"/>
        <rFont val="Calibri"/>
        <family val="2"/>
        <scheme val="minor"/>
      </rPr>
      <t xml:space="preserve">tasman o God </t>
    </r>
    <r>
      <rPr>
        <strike/>
        <sz val="11"/>
        <color rgb="FFFF0000"/>
        <rFont val="Calibri"/>
        <family val="2"/>
        <scheme val="minor"/>
      </rPr>
      <t xml:space="preserve">una mananos anundeti ut </t>
    </r>
    <r>
      <rPr>
        <sz val="11"/>
        <color rgb="FF008000"/>
        <rFont val="Calibri"/>
        <family val="2"/>
        <scheme val="minor"/>
      </rPr>
      <t xml:space="preserve">. </t>
    </r>
    <r>
      <rPr>
        <b/>
        <sz val="11"/>
        <color rgb="FF800080"/>
        <rFont val="Calibri"/>
        <family val="2"/>
        <scheme val="minor"/>
      </rPr>
      <t xml:space="preserve">I nemi </t>
    </r>
    <r>
      <rPr>
        <sz val="11"/>
        <color rgb="FF008000"/>
        <rFont val="Calibri"/>
        <family val="2"/>
        <scheme val="minor"/>
      </rPr>
      <t xml:space="preserve">sur in </t>
    </r>
    <r>
      <rPr>
        <b/>
        <sz val="11"/>
        <color rgb="FF800080"/>
        <rFont val="Calibri"/>
        <family val="2"/>
        <scheme val="minor"/>
      </rPr>
      <t xml:space="preserve">ulangolango pas </t>
    </r>
    <r>
      <rPr>
        <sz val="11"/>
        <color rgb="FF008000"/>
        <rFont val="Calibri"/>
        <family val="2"/>
        <scheme val="minor"/>
      </rPr>
      <t xml:space="preserve">det ra det nurnur </t>
    </r>
    <r>
      <rPr>
        <i/>
        <sz val="11"/>
        <color rgb="FF0000FF"/>
        <rFont val="Calibri"/>
        <family val="2"/>
        <scheme val="minor"/>
      </rPr>
      <t xml:space="preserve">una wasiso anun o naro ra ke mananos </t>
    </r>
    <r>
      <rPr>
        <sz val="11"/>
        <color rgb="FF008000"/>
        <rFont val="Calibri"/>
        <family val="2"/>
        <scheme val="minor"/>
      </rPr>
      <t xml:space="preserve">. </t>
    </r>
  </si>
  <si>
    <r>
      <rPr>
        <sz val="11"/>
        <color rgb="FF008000"/>
        <rFont val="Calibri"/>
        <family val="2"/>
        <scheme val="minor"/>
      </rPr>
      <t xml:space="preserve">A lingmulus </t>
    </r>
    <r>
      <rPr>
        <b/>
        <sz val="11"/>
        <color rgb="FF800080"/>
        <rFont val="Calibri"/>
        <family val="2"/>
        <scheme val="minor"/>
      </rPr>
      <t xml:space="preserve">ut ra </t>
    </r>
    <r>
      <rPr>
        <sz val="11"/>
        <color rgb="FF008000"/>
        <rFont val="Calibri"/>
        <family val="2"/>
        <scheme val="minor"/>
      </rPr>
      <t xml:space="preserve">a taro Juda det </t>
    </r>
    <r>
      <rPr>
        <b/>
        <sz val="11"/>
        <color rgb="FF800080"/>
        <rFont val="Calibri"/>
        <family val="2"/>
        <scheme val="minor"/>
      </rPr>
      <t xml:space="preserve">saring o Iesu sur tu </t>
    </r>
    <r>
      <rPr>
        <sz val="11"/>
        <color rgb="FF008000"/>
        <rFont val="Calibri"/>
        <family val="2"/>
        <scheme val="minor"/>
      </rPr>
      <t xml:space="preserve">ukinalong , ma a taro </t>
    </r>
    <r>
      <rPr>
        <b/>
        <sz val="11"/>
        <color rgb="FF800080"/>
        <rFont val="Calibri"/>
        <family val="2"/>
        <scheme val="minor"/>
      </rPr>
      <t xml:space="preserve">ra awu sur a taro Juda ra det nurnur , </t>
    </r>
    <r>
      <rPr>
        <sz val="11"/>
        <color rgb="FF008000"/>
        <rFont val="Calibri"/>
        <family val="2"/>
        <scheme val="minor"/>
      </rPr>
      <t xml:space="preserve">det sisio sur </t>
    </r>
    <r>
      <rPr>
        <b/>
        <sz val="11"/>
        <color rgb="FF800080"/>
        <rFont val="Calibri"/>
        <family val="2"/>
        <scheme val="minor"/>
      </rPr>
      <t xml:space="preserve">a taro ra awu sur a taro Juda det </t>
    </r>
    <r>
      <rPr>
        <sz val="11"/>
        <color rgb="FF008000"/>
        <rFont val="Calibri"/>
        <family val="2"/>
        <scheme val="minor"/>
      </rPr>
      <t xml:space="preserve">mananos . </t>
    </r>
  </si>
  <si>
    <r>
      <rPr>
        <b/>
        <sz val="11"/>
        <color rgb="FF800080"/>
        <rFont val="Calibri"/>
        <family val="2"/>
        <scheme val="minor"/>
      </rPr>
      <t xml:space="preserve">Ra </t>
    </r>
    <r>
      <rPr>
        <sz val="11"/>
        <color rgb="FF008000"/>
        <rFont val="Calibri"/>
        <family val="2"/>
        <scheme val="minor"/>
      </rPr>
      <t xml:space="preserve">met , met </t>
    </r>
    <r>
      <rPr>
        <b/>
        <sz val="11"/>
        <color rgb="FF800080"/>
        <rFont val="Calibri"/>
        <family val="2"/>
        <scheme val="minor"/>
      </rPr>
      <t xml:space="preserve">upuaso i torom a </t>
    </r>
    <r>
      <rPr>
        <sz val="11"/>
        <color rgb="FF008000"/>
        <rFont val="Calibri"/>
        <family val="2"/>
        <scheme val="minor"/>
      </rPr>
      <t xml:space="preserve">Karisito </t>
    </r>
    <r>
      <rPr>
        <strike/>
        <sz val="11"/>
        <color rgb="FFFF0000"/>
        <rFont val="Calibri"/>
        <family val="2"/>
        <scheme val="minor"/>
      </rPr>
      <t xml:space="preserve">, i </t>
    </r>
    <r>
      <rPr>
        <sz val="11"/>
        <color rgb="FF008000"/>
        <rFont val="Calibri"/>
        <family val="2"/>
        <scheme val="minor"/>
      </rPr>
      <t xml:space="preserve">ra di </t>
    </r>
    <r>
      <rPr>
        <i/>
        <sz val="11"/>
        <color rgb="FF0000FF"/>
        <rFont val="Calibri"/>
        <family val="2"/>
        <scheme val="minor"/>
      </rPr>
      <t xml:space="preserve">sa </t>
    </r>
    <r>
      <rPr>
        <sz val="11"/>
        <color rgb="FF008000"/>
        <rFont val="Calibri"/>
        <family val="2"/>
        <scheme val="minor"/>
      </rPr>
      <t xml:space="preserve">sak </t>
    </r>
    <r>
      <rPr>
        <b/>
        <sz val="11"/>
        <color rgb="FF800080"/>
        <rFont val="Calibri"/>
        <family val="2"/>
        <scheme val="minor"/>
      </rPr>
      <t xml:space="preserve">wat tari </t>
    </r>
    <r>
      <rPr>
        <sz val="11"/>
        <color rgb="FF008000"/>
        <rFont val="Calibri"/>
        <family val="2"/>
        <scheme val="minor"/>
      </rPr>
      <t xml:space="preserve">unin nanai kutus . </t>
    </r>
    <r>
      <rPr>
        <b/>
        <sz val="11"/>
        <color rgb="FF800080"/>
        <rFont val="Calibri"/>
        <family val="2"/>
        <scheme val="minor"/>
      </rPr>
      <t xml:space="preserve">I wasiso puaso torom a kum te Juda </t>
    </r>
    <r>
      <rPr>
        <sz val="11"/>
        <color rgb="FF008000"/>
        <rFont val="Calibri"/>
        <family val="2"/>
        <scheme val="minor"/>
      </rPr>
      <t xml:space="preserve">, </t>
    </r>
    <r>
      <rPr>
        <i/>
        <sz val="11"/>
        <color rgb="FF0000FF"/>
        <rFont val="Calibri"/>
        <family val="2"/>
        <scheme val="minor"/>
      </rPr>
      <t xml:space="preserve">ra awu sur </t>
    </r>
    <r>
      <rPr>
        <sz val="11"/>
        <color rgb="FF008000"/>
        <rFont val="Calibri"/>
        <family val="2"/>
        <scheme val="minor"/>
      </rPr>
      <t xml:space="preserve">a taro Juda </t>
    </r>
    <r>
      <rPr>
        <strike/>
        <sz val="11"/>
        <color rgb="FFFF0000"/>
        <rFont val="Calibri"/>
        <family val="2"/>
        <scheme val="minor"/>
      </rPr>
      <t xml:space="preserve">det ngeti </t>
    </r>
    <r>
      <rPr>
        <sz val="11"/>
        <color rgb="FF008000"/>
        <rFont val="Calibri"/>
        <family val="2"/>
        <scheme val="minor"/>
      </rPr>
      <t xml:space="preserve">, ma </t>
    </r>
    <r>
      <rPr>
        <strike/>
        <sz val="11"/>
        <color rgb="FFFF0000"/>
        <rFont val="Calibri"/>
        <family val="2"/>
        <scheme val="minor"/>
      </rPr>
      <t xml:space="preserve">torom det , i elar nama wat ra det puku taru uni , ma i elar kut nama longlong na wasiso </t>
    </r>
    <r>
      <rPr>
        <sz val="11"/>
        <color rgb="FF008000"/>
        <rFont val="Calibri"/>
        <family val="2"/>
        <scheme val="minor"/>
      </rPr>
      <t xml:space="preserve">torom a taro ra awu sur a taro Juda </t>
    </r>
    <r>
      <rPr>
        <i/>
        <sz val="11"/>
        <color rgb="FF0000FF"/>
        <rFont val="Calibri"/>
        <family val="2"/>
        <scheme val="minor"/>
      </rPr>
      <t xml:space="preserve">, sur gong det ban laulau a kum sakino petutna </t>
    </r>
    <r>
      <rPr>
        <sz val="11"/>
        <color rgb="FF008000"/>
        <rFont val="Calibri"/>
        <family val="2"/>
        <scheme val="minor"/>
      </rPr>
      <t xml:space="preserve">. </t>
    </r>
  </si>
  <si>
    <r>
      <rPr>
        <b/>
        <sz val="11"/>
        <color rgb="FF800080"/>
        <rFont val="Calibri"/>
        <family val="2"/>
        <scheme val="minor"/>
      </rPr>
      <t xml:space="preserve">Ma i a ramano kum te Juda ma a taro kai ra awu sur a taro Juda ra det nurnur un o God </t>
    </r>
    <r>
      <rPr>
        <sz val="11"/>
        <color rgb="FF008000"/>
        <rFont val="Calibri"/>
        <family val="2"/>
        <scheme val="minor"/>
      </rPr>
      <t xml:space="preserve">, </t>
    </r>
    <r>
      <rPr>
        <b/>
        <sz val="11"/>
        <color rgb="FF800080"/>
        <rFont val="Calibri"/>
        <family val="2"/>
        <scheme val="minor"/>
      </rPr>
      <t xml:space="preserve">ra i </t>
    </r>
    <r>
      <rPr>
        <sz val="11"/>
        <color rgb="FF008000"/>
        <rFont val="Calibri"/>
        <family val="2"/>
        <scheme val="minor"/>
      </rPr>
      <t xml:space="preserve">Karisito </t>
    </r>
    <r>
      <rPr>
        <i/>
        <sz val="11"/>
        <color rgb="FF0000FF"/>
        <rFont val="Calibri"/>
        <family val="2"/>
        <scheme val="minor"/>
      </rPr>
      <t xml:space="preserve">, i </t>
    </r>
    <r>
      <rPr>
        <sz val="11"/>
        <color rgb="FF008000"/>
        <rFont val="Calibri"/>
        <family val="2"/>
        <scheme val="minor"/>
      </rPr>
      <t xml:space="preserve">a dekdekin o God , ma </t>
    </r>
    <r>
      <rPr>
        <i/>
        <sz val="11"/>
        <color rgb="FF0000FF"/>
        <rFont val="Calibri"/>
        <family val="2"/>
        <scheme val="minor"/>
      </rPr>
      <t xml:space="preserve">i </t>
    </r>
    <r>
      <rPr>
        <sz val="11"/>
        <color rgb="FF008000"/>
        <rFont val="Calibri"/>
        <family val="2"/>
        <scheme val="minor"/>
      </rPr>
      <t xml:space="preserve">a </t>
    </r>
    <r>
      <rPr>
        <i/>
        <sz val="11"/>
        <color rgb="FF0000FF"/>
        <rFont val="Calibri"/>
        <family val="2"/>
        <scheme val="minor"/>
      </rPr>
      <t xml:space="preserve">ngas na </t>
    </r>
    <r>
      <rPr>
        <sz val="11"/>
        <color rgb="FF008000"/>
        <rFont val="Calibri"/>
        <family val="2"/>
        <scheme val="minor"/>
      </rPr>
      <t xml:space="preserve">mananos </t>
    </r>
    <r>
      <rPr>
        <i/>
        <sz val="11"/>
        <color rgb="FF0000FF"/>
        <rFont val="Calibri"/>
        <family val="2"/>
        <scheme val="minor"/>
      </rPr>
      <t xml:space="preserve">kai </t>
    </r>
    <r>
      <rPr>
        <sz val="11"/>
        <color rgb="FF008000"/>
        <rFont val="Calibri"/>
        <family val="2"/>
        <scheme val="minor"/>
      </rPr>
      <t xml:space="preserve">anun o God </t>
    </r>
    <r>
      <rPr>
        <strike/>
        <sz val="11"/>
        <color rgb="FFFF0000"/>
        <rFont val="Calibri"/>
        <family val="2"/>
        <scheme val="minor"/>
      </rPr>
      <t xml:space="preserve">, torom a taro ra o God i kabo pas det </t>
    </r>
    <r>
      <rPr>
        <sz val="11"/>
        <color rgb="FF008000"/>
        <rFont val="Calibri"/>
        <family val="2"/>
        <scheme val="minor"/>
      </rPr>
      <t xml:space="preserve">. </t>
    </r>
    <r>
      <rPr>
        <strike/>
        <sz val="11"/>
        <color rgb="FFFF0000"/>
        <rFont val="Calibri"/>
        <family val="2"/>
        <scheme val="minor"/>
      </rPr>
      <t xml:space="preserve">A taro ra , tagun a taro Juda ma tagun a taro Grik . </t>
    </r>
  </si>
  <si>
    <r>
      <rPr>
        <b/>
        <sz val="11"/>
        <color rgb="FF800080"/>
        <rFont val="Calibri"/>
        <family val="2"/>
        <scheme val="minor"/>
      </rPr>
      <t xml:space="preserve">Uni a pinapam </t>
    </r>
    <r>
      <rPr>
        <sz val="11"/>
        <color rgb="FF008000"/>
        <rFont val="Calibri"/>
        <family val="2"/>
        <scheme val="minor"/>
      </rPr>
      <t xml:space="preserve">anun o God </t>
    </r>
    <r>
      <rPr>
        <b/>
        <sz val="11"/>
        <color rgb="FF800080"/>
        <rFont val="Calibri"/>
        <family val="2"/>
        <scheme val="minor"/>
      </rPr>
      <t xml:space="preserve">i labo sakit taun </t>
    </r>
    <r>
      <rPr>
        <sz val="11"/>
        <color rgb="FF008000"/>
        <rFont val="Calibri"/>
        <family val="2"/>
        <scheme val="minor"/>
      </rPr>
      <t xml:space="preserve">a taro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ngas </t>
    </r>
    <r>
      <rPr>
        <sz val="11"/>
        <color rgb="FF008000"/>
        <rFont val="Calibri"/>
        <family val="2"/>
        <scheme val="minor"/>
      </rPr>
      <t xml:space="preserve">na mananos </t>
    </r>
    <r>
      <rPr>
        <b/>
        <sz val="11"/>
        <color rgb="FF800080"/>
        <rFont val="Calibri"/>
        <family val="2"/>
        <scheme val="minor"/>
      </rPr>
      <t xml:space="preserve">kai . Ma a pinapam anun o God </t>
    </r>
    <r>
      <rPr>
        <sz val="11"/>
        <color rgb="FF008000"/>
        <rFont val="Calibri"/>
        <family val="2"/>
        <scheme val="minor"/>
      </rPr>
      <t xml:space="preserve">i labo </t>
    </r>
    <r>
      <rPr>
        <i/>
        <sz val="11"/>
        <color rgb="FF0000FF"/>
        <rFont val="Calibri"/>
        <family val="2"/>
        <scheme val="minor"/>
      </rPr>
      <t xml:space="preserve">doko </t>
    </r>
    <r>
      <rPr>
        <sz val="11"/>
        <color rgb="FF008000"/>
        <rFont val="Calibri"/>
        <family val="2"/>
        <scheme val="minor"/>
      </rPr>
      <t xml:space="preserve">taun </t>
    </r>
    <r>
      <rPr>
        <strike/>
        <sz val="11"/>
        <color rgb="FFFF0000"/>
        <rFont val="Calibri"/>
        <family val="2"/>
        <scheme val="minor"/>
      </rPr>
      <t xml:space="preserve">a mananos anun </t>
    </r>
    <r>
      <rPr>
        <sz val="11"/>
        <color rgb="FF008000"/>
        <rFont val="Calibri"/>
        <family val="2"/>
        <scheme val="minor"/>
      </rPr>
      <t xml:space="preserve">a taro .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</si>
  <si>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mot in </t>
    </r>
    <r>
      <rPr>
        <b/>
        <sz val="11"/>
        <color rgb="FF800080"/>
        <rFont val="Calibri"/>
        <family val="2"/>
        <scheme val="minor"/>
      </rPr>
      <t xml:space="preserve">tama i lena , mot in tama i lena , ka di ben </t>
    </r>
    <r>
      <rPr>
        <sz val="11"/>
        <color rgb="FF008000"/>
        <rFont val="Calibri"/>
        <family val="2"/>
        <scheme val="minor"/>
      </rPr>
      <t xml:space="preserve">pas </t>
    </r>
    <r>
      <rPr>
        <b/>
        <sz val="11"/>
        <color rgb="FF800080"/>
        <rFont val="Calibri"/>
        <family val="2"/>
        <scheme val="minor"/>
      </rPr>
      <t xml:space="preserve">lako susut </t>
    </r>
    <r>
      <rPr>
        <sz val="11"/>
        <color rgb="FF008000"/>
        <rFont val="Calibri"/>
        <family val="2"/>
        <scheme val="minor"/>
      </rPr>
      <t xml:space="preserve">na </t>
    </r>
    <r>
      <rPr>
        <strike/>
        <sz val="11"/>
        <color rgb="FFFF0000"/>
        <rFont val="Calibri"/>
        <family val="2"/>
        <scheme val="minor"/>
      </rPr>
      <t xml:space="preserve">ngas na taro ra o God i kabo pas mot . Awu sur a susut tagun mot a kum </t>
    </r>
    <r>
      <rPr>
        <sz val="11"/>
        <color rgb="FF008000"/>
        <rFont val="Calibri"/>
        <family val="2"/>
        <scheme val="minor"/>
      </rPr>
      <t xml:space="preserve">tene mananos </t>
    </r>
    <r>
      <rPr>
        <b/>
        <sz val="11"/>
        <color rgb="FF800080"/>
        <rFont val="Calibri"/>
        <family val="2"/>
        <scheme val="minor"/>
      </rPr>
      <t xml:space="preserve">tagun </t>
    </r>
    <r>
      <rPr>
        <sz val="11"/>
        <color rgb="FF008000"/>
        <rFont val="Calibri"/>
        <family val="2"/>
        <scheme val="minor"/>
      </rPr>
      <t xml:space="preserve">a taro </t>
    </r>
    <r>
      <rPr>
        <b/>
        <sz val="11"/>
        <color rgb="FF800080"/>
        <rFont val="Calibri"/>
        <family val="2"/>
        <scheme val="minor"/>
      </rPr>
      <t xml:space="preserve">upiso </t>
    </r>
    <r>
      <rPr>
        <sz val="11"/>
        <color rgb="FF008000"/>
        <rFont val="Calibri"/>
        <family val="2"/>
        <scheme val="minor"/>
      </rPr>
      <t xml:space="preserve">, </t>
    </r>
    <r>
      <rPr>
        <b/>
        <sz val="11"/>
        <color rgb="FF800080"/>
        <rFont val="Calibri"/>
        <family val="2"/>
        <scheme val="minor"/>
      </rPr>
      <t xml:space="preserve">ikut ka det </t>
    </r>
    <r>
      <rPr>
        <sz val="11"/>
        <color rgb="FF008000"/>
        <rFont val="Calibri"/>
        <family val="2"/>
        <scheme val="minor"/>
      </rPr>
      <t xml:space="preserve">ra det </t>
    </r>
    <r>
      <rPr>
        <b/>
        <sz val="11"/>
        <color rgb="FF800080"/>
        <rFont val="Calibri"/>
        <family val="2"/>
        <scheme val="minor"/>
      </rPr>
      <t xml:space="preserve">dekdek doko , ma det ra det mugumugu awu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</si>
  <si>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 una rakrakon bual , </t>
    </r>
    <r>
      <rPr>
        <sz val="11"/>
        <color rgb="FF008000"/>
        <rFont val="Calibri"/>
        <family val="2"/>
        <scheme val="minor"/>
      </rPr>
      <t xml:space="preserve">o God i pilok </t>
    </r>
    <r>
      <rPr>
        <b/>
        <sz val="11"/>
        <color rgb="FF800080"/>
        <rFont val="Calibri"/>
        <family val="2"/>
        <scheme val="minor"/>
      </rPr>
      <t xml:space="preserve">pasi kut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ra </t>
    </r>
    <r>
      <rPr>
        <b/>
        <sz val="11"/>
        <color rgb="FF800080"/>
        <rFont val="Calibri"/>
        <family val="2"/>
        <scheme val="minor"/>
      </rPr>
      <t xml:space="preserve">i ser pami , </t>
    </r>
    <r>
      <rPr>
        <sz val="11"/>
        <color rgb="FF008000"/>
        <rFont val="Calibri"/>
        <family val="2"/>
        <scheme val="minor"/>
      </rPr>
      <t xml:space="preserve">sur in </t>
    </r>
    <r>
      <rPr>
        <b/>
        <sz val="11"/>
        <color rgb="FF800080"/>
        <rFont val="Calibri"/>
        <family val="2"/>
        <scheme val="minor"/>
      </rPr>
      <t xml:space="preserve">wasiso puaso una taro ra det </t>
    </r>
    <r>
      <rPr>
        <sz val="11"/>
        <color rgb="FF008000"/>
        <rFont val="Calibri"/>
        <family val="2"/>
        <scheme val="minor"/>
      </rPr>
      <t xml:space="preserve">mananos . Ma </t>
    </r>
    <r>
      <rPr>
        <i/>
        <sz val="11"/>
        <color rgb="FF0000FF"/>
        <rFont val="Calibri"/>
        <family val="2"/>
        <scheme val="minor"/>
      </rPr>
      <t xml:space="preserve">una rakrakon bual , </t>
    </r>
    <r>
      <rPr>
        <sz val="11"/>
        <color rgb="FF008000"/>
        <rFont val="Calibri"/>
        <family val="2"/>
        <scheme val="minor"/>
      </rPr>
      <t xml:space="preserve">o God i pilok pasi kai a kum utna ra </t>
    </r>
    <r>
      <rPr>
        <b/>
        <sz val="11"/>
        <color rgb="FF800080"/>
        <rFont val="Calibri"/>
        <family val="2"/>
        <scheme val="minor"/>
      </rPr>
      <t xml:space="preserve">i ser pagol , </t>
    </r>
    <r>
      <rPr>
        <sz val="11"/>
        <color rgb="FF008000"/>
        <rFont val="Calibri"/>
        <family val="2"/>
        <scheme val="minor"/>
      </rPr>
      <t xml:space="preserve">sur in </t>
    </r>
    <r>
      <rPr>
        <b/>
        <sz val="11"/>
        <color rgb="FF800080"/>
        <rFont val="Calibri"/>
        <family val="2"/>
        <scheme val="minor"/>
      </rPr>
      <t xml:space="preserve">wasiso puaso una taro </t>
    </r>
    <r>
      <rPr>
        <sz val="11"/>
        <color rgb="FF008000"/>
        <rFont val="Calibri"/>
        <family val="2"/>
        <scheme val="minor"/>
      </rPr>
      <t xml:space="preserve">ra </t>
    </r>
    <r>
      <rPr>
        <b/>
        <sz val="11"/>
        <color rgb="FF800080"/>
        <rFont val="Calibri"/>
        <family val="2"/>
        <scheme val="minor"/>
      </rPr>
      <t xml:space="preserve">i lingmulus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</si>
  <si>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utna </t>
    </r>
    <r>
      <rPr>
        <b/>
        <sz val="11"/>
        <color rgb="FF800080"/>
        <rFont val="Calibri"/>
        <family val="2"/>
        <scheme val="minor"/>
      </rPr>
      <t xml:space="preserve">rop taginin una </t>
    </r>
    <r>
      <rPr>
        <sz val="11"/>
        <color rgb="FF008000"/>
        <rFont val="Calibri"/>
        <family val="2"/>
        <scheme val="minor"/>
      </rPr>
      <t xml:space="preserve">rakrakon bual </t>
    </r>
    <r>
      <rPr>
        <strike/>
        <sz val="11"/>
        <color rgb="FFFF0000"/>
        <rFont val="Calibri"/>
        <family val="2"/>
        <scheme val="minor"/>
      </rPr>
      <t xml:space="preserve">det unatino pasi </t>
    </r>
    <r>
      <rPr>
        <sz val="11"/>
        <color rgb="FF008000"/>
        <rFont val="Calibri"/>
        <family val="2"/>
        <scheme val="minor"/>
      </rPr>
      <t xml:space="preserve">, ma a kum utna ra </t>
    </r>
    <r>
      <rPr>
        <i/>
        <sz val="11"/>
        <color rgb="FF0000FF"/>
        <rFont val="Calibri"/>
        <family val="2"/>
        <scheme val="minor"/>
      </rPr>
      <t xml:space="preserve">di ukisin </t>
    </r>
    <r>
      <rPr>
        <sz val="11"/>
        <color rgb="FF008000"/>
        <rFont val="Calibri"/>
        <family val="2"/>
        <scheme val="minor"/>
      </rPr>
      <t xml:space="preserve">det </t>
    </r>
    <r>
      <rPr>
        <b/>
        <sz val="11"/>
        <color rgb="FF800080"/>
        <rFont val="Calibri"/>
        <family val="2"/>
        <scheme val="minor"/>
      </rPr>
      <t xml:space="preserve">, gong i labo sakit </t>
    </r>
    <r>
      <rPr>
        <sz val="11"/>
        <color rgb="FF008000"/>
        <rFont val="Calibri"/>
        <family val="2"/>
        <scheme val="minor"/>
      </rPr>
      <t xml:space="preserve">, ma a kum utna 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kis , o God i sa pilok pas det </t>
    </r>
    <r>
      <rPr>
        <sz val="11"/>
        <color rgb="FF008000"/>
        <rFont val="Calibri"/>
        <family val="2"/>
        <scheme val="minor"/>
      </rPr>
      <t xml:space="preserve">, sur </t>
    </r>
    <r>
      <rPr>
        <b/>
        <sz val="11"/>
        <color rgb="FF800080"/>
        <rFont val="Calibri"/>
        <family val="2"/>
        <scheme val="minor"/>
      </rPr>
      <t xml:space="preserve">in ras ru </t>
    </r>
    <r>
      <rPr>
        <sz val="11"/>
        <color rgb="FF008000"/>
        <rFont val="Calibri"/>
        <family val="2"/>
        <scheme val="minor"/>
      </rPr>
      <t xml:space="preserve">det </t>
    </r>
    <r>
      <rPr>
        <strike/>
        <sz val="11"/>
        <color rgb="FFFF0000"/>
        <rFont val="Calibri"/>
        <family val="2"/>
        <scheme val="minor"/>
      </rPr>
      <t xml:space="preserve">, in utna oros mukut </t>
    </r>
    <r>
      <rPr>
        <sz val="11"/>
        <color rgb="FF008000"/>
        <rFont val="Calibri"/>
        <family val="2"/>
        <scheme val="minor"/>
      </rPr>
      <t xml:space="preserve">. </t>
    </r>
  </si>
  <si>
    <r>
      <rPr>
        <strike/>
        <sz val="11"/>
        <color rgb="FFFF0000"/>
        <rFont val="Calibri"/>
        <family val="2"/>
        <scheme val="minor"/>
      </rPr>
      <t xml:space="preserve">I pami lenra </t>
    </r>
    <r>
      <rPr>
        <sz val="11"/>
        <color rgb="FF008000"/>
        <rFont val="Calibri"/>
        <family val="2"/>
        <scheme val="minor"/>
      </rPr>
      <t xml:space="preserve">sur gong taio </t>
    </r>
    <r>
      <rPr>
        <b/>
        <sz val="11"/>
        <color rgb="FF800080"/>
        <rFont val="Calibri"/>
        <family val="2"/>
        <scheme val="minor"/>
      </rPr>
      <t xml:space="preserve">in ukodos melet tari </t>
    </r>
    <r>
      <rPr>
        <sz val="11"/>
        <color rgb="FF008000"/>
        <rFont val="Calibri"/>
        <family val="2"/>
        <scheme val="minor"/>
      </rPr>
      <t xml:space="preserve">umatan o God . </t>
    </r>
  </si>
  <si>
    <r>
      <rPr>
        <sz val="11"/>
        <color rgb="FF008000"/>
        <rFont val="Calibri"/>
        <family val="2"/>
        <scheme val="minor"/>
      </rPr>
      <t xml:space="preserve">A marmaris </t>
    </r>
    <r>
      <rPr>
        <b/>
        <sz val="11"/>
        <color rgb="FF800080"/>
        <rFont val="Calibri"/>
        <family val="2"/>
        <scheme val="minor"/>
      </rPr>
      <t xml:space="preserve">torom mot nama </t>
    </r>
    <r>
      <rPr>
        <sz val="11"/>
        <color rgb="FF008000"/>
        <rFont val="Calibri"/>
        <family val="2"/>
        <scheme val="minor"/>
      </rPr>
      <t xml:space="preserve">malmal </t>
    </r>
    <r>
      <rPr>
        <b/>
        <sz val="11"/>
        <color rgb="FF800080"/>
        <rFont val="Calibri"/>
        <family val="2"/>
        <scheme val="minor"/>
      </rPr>
      <t xml:space="preserve">torom </t>
    </r>
    <r>
      <rPr>
        <sz val="11"/>
        <color rgb="FF008000"/>
        <rFont val="Calibri"/>
        <family val="2"/>
        <scheme val="minor"/>
      </rPr>
      <t xml:space="preserve">o God a </t>
    </r>
    <r>
      <rPr>
        <b/>
        <sz val="11"/>
        <color rgb="FF800080"/>
        <rFont val="Calibri"/>
        <family val="2"/>
        <scheme val="minor"/>
      </rPr>
      <t xml:space="preserve">Tamamot </t>
    </r>
    <r>
      <rPr>
        <sz val="11"/>
        <color rgb="FF008000"/>
        <rFont val="Calibri"/>
        <family val="2"/>
        <scheme val="minor"/>
      </rPr>
      <t xml:space="preserve">ma a Labino o Iesu Karisito </t>
    </r>
    <r>
      <rPr>
        <strike/>
        <sz val="11"/>
        <color rgb="FFFF0000"/>
        <rFont val="Calibri"/>
        <family val="2"/>
        <scheme val="minor"/>
      </rPr>
      <t xml:space="preserve">, in kis tomo nam mot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</si>
  <si>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kis un </t>
    </r>
    <r>
      <rPr>
        <sz val="11"/>
        <color rgb="FF008000"/>
        <rFont val="Calibri"/>
        <family val="2"/>
        <scheme val="minor"/>
      </rPr>
      <t xml:space="preserve">o Karisito , </t>
    </r>
    <r>
      <rPr>
        <i/>
        <sz val="11"/>
        <color rgb="FF0000FF"/>
        <rFont val="Calibri"/>
        <family val="2"/>
        <scheme val="minor"/>
      </rPr>
      <t xml:space="preserve">i ra di sa pam tari una nun a mananos anun </t>
    </r>
    <r>
      <rPr>
        <sz val="11"/>
        <color rgb="FF008000"/>
        <rFont val="Calibri"/>
        <family val="2"/>
        <scheme val="minor"/>
      </rPr>
      <t xml:space="preserve">o God </t>
    </r>
    <r>
      <rPr>
        <i/>
        <sz val="11"/>
        <color rgb="FF0000FF"/>
        <rFont val="Calibri"/>
        <family val="2"/>
        <scheme val="minor"/>
      </rPr>
      <t xml:space="preserve">. Ma </t>
    </r>
    <r>
      <rPr>
        <sz val="11"/>
        <color rgb="FF008000"/>
        <rFont val="Calibri"/>
        <family val="2"/>
        <scheme val="minor"/>
      </rPr>
      <t xml:space="preserve">i </t>
    </r>
    <r>
      <rPr>
        <b/>
        <sz val="11"/>
        <color rgb="FF800080"/>
        <rFont val="Calibri"/>
        <family val="2"/>
        <scheme val="minor"/>
      </rPr>
      <t xml:space="preserve">kis una nun a wasiso nama dekdek </t>
    </r>
    <r>
      <rPr>
        <sz val="11"/>
        <color rgb="FF008000"/>
        <rFont val="Calibri"/>
        <family val="2"/>
        <scheme val="minor"/>
      </rPr>
      <t xml:space="preserve">, ma </t>
    </r>
    <r>
      <rPr>
        <b/>
        <sz val="11"/>
        <color rgb="FF800080"/>
        <rFont val="Calibri"/>
        <family val="2"/>
        <scheme val="minor"/>
      </rPr>
      <t xml:space="preserve">una wasiso talapor una num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anun o </t>
    </r>
    <r>
      <rPr>
        <b/>
        <sz val="11"/>
        <color rgb="FF800080"/>
        <rFont val="Calibri"/>
        <family val="2"/>
        <scheme val="minor"/>
      </rPr>
      <t xml:space="preserve">God </t>
    </r>
    <r>
      <rPr>
        <sz val="11"/>
        <color rgb="FF008000"/>
        <rFont val="Calibri"/>
        <family val="2"/>
        <scheme val="minor"/>
      </rPr>
      <t xml:space="preserve">, </t>
    </r>
    <r>
      <rPr>
        <b/>
        <sz val="11"/>
        <color rgb="FF800080"/>
        <rFont val="Calibri"/>
        <family val="2"/>
        <scheme val="minor"/>
      </rPr>
      <t xml:space="preserve">ma una wasiso talapor una kum utna ra </t>
    </r>
    <r>
      <rPr>
        <sz val="11"/>
        <color rgb="FF008000"/>
        <rFont val="Calibri"/>
        <family val="2"/>
        <scheme val="minor"/>
      </rPr>
      <t xml:space="preserve">i </t>
    </r>
    <r>
      <rPr>
        <b/>
        <sz val="11"/>
        <color rgb="FF800080"/>
        <rFont val="Calibri"/>
        <family val="2"/>
        <scheme val="minor"/>
      </rPr>
      <t xml:space="preserve">ulaun </t>
    </r>
    <r>
      <rPr>
        <sz val="11"/>
        <color rgb="FF008000"/>
        <rFont val="Calibri"/>
        <family val="2"/>
        <scheme val="minor"/>
      </rPr>
      <t xml:space="preserve">pas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</si>
  <si>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sur din </t>
    </r>
    <r>
      <rPr>
        <sz val="11"/>
        <color rgb="FF008000"/>
        <rFont val="Calibri"/>
        <family val="2"/>
        <scheme val="minor"/>
      </rPr>
      <t xml:space="preserve">sa tumus tari una Buk Tabu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langolango </t>
    </r>
    <r>
      <rPr>
        <sz val="11"/>
        <color rgb="FF008000"/>
        <rFont val="Calibri"/>
        <family val="2"/>
        <scheme val="minor"/>
      </rPr>
      <t xml:space="preserve">, i wakak sur in </t>
    </r>
    <r>
      <rPr>
        <b/>
        <sz val="11"/>
        <color rgb="FF800080"/>
        <rFont val="Calibri"/>
        <family val="2"/>
        <scheme val="minor"/>
      </rPr>
      <t xml:space="preserve">langolango tan </t>
    </r>
    <r>
      <rPr>
        <sz val="11"/>
        <color rgb="FF008000"/>
        <rFont val="Calibri"/>
        <family val="2"/>
        <scheme val="minor"/>
      </rPr>
      <t xml:space="preserve">a Labino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</si>
  <si>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ser </t>
    </r>
    <r>
      <rPr>
        <sz val="11"/>
        <color rgb="FF008000"/>
        <rFont val="Calibri"/>
        <family val="2"/>
        <scheme val="minor"/>
      </rPr>
      <t xml:space="preserve">watung </t>
    </r>
    <r>
      <rPr>
        <b/>
        <sz val="11"/>
        <color rgb="FF800080"/>
        <rFont val="Calibri"/>
        <family val="2"/>
        <scheme val="minor"/>
      </rPr>
      <t xml:space="preserve">ulabo pas anung a </t>
    </r>
    <r>
      <rPr>
        <sz val="11"/>
        <color rgb="FF008000"/>
        <rFont val="Calibri"/>
        <family val="2"/>
        <scheme val="minor"/>
      </rPr>
      <t xml:space="preserve">God un mot </t>
    </r>
    <r>
      <rPr>
        <i/>
        <sz val="11"/>
        <color rgb="FF0000FF"/>
        <rFont val="Calibri"/>
        <family val="2"/>
        <scheme val="minor"/>
      </rPr>
      <t xml:space="preserve">una marmaris anun o God </t>
    </r>
    <r>
      <rPr>
        <sz val="11"/>
        <color rgb="FF008000"/>
        <rFont val="Calibri"/>
        <family val="2"/>
        <scheme val="minor"/>
      </rPr>
      <t xml:space="preserve">, </t>
    </r>
    <r>
      <rPr>
        <strike/>
        <sz val="11"/>
        <color rgb="FFFF0000"/>
        <rFont val="Calibri"/>
        <family val="2"/>
        <scheme val="minor"/>
      </rPr>
      <t xml:space="preserve">kibino una nun a marmaris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 pitar tari </t>
    </r>
    <r>
      <rPr>
        <b/>
        <sz val="11"/>
        <color rgb="FF800080"/>
        <rFont val="Calibri"/>
        <family val="2"/>
        <scheme val="minor"/>
      </rPr>
      <t xml:space="preserve">tamot </t>
    </r>
    <r>
      <rPr>
        <sz val="11"/>
        <color rgb="FF008000"/>
        <rFont val="Calibri"/>
        <family val="2"/>
        <scheme val="minor"/>
      </rPr>
      <t xml:space="preserve">un o Karisito </t>
    </r>
    <r>
      <rPr>
        <i/>
        <sz val="11"/>
        <color rgb="FF0000FF"/>
        <rFont val="Calibri"/>
        <family val="2"/>
        <scheme val="minor"/>
      </rPr>
      <t xml:space="preserve">o </t>
    </r>
    <r>
      <rPr>
        <sz val="11"/>
        <color rgb="FF008000"/>
        <rFont val="Calibri"/>
        <family val="2"/>
        <scheme val="minor"/>
      </rPr>
      <t xml:space="preserve">Iesu . </t>
    </r>
  </si>
  <si>
    <r>
      <rPr>
        <b/>
        <sz val="11"/>
        <color rgb="FF800080"/>
        <rFont val="Calibri"/>
        <family val="2"/>
        <scheme val="minor"/>
      </rPr>
      <t xml:space="preserve">Di sa ubek tar mot </t>
    </r>
    <r>
      <rPr>
        <sz val="11"/>
        <color rgb="FF008000"/>
        <rFont val="Calibri"/>
        <family val="2"/>
        <scheme val="minor"/>
      </rPr>
      <t xml:space="preserve">una </t>
    </r>
    <r>
      <rPr>
        <strike/>
        <sz val="11"/>
        <color rgb="FFFF0000"/>
        <rFont val="Calibri"/>
        <family val="2"/>
        <scheme val="minor"/>
      </rPr>
      <t xml:space="preserve">numot a kinkinis tomo nam o Karisito , o God i udan mot nama </t>
    </r>
    <r>
      <rPr>
        <sz val="11"/>
        <color rgb="FF008000"/>
        <rFont val="Calibri"/>
        <family val="2"/>
        <scheme val="minor"/>
      </rPr>
      <t xml:space="preserve">kum utna rop </t>
    </r>
    <r>
      <rPr>
        <b/>
        <sz val="11"/>
        <color rgb="FF800080"/>
        <rFont val="Calibri"/>
        <family val="2"/>
        <scheme val="minor"/>
      </rPr>
      <t xml:space="preserve">ra i wanpat ,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wasiso </t>
    </r>
    <r>
      <rPr>
        <strike/>
        <sz val="11"/>
        <color rgb="FFFF0000"/>
        <rFont val="Calibri"/>
        <family val="2"/>
        <scheme val="minor"/>
      </rPr>
      <t xml:space="preserve">rop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mananos rop . </t>
    </r>
  </si>
  <si>
    <r>
      <rPr>
        <sz val="11"/>
        <color rgb="FF008000"/>
        <rFont val="Calibri"/>
        <family val="2"/>
        <scheme val="minor"/>
      </rPr>
      <t xml:space="preserve">I </t>
    </r>
    <r>
      <rPr>
        <b/>
        <sz val="11"/>
        <color rgb="FF800080"/>
        <rFont val="Calibri"/>
        <family val="2"/>
        <scheme val="minor"/>
      </rPr>
      <t xml:space="preserve">turpasi sur mot in upuaso i lena , </t>
    </r>
    <r>
      <rPr>
        <sz val="11"/>
        <color rgb="FF008000"/>
        <rFont val="Calibri"/>
        <family val="2"/>
        <scheme val="minor"/>
      </rPr>
      <t xml:space="preserve">a </t>
    </r>
    <r>
      <rPr>
        <strike/>
        <sz val="11"/>
        <color rgb="FFFF0000"/>
        <rFont val="Calibri"/>
        <family val="2"/>
        <scheme val="minor"/>
      </rPr>
      <t xml:space="preserve">wasiso talapor un o </t>
    </r>
    <r>
      <rPr>
        <sz val="11"/>
        <color rgb="FF008000"/>
        <rFont val="Calibri"/>
        <family val="2"/>
        <scheme val="minor"/>
      </rPr>
      <t xml:space="preserve">Karisito </t>
    </r>
    <r>
      <rPr>
        <i/>
        <sz val="11"/>
        <color rgb="FF0000FF"/>
        <rFont val="Calibri"/>
        <family val="2"/>
        <scheme val="minor"/>
      </rPr>
      <t xml:space="preserve">ra i sa pilok pas mot </t>
    </r>
    <r>
      <rPr>
        <sz val="11"/>
        <color rgb="FF008000"/>
        <rFont val="Calibri"/>
        <family val="2"/>
        <scheme val="minor"/>
      </rPr>
      <t xml:space="preserve">, i </t>
    </r>
    <r>
      <rPr>
        <b/>
        <sz val="11"/>
        <color rgb="FF800080"/>
        <rFont val="Calibri"/>
        <family val="2"/>
        <scheme val="minor"/>
      </rPr>
      <t xml:space="preserve">elar nama lingmulus </t>
    </r>
    <r>
      <rPr>
        <sz val="11"/>
        <color rgb="FF008000"/>
        <rFont val="Calibri"/>
        <family val="2"/>
        <scheme val="minor"/>
      </rPr>
      <t xml:space="preserve">. </t>
    </r>
  </si>
  <si>
    <r>
      <rPr>
        <b/>
        <sz val="11"/>
        <color rgb="FF800080"/>
        <rFont val="Calibri"/>
        <family val="2"/>
        <scheme val="minor"/>
      </rPr>
      <t xml:space="preserve">Ka mot talapor ut uni </t>
    </r>
    <r>
      <rPr>
        <sz val="11"/>
        <color rgb="FF008000"/>
        <rFont val="Calibri"/>
        <family val="2"/>
        <scheme val="minor"/>
      </rPr>
      <t xml:space="preserve">ka mot </t>
    </r>
    <r>
      <rPr>
        <b/>
        <sz val="11"/>
        <color rgb="FF800080"/>
        <rFont val="Calibri"/>
        <family val="2"/>
        <scheme val="minor"/>
      </rPr>
      <t xml:space="preserve">wasiso talapor uni . Ma </t>
    </r>
    <r>
      <rPr>
        <sz val="11"/>
        <color rgb="FF008000"/>
        <rFont val="Calibri"/>
        <family val="2"/>
        <scheme val="minor"/>
      </rPr>
      <t xml:space="preserve">mot </t>
    </r>
    <r>
      <rPr>
        <b/>
        <sz val="11"/>
        <color rgb="FF800080"/>
        <rFont val="Calibri"/>
        <family val="2"/>
        <scheme val="minor"/>
      </rPr>
      <t xml:space="preserve">talapor ut una bung </t>
    </r>
    <r>
      <rPr>
        <sz val="11"/>
        <color rgb="FF008000"/>
        <rFont val="Calibri"/>
        <family val="2"/>
        <scheme val="minor"/>
      </rPr>
      <t xml:space="preserve">ra </t>
    </r>
    <r>
      <rPr>
        <b/>
        <sz val="11"/>
        <color rgb="FF800080"/>
        <rFont val="Calibri"/>
        <family val="2"/>
        <scheme val="minor"/>
      </rPr>
      <t xml:space="preserve">din upuaso </t>
    </r>
    <r>
      <rPr>
        <sz val="11"/>
        <color rgb="FF008000"/>
        <rFont val="Calibri"/>
        <family val="2"/>
        <scheme val="minor"/>
      </rPr>
      <t xml:space="preserve">anundat a Labino </t>
    </r>
    <r>
      <rPr>
        <i/>
        <sz val="11"/>
        <color rgb="FF0000FF"/>
        <rFont val="Calibri"/>
        <family val="2"/>
        <scheme val="minor"/>
      </rPr>
      <t xml:space="preserve">, </t>
    </r>
    <r>
      <rPr>
        <sz val="11"/>
        <color rgb="FF008000"/>
        <rFont val="Calibri"/>
        <family val="2"/>
        <scheme val="minor"/>
      </rPr>
      <t xml:space="preserve">o Iesu Karisito </t>
    </r>
    <r>
      <rPr>
        <strike/>
        <sz val="11"/>
        <color rgb="FFFF0000"/>
        <rFont val="Calibri"/>
        <family val="2"/>
        <scheme val="minor"/>
      </rPr>
      <t xml:space="preserve">ra in nanpat puaso </t>
    </r>
    <r>
      <rPr>
        <sz val="11"/>
        <color rgb="FF008000"/>
        <rFont val="Calibri"/>
        <family val="2"/>
        <scheme val="minor"/>
      </rPr>
      <t xml:space="preserve">. </t>
    </r>
  </si>
  <si>
    <r>
      <rPr>
        <b/>
        <sz val="11"/>
        <color rgb="FF800080"/>
        <rFont val="Calibri"/>
        <family val="2"/>
        <scheme val="minor"/>
      </rPr>
      <t xml:space="preserve">Uniri ,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bung </t>
    </r>
    <r>
      <rPr>
        <strike/>
        <sz val="11"/>
        <color rgb="FFFF0000"/>
        <rFont val="Calibri"/>
        <family val="2"/>
        <scheme val="minor"/>
      </rPr>
      <t xml:space="preserve">, sur katu utna </t>
    </r>
    <r>
      <rPr>
        <sz val="11"/>
        <color rgb="FF008000"/>
        <rFont val="Calibri"/>
        <family val="2"/>
        <scheme val="minor"/>
      </rPr>
      <t xml:space="preserve">ra </t>
    </r>
    <r>
      <rPr>
        <strike/>
        <sz val="11"/>
        <color rgb="FFFF0000"/>
        <rFont val="Calibri"/>
        <family val="2"/>
        <scheme val="minor"/>
      </rPr>
      <t xml:space="preserve">din takun mot nami una bung anun </t>
    </r>
    <r>
      <rPr>
        <sz val="11"/>
        <color rgb="FF008000"/>
        <rFont val="Calibri"/>
        <family val="2"/>
        <scheme val="minor"/>
      </rPr>
      <t xml:space="preserve">anundat a Labino o Iesu Karisito </t>
    </r>
    <r>
      <rPr>
        <i/>
        <sz val="11"/>
        <color rgb="FF0000FF"/>
        <rFont val="Calibri"/>
        <family val="2"/>
        <scheme val="minor"/>
      </rPr>
      <t xml:space="preserve">, in udekdek mot , ma in udekdek mot , tuk una ururop ina rakrakon bual sur mot in langolango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</si>
  <si>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lingmulus sakit , ra di sa inanos mugu tar </t>
    </r>
    <r>
      <rPr>
        <sz val="11"/>
        <color rgb="FF008000"/>
        <rFont val="Calibri"/>
        <family val="2"/>
        <scheme val="minor"/>
      </rPr>
      <t xml:space="preserve">mot </t>
    </r>
    <r>
      <rPr>
        <b/>
        <sz val="11"/>
        <color rgb="FF800080"/>
        <rFont val="Calibri"/>
        <family val="2"/>
        <scheme val="minor"/>
      </rPr>
      <t xml:space="preserve">una kinkinis na bartalaino , ma </t>
    </r>
    <r>
      <rPr>
        <sz val="11"/>
        <color rgb="FF008000"/>
        <rFont val="Calibri"/>
        <family val="2"/>
        <scheme val="minor"/>
      </rPr>
      <t xml:space="preserve">o Nutunu o Iesu Karisito </t>
    </r>
    <r>
      <rPr>
        <i/>
        <sz val="11"/>
        <color rgb="FF0000FF"/>
        <rFont val="Calibri"/>
        <family val="2"/>
        <scheme val="minor"/>
      </rPr>
      <t xml:space="preserve">, </t>
    </r>
    <r>
      <rPr>
        <sz val="11"/>
        <color rgb="FF008000"/>
        <rFont val="Calibri"/>
        <family val="2"/>
        <scheme val="minor"/>
      </rPr>
      <t xml:space="preserve">anundat a Labino . </t>
    </r>
  </si>
  <si>
    <r>
      <rPr>
        <i/>
        <sz val="11"/>
        <color rgb="FF0000FF"/>
        <rFont val="Calibri"/>
        <family val="2"/>
        <scheme val="minor"/>
      </rPr>
      <t xml:space="preserve">" </t>
    </r>
    <r>
      <rPr>
        <sz val="11"/>
        <color rgb="FF008000"/>
        <rFont val="Calibri"/>
        <family val="2"/>
        <scheme val="minor"/>
      </rPr>
      <t xml:space="preserve">A kum tistising , ra a wanpat torom mot </t>
    </r>
    <r>
      <rPr>
        <i/>
        <sz val="11"/>
        <color rgb="FF0000FF"/>
        <rFont val="Calibri"/>
        <family val="2"/>
        <scheme val="minor"/>
      </rPr>
      <t xml:space="preserve">, ka wanpat </t>
    </r>
    <r>
      <rPr>
        <sz val="11"/>
        <color rgb="FF008000"/>
        <rFont val="Calibri"/>
        <family val="2"/>
        <scheme val="minor"/>
      </rPr>
      <t xml:space="preserve">nama wasiso </t>
    </r>
    <r>
      <rPr>
        <b/>
        <sz val="11"/>
        <color rgb="FF800080"/>
        <rFont val="Calibri"/>
        <family val="2"/>
        <scheme val="minor"/>
      </rPr>
      <t xml:space="preserve">laulau una pinindi , ma una mananos kai , ra a inanos mot una utna na pidik anun </t>
    </r>
    <r>
      <rPr>
        <sz val="11"/>
        <color rgb="FF008000"/>
        <rFont val="Calibri"/>
        <family val="2"/>
        <scheme val="minor"/>
      </rPr>
      <t xml:space="preserve">o God </t>
    </r>
    <r>
      <rPr>
        <strike/>
        <sz val="11"/>
        <color rgb="FFFF0000"/>
        <rFont val="Calibri"/>
        <family val="2"/>
        <scheme val="minor"/>
      </rPr>
      <t xml:space="preserve">, ka wasiso nama ngas na wasiso ra a ulabo pas iau nami , ma ka wasiso nama ngas na wasiso ra a kum tene mananos det ser wasiso nami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</si>
  <si>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 </t>
    </r>
    <r>
      <rPr>
        <sz val="11"/>
        <color rgb="FF008000"/>
        <rFont val="Calibri"/>
        <family val="2"/>
        <scheme val="minor"/>
      </rPr>
      <t xml:space="preserve">o God i </t>
    </r>
    <r>
      <rPr>
        <b/>
        <sz val="11"/>
        <color rgb="FF800080"/>
        <rFont val="Calibri"/>
        <family val="2"/>
        <scheme val="minor"/>
      </rPr>
      <t xml:space="preserve">sa utalapor tar det un dat nama Tokodos na Nion , uni </t>
    </r>
    <r>
      <rPr>
        <sz val="11"/>
        <color rgb="FF008000"/>
        <rFont val="Calibri"/>
        <family val="2"/>
        <scheme val="minor"/>
      </rPr>
      <t xml:space="preserve">a Tokodos na Nion i tasman </t>
    </r>
    <r>
      <rPr>
        <i/>
        <sz val="11"/>
        <color rgb="FF0000FF"/>
        <rFont val="Calibri"/>
        <family val="2"/>
        <scheme val="minor"/>
      </rPr>
      <t xml:space="preserve">lele </t>
    </r>
    <r>
      <rPr>
        <sz val="11"/>
        <color rgb="FF008000"/>
        <rFont val="Calibri"/>
        <family val="2"/>
        <scheme val="minor"/>
      </rPr>
      <t xml:space="preserve">a kum utna rop </t>
    </r>
    <r>
      <rPr>
        <i/>
        <sz val="11"/>
        <color rgb="FF0000FF"/>
        <rFont val="Calibri"/>
        <family val="2"/>
        <scheme val="minor"/>
      </rPr>
      <t xml:space="preserve">ra i kis un o God </t>
    </r>
    <r>
      <rPr>
        <sz val="11"/>
        <color rgb="FF008000"/>
        <rFont val="Calibri"/>
        <family val="2"/>
        <scheme val="minor"/>
      </rPr>
      <t xml:space="preserve">. </t>
    </r>
    <r>
      <rPr>
        <b/>
        <sz val="11"/>
        <color rgb="FF800080"/>
        <rFont val="Calibri"/>
        <family val="2"/>
        <scheme val="minor"/>
      </rPr>
      <t xml:space="preserve">A magiram i ese i lena </t>
    </r>
    <r>
      <rPr>
        <sz val="11"/>
        <color rgb="FF008000"/>
        <rFont val="Calibri"/>
        <family val="2"/>
        <scheme val="minor"/>
      </rPr>
      <t xml:space="preserve">, </t>
    </r>
    <r>
      <rPr>
        <b/>
        <sz val="11"/>
        <color rgb="FF800080"/>
        <rFont val="Calibri"/>
        <family val="2"/>
        <scheme val="minor"/>
      </rPr>
      <t xml:space="preserve">ka det ser mur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anun o God . </t>
    </r>
    <r>
      <rPr>
        <i/>
        <sz val="11"/>
        <color rgb="FF0000FF"/>
        <rFont val="Calibri"/>
        <family val="2"/>
        <scheme val="minor"/>
      </rPr>
      <t xml:space="preserve">" </t>
    </r>
  </si>
  <si>
    <r>
      <rPr>
        <sz val="11"/>
        <color rgb="FF008000"/>
        <rFont val="Calibri"/>
        <family val="2"/>
        <scheme val="minor"/>
      </rPr>
      <t xml:space="preserve">Osi ra i tasman a </t>
    </r>
    <r>
      <rPr>
        <b/>
        <sz val="11"/>
        <color rgb="FF800080"/>
        <rFont val="Calibri"/>
        <family val="2"/>
        <scheme val="minor"/>
      </rPr>
      <t xml:space="preserve">kum utna anun </t>
    </r>
    <r>
      <rPr>
        <sz val="11"/>
        <color rgb="FF008000"/>
        <rFont val="Calibri"/>
        <family val="2"/>
        <scheme val="minor"/>
      </rPr>
      <t xml:space="preserve">a musano </t>
    </r>
    <r>
      <rPr>
        <strike/>
        <sz val="11"/>
        <color rgb="FFFF0000"/>
        <rFont val="Calibri"/>
        <family val="2"/>
        <scheme val="minor"/>
      </rPr>
      <t xml:space="preserve">sot kut , ra kura uni </t>
    </r>
    <r>
      <rPr>
        <sz val="11"/>
        <color rgb="FF008000"/>
        <rFont val="Calibri"/>
        <family val="2"/>
        <scheme val="minor"/>
      </rPr>
      <t xml:space="preserve">, i </t>
    </r>
    <r>
      <rPr>
        <b/>
        <sz val="11"/>
        <color rgb="FF800080"/>
        <rFont val="Calibri"/>
        <family val="2"/>
        <scheme val="minor"/>
      </rPr>
      <t xml:space="preserve">ra i kis uni </t>
    </r>
    <r>
      <rPr>
        <sz val="11"/>
        <color rgb="FF008000"/>
        <rFont val="Calibri"/>
        <family val="2"/>
        <scheme val="minor"/>
      </rPr>
      <t xml:space="preserve">. Lenkutkai ra </t>
    </r>
    <r>
      <rPr>
        <b/>
        <sz val="11"/>
        <color rgb="FF800080"/>
        <rFont val="Calibri"/>
        <family val="2"/>
        <scheme val="minor"/>
      </rPr>
      <t xml:space="preserve">torom taio ra ka det </t>
    </r>
    <r>
      <rPr>
        <sz val="11"/>
        <color rgb="FF008000"/>
        <rFont val="Calibri"/>
        <family val="2"/>
        <scheme val="minor"/>
      </rPr>
      <t xml:space="preserve">tasman a </t>
    </r>
    <r>
      <rPr>
        <b/>
        <sz val="11"/>
        <color rgb="FF800080"/>
        <rFont val="Calibri"/>
        <family val="2"/>
        <scheme val="minor"/>
      </rPr>
      <t xml:space="preserve">kum utna anun o God , i ut a Nion anun </t>
    </r>
    <r>
      <rPr>
        <sz val="11"/>
        <color rgb="FF008000"/>
        <rFont val="Calibri"/>
        <family val="2"/>
        <scheme val="minor"/>
      </rPr>
      <t xml:space="preserve">o God .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</si>
  <si>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i/>
        <sz val="11"/>
        <color rgb="FF0000FF"/>
        <rFont val="Calibri"/>
        <family val="2"/>
        <scheme val="minor"/>
      </rPr>
      <t xml:space="preserve">dat ra </t>
    </r>
    <r>
      <rPr>
        <sz val="11"/>
        <color rgb="FF008000"/>
        <rFont val="Calibri"/>
        <family val="2"/>
        <scheme val="minor"/>
      </rPr>
      <t xml:space="preserve">ka </t>
    </r>
    <r>
      <rPr>
        <b/>
        <sz val="11"/>
        <color rgb="FF800080"/>
        <rFont val="Calibri"/>
        <family val="2"/>
        <scheme val="minor"/>
      </rPr>
      <t xml:space="preserve">dat in los pas </t>
    </r>
    <r>
      <rPr>
        <sz val="11"/>
        <color rgb="FF008000"/>
        <rFont val="Calibri"/>
        <family val="2"/>
        <scheme val="minor"/>
      </rPr>
      <t xml:space="preserve">a </t>
    </r>
    <r>
      <rPr>
        <b/>
        <sz val="11"/>
        <color rgb="FF800080"/>
        <rFont val="Calibri"/>
        <family val="2"/>
        <scheme val="minor"/>
      </rPr>
      <t xml:space="preserve">niono </t>
    </r>
    <r>
      <rPr>
        <sz val="11"/>
        <color rgb="FF008000"/>
        <rFont val="Calibri"/>
        <family val="2"/>
        <scheme val="minor"/>
      </rPr>
      <t xml:space="preserve">una rakrakon bual , </t>
    </r>
    <r>
      <rPr>
        <b/>
        <sz val="11"/>
        <color rgb="FF800080"/>
        <rFont val="Calibri"/>
        <family val="2"/>
        <scheme val="minor"/>
      </rPr>
      <t xml:space="preserve">a niono ra o </t>
    </r>
    <r>
      <rPr>
        <sz val="11"/>
        <color rgb="FF008000"/>
        <rFont val="Calibri"/>
        <family val="2"/>
        <scheme val="minor"/>
      </rPr>
      <t xml:space="preserve">God i </t>
    </r>
    <r>
      <rPr>
        <b/>
        <sz val="11"/>
        <color rgb="FF800080"/>
        <rFont val="Calibri"/>
        <family val="2"/>
        <scheme val="minor"/>
      </rPr>
      <t xml:space="preserve">kis iai </t>
    </r>
    <r>
      <rPr>
        <sz val="11"/>
        <color rgb="FF008000"/>
        <rFont val="Calibri"/>
        <family val="2"/>
        <scheme val="minor"/>
      </rPr>
      <t xml:space="preserve">, sur </t>
    </r>
    <r>
      <rPr>
        <b/>
        <sz val="11"/>
        <color rgb="FF800080"/>
        <rFont val="Calibri"/>
        <family val="2"/>
        <scheme val="minor"/>
      </rPr>
      <t xml:space="preserve">dat </t>
    </r>
    <r>
      <rPr>
        <sz val="11"/>
        <color rgb="FF008000"/>
        <rFont val="Calibri"/>
        <family val="2"/>
        <scheme val="minor"/>
      </rPr>
      <t xml:space="preserve">in tasman </t>
    </r>
    <r>
      <rPr>
        <strike/>
        <sz val="11"/>
        <color rgb="FFFF0000"/>
        <rFont val="Calibri"/>
        <family val="2"/>
        <scheme val="minor"/>
      </rPr>
      <t xml:space="preserve">lele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tulu ru det torom dat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</si>
  <si>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utna rop ra </t>
    </r>
    <r>
      <rPr>
        <sz val="11"/>
        <color rgb="FF008000"/>
        <rFont val="Calibri"/>
        <family val="2"/>
        <scheme val="minor"/>
      </rPr>
      <t xml:space="preserve">met wasiso </t>
    </r>
    <r>
      <rPr>
        <b/>
        <sz val="11"/>
        <color rgb="FF800080"/>
        <rFont val="Calibri"/>
        <family val="2"/>
        <scheme val="minor"/>
      </rPr>
      <t xml:space="preserve">puaso una rumu anun o God , awu sur det ra met </t>
    </r>
    <r>
      <rPr>
        <sz val="11"/>
        <color rgb="FF008000"/>
        <rFont val="Calibri"/>
        <family val="2"/>
        <scheme val="minor"/>
      </rPr>
      <t xml:space="preserve">wasiso </t>
    </r>
    <r>
      <rPr>
        <b/>
        <sz val="11"/>
        <color rgb="FF800080"/>
        <rFont val="Calibri"/>
        <family val="2"/>
        <scheme val="minor"/>
      </rPr>
      <t xml:space="preserve">puaso una kibin </t>
    </r>
    <r>
      <rPr>
        <sz val="11"/>
        <color rgb="FF008000"/>
        <rFont val="Calibri"/>
        <family val="2"/>
        <scheme val="minor"/>
      </rPr>
      <t xml:space="preserve">a taro , </t>
    </r>
    <r>
      <rPr>
        <b/>
        <sz val="11"/>
        <color rgb="FF800080"/>
        <rFont val="Calibri"/>
        <family val="2"/>
        <scheme val="minor"/>
      </rPr>
      <t xml:space="preserve">ra i ususer det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utna rop </t>
    </r>
    <r>
      <rPr>
        <sz val="11"/>
        <color rgb="FF008000"/>
        <rFont val="Calibri"/>
        <family val="2"/>
        <scheme val="minor"/>
      </rPr>
      <t xml:space="preserve">ra a Tokodos na Nion </t>
    </r>
    <r>
      <rPr>
        <strike/>
        <sz val="11"/>
        <color rgb="FFFF0000"/>
        <rFont val="Calibri"/>
        <family val="2"/>
        <scheme val="minor"/>
      </rPr>
      <t xml:space="preserve">ut </t>
    </r>
    <r>
      <rPr>
        <sz val="11"/>
        <color rgb="FF008000"/>
        <rFont val="Calibri"/>
        <family val="2"/>
        <scheme val="minor"/>
      </rPr>
      <t xml:space="preserve">i ususer </t>
    </r>
    <r>
      <rPr>
        <i/>
        <sz val="11"/>
        <color rgb="FF0000FF"/>
        <rFont val="Calibri"/>
        <family val="2"/>
        <scheme val="minor"/>
      </rPr>
      <t xml:space="preserve">det , ra </t>
    </r>
    <r>
      <rPr>
        <sz val="11"/>
        <color rgb="FF008000"/>
        <rFont val="Calibri"/>
        <family val="2"/>
        <scheme val="minor"/>
      </rPr>
      <t xml:space="preserve">met </t>
    </r>
    <r>
      <rPr>
        <b/>
        <sz val="11"/>
        <color rgb="FF800080"/>
        <rFont val="Calibri"/>
        <family val="2"/>
        <scheme val="minor"/>
      </rPr>
      <t xml:space="preserve">kis una nion ma una nion </t>
    </r>
    <r>
      <rPr>
        <sz val="11"/>
        <color rgb="FF008000"/>
        <rFont val="Calibri"/>
        <family val="2"/>
        <scheme val="minor"/>
      </rPr>
      <t xml:space="preserve">. </t>
    </r>
    <r>
      <rPr>
        <strike/>
        <sz val="11"/>
        <color rgb="FFFF0000"/>
        <rFont val="Calibri"/>
        <family val="2"/>
        <scheme val="minor"/>
      </rPr>
      <t xml:space="preserve">Met watung palos a kum etowo na nion torom a taro ra a Tokodos na Nion kura un det . </t>
    </r>
  </si>
  <si>
    <r>
      <rPr>
        <sz val="11"/>
        <color rgb="FF008000"/>
        <rFont val="Calibri"/>
        <family val="2"/>
        <scheme val="minor"/>
      </rPr>
      <t xml:space="preserve">Ikut </t>
    </r>
    <r>
      <rPr>
        <i/>
        <sz val="11"/>
        <color rgb="FF0000FF"/>
        <rFont val="Calibri"/>
        <family val="2"/>
        <scheme val="minor"/>
      </rPr>
      <t xml:space="preserve">a musano oros kut </t>
    </r>
    <r>
      <rPr>
        <sz val="11"/>
        <color rgb="FF008000"/>
        <rFont val="Calibri"/>
        <family val="2"/>
        <scheme val="minor"/>
      </rPr>
      <t xml:space="preserve">, </t>
    </r>
    <r>
      <rPr>
        <strike/>
        <sz val="11"/>
        <color rgb="FFFF0000"/>
        <rFont val="Calibri"/>
        <family val="2"/>
        <scheme val="minor"/>
      </rPr>
      <t xml:space="preserve">osi ra a Tokodos na Nion </t>
    </r>
    <r>
      <rPr>
        <sz val="11"/>
        <color rgb="FF008000"/>
        <rFont val="Calibri"/>
        <family val="2"/>
        <scheme val="minor"/>
      </rPr>
      <t xml:space="preserve">ke </t>
    </r>
    <r>
      <rPr>
        <b/>
        <sz val="11"/>
        <color rgb="FF800080"/>
        <rFont val="Calibri"/>
        <family val="2"/>
        <scheme val="minor"/>
      </rPr>
      <t xml:space="preserve">nurnur una </t>
    </r>
    <r>
      <rPr>
        <sz val="11"/>
        <color rgb="FF008000"/>
        <rFont val="Calibri"/>
        <family val="2"/>
        <scheme val="minor"/>
      </rPr>
      <t xml:space="preserve">kum </t>
    </r>
    <r>
      <rPr>
        <b/>
        <sz val="11"/>
        <color rgb="FF800080"/>
        <rFont val="Calibri"/>
        <family val="2"/>
        <scheme val="minor"/>
      </rPr>
      <t xml:space="preserve">utna anun </t>
    </r>
    <r>
      <rPr>
        <sz val="11"/>
        <color rgb="FF008000"/>
        <rFont val="Calibri"/>
        <family val="2"/>
        <scheme val="minor"/>
      </rPr>
      <t xml:space="preserve">a Nion o God </t>
    </r>
    <r>
      <rPr>
        <i/>
        <sz val="11"/>
        <color rgb="FF0000FF"/>
        <rFont val="Calibri"/>
        <family val="2"/>
        <scheme val="minor"/>
      </rPr>
      <t xml:space="preserve">, uni det elar nama kum pinapam ra det ban laulau det </t>
    </r>
    <r>
      <rPr>
        <sz val="11"/>
        <color rgb="FF008000"/>
        <rFont val="Calibri"/>
        <family val="2"/>
        <scheme val="minor"/>
      </rPr>
      <t xml:space="preserve">. </t>
    </r>
    <r>
      <rPr>
        <b/>
        <sz val="11"/>
        <color rgb="FF800080"/>
        <rFont val="Calibri"/>
        <family val="2"/>
        <scheme val="minor"/>
      </rPr>
      <t xml:space="preserve">Ikut ka det longoro i </t>
    </r>
    <r>
      <rPr>
        <sz val="11"/>
        <color rgb="FF008000"/>
        <rFont val="Calibri"/>
        <family val="2"/>
        <scheme val="minor"/>
      </rPr>
      <t xml:space="preserve">, uni a </t>
    </r>
    <r>
      <rPr>
        <b/>
        <sz val="11"/>
        <color rgb="FF800080"/>
        <rFont val="Calibri"/>
        <family val="2"/>
        <scheme val="minor"/>
      </rPr>
      <t xml:space="preserve">nion ma a nion det pitar a dekdek </t>
    </r>
    <r>
      <rPr>
        <sz val="11"/>
        <color rgb="FF008000"/>
        <rFont val="Calibri"/>
        <family val="2"/>
        <scheme val="minor"/>
      </rPr>
      <t xml:space="preserve">na </t>
    </r>
    <r>
      <rPr>
        <b/>
        <sz val="11"/>
        <color rgb="FF800080"/>
        <rFont val="Calibri"/>
        <family val="2"/>
        <scheme val="minor"/>
      </rPr>
      <t xml:space="preserve">warkurai na minabalu </t>
    </r>
    <r>
      <rPr>
        <sz val="11"/>
        <color rgb="FF008000"/>
        <rFont val="Calibri"/>
        <family val="2"/>
        <scheme val="minor"/>
      </rPr>
      <t xml:space="preserve">toromi . </t>
    </r>
  </si>
  <si>
    <r>
      <rPr>
        <sz val="11"/>
        <color rgb="FF008000"/>
        <rFont val="Calibri"/>
        <family val="2"/>
        <scheme val="minor"/>
      </rPr>
      <t xml:space="preserve">Osi ra </t>
    </r>
    <r>
      <rPr>
        <strike/>
        <sz val="11"/>
        <color rgb="FFFF0000"/>
        <rFont val="Calibri"/>
        <family val="2"/>
        <scheme val="minor"/>
      </rPr>
      <t xml:space="preserve">a Tokodos na Nion kura uni , </t>
    </r>
    <r>
      <rPr>
        <sz val="11"/>
        <color rgb="FF008000"/>
        <rFont val="Calibri"/>
        <family val="2"/>
        <scheme val="minor"/>
      </rPr>
      <t xml:space="preserve">in </t>
    </r>
    <r>
      <rPr>
        <b/>
        <sz val="11"/>
        <color rgb="FF800080"/>
        <rFont val="Calibri"/>
        <family val="2"/>
        <scheme val="minor"/>
      </rPr>
      <t xml:space="preserve">matanas i tama </t>
    </r>
    <r>
      <rPr>
        <sz val="11"/>
        <color rgb="FF008000"/>
        <rFont val="Calibri"/>
        <family val="2"/>
        <scheme val="minor"/>
      </rPr>
      <t xml:space="preserve">a kum utna </t>
    </r>
    <r>
      <rPr>
        <b/>
        <sz val="11"/>
        <color rgb="FF800080"/>
        <rFont val="Calibri"/>
        <family val="2"/>
        <scheme val="minor"/>
      </rPr>
      <t xml:space="preserve">ri , ikut , i ut ra , katu musano </t>
    </r>
    <r>
      <rPr>
        <sz val="11"/>
        <color rgb="FF008000"/>
        <rFont val="Calibri"/>
        <family val="2"/>
        <scheme val="minor"/>
      </rPr>
      <t xml:space="preserve">ra i </t>
    </r>
    <r>
      <rPr>
        <b/>
        <sz val="11"/>
        <color rgb="FF800080"/>
        <rFont val="Calibri"/>
        <family val="2"/>
        <scheme val="minor"/>
      </rPr>
      <t xml:space="preserve">warkurai i </t>
    </r>
    <r>
      <rPr>
        <sz val="11"/>
        <color rgb="FF008000"/>
        <rFont val="Calibri"/>
        <family val="2"/>
        <scheme val="minor"/>
      </rPr>
      <t xml:space="preserve">. </t>
    </r>
    <r>
      <rPr>
        <strike/>
        <sz val="11"/>
        <color rgb="FFFF0000"/>
        <rFont val="Calibri"/>
        <family val="2"/>
        <scheme val="minor"/>
      </rPr>
      <t xml:space="preserve">Ikut , kataio in pet lar pasi sur in warkurai a musano ra Tokodos na Nion kura uni . </t>
    </r>
  </si>
  <si>
    <r>
      <rPr>
        <strike/>
        <sz val="11"/>
        <color rgb="FFFF0000"/>
        <rFont val="Calibri"/>
        <family val="2"/>
        <scheme val="minor"/>
      </rPr>
      <t xml:space="preserve">Elar nama Buk Tabu i watungi lena , " </t>
    </r>
    <r>
      <rPr>
        <sz val="11"/>
        <color rgb="FF008000"/>
        <rFont val="Calibri"/>
        <family val="2"/>
        <scheme val="minor"/>
      </rPr>
      <t xml:space="preserve">Osi ra i </t>
    </r>
    <r>
      <rPr>
        <i/>
        <sz val="11"/>
        <color rgb="FF0000FF"/>
        <rFont val="Calibri"/>
        <family val="2"/>
        <scheme val="minor"/>
      </rPr>
      <t xml:space="preserve">sa </t>
    </r>
    <r>
      <rPr>
        <sz val="11"/>
        <color rgb="FF008000"/>
        <rFont val="Calibri"/>
        <family val="2"/>
        <scheme val="minor"/>
      </rPr>
      <t xml:space="preserve">tasman a </t>
    </r>
    <r>
      <rPr>
        <b/>
        <sz val="11"/>
        <color rgb="FF800080"/>
        <rFont val="Calibri"/>
        <family val="2"/>
        <scheme val="minor"/>
      </rPr>
      <t xml:space="preserve">nemnem anun </t>
    </r>
    <r>
      <rPr>
        <sz val="11"/>
        <color rgb="FF008000"/>
        <rFont val="Calibri"/>
        <family val="2"/>
        <scheme val="minor"/>
      </rPr>
      <t xml:space="preserve">a Labino , sur in </t>
    </r>
    <r>
      <rPr>
        <b/>
        <sz val="11"/>
        <color rgb="FF800080"/>
        <rFont val="Calibri"/>
        <family val="2"/>
        <scheme val="minor"/>
      </rPr>
      <t xml:space="preserve">nanpat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Ikut dat </t>
    </r>
    <r>
      <rPr>
        <b/>
        <sz val="11"/>
        <color rgb="FF800080"/>
        <rFont val="Calibri"/>
        <family val="2"/>
        <scheme val="minor"/>
      </rPr>
      <t xml:space="preserve">ra dat sa mananos pas </t>
    </r>
    <r>
      <rPr>
        <sz val="11"/>
        <color rgb="FF008000"/>
        <rFont val="Calibri"/>
        <family val="2"/>
        <scheme val="minor"/>
      </rPr>
      <t xml:space="preserve">a </t>
    </r>
    <r>
      <rPr>
        <b/>
        <sz val="11"/>
        <color rgb="FF800080"/>
        <rFont val="Calibri"/>
        <family val="2"/>
        <scheme val="minor"/>
      </rPr>
      <t xml:space="preserve">nemnem anun a </t>
    </r>
    <r>
      <rPr>
        <sz val="11"/>
        <color rgb="FF008000"/>
        <rFont val="Calibri"/>
        <family val="2"/>
        <scheme val="minor"/>
      </rPr>
      <t xml:space="preserve">Karisito </t>
    </r>
    <r>
      <rPr>
        <strike/>
        <sz val="11"/>
        <color rgb="FFFF0000"/>
        <rFont val="Calibri"/>
        <family val="2"/>
        <scheme val="minor"/>
      </rPr>
      <t xml:space="preserve">kuri un dat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</si>
  <si>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i sa sak wat tari una nuknuking , lena , gong kai an tasman anumot </t>
    </r>
    <r>
      <rPr>
        <sz val="11"/>
        <color rgb="FF008000"/>
        <rFont val="Calibri"/>
        <family val="2"/>
        <scheme val="minor"/>
      </rPr>
      <t xml:space="preserve">a </t>
    </r>
    <r>
      <rPr>
        <b/>
        <sz val="11"/>
        <color rgb="FF800080"/>
        <rFont val="Calibri"/>
        <family val="2"/>
        <scheme val="minor"/>
      </rPr>
      <t xml:space="preserve">kum utna ra in nanpat epotor tamot </t>
    </r>
    <r>
      <rPr>
        <sz val="11"/>
        <color rgb="FF008000"/>
        <rFont val="Calibri"/>
        <family val="2"/>
        <scheme val="minor"/>
      </rPr>
      <t xml:space="preserve">, </t>
    </r>
    <r>
      <rPr>
        <b/>
        <sz val="11"/>
        <color rgb="FF800080"/>
        <rFont val="Calibri"/>
        <family val="2"/>
        <scheme val="minor"/>
      </rPr>
      <t xml:space="preserve">uniri di sak wat tari unin nanai kutus anun </t>
    </r>
    <r>
      <rPr>
        <sz val="11"/>
        <color rgb="FF008000"/>
        <rFont val="Calibri"/>
        <family val="2"/>
        <scheme val="minor"/>
      </rPr>
      <t xml:space="preserve">o Iesu Karisito </t>
    </r>
    <r>
      <rPr>
        <strike/>
        <sz val="11"/>
        <color rgb="FFFF0000"/>
        <rFont val="Calibri"/>
        <family val="2"/>
        <scheme val="minor"/>
      </rPr>
      <t xml:space="preserve">ma una nun a minat unin nanai kutus </t>
    </r>
    <r>
      <rPr>
        <sz val="11"/>
        <color rgb="FF008000"/>
        <rFont val="Calibri"/>
        <family val="2"/>
        <scheme val="minor"/>
      </rPr>
      <t xml:space="preserve">. </t>
    </r>
  </si>
  <si>
    <r>
      <rPr>
        <b/>
        <sz val="11"/>
        <color rgb="FF800080"/>
        <rFont val="Calibri"/>
        <family val="2"/>
        <scheme val="minor"/>
      </rPr>
      <t xml:space="preserve">A kis tomo nam mot , </t>
    </r>
    <r>
      <rPr>
        <sz val="11"/>
        <color rgb="FF008000"/>
        <rFont val="Calibri"/>
        <family val="2"/>
        <scheme val="minor"/>
      </rPr>
      <t xml:space="preserve">a </t>
    </r>
    <r>
      <rPr>
        <b/>
        <sz val="11"/>
        <color rgb="FF800080"/>
        <rFont val="Calibri"/>
        <family val="2"/>
        <scheme val="minor"/>
      </rPr>
      <t xml:space="preserve">nuknuk laulau , ma a nuknuk laulau </t>
    </r>
    <r>
      <rPr>
        <sz val="11"/>
        <color rgb="FF008000"/>
        <rFont val="Calibri"/>
        <family val="2"/>
        <scheme val="minor"/>
      </rPr>
      <t xml:space="preserve">torom mot </t>
    </r>
    <r>
      <rPr>
        <strike/>
        <sz val="11"/>
        <color rgb="FFFF0000"/>
        <rFont val="Calibri"/>
        <family val="2"/>
        <scheme val="minor"/>
      </rPr>
      <t xml:space="preserve">, katu dekdeking , a ngara ma a neneder doko </t>
    </r>
    <r>
      <rPr>
        <sz val="11"/>
        <color rgb="FF008000"/>
        <rFont val="Calibri"/>
        <family val="2"/>
        <scheme val="minor"/>
      </rPr>
      <t xml:space="preserve">. </t>
    </r>
  </si>
  <si>
    <r>
      <rPr>
        <b/>
        <sz val="11"/>
        <color rgb="FF800080"/>
        <rFont val="Calibri"/>
        <family val="2"/>
        <scheme val="minor"/>
      </rPr>
      <t xml:space="preserve">Anung a kum wasiso ma anung </t>
    </r>
    <r>
      <rPr>
        <sz val="11"/>
        <color rgb="FF008000"/>
        <rFont val="Calibri"/>
        <family val="2"/>
        <scheme val="minor"/>
      </rPr>
      <t xml:space="preserve">a wasiso </t>
    </r>
    <r>
      <rPr>
        <b/>
        <sz val="11"/>
        <color rgb="FF800080"/>
        <rFont val="Calibri"/>
        <family val="2"/>
        <scheme val="minor"/>
      </rPr>
      <t xml:space="preserve">ke upuaso taio </t>
    </r>
    <r>
      <rPr>
        <sz val="11"/>
        <color rgb="FF008000"/>
        <rFont val="Calibri"/>
        <family val="2"/>
        <scheme val="minor"/>
      </rPr>
      <t xml:space="preserve">nama wasiso </t>
    </r>
    <r>
      <rPr>
        <b/>
        <sz val="11"/>
        <color rgb="FF800080"/>
        <rFont val="Calibri"/>
        <family val="2"/>
        <scheme val="minor"/>
      </rPr>
      <t xml:space="preserve">laulau una rakrakon bual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Tokodos na Nion i </t>
    </r>
    <r>
      <rPr>
        <b/>
        <sz val="11"/>
        <color rgb="FF800080"/>
        <rFont val="Calibri"/>
        <family val="2"/>
        <scheme val="minor"/>
      </rPr>
      <t xml:space="preserve">upuaso i kut , ma ke </t>
    </r>
    <r>
      <rPr>
        <sz val="11"/>
        <color rgb="FF008000"/>
        <rFont val="Calibri"/>
        <family val="2"/>
        <scheme val="minor"/>
      </rPr>
      <t xml:space="preserve">wasiso </t>
    </r>
    <r>
      <rPr>
        <b/>
        <sz val="11"/>
        <color rgb="FF800080"/>
        <rFont val="Calibri"/>
        <family val="2"/>
        <scheme val="minor"/>
      </rPr>
      <t xml:space="preserve">puaso una dekdek . </t>
    </r>
  </si>
  <si>
    <r>
      <rPr>
        <sz val="11"/>
        <color rgb="FF008000"/>
        <rFont val="Calibri"/>
        <family val="2"/>
        <scheme val="minor"/>
      </rPr>
      <t xml:space="preserve">sur </t>
    </r>
    <r>
      <rPr>
        <i/>
        <sz val="11"/>
        <color rgb="FF0000FF"/>
        <rFont val="Calibri"/>
        <family val="2"/>
        <scheme val="minor"/>
      </rPr>
      <t xml:space="preserve">gong </t>
    </r>
    <r>
      <rPr>
        <sz val="11"/>
        <color rgb="FF008000"/>
        <rFont val="Calibri"/>
        <family val="2"/>
        <scheme val="minor"/>
      </rPr>
      <t xml:space="preserve">anumot a nurnur </t>
    </r>
    <r>
      <rPr>
        <b/>
        <sz val="11"/>
        <color rgb="FF800080"/>
        <rFont val="Calibri"/>
        <family val="2"/>
        <scheme val="minor"/>
      </rPr>
      <t xml:space="preserve">i tur </t>
    </r>
    <r>
      <rPr>
        <sz val="11"/>
        <color rgb="FF008000"/>
        <rFont val="Calibri"/>
        <family val="2"/>
        <scheme val="minor"/>
      </rPr>
      <t xml:space="preserve">una mananos </t>
    </r>
    <r>
      <rPr>
        <b/>
        <sz val="11"/>
        <color rgb="FF800080"/>
        <rFont val="Calibri"/>
        <family val="2"/>
        <scheme val="minor"/>
      </rPr>
      <t xml:space="preserve">tagun </t>
    </r>
    <r>
      <rPr>
        <sz val="11"/>
        <color rgb="FF008000"/>
        <rFont val="Calibri"/>
        <family val="2"/>
        <scheme val="minor"/>
      </rPr>
      <t xml:space="preserve">a taro , </t>
    </r>
    <r>
      <rPr>
        <b/>
        <sz val="11"/>
        <color rgb="FF800080"/>
        <rFont val="Calibri"/>
        <family val="2"/>
        <scheme val="minor"/>
      </rPr>
      <t xml:space="preserve">ikut in tur </t>
    </r>
    <r>
      <rPr>
        <sz val="11"/>
        <color rgb="FF008000"/>
        <rFont val="Calibri"/>
        <family val="2"/>
        <scheme val="minor"/>
      </rPr>
      <t xml:space="preserve">una dekdekin o God </t>
    </r>
    <r>
      <rPr>
        <strike/>
        <sz val="11"/>
        <color rgb="FFFF000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</si>
  <si>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Met </t>
    </r>
    <r>
      <rPr>
        <sz val="11"/>
        <color rgb="FF008000"/>
        <rFont val="Calibri"/>
        <family val="2"/>
        <scheme val="minor"/>
      </rPr>
      <t xml:space="preserve">wasiso na mananos </t>
    </r>
    <r>
      <rPr>
        <strike/>
        <sz val="11"/>
        <color rgb="FFFF0000"/>
        <rFont val="Calibri"/>
        <family val="2"/>
        <scheme val="minor"/>
      </rPr>
      <t xml:space="preserve">ut </t>
    </r>
    <r>
      <rPr>
        <sz val="11"/>
        <color rgb="FF008000"/>
        <rFont val="Calibri"/>
        <family val="2"/>
        <scheme val="minor"/>
      </rPr>
      <t xml:space="preserve">epotor </t>
    </r>
    <r>
      <rPr>
        <b/>
        <sz val="11"/>
        <color rgb="FF800080"/>
        <rFont val="Calibri"/>
        <family val="2"/>
        <scheme val="minor"/>
      </rPr>
      <t xml:space="preserve">tandet , ra det tokodos una kisapi , ma awu sur a mananos ra i wasiso na etabor , o a kum mugumugu anun </t>
    </r>
    <r>
      <rPr>
        <sz val="11"/>
        <color rgb="FF008000"/>
        <rFont val="Calibri"/>
        <family val="2"/>
        <scheme val="minor"/>
      </rPr>
      <t xml:space="preserve">a taro ra det </t>
    </r>
    <r>
      <rPr>
        <b/>
        <sz val="11"/>
        <color rgb="FF800080"/>
        <rFont val="Calibri"/>
        <family val="2"/>
        <scheme val="minor"/>
      </rPr>
      <t xml:space="preserve">ukatutur melet pas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ra </t>
    </r>
    <r>
      <rPr>
        <b/>
        <sz val="11"/>
        <color rgb="FF800080"/>
        <rFont val="Calibri"/>
        <family val="2"/>
        <scheme val="minor"/>
      </rPr>
      <t xml:space="preserve">det </t>
    </r>
    <r>
      <rPr>
        <sz val="11"/>
        <color rgb="FF008000"/>
        <rFont val="Calibri"/>
        <family val="2"/>
        <scheme val="minor"/>
      </rPr>
      <t xml:space="preserve">in rop kut . </t>
    </r>
  </si>
  <si>
    <r>
      <rPr>
        <b/>
        <sz val="11"/>
        <color rgb="FF800080"/>
        <rFont val="Calibri"/>
        <family val="2"/>
        <scheme val="minor"/>
      </rPr>
      <t xml:space="preserve">Met wasiso una </t>
    </r>
    <r>
      <rPr>
        <sz val="11"/>
        <color rgb="FF008000"/>
        <rFont val="Calibri"/>
        <family val="2"/>
        <scheme val="minor"/>
      </rPr>
      <t xml:space="preserve">mananos </t>
    </r>
    <r>
      <rPr>
        <b/>
        <sz val="11"/>
        <color rgb="FF800080"/>
        <rFont val="Calibri"/>
        <family val="2"/>
        <scheme val="minor"/>
      </rPr>
      <t xml:space="preserve">anun o God una utna ra i lingmulus una pinindi </t>
    </r>
    <r>
      <rPr>
        <sz val="11"/>
        <color rgb="FF008000"/>
        <rFont val="Calibri"/>
        <family val="2"/>
        <scheme val="minor"/>
      </rPr>
      <t xml:space="preserve">, i a mananos </t>
    </r>
    <r>
      <rPr>
        <b/>
        <sz val="11"/>
        <color rgb="FF800080"/>
        <rFont val="Calibri"/>
        <family val="2"/>
        <scheme val="minor"/>
      </rPr>
      <t xml:space="preserve">ra di sa udekdek tari , elar nami ra </t>
    </r>
    <r>
      <rPr>
        <sz val="11"/>
        <color rgb="FF008000"/>
        <rFont val="Calibri"/>
        <family val="2"/>
        <scheme val="minor"/>
      </rPr>
      <t xml:space="preserve">o God </t>
    </r>
    <r>
      <rPr>
        <i/>
        <sz val="11"/>
        <color rgb="FF0000FF"/>
        <rFont val="Calibri"/>
        <family val="2"/>
        <scheme val="minor"/>
      </rPr>
      <t xml:space="preserve">i sa pam tari una nun a pinapam </t>
    </r>
    <r>
      <rPr>
        <sz val="11"/>
        <color rgb="FF008000"/>
        <rFont val="Calibri"/>
        <family val="2"/>
        <scheme val="minor"/>
      </rPr>
      <t xml:space="preserve">, </t>
    </r>
    <r>
      <rPr>
        <i/>
        <sz val="11"/>
        <color rgb="FF0000FF"/>
        <rFont val="Calibri"/>
        <family val="2"/>
        <scheme val="minor"/>
      </rPr>
      <t xml:space="preserve">una nun </t>
    </r>
    <r>
      <rPr>
        <sz val="11"/>
        <color rgb="FF008000"/>
        <rFont val="Calibri"/>
        <family val="2"/>
        <scheme val="minor"/>
      </rPr>
      <t xml:space="preserve">a </t>
    </r>
    <r>
      <rPr>
        <b/>
        <sz val="11"/>
        <color rgb="FF800080"/>
        <rFont val="Calibri"/>
        <family val="2"/>
        <scheme val="minor"/>
      </rPr>
      <t xml:space="preserve">minamar </t>
    </r>
    <r>
      <rPr>
        <sz val="11"/>
        <color rgb="FF008000"/>
        <rFont val="Calibri"/>
        <family val="2"/>
        <scheme val="minor"/>
      </rPr>
      <t xml:space="preserve">ra numugu i </t>
    </r>
    <r>
      <rPr>
        <b/>
        <sz val="11"/>
        <color rgb="FF800080"/>
        <rFont val="Calibri"/>
        <family val="2"/>
        <scheme val="minor"/>
      </rPr>
      <t xml:space="preserve">sa pam tari </t>
    </r>
    <r>
      <rPr>
        <sz val="11"/>
        <color rgb="FF008000"/>
        <rFont val="Calibri"/>
        <family val="2"/>
        <scheme val="minor"/>
      </rPr>
      <t xml:space="preserve">. Una nun a </t>
    </r>
    <r>
      <rPr>
        <b/>
        <sz val="11"/>
        <color rgb="FF800080"/>
        <rFont val="Calibri"/>
        <family val="2"/>
        <scheme val="minor"/>
      </rPr>
      <t xml:space="preserve">pinapam ra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rakrakon bual </t>
    </r>
    <r>
      <rPr>
        <i/>
        <sz val="11"/>
        <color rgb="FF0000FF"/>
        <rFont val="Calibri"/>
        <family val="2"/>
        <scheme val="minor"/>
      </rPr>
      <t xml:space="preserve">, uniri i sa pam tari </t>
    </r>
    <r>
      <rPr>
        <sz val="11"/>
        <color rgb="FF008000"/>
        <rFont val="Calibri"/>
        <family val="2"/>
        <scheme val="minor"/>
      </rPr>
      <t xml:space="preserve">. </t>
    </r>
  </si>
  <si>
    <r>
      <rPr>
        <b/>
        <sz val="11"/>
        <color rgb="FF800080"/>
        <rFont val="Calibri"/>
        <family val="2"/>
        <scheme val="minor"/>
      </rPr>
      <t xml:space="preserve">Ikut , ra kataio tagun det a kum </t>
    </r>
    <r>
      <rPr>
        <sz val="11"/>
        <color rgb="FF008000"/>
        <rFont val="Calibri"/>
        <family val="2"/>
        <scheme val="minor"/>
      </rPr>
      <t xml:space="preserve">mugumugu </t>
    </r>
    <r>
      <rPr>
        <b/>
        <sz val="11"/>
        <color rgb="FF800080"/>
        <rFont val="Calibri"/>
        <family val="2"/>
        <scheme val="minor"/>
      </rPr>
      <t xml:space="preserve">ri ra det kis </t>
    </r>
    <r>
      <rPr>
        <sz val="11"/>
        <color rgb="FF008000"/>
        <rFont val="Calibri"/>
        <family val="2"/>
        <scheme val="minor"/>
      </rPr>
      <t xml:space="preserve">una </t>
    </r>
    <r>
      <rPr>
        <b/>
        <sz val="11"/>
        <color rgb="FF800080"/>
        <rFont val="Calibri"/>
        <family val="2"/>
        <scheme val="minor"/>
      </rPr>
      <t xml:space="preserve">wasiso ri </t>
    </r>
    <r>
      <rPr>
        <sz val="11"/>
        <color rgb="FF008000"/>
        <rFont val="Calibri"/>
        <family val="2"/>
        <scheme val="minor"/>
      </rPr>
      <t xml:space="preserve">i </t>
    </r>
    <r>
      <rPr>
        <b/>
        <sz val="11"/>
        <color rgb="FF800080"/>
        <rFont val="Calibri"/>
        <family val="2"/>
        <scheme val="minor"/>
      </rPr>
      <t xml:space="preserve">tasmani , uni ra </t>
    </r>
    <r>
      <rPr>
        <sz val="11"/>
        <color rgb="FF008000"/>
        <rFont val="Calibri"/>
        <family val="2"/>
        <scheme val="minor"/>
      </rPr>
      <t xml:space="preserve">gunuk det sa </t>
    </r>
    <r>
      <rPr>
        <b/>
        <sz val="11"/>
        <color rgb="FF800080"/>
        <rFont val="Calibri"/>
        <family val="2"/>
        <scheme val="minor"/>
      </rPr>
      <t xml:space="preserve">tasmani </t>
    </r>
    <r>
      <rPr>
        <sz val="11"/>
        <color rgb="FF008000"/>
        <rFont val="Calibri"/>
        <family val="2"/>
        <scheme val="minor"/>
      </rPr>
      <t xml:space="preserve">, ka det in sak wat a Labino </t>
    </r>
    <r>
      <rPr>
        <b/>
        <sz val="11"/>
        <color rgb="FF800080"/>
        <rFont val="Calibri"/>
        <family val="2"/>
        <scheme val="minor"/>
      </rPr>
      <t xml:space="preserve">na </t>
    </r>
    <r>
      <rPr>
        <sz val="11"/>
        <color rgb="FF008000"/>
        <rFont val="Calibri"/>
        <family val="2"/>
        <scheme val="minor"/>
      </rPr>
      <t xml:space="preserve">minamar unin nanai kutus .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</si>
  <si>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utna ra kataio </t>
    </r>
    <r>
      <rPr>
        <b/>
        <sz val="11"/>
        <color rgb="FF800080"/>
        <rFont val="Calibri"/>
        <family val="2"/>
        <scheme val="minor"/>
      </rPr>
      <t xml:space="preserve">in </t>
    </r>
    <r>
      <rPr>
        <sz val="11"/>
        <color rgb="FF008000"/>
        <rFont val="Calibri"/>
        <family val="2"/>
        <scheme val="minor"/>
      </rPr>
      <t xml:space="preserve">tama i , ma </t>
    </r>
    <r>
      <rPr>
        <b/>
        <sz val="11"/>
        <color rgb="FF800080"/>
        <rFont val="Calibri"/>
        <family val="2"/>
        <scheme val="minor"/>
      </rPr>
      <t xml:space="preserve">katu talngano in </t>
    </r>
    <r>
      <rPr>
        <sz val="11"/>
        <color rgb="FF008000"/>
        <rFont val="Calibri"/>
        <family val="2"/>
        <scheme val="minor"/>
      </rPr>
      <t xml:space="preserve">longoro i , ma ke </t>
    </r>
    <r>
      <rPr>
        <b/>
        <sz val="11"/>
        <color rgb="FF800080"/>
        <rFont val="Calibri"/>
        <family val="2"/>
        <scheme val="minor"/>
      </rPr>
      <t xml:space="preserve">maris bat </t>
    </r>
    <r>
      <rPr>
        <sz val="11"/>
        <color rgb="FF008000"/>
        <rFont val="Calibri"/>
        <family val="2"/>
        <scheme val="minor"/>
      </rPr>
      <t xml:space="preserve">taio , </t>
    </r>
    <r>
      <rPr>
        <b/>
        <sz val="11"/>
        <color rgb="FF800080"/>
        <rFont val="Calibri"/>
        <family val="2"/>
        <scheme val="minor"/>
      </rPr>
      <t xml:space="preserve">i elar nama </t>
    </r>
    <r>
      <rPr>
        <sz val="11"/>
        <color rgb="FF008000"/>
        <rFont val="Calibri"/>
        <family val="2"/>
        <scheme val="minor"/>
      </rPr>
      <t xml:space="preserve">kum utna ra </t>
    </r>
    <r>
      <rPr>
        <strike/>
        <sz val="11"/>
        <color rgb="FFFF0000"/>
        <rFont val="Calibri"/>
        <family val="2"/>
        <scheme val="minor"/>
      </rPr>
      <t xml:space="preserve">, </t>
    </r>
    <r>
      <rPr>
        <sz val="11"/>
        <color rgb="FF008000"/>
        <rFont val="Calibri"/>
        <family val="2"/>
        <scheme val="minor"/>
      </rPr>
      <t xml:space="preserve">o God i sa waninar tari </t>
    </r>
    <r>
      <rPr>
        <b/>
        <sz val="11"/>
        <color rgb="FF800080"/>
        <rFont val="Calibri"/>
        <family val="2"/>
        <scheme val="minor"/>
      </rPr>
      <t xml:space="preserve">un </t>
    </r>
    <r>
      <rPr>
        <sz val="11"/>
        <color rgb="FF008000"/>
        <rFont val="Calibri"/>
        <family val="2"/>
        <scheme val="minor"/>
      </rPr>
      <t xml:space="preserve">det ra det nem </t>
    </r>
    <r>
      <rPr>
        <b/>
        <sz val="11"/>
        <color rgb="FF800080"/>
        <rFont val="Calibri"/>
        <family val="2"/>
        <scheme val="minor"/>
      </rPr>
      <t xml:space="preserve">na pami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</si>
  <si>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 kum tistising , </t>
    </r>
    <r>
      <rPr>
        <b/>
        <sz val="11"/>
        <color rgb="FF800080"/>
        <rFont val="Calibri"/>
        <family val="2"/>
        <scheme val="minor"/>
      </rPr>
      <t xml:space="preserve">kan pet </t>
    </r>
    <r>
      <rPr>
        <sz val="11"/>
        <color rgb="FF008000"/>
        <rFont val="Calibri"/>
        <family val="2"/>
        <scheme val="minor"/>
      </rPr>
      <t xml:space="preserve">lar </t>
    </r>
    <r>
      <rPr>
        <b/>
        <sz val="11"/>
        <color rgb="FF800080"/>
        <rFont val="Calibri"/>
        <family val="2"/>
        <scheme val="minor"/>
      </rPr>
      <t xml:space="preserve">pasi sur an </t>
    </r>
    <r>
      <rPr>
        <sz val="11"/>
        <color rgb="FF008000"/>
        <rFont val="Calibri"/>
        <family val="2"/>
        <scheme val="minor"/>
      </rPr>
      <t xml:space="preserve">wasiso torom mot elar </t>
    </r>
    <r>
      <rPr>
        <b/>
        <sz val="11"/>
        <color rgb="FF800080"/>
        <rFont val="Calibri"/>
        <family val="2"/>
        <scheme val="minor"/>
      </rPr>
      <t xml:space="preserve">nam det ra det etabor nama tupunuk , elar </t>
    </r>
    <r>
      <rPr>
        <sz val="11"/>
        <color rgb="FF008000"/>
        <rFont val="Calibri"/>
        <family val="2"/>
        <scheme val="minor"/>
      </rPr>
      <t xml:space="preserve">nami ra </t>
    </r>
    <r>
      <rPr>
        <b/>
        <sz val="11"/>
        <color rgb="FF800080"/>
        <rFont val="Calibri"/>
        <family val="2"/>
        <scheme val="minor"/>
      </rPr>
      <t xml:space="preserve">an watungi lena </t>
    </r>
    <r>
      <rPr>
        <sz val="11"/>
        <color rgb="FF008000"/>
        <rFont val="Calibri"/>
        <family val="2"/>
        <scheme val="minor"/>
      </rPr>
      <t xml:space="preserve">, </t>
    </r>
    <r>
      <rPr>
        <i/>
        <sz val="11"/>
        <color rgb="FF0000FF"/>
        <rFont val="Calibri"/>
        <family val="2"/>
        <scheme val="minor"/>
      </rPr>
      <t xml:space="preserve">det in mat lalang kut , elar ut nam 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nat </t>
    </r>
    <r>
      <rPr>
        <b/>
        <sz val="11"/>
        <color rgb="FF800080"/>
        <rFont val="Calibri"/>
        <family val="2"/>
        <scheme val="minor"/>
      </rPr>
      <t xml:space="preserve">miso un </t>
    </r>
    <r>
      <rPr>
        <sz val="11"/>
        <color rgb="FF008000"/>
        <rFont val="Calibri"/>
        <family val="2"/>
        <scheme val="minor"/>
      </rPr>
      <t xml:space="preserve">o Karisito . </t>
    </r>
  </si>
  <si>
    <r>
      <rPr>
        <b/>
        <sz val="11"/>
        <color rgb="FF800080"/>
        <rFont val="Calibri"/>
        <family val="2"/>
        <scheme val="minor"/>
      </rPr>
      <t xml:space="preserve">I mo ra an pam a </t>
    </r>
    <r>
      <rPr>
        <sz val="11"/>
        <color rgb="FF008000"/>
        <rFont val="Calibri"/>
        <family val="2"/>
        <scheme val="minor"/>
      </rPr>
      <t xml:space="preserve">marmaris anun o God </t>
    </r>
    <r>
      <rPr>
        <i/>
        <sz val="11"/>
        <color rgb="FF0000FF"/>
        <rFont val="Calibri"/>
        <family val="2"/>
        <scheme val="minor"/>
      </rPr>
      <t xml:space="preserve">elar nami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pitar tari tang , </t>
    </r>
    <r>
      <rPr>
        <i/>
        <sz val="11"/>
        <color rgb="FF0000FF"/>
        <rFont val="Calibri"/>
        <family val="2"/>
        <scheme val="minor"/>
      </rPr>
      <t xml:space="preserve">elar nami ra </t>
    </r>
    <r>
      <rPr>
        <sz val="11"/>
        <color rgb="FF008000"/>
        <rFont val="Calibri"/>
        <family val="2"/>
        <scheme val="minor"/>
      </rPr>
      <t xml:space="preserve">a </t>
    </r>
    <r>
      <rPr>
        <b/>
        <sz val="11"/>
        <color rgb="FF800080"/>
        <rFont val="Calibri"/>
        <family val="2"/>
        <scheme val="minor"/>
      </rPr>
      <t xml:space="preserve">ubek tari una turturkibin ina rakrakon bual </t>
    </r>
    <r>
      <rPr>
        <sz val="11"/>
        <color rgb="FF008000"/>
        <rFont val="Calibri"/>
        <family val="2"/>
        <scheme val="minor"/>
      </rPr>
      <t xml:space="preserve">, ra </t>
    </r>
    <r>
      <rPr>
        <i/>
        <sz val="11"/>
        <color rgb="FF0000FF"/>
        <rFont val="Calibri"/>
        <family val="2"/>
        <scheme val="minor"/>
      </rPr>
      <t xml:space="preserve">a ubek tari kai anun a pinapam . Ma ara gisen i ser pami , ikut , i wakak sur </t>
    </r>
    <r>
      <rPr>
        <sz val="11"/>
        <color rgb="FF008000"/>
        <rFont val="Calibri"/>
        <family val="2"/>
        <scheme val="minor"/>
      </rPr>
      <t xml:space="preserve">ara taro </t>
    </r>
    <r>
      <rPr>
        <strike/>
        <sz val="11"/>
        <color rgb="FFFF0000"/>
        <rFont val="Calibri"/>
        <family val="2"/>
        <scheme val="minor"/>
      </rPr>
      <t xml:space="preserve">bulung det papam netes uni . Det </t>
    </r>
    <r>
      <rPr>
        <sz val="11"/>
        <color rgb="FF008000"/>
        <rFont val="Calibri"/>
        <family val="2"/>
        <scheme val="minor"/>
      </rPr>
      <t xml:space="preserve">rop taktakai </t>
    </r>
    <r>
      <rPr>
        <strike/>
        <sz val="11"/>
        <color rgb="FFFF0000"/>
        <rFont val="Calibri"/>
        <family val="2"/>
        <scheme val="minor"/>
      </rPr>
      <t xml:space="preserve">ra det papam netes uni , </t>
    </r>
    <r>
      <rPr>
        <sz val="11"/>
        <color rgb="FF008000"/>
        <rFont val="Calibri"/>
        <family val="2"/>
        <scheme val="minor"/>
      </rPr>
      <t xml:space="preserve">det in tumarong </t>
    </r>
    <r>
      <rPr>
        <strike/>
        <sz val="11"/>
        <color rgb="FFFF0000"/>
        <rFont val="Calibri"/>
        <family val="2"/>
        <scheme val="minor"/>
      </rPr>
      <t xml:space="preserve">det </t>
    </r>
    <r>
      <rPr>
        <sz val="11"/>
        <color rgb="FF008000"/>
        <rFont val="Calibri"/>
        <family val="2"/>
        <scheme val="minor"/>
      </rPr>
      <t xml:space="preserve">una </t>
    </r>
    <r>
      <rPr>
        <b/>
        <sz val="11"/>
        <color rgb="FF800080"/>
        <rFont val="Calibri"/>
        <family val="2"/>
        <scheme val="minor"/>
      </rPr>
      <t xml:space="preserve">kum utna </t>
    </r>
    <r>
      <rPr>
        <sz val="11"/>
        <color rgb="FF008000"/>
        <rFont val="Calibri"/>
        <family val="2"/>
        <scheme val="minor"/>
      </rPr>
      <t xml:space="preserve">ra det </t>
    </r>
    <r>
      <rPr>
        <b/>
        <sz val="11"/>
        <color rgb="FF800080"/>
        <rFont val="Calibri"/>
        <family val="2"/>
        <scheme val="minor"/>
      </rPr>
      <t xml:space="preserve">ser </t>
    </r>
    <r>
      <rPr>
        <sz val="11"/>
        <color rgb="FF008000"/>
        <rFont val="Calibri"/>
        <family val="2"/>
        <scheme val="minor"/>
      </rPr>
      <t xml:space="preserve">pami . </t>
    </r>
    <r>
      <rPr>
        <i/>
        <sz val="11"/>
        <color rgb="FF0000FF"/>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</si>
  <si>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kataio in ubek tar in nanpat , ma in laulau doko torom a taro ra </t>
    </r>
    <r>
      <rPr>
        <sz val="11"/>
        <color rgb="FF008000"/>
        <rFont val="Calibri"/>
        <family val="2"/>
        <scheme val="minor"/>
      </rPr>
      <t xml:space="preserve">o God i sa </t>
    </r>
    <r>
      <rPr>
        <b/>
        <sz val="11"/>
        <color rgb="FF800080"/>
        <rFont val="Calibri"/>
        <family val="2"/>
        <scheme val="minor"/>
      </rPr>
      <t xml:space="preserve">pitar tari torom a taro . A utna ri , </t>
    </r>
    <r>
      <rPr>
        <sz val="11"/>
        <color rgb="FF008000"/>
        <rFont val="Calibri"/>
        <family val="2"/>
        <scheme val="minor"/>
      </rPr>
      <t xml:space="preserve">o Iesu Karisito </t>
    </r>
    <r>
      <rPr>
        <b/>
        <sz val="11"/>
        <color rgb="FF800080"/>
        <rFont val="Calibri"/>
        <family val="2"/>
        <scheme val="minor"/>
      </rPr>
      <t xml:space="preserve">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</si>
  <si>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taio in </t>
    </r>
    <r>
      <rPr>
        <b/>
        <sz val="11"/>
        <color rgb="FF800080"/>
        <rFont val="Calibri"/>
        <family val="2"/>
        <scheme val="minor"/>
      </rPr>
      <t xml:space="preserve">ser pami </t>
    </r>
    <r>
      <rPr>
        <sz val="11"/>
        <color rgb="FF008000"/>
        <rFont val="Calibri"/>
        <family val="2"/>
        <scheme val="minor"/>
      </rPr>
      <t xml:space="preserve">una </t>
    </r>
    <r>
      <rPr>
        <b/>
        <sz val="11"/>
        <color rgb="FF800080"/>
        <rFont val="Calibri"/>
        <family val="2"/>
        <scheme val="minor"/>
      </rPr>
      <t xml:space="preserve">turturkibin </t>
    </r>
    <r>
      <rPr>
        <sz val="11"/>
        <color rgb="FF008000"/>
        <rFont val="Calibri"/>
        <family val="2"/>
        <scheme val="minor"/>
      </rPr>
      <t xml:space="preserve">a </t>
    </r>
    <r>
      <rPr>
        <b/>
        <sz val="11"/>
        <color rgb="FF800080"/>
        <rFont val="Calibri"/>
        <family val="2"/>
        <scheme val="minor"/>
      </rPr>
      <t xml:space="preserve">inawan pat </t>
    </r>
    <r>
      <rPr>
        <sz val="11"/>
        <color rgb="FF008000"/>
        <rFont val="Calibri"/>
        <family val="2"/>
        <scheme val="minor"/>
      </rPr>
      <t xml:space="preserve">ri </t>
    </r>
    <r>
      <rPr>
        <strike/>
        <sz val="11"/>
        <color rgb="FFFF0000"/>
        <rFont val="Calibri"/>
        <family val="2"/>
        <scheme val="minor"/>
      </rPr>
      <t xml:space="preserve">nama gol </t>
    </r>
    <r>
      <rPr>
        <sz val="11"/>
        <color rgb="FF008000"/>
        <rFont val="Calibri"/>
        <family val="2"/>
        <scheme val="minor"/>
      </rPr>
      <t xml:space="preserve">, </t>
    </r>
    <r>
      <rPr>
        <b/>
        <sz val="11"/>
        <color rgb="FF800080"/>
        <rFont val="Calibri"/>
        <family val="2"/>
        <scheme val="minor"/>
      </rPr>
      <t xml:space="preserve">i wakak kut sur </t>
    </r>
    <r>
      <rPr>
        <sz val="11"/>
        <color rgb="FF008000"/>
        <rFont val="Calibri"/>
        <family val="2"/>
        <scheme val="minor"/>
      </rPr>
      <t xml:space="preserve">a </t>
    </r>
    <r>
      <rPr>
        <i/>
        <sz val="11"/>
        <color rgb="FF0000FF"/>
        <rFont val="Calibri"/>
        <family val="2"/>
        <scheme val="minor"/>
      </rPr>
      <t xml:space="preserve">pinapam na </t>
    </r>
    <r>
      <rPr>
        <sz val="11"/>
        <color rgb="FF008000"/>
        <rFont val="Calibri"/>
        <family val="2"/>
        <scheme val="minor"/>
      </rPr>
      <t xml:space="preserve">silwa , </t>
    </r>
    <r>
      <rPr>
        <strike/>
        <sz val="11"/>
        <color rgb="FFFF0000"/>
        <rFont val="Calibri"/>
        <family val="2"/>
        <scheme val="minor"/>
      </rPr>
      <t xml:space="preserve">o </t>
    </r>
    <r>
      <rPr>
        <sz val="11"/>
        <color rgb="FF008000"/>
        <rFont val="Calibri"/>
        <family val="2"/>
        <scheme val="minor"/>
      </rPr>
      <t xml:space="preserve">a kum watat </t>
    </r>
    <r>
      <rPr>
        <strike/>
        <sz val="11"/>
        <color rgb="FFFF0000"/>
        <rFont val="Calibri"/>
        <family val="2"/>
        <scheme val="minor"/>
      </rPr>
      <t xml:space="preserve">ra a matandet i ka </t>
    </r>
    <r>
      <rPr>
        <sz val="11"/>
        <color rgb="FF008000"/>
        <rFont val="Calibri"/>
        <family val="2"/>
        <scheme val="minor"/>
      </rPr>
      <t xml:space="preserve">, </t>
    </r>
    <r>
      <rPr>
        <strike/>
        <sz val="11"/>
        <color rgb="FFFF0000"/>
        <rFont val="Calibri"/>
        <family val="2"/>
        <scheme val="minor"/>
      </rPr>
      <t xml:space="preserve">o a duwai , o a re , o </t>
    </r>
    <r>
      <rPr>
        <sz val="11"/>
        <color rgb="FF008000"/>
        <rFont val="Calibri"/>
        <family val="2"/>
        <scheme val="minor"/>
      </rPr>
      <t xml:space="preserve">a kum </t>
    </r>
    <r>
      <rPr>
        <b/>
        <sz val="11"/>
        <color rgb="FF800080"/>
        <rFont val="Calibri"/>
        <family val="2"/>
        <scheme val="minor"/>
      </rPr>
      <t xml:space="preserve">watat , a kum wuliso , a kum wuliso , a kum wuliso , a win a kum wuliso , </t>
    </r>
  </si>
  <si>
    <r>
      <rPr>
        <i/>
        <sz val="11"/>
        <color rgb="FF0000FF"/>
        <rFont val="Calibri"/>
        <family val="2"/>
        <scheme val="minor"/>
      </rPr>
      <t xml:space="preserve">A taro rop </t>
    </r>
    <r>
      <rPr>
        <sz val="11"/>
        <color rgb="FF008000"/>
        <rFont val="Calibri"/>
        <family val="2"/>
        <scheme val="minor"/>
      </rPr>
      <t xml:space="preserve">din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wasiso talapor torom det </t>
    </r>
    <r>
      <rPr>
        <sz val="11"/>
        <color rgb="FF008000"/>
        <rFont val="Calibri"/>
        <family val="2"/>
        <scheme val="minor"/>
      </rPr>
      <t xml:space="preserve">una </t>
    </r>
    <r>
      <rPr>
        <i/>
        <sz val="11"/>
        <color rgb="FF0000FF"/>
        <rFont val="Calibri"/>
        <family val="2"/>
        <scheme val="minor"/>
      </rPr>
      <t xml:space="preserve">kum lamlabino sungun , elar nam ara </t>
    </r>
    <r>
      <rPr>
        <sz val="11"/>
        <color rgb="FF008000"/>
        <rFont val="Calibri"/>
        <family val="2"/>
        <scheme val="minor"/>
      </rPr>
      <t xml:space="preserve">bung </t>
    </r>
    <r>
      <rPr>
        <b/>
        <sz val="11"/>
        <color rgb="FF800080"/>
        <rFont val="Calibri"/>
        <family val="2"/>
        <scheme val="minor"/>
      </rPr>
      <t xml:space="preserve">ra a sungun , in dumano ru i kut , ma din watung puaso </t>
    </r>
    <r>
      <rPr>
        <sz val="11"/>
        <color rgb="FF008000"/>
        <rFont val="Calibri"/>
        <family val="2"/>
        <scheme val="minor"/>
      </rPr>
      <t xml:space="preserve">i nama sungun </t>
    </r>
    <r>
      <rPr>
        <b/>
        <sz val="11"/>
        <color rgb="FF800080"/>
        <rFont val="Calibri"/>
        <family val="2"/>
        <scheme val="minor"/>
      </rPr>
      <t xml:space="preserve">. Ra </t>
    </r>
    <r>
      <rPr>
        <sz val="11"/>
        <color rgb="FF008000"/>
        <rFont val="Calibri"/>
        <family val="2"/>
        <scheme val="minor"/>
      </rPr>
      <t xml:space="preserve">a sungun </t>
    </r>
    <r>
      <rPr>
        <strike/>
        <sz val="11"/>
        <color rgb="FFFF0000"/>
        <rFont val="Calibri"/>
        <family val="2"/>
        <scheme val="minor"/>
      </rPr>
      <t xml:space="preserve">ra </t>
    </r>
    <r>
      <rPr>
        <sz val="11"/>
        <color rgb="FF008000"/>
        <rFont val="Calibri"/>
        <family val="2"/>
        <scheme val="minor"/>
      </rPr>
      <t xml:space="preserve">in </t>
    </r>
    <r>
      <rPr>
        <i/>
        <sz val="11"/>
        <color rgb="FF0000FF"/>
        <rFont val="Calibri"/>
        <family val="2"/>
        <scheme val="minor"/>
      </rPr>
      <t xml:space="preserve">pet </t>
    </r>
    <r>
      <rPr>
        <sz val="11"/>
        <color rgb="FF008000"/>
        <rFont val="Calibri"/>
        <family val="2"/>
        <scheme val="minor"/>
      </rPr>
      <t xml:space="preserve">lar </t>
    </r>
    <r>
      <rPr>
        <i/>
        <sz val="11"/>
        <color rgb="FF0000FF"/>
        <rFont val="Calibri"/>
        <family val="2"/>
        <scheme val="minor"/>
      </rPr>
      <t xml:space="preserve">pasi sur gong i pitar tar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na </t>
    </r>
    <r>
      <rPr>
        <b/>
        <sz val="11"/>
        <color rgb="FF800080"/>
        <rFont val="Calibri"/>
        <family val="2"/>
        <scheme val="minor"/>
      </rPr>
      <t xml:space="preserve">etabor torom det </t>
    </r>
    <r>
      <rPr>
        <sz val="11"/>
        <color rgb="FF008000"/>
        <rFont val="Calibri"/>
        <family val="2"/>
        <scheme val="minor"/>
      </rPr>
      <t xml:space="preserve">taktakai . </t>
    </r>
  </si>
  <si>
    <r>
      <rPr>
        <sz val="11"/>
        <color rgb="FF008000"/>
        <rFont val="Calibri"/>
        <family val="2"/>
        <scheme val="minor"/>
      </rPr>
      <t xml:space="preserve">Ra a pinapam anun taio </t>
    </r>
    <r>
      <rPr>
        <i/>
        <sz val="11"/>
        <color rgb="FF0000FF"/>
        <rFont val="Calibri"/>
        <family val="2"/>
        <scheme val="minor"/>
      </rPr>
      <t xml:space="preserve">ra i pami un iau , </t>
    </r>
    <r>
      <rPr>
        <sz val="11"/>
        <color rgb="FF008000"/>
        <rFont val="Calibri"/>
        <family val="2"/>
        <scheme val="minor"/>
      </rPr>
      <t xml:space="preserve">in </t>
    </r>
    <r>
      <rPr>
        <b/>
        <sz val="11"/>
        <color rgb="FF800080"/>
        <rFont val="Calibri"/>
        <family val="2"/>
        <scheme val="minor"/>
      </rPr>
      <t xml:space="preserve">tur dekdek , ra in los </t>
    </r>
    <r>
      <rPr>
        <sz val="11"/>
        <color rgb="FF008000"/>
        <rFont val="Calibri"/>
        <family val="2"/>
        <scheme val="minor"/>
      </rPr>
      <t xml:space="preserve">pas a </t>
    </r>
    <r>
      <rPr>
        <b/>
        <sz val="11"/>
        <color rgb="FF800080"/>
        <rFont val="Calibri"/>
        <family val="2"/>
        <scheme val="minor"/>
      </rPr>
      <t xml:space="preserve">ikul tagun </t>
    </r>
    <r>
      <rPr>
        <sz val="11"/>
        <color rgb="FF008000"/>
        <rFont val="Calibri"/>
        <family val="2"/>
        <scheme val="minor"/>
      </rPr>
      <t xml:space="preserve">a ikul </t>
    </r>
    <r>
      <rPr>
        <strike/>
        <sz val="11"/>
        <color rgb="FFFF000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</si>
  <si>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ra </t>
    </r>
    <r>
      <rPr>
        <b/>
        <sz val="11"/>
        <color rgb="FF800080"/>
        <rFont val="Calibri"/>
        <family val="2"/>
        <scheme val="minor"/>
      </rPr>
      <t xml:space="preserve">taio </t>
    </r>
    <r>
      <rPr>
        <sz val="11"/>
        <color rgb="FF008000"/>
        <rFont val="Calibri"/>
        <family val="2"/>
        <scheme val="minor"/>
      </rPr>
      <t xml:space="preserve">in </t>
    </r>
    <r>
      <rPr>
        <b/>
        <sz val="11"/>
        <color rgb="FF800080"/>
        <rFont val="Calibri"/>
        <family val="2"/>
        <scheme val="minor"/>
      </rPr>
      <t xml:space="preserve">pet lar pasi sur in papam tomo nami </t>
    </r>
    <r>
      <rPr>
        <sz val="11"/>
        <color rgb="FF008000"/>
        <rFont val="Calibri"/>
        <family val="2"/>
        <scheme val="minor"/>
      </rPr>
      <t xml:space="preserve">, </t>
    </r>
    <r>
      <rPr>
        <strike/>
        <sz val="11"/>
        <color rgb="FFFF0000"/>
        <rFont val="Calibri"/>
        <family val="2"/>
        <scheme val="minor"/>
      </rPr>
      <t xml:space="preserve">anun a pinapam </t>
    </r>
    <r>
      <rPr>
        <sz val="11"/>
        <color rgb="FF008000"/>
        <rFont val="Calibri"/>
        <family val="2"/>
        <scheme val="minor"/>
      </rPr>
      <t xml:space="preserve">in </t>
    </r>
    <r>
      <rPr>
        <b/>
        <sz val="11"/>
        <color rgb="FF800080"/>
        <rFont val="Calibri"/>
        <family val="2"/>
        <scheme val="minor"/>
      </rPr>
      <t xml:space="preserve">papam tomo nam mur </t>
    </r>
    <r>
      <rPr>
        <sz val="11"/>
        <color rgb="FF008000"/>
        <rFont val="Calibri"/>
        <family val="2"/>
        <scheme val="minor"/>
      </rPr>
      <t xml:space="preserve">. </t>
    </r>
    <r>
      <rPr>
        <b/>
        <sz val="11"/>
        <color rgb="FF800080"/>
        <rFont val="Calibri"/>
        <family val="2"/>
        <scheme val="minor"/>
      </rPr>
      <t xml:space="preserve">Osi ra o </t>
    </r>
    <r>
      <rPr>
        <sz val="11"/>
        <color rgb="FF008000"/>
        <rFont val="Calibri"/>
        <family val="2"/>
        <scheme val="minor"/>
      </rPr>
      <t xml:space="preserve">God in </t>
    </r>
    <r>
      <rPr>
        <b/>
        <sz val="11"/>
        <color rgb="FF800080"/>
        <rFont val="Calibri"/>
        <family val="2"/>
        <scheme val="minor"/>
      </rPr>
      <t xml:space="preserve">ulauni , i ut </t>
    </r>
    <r>
      <rPr>
        <sz val="11"/>
        <color rgb="FF008000"/>
        <rFont val="Calibri"/>
        <family val="2"/>
        <scheme val="minor"/>
      </rPr>
      <t xml:space="preserve">ra </t>
    </r>
    <r>
      <rPr>
        <i/>
        <sz val="11"/>
        <color rgb="FF0000FF"/>
        <rFont val="Calibri"/>
        <family val="2"/>
        <scheme val="minor"/>
      </rPr>
      <t xml:space="preserve">o God in ulauni </t>
    </r>
    <r>
      <rPr>
        <sz val="11"/>
        <color rgb="FF008000"/>
        <rFont val="Calibri"/>
        <family val="2"/>
        <scheme val="minor"/>
      </rPr>
      <t xml:space="preserve">, </t>
    </r>
    <r>
      <rPr>
        <b/>
        <sz val="11"/>
        <color rgb="FF800080"/>
        <rFont val="Calibri"/>
        <family val="2"/>
        <scheme val="minor"/>
      </rPr>
      <t xml:space="preserve">ma i sa wan </t>
    </r>
    <r>
      <rPr>
        <sz val="11"/>
        <color rgb="FF008000"/>
        <rFont val="Calibri"/>
        <family val="2"/>
        <scheme val="minor"/>
      </rPr>
      <t xml:space="preserve">gusun a sungun . </t>
    </r>
    <r>
      <rPr>
        <i/>
        <sz val="11"/>
        <color rgb="FF0000FF"/>
        <rFont val="Calibri"/>
        <family val="2"/>
        <scheme val="minor"/>
      </rPr>
      <t xml:space="preserve">" </t>
    </r>
  </si>
  <si>
    <r>
      <rPr>
        <sz val="11"/>
        <color rgb="FF008000"/>
        <rFont val="Calibri"/>
        <family val="2"/>
        <scheme val="minor"/>
      </rPr>
      <t xml:space="preserve">Pepetlai , ka mot tasmani lena </t>
    </r>
    <r>
      <rPr>
        <i/>
        <sz val="11"/>
        <color rgb="FF0000FF"/>
        <rFont val="Calibri"/>
        <family val="2"/>
        <scheme val="minor"/>
      </rPr>
      <t xml:space="preserve">, </t>
    </r>
    <r>
      <rPr>
        <sz val="11"/>
        <color rgb="FF008000"/>
        <rFont val="Calibri"/>
        <family val="2"/>
        <scheme val="minor"/>
      </rPr>
      <t xml:space="preserve">mot a rumu anun o God , ma </t>
    </r>
    <r>
      <rPr>
        <i/>
        <sz val="11"/>
        <color rgb="FF0000FF"/>
        <rFont val="Calibri"/>
        <family val="2"/>
        <scheme val="minor"/>
      </rPr>
      <t xml:space="preserve">mot </t>
    </r>
    <r>
      <rPr>
        <sz val="11"/>
        <color rgb="FF008000"/>
        <rFont val="Calibri"/>
        <family val="2"/>
        <scheme val="minor"/>
      </rPr>
      <t xml:space="preserve">a Nion o God </t>
    </r>
    <r>
      <rPr>
        <b/>
        <sz val="11"/>
        <color rgb="FF800080"/>
        <rFont val="Calibri"/>
        <family val="2"/>
        <scheme val="minor"/>
      </rPr>
      <t xml:space="preserve">, i kis </t>
    </r>
    <r>
      <rPr>
        <sz val="11"/>
        <color rgb="FF008000"/>
        <rFont val="Calibri"/>
        <family val="2"/>
        <scheme val="minor"/>
      </rPr>
      <t xml:space="preserve">un mot ? </t>
    </r>
  </si>
  <si>
    <r>
      <rPr>
        <b/>
        <sz val="11"/>
        <color rgb="FF800080"/>
        <rFont val="Calibri"/>
        <family val="2"/>
        <scheme val="minor"/>
      </rPr>
      <t xml:space="preserve">Osi ra </t>
    </r>
    <r>
      <rPr>
        <sz val="11"/>
        <color rgb="FF008000"/>
        <rFont val="Calibri"/>
        <family val="2"/>
        <scheme val="minor"/>
      </rPr>
      <t xml:space="preserve">in ban laulau a rumu </t>
    </r>
    <r>
      <rPr>
        <i/>
        <sz val="11"/>
        <color rgb="FF0000FF"/>
        <rFont val="Calibri"/>
        <family val="2"/>
        <scheme val="minor"/>
      </rPr>
      <t xml:space="preserve">na etabor </t>
    </r>
    <r>
      <rPr>
        <sz val="11"/>
        <color rgb="FF008000"/>
        <rFont val="Calibri"/>
        <family val="2"/>
        <scheme val="minor"/>
      </rPr>
      <t xml:space="preserve">anun o God , o God in ban laulau </t>
    </r>
    <r>
      <rPr>
        <b/>
        <sz val="11"/>
        <color rgb="FF800080"/>
        <rFont val="Calibri"/>
        <family val="2"/>
        <scheme val="minor"/>
      </rPr>
      <t xml:space="preserve">i </t>
    </r>
    <r>
      <rPr>
        <sz val="11"/>
        <color rgb="FF008000"/>
        <rFont val="Calibri"/>
        <family val="2"/>
        <scheme val="minor"/>
      </rPr>
      <t xml:space="preserve">ra . </t>
    </r>
    <r>
      <rPr>
        <b/>
        <sz val="11"/>
        <color rgb="FF800080"/>
        <rFont val="Calibri"/>
        <family val="2"/>
        <scheme val="minor"/>
      </rPr>
      <t xml:space="preserve">A </t>
    </r>
    <r>
      <rPr>
        <sz val="11"/>
        <color rgb="FF008000"/>
        <rFont val="Calibri"/>
        <family val="2"/>
        <scheme val="minor"/>
      </rPr>
      <t xml:space="preserve">rumu </t>
    </r>
    <r>
      <rPr>
        <i/>
        <sz val="11"/>
        <color rgb="FF0000FF"/>
        <rFont val="Calibri"/>
        <family val="2"/>
        <scheme val="minor"/>
      </rPr>
      <t xml:space="preserve">na etabor </t>
    </r>
    <r>
      <rPr>
        <sz val="11"/>
        <color rgb="FF008000"/>
        <rFont val="Calibri"/>
        <family val="2"/>
        <scheme val="minor"/>
      </rPr>
      <t xml:space="preserve">anun o God </t>
    </r>
    <r>
      <rPr>
        <b/>
        <sz val="11"/>
        <color rgb="FF800080"/>
        <rFont val="Calibri"/>
        <family val="2"/>
        <scheme val="minor"/>
      </rPr>
      <t xml:space="preserve">i sa talapor </t>
    </r>
    <r>
      <rPr>
        <sz val="11"/>
        <color rgb="FF008000"/>
        <rFont val="Calibri"/>
        <family val="2"/>
        <scheme val="minor"/>
      </rPr>
      <t xml:space="preserve">, ma mot ut </t>
    </r>
    <r>
      <rPr>
        <b/>
        <sz val="11"/>
        <color rgb="FF800080"/>
        <rFont val="Calibri"/>
        <family val="2"/>
        <scheme val="minor"/>
      </rPr>
      <t xml:space="preserve">mot kai mot pami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</si>
  <si>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taio in longoro </t>
    </r>
    <r>
      <rPr>
        <sz val="11"/>
        <color rgb="FF008000"/>
        <rFont val="Calibri"/>
        <family val="2"/>
        <scheme val="minor"/>
      </rPr>
      <t xml:space="preserve">melet . Ra taio tagun mot i nuki lena </t>
    </r>
    <r>
      <rPr>
        <b/>
        <sz val="11"/>
        <color rgb="FF800080"/>
        <rFont val="Calibri"/>
        <family val="2"/>
        <scheme val="minor"/>
      </rPr>
      <t xml:space="preserve">in </t>
    </r>
    <r>
      <rPr>
        <sz val="11"/>
        <color rgb="FF008000"/>
        <rFont val="Calibri"/>
        <family val="2"/>
        <scheme val="minor"/>
      </rPr>
      <t xml:space="preserve">mananos </t>
    </r>
    <r>
      <rPr>
        <strike/>
        <sz val="11"/>
        <color rgb="FFFF0000"/>
        <rFont val="Calibri"/>
        <family val="2"/>
        <scheme val="minor"/>
      </rPr>
      <t xml:space="preserve">nama ngas na mananos taginin </t>
    </r>
    <r>
      <rPr>
        <sz val="11"/>
        <color rgb="FF008000"/>
        <rFont val="Calibri"/>
        <family val="2"/>
        <scheme val="minor"/>
      </rPr>
      <t xml:space="preserve">una </t>
    </r>
    <r>
      <rPr>
        <b/>
        <sz val="11"/>
        <color rgb="FF800080"/>
        <rFont val="Calibri"/>
        <family val="2"/>
        <scheme val="minor"/>
      </rPr>
      <t xml:space="preserve">wasiso ri </t>
    </r>
    <r>
      <rPr>
        <sz val="11"/>
        <color rgb="FF008000"/>
        <rFont val="Calibri"/>
        <family val="2"/>
        <scheme val="minor"/>
      </rPr>
      <t xml:space="preserve">, i wakak sur in </t>
    </r>
    <r>
      <rPr>
        <b/>
        <sz val="11"/>
        <color rgb="FF800080"/>
        <rFont val="Calibri"/>
        <family val="2"/>
        <scheme val="minor"/>
      </rPr>
      <t xml:space="preserve">mananos kut uniri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mananos </t>
    </r>
    <r>
      <rPr>
        <b/>
        <sz val="11"/>
        <color rgb="FF800080"/>
        <rFont val="Calibri"/>
        <family val="2"/>
        <scheme val="minor"/>
      </rPr>
      <t xml:space="preserve">melet , tuk uniri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</si>
  <si>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a mananos tagun </t>
    </r>
    <r>
      <rPr>
        <sz val="11"/>
        <color rgb="FF008000"/>
        <rFont val="Calibri"/>
        <family val="2"/>
        <scheme val="minor"/>
      </rPr>
      <t xml:space="preserve">a rakrakon bual </t>
    </r>
    <r>
      <rPr>
        <strike/>
        <sz val="11"/>
        <color rgb="FFFF0000"/>
        <rFont val="Calibri"/>
        <family val="2"/>
        <scheme val="minor"/>
      </rPr>
      <t xml:space="preserve">ri </t>
    </r>
    <r>
      <rPr>
        <sz val="11"/>
        <color rgb="FF008000"/>
        <rFont val="Calibri"/>
        <family val="2"/>
        <scheme val="minor"/>
      </rPr>
      <t xml:space="preserve">, i a </t>
    </r>
    <r>
      <rPr>
        <b/>
        <sz val="11"/>
        <color rgb="FF800080"/>
        <rFont val="Calibri"/>
        <family val="2"/>
        <scheme val="minor"/>
      </rPr>
      <t xml:space="preserve">mananos ra di sa upuaso tari torom </t>
    </r>
    <r>
      <rPr>
        <sz val="11"/>
        <color rgb="FF008000"/>
        <rFont val="Calibri"/>
        <family val="2"/>
        <scheme val="minor"/>
      </rPr>
      <t xml:space="preserve">o God </t>
    </r>
    <r>
      <rPr>
        <b/>
        <sz val="11"/>
        <color rgb="FF800080"/>
        <rFont val="Calibri"/>
        <family val="2"/>
        <scheme val="minor"/>
      </rPr>
      <t xml:space="preserve">, uni </t>
    </r>
    <r>
      <rPr>
        <sz val="11"/>
        <color rgb="FF008000"/>
        <rFont val="Calibri"/>
        <family val="2"/>
        <scheme val="minor"/>
      </rPr>
      <t xml:space="preserve">di sa tumus tari una Buk Tabu lena , </t>
    </r>
    <r>
      <rPr>
        <b/>
        <sz val="11"/>
        <color rgb="FF800080"/>
        <rFont val="Calibri"/>
        <family val="2"/>
        <scheme val="minor"/>
      </rPr>
      <t xml:space="preserve">'I itula sur anundet </t>
    </r>
    <r>
      <rPr>
        <sz val="11"/>
        <color rgb="FF008000"/>
        <rFont val="Calibri"/>
        <family val="2"/>
        <scheme val="minor"/>
      </rPr>
      <t xml:space="preserve">a kum tene mananos </t>
    </r>
    <r>
      <rPr>
        <b/>
        <sz val="11"/>
        <color rgb="FF800080"/>
        <rFont val="Calibri"/>
        <family val="2"/>
        <scheme val="minor"/>
      </rPr>
      <t xml:space="preserve">torom det ra ka det sio pas det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</si>
  <si>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tabor mot </t>
    </r>
    <r>
      <rPr>
        <strike/>
        <sz val="11"/>
        <color rgb="FFFF0000"/>
        <rFont val="Calibri"/>
        <family val="2"/>
        <scheme val="minor"/>
      </rPr>
      <t xml:space="preserve">kut nama polono sus , awu sur </t>
    </r>
    <r>
      <rPr>
        <sz val="11"/>
        <color rgb="FF008000"/>
        <rFont val="Calibri"/>
        <family val="2"/>
        <scheme val="minor"/>
      </rPr>
      <t xml:space="preserve">nama dekdek na utna </t>
    </r>
    <r>
      <rPr>
        <i/>
        <sz val="11"/>
        <color rgb="FF0000FF"/>
        <rFont val="Calibri"/>
        <family val="2"/>
        <scheme val="minor"/>
      </rPr>
      <t xml:space="preserve">ra awu sur a dekdek </t>
    </r>
    <r>
      <rPr>
        <sz val="11"/>
        <color rgb="FF008000"/>
        <rFont val="Calibri"/>
        <family val="2"/>
        <scheme val="minor"/>
      </rPr>
      <t xml:space="preserve">na </t>
    </r>
    <r>
      <rPr>
        <b/>
        <sz val="11"/>
        <color rgb="FF800080"/>
        <rFont val="Calibri"/>
        <family val="2"/>
        <scheme val="minor"/>
      </rPr>
      <t xml:space="preserve">ui </t>
    </r>
    <r>
      <rPr>
        <sz val="11"/>
        <color rgb="FF008000"/>
        <rFont val="Calibri"/>
        <family val="2"/>
        <scheme val="minor"/>
      </rPr>
      <t xml:space="preserve">, </t>
    </r>
    <r>
      <rPr>
        <b/>
        <sz val="11"/>
        <color rgb="FF800080"/>
        <rFont val="Calibri"/>
        <family val="2"/>
        <scheme val="minor"/>
      </rPr>
      <t xml:space="preserve">awu sur mot utur ukai i . Ka mot takun wakak suri , ikut </t>
    </r>
    <r>
      <rPr>
        <sz val="11"/>
        <color rgb="FF008000"/>
        <rFont val="Calibri"/>
        <family val="2"/>
        <scheme val="minor"/>
      </rPr>
      <t xml:space="preserve">ka mot </t>
    </r>
    <r>
      <rPr>
        <b/>
        <sz val="11"/>
        <color rgb="FF800080"/>
        <rFont val="Calibri"/>
        <family val="2"/>
        <scheme val="minor"/>
      </rPr>
      <t xml:space="preserve">takun wakak </t>
    </r>
    <r>
      <rPr>
        <sz val="11"/>
        <color rgb="FF008000"/>
        <rFont val="Calibri"/>
        <family val="2"/>
        <scheme val="minor"/>
      </rPr>
      <t xml:space="preserve">utmakai suri . </t>
    </r>
    <r>
      <rPr>
        <strike/>
        <sz val="11"/>
        <color rgb="FFFF0000"/>
        <rFont val="Calibri"/>
        <family val="2"/>
        <scheme val="minor"/>
      </rPr>
      <t xml:space="preserve">Lingmulus , tuk uniri , ka mot dekdek utmakai . </t>
    </r>
  </si>
  <si>
    <r>
      <rPr>
        <sz val="11"/>
        <color rgb="FF008000"/>
        <rFont val="Calibri"/>
        <family val="2"/>
        <scheme val="minor"/>
      </rPr>
      <t xml:space="preserve">Ma </t>
    </r>
    <r>
      <rPr>
        <b/>
        <sz val="11"/>
        <color rgb="FF800080"/>
        <rFont val="Calibri"/>
        <family val="2"/>
        <scheme val="minor"/>
      </rPr>
      <t xml:space="preserve">, ma i watungi </t>
    </r>
    <r>
      <rPr>
        <sz val="11"/>
        <color rgb="FF008000"/>
        <rFont val="Calibri"/>
        <family val="2"/>
        <scheme val="minor"/>
      </rPr>
      <t xml:space="preserve">kai </t>
    </r>
    <r>
      <rPr>
        <strike/>
        <sz val="11"/>
        <color rgb="FFFF0000"/>
        <rFont val="Calibri"/>
        <family val="2"/>
        <scheme val="minor"/>
      </rPr>
      <t xml:space="preserve">una Buk Tabu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Labino i </t>
    </r>
    <r>
      <rPr>
        <b/>
        <sz val="11"/>
        <color rgb="FF800080"/>
        <rFont val="Calibri"/>
        <family val="2"/>
        <scheme val="minor"/>
      </rPr>
      <t xml:space="preserve">tasman </t>
    </r>
    <r>
      <rPr>
        <sz val="11"/>
        <color rgb="FF008000"/>
        <rFont val="Calibri"/>
        <family val="2"/>
        <scheme val="minor"/>
      </rPr>
      <t xml:space="preserve">a </t>
    </r>
    <r>
      <rPr>
        <b/>
        <sz val="11"/>
        <color rgb="FF800080"/>
        <rFont val="Calibri"/>
        <family val="2"/>
        <scheme val="minor"/>
      </rPr>
      <t xml:space="preserve">kum nuknuk anun </t>
    </r>
    <r>
      <rPr>
        <sz val="11"/>
        <color rgb="FF008000"/>
        <rFont val="Calibri"/>
        <family val="2"/>
        <scheme val="minor"/>
      </rPr>
      <t xml:space="preserve">a kum tene mananos </t>
    </r>
    <r>
      <rPr>
        <b/>
        <sz val="11"/>
        <color rgb="FF800080"/>
        <rFont val="Calibri"/>
        <family val="2"/>
        <scheme val="minor"/>
      </rPr>
      <t xml:space="preserve">sur a kum </t>
    </r>
    <r>
      <rPr>
        <sz val="11"/>
        <color rgb="FF008000"/>
        <rFont val="Calibri"/>
        <family val="2"/>
        <scheme val="minor"/>
      </rPr>
      <t xml:space="preserve">utna </t>
    </r>
    <r>
      <rPr>
        <b/>
        <sz val="11"/>
        <color rgb="FF800080"/>
        <rFont val="Calibri"/>
        <family val="2"/>
        <scheme val="minor"/>
      </rPr>
      <t xml:space="preserve">oros kut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</si>
  <si>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awu sur </t>
    </r>
    <r>
      <rPr>
        <sz val="11"/>
        <color rgb="FF008000"/>
        <rFont val="Calibri"/>
        <family val="2"/>
        <scheme val="minor"/>
      </rPr>
      <t xml:space="preserve">gong taio </t>
    </r>
    <r>
      <rPr>
        <b/>
        <sz val="11"/>
        <color rgb="FF800080"/>
        <rFont val="Calibri"/>
        <family val="2"/>
        <scheme val="minor"/>
      </rPr>
      <t xml:space="preserve">tagun det ra det taramo a dekdek na wasiso , uni anumot </t>
    </r>
    <r>
      <rPr>
        <sz val="11"/>
        <color rgb="FF008000"/>
        <rFont val="Calibri"/>
        <family val="2"/>
        <scheme val="minor"/>
      </rPr>
      <t xml:space="preserve">a kum utna rop </t>
    </r>
    <r>
      <rPr>
        <b/>
        <sz val="11"/>
        <color rgb="FF800080"/>
        <rFont val="Calibri"/>
        <family val="2"/>
        <scheme val="minor"/>
      </rPr>
      <t xml:space="preserve">, </t>
    </r>
  </si>
  <si>
    <r>
      <rPr>
        <sz val="11"/>
        <color rgb="FF008000"/>
        <rFont val="Calibri"/>
        <family val="2"/>
        <scheme val="minor"/>
      </rPr>
      <t xml:space="preserve">O Pol , o Apolos , o </t>
    </r>
    <r>
      <rPr>
        <b/>
        <sz val="11"/>
        <color rgb="FF800080"/>
        <rFont val="Calibri"/>
        <family val="2"/>
        <scheme val="minor"/>
      </rPr>
      <t xml:space="preserve">Kepas </t>
    </r>
    <r>
      <rPr>
        <sz val="11"/>
        <color rgb="FF008000"/>
        <rFont val="Calibri"/>
        <family val="2"/>
        <scheme val="minor"/>
      </rPr>
      <t xml:space="preserve">, </t>
    </r>
    <r>
      <rPr>
        <i/>
        <sz val="11"/>
        <color rgb="FF0000FF"/>
        <rFont val="Calibri"/>
        <family val="2"/>
        <scheme val="minor"/>
      </rPr>
      <t xml:space="preserve">o a taro tagun </t>
    </r>
    <r>
      <rPr>
        <sz val="11"/>
        <color rgb="FF008000"/>
        <rFont val="Calibri"/>
        <family val="2"/>
        <scheme val="minor"/>
      </rPr>
      <t xml:space="preserve">a rakrakon bual , </t>
    </r>
    <r>
      <rPr>
        <i/>
        <sz val="11"/>
        <color rgb="FF0000FF"/>
        <rFont val="Calibri"/>
        <family val="2"/>
        <scheme val="minor"/>
      </rPr>
      <t xml:space="preserve">o </t>
    </r>
    <r>
      <rPr>
        <sz val="11"/>
        <color rgb="FF008000"/>
        <rFont val="Calibri"/>
        <family val="2"/>
        <scheme val="minor"/>
      </rPr>
      <t xml:space="preserve">a nilaun , </t>
    </r>
    <r>
      <rPr>
        <i/>
        <sz val="11"/>
        <color rgb="FF0000FF"/>
        <rFont val="Calibri"/>
        <family val="2"/>
        <scheme val="minor"/>
      </rPr>
      <t xml:space="preserve">o </t>
    </r>
    <r>
      <rPr>
        <sz val="11"/>
        <color rgb="FF008000"/>
        <rFont val="Calibri"/>
        <family val="2"/>
        <scheme val="minor"/>
      </rPr>
      <t xml:space="preserve">a minat , </t>
    </r>
    <r>
      <rPr>
        <i/>
        <sz val="11"/>
        <color rgb="FF0000FF"/>
        <rFont val="Calibri"/>
        <family val="2"/>
        <scheme val="minor"/>
      </rPr>
      <t xml:space="preserve">o </t>
    </r>
    <r>
      <rPr>
        <sz val="11"/>
        <color rgb="FF008000"/>
        <rFont val="Calibri"/>
        <family val="2"/>
        <scheme val="minor"/>
      </rPr>
      <t xml:space="preserve">a kum utna </t>
    </r>
    <r>
      <rPr>
        <b/>
        <sz val="11"/>
        <color rgb="FF800080"/>
        <rFont val="Calibri"/>
        <family val="2"/>
        <scheme val="minor"/>
      </rPr>
      <t xml:space="preserve">ri ra i wanpat utmakai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kum utna ra in nanpat </t>
    </r>
    <r>
      <rPr>
        <b/>
        <sz val="11"/>
        <color rgb="FF800080"/>
        <rFont val="Calibri"/>
        <family val="2"/>
        <scheme val="minor"/>
      </rPr>
      <t xml:space="preserve">utmakai . Ikut </t>
    </r>
    <r>
      <rPr>
        <sz val="11"/>
        <color rgb="FF008000"/>
        <rFont val="Calibri"/>
        <family val="2"/>
        <scheme val="minor"/>
      </rPr>
      <t xml:space="preserve">anumot </t>
    </r>
    <r>
      <rPr>
        <i/>
        <sz val="11"/>
        <color rgb="FF0000FF"/>
        <rFont val="Calibri"/>
        <family val="2"/>
        <scheme val="minor"/>
      </rPr>
      <t xml:space="preserve">a taro </t>
    </r>
    <r>
      <rPr>
        <sz val="11"/>
        <color rgb="FF008000"/>
        <rFont val="Calibri"/>
        <family val="2"/>
        <scheme val="minor"/>
      </rPr>
      <t xml:space="preserve">rop </t>
    </r>
    <r>
      <rPr>
        <b/>
        <sz val="11"/>
        <color rgb="FF800080"/>
        <rFont val="Calibri"/>
        <family val="2"/>
        <scheme val="minor"/>
      </rPr>
      <t xml:space="preserve">ka det nurnur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</si>
  <si>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mot </t>
    </r>
    <r>
      <rPr>
        <strike/>
        <sz val="11"/>
        <color rgb="FFFF0000"/>
        <rFont val="Calibri"/>
        <family val="2"/>
        <scheme val="minor"/>
      </rPr>
      <t xml:space="preserve">laun utmakai </t>
    </r>
    <r>
      <rPr>
        <sz val="11"/>
        <color rgb="FF008000"/>
        <rFont val="Calibri"/>
        <family val="2"/>
        <scheme val="minor"/>
      </rPr>
      <t xml:space="preserve">elar nama </t>
    </r>
    <r>
      <rPr>
        <i/>
        <sz val="11"/>
        <color rgb="FF0000FF"/>
        <rFont val="Calibri"/>
        <family val="2"/>
        <scheme val="minor"/>
      </rPr>
      <t xml:space="preserve">pinindi , ikut ra a nuknukim ma a nuknukim i tur epotor tamot , pepetlai , ka mot pet lar pasi sur mot in nan elar nama pinindi , ma ka mot in nan elar nama petutna anun a </t>
    </r>
    <r>
      <rPr>
        <sz val="11"/>
        <color rgb="FF008000"/>
        <rFont val="Calibri"/>
        <family val="2"/>
        <scheme val="minor"/>
      </rPr>
      <t xml:space="preserve">taro </t>
    </r>
    <r>
      <rPr>
        <b/>
        <sz val="11"/>
        <color rgb="FF800080"/>
        <rFont val="Calibri"/>
        <family val="2"/>
        <scheme val="minor"/>
      </rPr>
      <t xml:space="preserve">? </t>
    </r>
  </si>
  <si>
    <r>
      <rPr>
        <sz val="11"/>
        <color rgb="FF008000"/>
        <rFont val="Calibri"/>
        <family val="2"/>
        <scheme val="minor"/>
      </rPr>
      <t xml:space="preserve">Ra taio </t>
    </r>
    <r>
      <rPr>
        <b/>
        <sz val="11"/>
        <color rgb="FF800080"/>
        <rFont val="Calibri"/>
        <family val="2"/>
        <scheme val="minor"/>
      </rPr>
      <t xml:space="preserve">in tasmani </t>
    </r>
    <r>
      <rPr>
        <sz val="11"/>
        <color rgb="FF008000"/>
        <rFont val="Calibri"/>
        <family val="2"/>
        <scheme val="minor"/>
      </rPr>
      <t xml:space="preserve">lena , </t>
    </r>
    <r>
      <rPr>
        <b/>
        <sz val="11"/>
        <color rgb="FF800080"/>
        <rFont val="Calibri"/>
        <family val="2"/>
        <scheme val="minor"/>
      </rPr>
      <t xml:space="preserve">'Iau </t>
    </r>
    <r>
      <rPr>
        <sz val="11"/>
        <color rgb="FF008000"/>
        <rFont val="Calibri"/>
        <family val="2"/>
        <scheme val="minor"/>
      </rPr>
      <t xml:space="preserve">mur o Pol , </t>
    </r>
    <r>
      <rPr>
        <b/>
        <sz val="11"/>
        <color rgb="FF80008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ara pasander </t>
    </r>
    <r>
      <rPr>
        <sz val="11"/>
        <color rgb="FF008000"/>
        <rFont val="Calibri"/>
        <family val="2"/>
        <scheme val="minor"/>
      </rPr>
      <t xml:space="preserve">lena , </t>
    </r>
    <r>
      <rPr>
        <b/>
        <sz val="11"/>
        <color rgb="FF800080"/>
        <rFont val="Calibri"/>
        <family val="2"/>
        <scheme val="minor"/>
      </rPr>
      <t xml:space="preserve">'Iau </t>
    </r>
    <r>
      <rPr>
        <sz val="11"/>
        <color rgb="FF008000"/>
        <rFont val="Calibri"/>
        <family val="2"/>
        <scheme val="minor"/>
      </rPr>
      <t xml:space="preserve">mur o Apolos </t>
    </r>
    <r>
      <rPr>
        <i/>
        <sz val="11"/>
        <color rgb="FF0000FF"/>
        <rFont val="Calibri"/>
        <family val="2"/>
        <scheme val="minor"/>
      </rPr>
      <t xml:space="preserve">. ' Ikut </t>
    </r>
    <r>
      <rPr>
        <sz val="11"/>
        <color rgb="FF008000"/>
        <rFont val="Calibri"/>
        <family val="2"/>
        <scheme val="minor"/>
      </rPr>
      <t xml:space="preserve">, </t>
    </r>
    <r>
      <rPr>
        <i/>
        <sz val="11"/>
        <color rgb="FF0000FF"/>
        <rFont val="Calibri"/>
        <family val="2"/>
        <scheme val="minor"/>
      </rPr>
      <t xml:space="preserve">awu sur , mot a taro kut . </t>
    </r>
    <r>
      <rPr>
        <sz val="11"/>
        <color rgb="FF008000"/>
        <rFont val="Calibri"/>
        <family val="2"/>
        <scheme val="minor"/>
      </rPr>
      <t xml:space="preserve">" </t>
    </r>
    <r>
      <rPr>
        <strike/>
        <sz val="11"/>
        <color rgb="FFFF0000"/>
        <rFont val="Calibri"/>
        <family val="2"/>
        <scheme val="minor"/>
      </rPr>
      <t xml:space="preserve">mot wasiso kut elar nama taro taginin una rakrakon bual . </t>
    </r>
  </si>
  <si>
    <r>
      <rPr>
        <b/>
        <sz val="11"/>
        <color rgb="FF800080"/>
        <rFont val="Calibri"/>
        <family val="2"/>
        <scheme val="minor"/>
      </rPr>
      <t xml:space="preserve">" Asau </t>
    </r>
    <r>
      <rPr>
        <sz val="11"/>
        <color rgb="FF008000"/>
        <rFont val="Calibri"/>
        <family val="2"/>
        <scheme val="minor"/>
      </rPr>
      <t xml:space="preserve">ra o Apolos </t>
    </r>
    <r>
      <rPr>
        <b/>
        <sz val="11"/>
        <color rgb="FF800080"/>
        <rFont val="Calibri"/>
        <family val="2"/>
        <scheme val="minor"/>
      </rPr>
      <t xml:space="preserve">ma </t>
    </r>
    <r>
      <rPr>
        <sz val="11"/>
        <color rgb="FF008000"/>
        <rFont val="Calibri"/>
        <family val="2"/>
        <scheme val="minor"/>
      </rPr>
      <t xml:space="preserve">o Pol ? </t>
    </r>
    <r>
      <rPr>
        <b/>
        <sz val="11"/>
        <color rgb="FF800080"/>
        <rFont val="Calibri"/>
        <family val="2"/>
        <scheme val="minor"/>
      </rPr>
      <t xml:space="preserve">Pepetlai , </t>
    </r>
    <r>
      <rPr>
        <sz val="11"/>
        <color rgb="FF008000"/>
        <rFont val="Calibri"/>
        <family val="2"/>
        <scheme val="minor"/>
      </rPr>
      <t xml:space="preserve">aru tultul kut </t>
    </r>
    <r>
      <rPr>
        <strike/>
        <sz val="11"/>
        <color rgb="FFFF0000"/>
        <rFont val="Calibri"/>
        <family val="2"/>
        <scheme val="minor"/>
      </rPr>
      <t xml:space="preserve">anun o God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mot nurnur un </t>
    </r>
    <r>
      <rPr>
        <b/>
        <sz val="11"/>
        <color rgb="FF800080"/>
        <rFont val="Calibri"/>
        <family val="2"/>
        <scheme val="minor"/>
      </rPr>
      <t xml:space="preserve">der ? Ikut ara utna kut </t>
    </r>
    <r>
      <rPr>
        <sz val="11"/>
        <color rgb="FF008000"/>
        <rFont val="Calibri"/>
        <family val="2"/>
        <scheme val="minor"/>
      </rPr>
      <t xml:space="preserve">ra a Labino i pitar tari torom </t>
    </r>
    <r>
      <rPr>
        <b/>
        <sz val="11"/>
        <color rgb="FF800080"/>
        <rFont val="Calibri"/>
        <family val="2"/>
        <scheme val="minor"/>
      </rPr>
      <t xml:space="preserve">der , turpasi kut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</si>
  <si>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Apolos i </t>
    </r>
    <r>
      <rPr>
        <b/>
        <sz val="11"/>
        <color rgb="FF800080"/>
        <rFont val="Calibri"/>
        <family val="2"/>
        <scheme val="minor"/>
      </rPr>
      <t xml:space="preserve">maris det </t>
    </r>
    <r>
      <rPr>
        <sz val="11"/>
        <color rgb="FF008000"/>
        <rFont val="Calibri"/>
        <family val="2"/>
        <scheme val="minor"/>
      </rPr>
      <t xml:space="preserve">, ikut o God ut i </t>
    </r>
    <r>
      <rPr>
        <b/>
        <sz val="11"/>
        <color rgb="FF800080"/>
        <rFont val="Calibri"/>
        <family val="2"/>
        <scheme val="minor"/>
      </rPr>
      <t xml:space="preserve">maris det </t>
    </r>
    <r>
      <rPr>
        <sz val="11"/>
        <color rgb="FF008000"/>
        <rFont val="Calibri"/>
        <family val="2"/>
        <scheme val="minor"/>
      </rPr>
      <t xml:space="preserve">. </t>
    </r>
    <r>
      <rPr>
        <i/>
        <sz val="11"/>
        <color rgb="FF0000FF"/>
        <rFont val="Calibri"/>
        <family val="2"/>
        <scheme val="minor"/>
      </rPr>
      <t xml:space="preserve">Ikut iau , a sa maris det , o Apolos i maris det .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</si>
  <si>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 osi </t>
    </r>
    <r>
      <rPr>
        <sz val="11"/>
        <color rgb="FF008000"/>
        <rFont val="Calibri"/>
        <family val="2"/>
        <scheme val="minor"/>
      </rPr>
      <t xml:space="preserve">ra i </t>
    </r>
    <r>
      <rPr>
        <b/>
        <sz val="11"/>
        <color rgb="FF800080"/>
        <rFont val="Calibri"/>
        <family val="2"/>
        <scheme val="minor"/>
      </rPr>
      <t xml:space="preserve">sa marut , awu sur i labo taun a marmaris ra , </t>
    </r>
    <r>
      <rPr>
        <sz val="11"/>
        <color rgb="FF008000"/>
        <rFont val="Calibri"/>
        <family val="2"/>
        <scheme val="minor"/>
      </rPr>
      <t xml:space="preserve">ma </t>
    </r>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ser marut , awu sur i </t>
    </r>
    <r>
      <rPr>
        <sz val="11"/>
        <color rgb="FF008000"/>
        <rFont val="Calibri"/>
        <family val="2"/>
        <scheme val="minor"/>
      </rPr>
      <t xml:space="preserve">labo </t>
    </r>
    <r>
      <rPr>
        <i/>
        <sz val="11"/>
        <color rgb="FF0000FF"/>
        <rFont val="Calibri"/>
        <family val="2"/>
        <scheme val="minor"/>
      </rPr>
      <t xml:space="preserve">taun a marmaris ra </t>
    </r>
    <r>
      <rPr>
        <sz val="11"/>
        <color rgb="FF008000"/>
        <rFont val="Calibri"/>
        <family val="2"/>
        <scheme val="minor"/>
      </rPr>
      <t xml:space="preserve">. O God </t>
    </r>
    <r>
      <rPr>
        <i/>
        <sz val="11"/>
        <color rgb="FF0000FF"/>
        <rFont val="Calibri"/>
        <family val="2"/>
        <scheme val="minor"/>
      </rPr>
      <t xml:space="preserve">sot </t>
    </r>
    <r>
      <rPr>
        <sz val="11"/>
        <color rgb="FF008000"/>
        <rFont val="Calibri"/>
        <family val="2"/>
        <scheme val="minor"/>
      </rPr>
      <t xml:space="preserve">kut </t>
    </r>
    <r>
      <rPr>
        <strike/>
        <sz val="11"/>
        <color rgb="FFFF0000"/>
        <rFont val="Calibri"/>
        <family val="2"/>
        <scheme val="minor"/>
      </rPr>
      <t xml:space="preserve">i labo , i </t>
    </r>
    <r>
      <rPr>
        <sz val="11"/>
        <color rgb="FF008000"/>
        <rFont val="Calibri"/>
        <family val="2"/>
        <scheme val="minor"/>
      </rPr>
      <t xml:space="preserve">ra i </t>
    </r>
    <r>
      <rPr>
        <b/>
        <sz val="11"/>
        <color rgb="FF800080"/>
        <rFont val="Calibri"/>
        <family val="2"/>
        <scheme val="minor"/>
      </rPr>
      <t xml:space="preserve">ser wanpat una rakrakon bual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</si>
  <si>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 o </t>
    </r>
    <r>
      <rPr>
        <sz val="11"/>
        <color rgb="FF008000"/>
        <rFont val="Calibri"/>
        <family val="2"/>
        <scheme val="minor"/>
      </rPr>
      <t xml:space="preserve">naro ra i </t>
    </r>
    <r>
      <rPr>
        <b/>
        <sz val="11"/>
        <color rgb="FF800080"/>
        <rFont val="Calibri"/>
        <family val="2"/>
        <scheme val="minor"/>
      </rPr>
      <t xml:space="preserve">sa marut tari , </t>
    </r>
    <r>
      <rPr>
        <sz val="11"/>
        <color rgb="FF008000"/>
        <rFont val="Calibri"/>
        <family val="2"/>
        <scheme val="minor"/>
      </rPr>
      <t xml:space="preserve">ma o naro ra i </t>
    </r>
    <r>
      <rPr>
        <b/>
        <sz val="11"/>
        <color rgb="FF800080"/>
        <rFont val="Calibri"/>
        <family val="2"/>
        <scheme val="minor"/>
      </rPr>
      <t xml:space="preserve">ser marut tari , der takai mukut . Ikut </t>
    </r>
    <r>
      <rPr>
        <sz val="11"/>
        <color rgb="FF008000"/>
        <rFont val="Calibri"/>
        <family val="2"/>
        <scheme val="minor"/>
      </rPr>
      <t xml:space="preserve">, a </t>
    </r>
    <r>
      <rPr>
        <b/>
        <sz val="11"/>
        <color rgb="FF800080"/>
        <rFont val="Calibri"/>
        <family val="2"/>
        <scheme val="minor"/>
      </rPr>
      <t xml:space="preserve">susut na taro ra , det ser wan susuaro , det ser </t>
    </r>
    <r>
      <rPr>
        <sz val="11"/>
        <color rgb="FF008000"/>
        <rFont val="Calibri"/>
        <family val="2"/>
        <scheme val="minor"/>
      </rPr>
      <t xml:space="preserve">los </t>
    </r>
    <r>
      <rPr>
        <strike/>
        <sz val="11"/>
        <color rgb="FFFF0000"/>
        <rFont val="Calibri"/>
        <family val="2"/>
        <scheme val="minor"/>
      </rPr>
      <t xml:space="preserve">anunder </t>
    </r>
    <r>
      <rPr>
        <sz val="11"/>
        <color rgb="FF008000"/>
        <rFont val="Calibri"/>
        <family val="2"/>
        <scheme val="minor"/>
      </rPr>
      <t xml:space="preserve">a ikul </t>
    </r>
    <r>
      <rPr>
        <b/>
        <sz val="11"/>
        <color rgb="FF800080"/>
        <rFont val="Calibri"/>
        <family val="2"/>
        <scheme val="minor"/>
      </rPr>
      <t xml:space="preserve">anundet ra det ulubung a kum sakino petutna , ma det ra a kum ulubung i labo taun anundet ra det ser mang laulau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</si>
  <si>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met a kum </t>
    </r>
    <r>
      <rPr>
        <sz val="11"/>
        <color rgb="FF008000"/>
        <rFont val="Calibri"/>
        <family val="2"/>
        <scheme val="minor"/>
      </rPr>
      <t xml:space="preserve">tene pinapam tomo </t>
    </r>
    <r>
      <rPr>
        <b/>
        <sz val="11"/>
        <color rgb="FF800080"/>
        <rFont val="Calibri"/>
        <family val="2"/>
        <scheme val="minor"/>
      </rPr>
      <t xml:space="preserve">nam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a </t>
    </r>
    <r>
      <rPr>
        <sz val="11"/>
        <color rgb="FF008000"/>
        <rFont val="Calibri"/>
        <family val="2"/>
        <scheme val="minor"/>
      </rPr>
      <t xml:space="preserve">kinobot anun o God , ma mot </t>
    </r>
    <r>
      <rPr>
        <b/>
        <sz val="11"/>
        <color rgb="FF800080"/>
        <rFont val="Calibri"/>
        <family val="2"/>
        <scheme val="minor"/>
      </rPr>
      <t xml:space="preserve">a </t>
    </r>
    <r>
      <rPr>
        <sz val="11"/>
        <color rgb="FF008000"/>
        <rFont val="Calibri"/>
        <family val="2"/>
        <scheme val="minor"/>
      </rPr>
      <t xml:space="preserve">rumu anun o God </t>
    </r>
    <r>
      <rPr>
        <strike/>
        <sz val="11"/>
        <color rgb="FFFF0000"/>
        <rFont val="Calibri"/>
        <family val="2"/>
        <scheme val="minor"/>
      </rPr>
      <t xml:space="preserve">ra i papam nanan 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</si>
  <si>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wakak sur </t>
    </r>
    <r>
      <rPr>
        <b/>
        <sz val="11"/>
        <color rgb="FF800080"/>
        <rFont val="Calibri"/>
        <family val="2"/>
        <scheme val="minor"/>
      </rPr>
      <t xml:space="preserve">a taro det </t>
    </r>
    <r>
      <rPr>
        <sz val="11"/>
        <color rgb="FF008000"/>
        <rFont val="Calibri"/>
        <family val="2"/>
        <scheme val="minor"/>
      </rPr>
      <t xml:space="preserve">in </t>
    </r>
    <r>
      <rPr>
        <b/>
        <sz val="11"/>
        <color rgb="FF800080"/>
        <rFont val="Calibri"/>
        <family val="2"/>
        <scheme val="minor"/>
      </rPr>
      <t xml:space="preserve">kis langlang ma det in wasiso talapor </t>
    </r>
    <r>
      <rPr>
        <sz val="11"/>
        <color rgb="FF008000"/>
        <rFont val="Calibri"/>
        <family val="2"/>
        <scheme val="minor"/>
      </rPr>
      <t xml:space="preserve">un met </t>
    </r>
    <r>
      <rPr>
        <strike/>
        <sz val="11"/>
        <color rgb="FFFF0000"/>
        <rFont val="Calibri"/>
        <family val="2"/>
        <scheme val="minor"/>
      </rPr>
      <t xml:space="preserve">lar met </t>
    </r>
    <r>
      <rPr>
        <sz val="11"/>
        <color rgb="FF008000"/>
        <rFont val="Calibri"/>
        <family val="2"/>
        <scheme val="minor"/>
      </rPr>
      <t xml:space="preserve">, </t>
    </r>
    <r>
      <rPr>
        <b/>
        <sz val="11"/>
        <color rgb="FF800080"/>
        <rFont val="Calibri"/>
        <family val="2"/>
        <scheme val="minor"/>
      </rPr>
      <t xml:space="preserve">elar nama </t>
    </r>
    <r>
      <rPr>
        <sz val="11"/>
        <color rgb="FF008000"/>
        <rFont val="Calibri"/>
        <family val="2"/>
        <scheme val="minor"/>
      </rPr>
      <t xml:space="preserve">kum tultul anun o Karisito ,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tene tamtamabat </t>
    </r>
    <r>
      <rPr>
        <sz val="11"/>
        <color rgb="FF008000"/>
        <rFont val="Calibri"/>
        <family val="2"/>
        <scheme val="minor"/>
      </rPr>
      <t xml:space="preserve">anun o God </t>
    </r>
    <r>
      <rPr>
        <i/>
        <sz val="11"/>
        <color rgb="FF0000FF"/>
        <rFont val="Calibri"/>
        <family val="2"/>
        <scheme val="minor"/>
      </rPr>
      <t xml:space="preserve">, una kum pinapam </t>
    </r>
    <r>
      <rPr>
        <sz val="11"/>
        <color rgb="FF008000"/>
        <rFont val="Calibri"/>
        <family val="2"/>
        <scheme val="minor"/>
      </rPr>
      <t xml:space="preserve">ra </t>
    </r>
    <r>
      <rPr>
        <b/>
        <sz val="11"/>
        <color rgb="FF800080"/>
        <rFont val="Calibri"/>
        <family val="2"/>
        <scheme val="minor"/>
      </rPr>
      <t xml:space="preserve">a Labino </t>
    </r>
    <r>
      <rPr>
        <sz val="11"/>
        <color rgb="FF008000"/>
        <rFont val="Calibri"/>
        <family val="2"/>
        <scheme val="minor"/>
      </rPr>
      <t xml:space="preserve">i </t>
    </r>
    <r>
      <rPr>
        <b/>
        <sz val="11"/>
        <color rgb="FF800080"/>
        <rFont val="Calibri"/>
        <family val="2"/>
        <scheme val="minor"/>
      </rPr>
      <t xml:space="preserve">pami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</si>
  <si>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Met </t>
    </r>
    <r>
      <rPr>
        <sz val="11"/>
        <color rgb="FF008000"/>
        <rFont val="Calibri"/>
        <family val="2"/>
        <scheme val="minor"/>
      </rPr>
      <t xml:space="preserve">a kum longlong </t>
    </r>
    <r>
      <rPr>
        <b/>
        <sz val="11"/>
        <color rgb="FF800080"/>
        <rFont val="Calibri"/>
        <family val="2"/>
        <scheme val="minor"/>
      </rPr>
      <t xml:space="preserve">na wasiso un </t>
    </r>
    <r>
      <rPr>
        <sz val="11"/>
        <color rgb="FF008000"/>
        <rFont val="Calibri"/>
        <family val="2"/>
        <scheme val="minor"/>
      </rPr>
      <t xml:space="preserve">o Karisito </t>
    </r>
    <r>
      <rPr>
        <b/>
        <sz val="11"/>
        <color rgb="FF800080"/>
        <rFont val="Calibri"/>
        <family val="2"/>
        <scheme val="minor"/>
      </rPr>
      <t xml:space="preserve">, ma </t>
    </r>
    <r>
      <rPr>
        <sz val="11"/>
        <color rgb="FF008000"/>
        <rFont val="Calibri"/>
        <family val="2"/>
        <scheme val="minor"/>
      </rPr>
      <t xml:space="preserve">mot </t>
    </r>
    <r>
      <rPr>
        <strike/>
        <sz val="11"/>
        <color rgb="FFFF0000"/>
        <rFont val="Calibri"/>
        <family val="2"/>
        <scheme val="minor"/>
      </rPr>
      <t xml:space="preserve">, mot nuki lena mot sa </t>
    </r>
    <r>
      <rPr>
        <sz val="11"/>
        <color rgb="FF008000"/>
        <rFont val="Calibri"/>
        <family val="2"/>
        <scheme val="minor"/>
      </rPr>
      <t xml:space="preserve">mananos </t>
    </r>
    <r>
      <rPr>
        <strike/>
        <sz val="11"/>
        <color rgb="FFFF0000"/>
        <rFont val="Calibri"/>
        <family val="2"/>
        <scheme val="minor"/>
      </rPr>
      <t xml:space="preserve">rop una numot a nilaun </t>
    </r>
    <r>
      <rPr>
        <sz val="11"/>
        <color rgb="FF008000"/>
        <rFont val="Calibri"/>
        <family val="2"/>
        <scheme val="minor"/>
      </rPr>
      <t xml:space="preserve">un o Karisito . Met , </t>
    </r>
    <r>
      <rPr>
        <strike/>
        <sz val="11"/>
        <color rgb="FFFF0000"/>
        <rFont val="Calibri"/>
        <family val="2"/>
        <scheme val="minor"/>
      </rPr>
      <t xml:space="preserve">ka </t>
    </r>
    <r>
      <rPr>
        <sz val="11"/>
        <color rgb="FF008000"/>
        <rFont val="Calibri"/>
        <family val="2"/>
        <scheme val="minor"/>
      </rPr>
      <t xml:space="preserve">met </t>
    </r>
    <r>
      <rPr>
        <i/>
        <sz val="11"/>
        <color rgb="FF0000FF"/>
        <rFont val="Calibri"/>
        <family val="2"/>
        <scheme val="minor"/>
      </rPr>
      <t xml:space="preserve">ra met saring utna , ma mot ra mot </t>
    </r>
    <r>
      <rPr>
        <sz val="11"/>
        <color rgb="FF008000"/>
        <rFont val="Calibri"/>
        <family val="2"/>
        <scheme val="minor"/>
      </rPr>
      <t xml:space="preserve">dekdek </t>
    </r>
    <r>
      <rPr>
        <b/>
        <sz val="11"/>
        <color rgb="FF800080"/>
        <rFont val="Calibri"/>
        <family val="2"/>
        <scheme val="minor"/>
      </rPr>
      <t xml:space="preserve">doko </t>
    </r>
    <r>
      <rPr>
        <sz val="11"/>
        <color rgb="FF008000"/>
        <rFont val="Calibri"/>
        <family val="2"/>
        <scheme val="minor"/>
      </rPr>
      <t xml:space="preserve">, mot </t>
    </r>
    <r>
      <rPr>
        <b/>
        <sz val="11"/>
        <color rgb="FF800080"/>
        <rFont val="Calibri"/>
        <family val="2"/>
        <scheme val="minor"/>
      </rPr>
      <t xml:space="preserve">urur ut nam </t>
    </r>
    <r>
      <rPr>
        <sz val="11"/>
        <color rgb="FF008000"/>
        <rFont val="Calibri"/>
        <family val="2"/>
        <scheme val="minor"/>
      </rPr>
      <t xml:space="preserve">met </t>
    </r>
    <r>
      <rPr>
        <b/>
        <sz val="11"/>
        <color rgb="FF800080"/>
        <rFont val="Calibri"/>
        <family val="2"/>
        <scheme val="minor"/>
      </rPr>
      <t xml:space="preserve">ra </t>
    </r>
    <r>
      <rPr>
        <sz val="11"/>
        <color rgb="FF008000"/>
        <rFont val="Calibri"/>
        <family val="2"/>
        <scheme val="minor"/>
      </rPr>
      <t xml:space="preserve">di tama </t>
    </r>
    <r>
      <rPr>
        <b/>
        <sz val="11"/>
        <color rgb="FF800080"/>
        <rFont val="Calibri"/>
        <family val="2"/>
        <scheme val="minor"/>
      </rPr>
      <t xml:space="preserve">dekdek </t>
    </r>
    <r>
      <rPr>
        <sz val="11"/>
        <color rgb="FF008000"/>
        <rFont val="Calibri"/>
        <family val="2"/>
        <scheme val="minor"/>
      </rPr>
      <t xml:space="preserve">met . </t>
    </r>
  </si>
  <si>
    <r>
      <rPr>
        <b/>
        <sz val="11"/>
        <color rgb="FF800080"/>
        <rFont val="Calibri"/>
        <family val="2"/>
        <scheme val="minor"/>
      </rPr>
      <t xml:space="preserve">" Una du bung ri , tuk ra </t>
    </r>
    <r>
      <rPr>
        <sz val="11"/>
        <color rgb="FF008000"/>
        <rFont val="Calibri"/>
        <family val="2"/>
        <scheme val="minor"/>
      </rPr>
      <t xml:space="preserve">uniri </t>
    </r>
    <r>
      <rPr>
        <i/>
        <sz val="11"/>
        <color rgb="FF0000FF"/>
        <rFont val="Calibri"/>
        <family val="2"/>
        <scheme val="minor"/>
      </rPr>
      <t xml:space="preserve">, </t>
    </r>
    <r>
      <rPr>
        <sz val="11"/>
        <color rgb="FF008000"/>
        <rFont val="Calibri"/>
        <family val="2"/>
        <scheme val="minor"/>
      </rPr>
      <t xml:space="preserve">met murak , </t>
    </r>
    <r>
      <rPr>
        <i/>
        <sz val="11"/>
        <color rgb="FF0000FF"/>
        <rFont val="Calibri"/>
        <family val="2"/>
        <scheme val="minor"/>
      </rPr>
      <t xml:space="preserve">ra met talapor , </t>
    </r>
    <r>
      <rPr>
        <sz val="11"/>
        <color rgb="FF008000"/>
        <rFont val="Calibri"/>
        <family val="2"/>
        <scheme val="minor"/>
      </rPr>
      <t xml:space="preserve">ma </t>
    </r>
    <r>
      <rPr>
        <i/>
        <sz val="11"/>
        <color rgb="FF0000FF"/>
        <rFont val="Calibri"/>
        <family val="2"/>
        <scheme val="minor"/>
      </rPr>
      <t xml:space="preserve">ka </t>
    </r>
    <r>
      <rPr>
        <sz val="11"/>
        <color rgb="FF008000"/>
        <rFont val="Calibri"/>
        <family val="2"/>
        <scheme val="minor"/>
      </rPr>
      <t xml:space="preserve">met </t>
    </r>
    <r>
      <rPr>
        <b/>
        <sz val="11"/>
        <color rgb="FF800080"/>
        <rFont val="Calibri"/>
        <family val="2"/>
        <scheme val="minor"/>
      </rPr>
      <t xml:space="preserve">in namalu </t>
    </r>
    <r>
      <rPr>
        <sz val="11"/>
        <color rgb="FF008000"/>
        <rFont val="Calibri"/>
        <family val="2"/>
        <scheme val="minor"/>
      </rPr>
      <t xml:space="preserve">, </t>
    </r>
    <r>
      <rPr>
        <i/>
        <sz val="11"/>
        <color rgb="FF0000FF"/>
        <rFont val="Calibri"/>
        <family val="2"/>
        <scheme val="minor"/>
      </rPr>
      <t xml:space="preserve">ma ka </t>
    </r>
    <r>
      <rPr>
        <sz val="11"/>
        <color rgb="FF008000"/>
        <rFont val="Calibri"/>
        <family val="2"/>
        <scheme val="minor"/>
      </rPr>
      <t xml:space="preserve">met </t>
    </r>
    <r>
      <rPr>
        <b/>
        <sz val="11"/>
        <color rgb="FF800080"/>
        <rFont val="Calibri"/>
        <family val="2"/>
        <scheme val="minor"/>
      </rPr>
      <t xml:space="preserve">in mana nama </t>
    </r>
    <r>
      <rPr>
        <sz val="11"/>
        <color rgb="FF008000"/>
        <rFont val="Calibri"/>
        <family val="2"/>
        <scheme val="minor"/>
      </rPr>
      <t xml:space="preserve">kum </t>
    </r>
    <r>
      <rPr>
        <b/>
        <sz val="11"/>
        <color rgb="FF800080"/>
        <rFont val="Calibri"/>
        <family val="2"/>
        <scheme val="minor"/>
      </rPr>
      <t xml:space="preserve">wakak </t>
    </r>
    <r>
      <rPr>
        <sz val="11"/>
        <color rgb="FF008000"/>
        <rFont val="Calibri"/>
        <family val="2"/>
        <scheme val="minor"/>
      </rPr>
      <t xml:space="preserve">na malu , </t>
    </r>
    <r>
      <rPr>
        <b/>
        <sz val="11"/>
        <color rgb="FF800080"/>
        <rFont val="Calibri"/>
        <family val="2"/>
        <scheme val="minor"/>
      </rPr>
      <t xml:space="preserve">ma ka </t>
    </r>
    <r>
      <rPr>
        <sz val="11"/>
        <color rgb="FF008000"/>
        <rFont val="Calibri"/>
        <family val="2"/>
        <scheme val="minor"/>
      </rPr>
      <t xml:space="preserve">met </t>
    </r>
    <r>
      <rPr>
        <b/>
        <sz val="11"/>
        <color rgb="FF800080"/>
        <rFont val="Calibri"/>
        <family val="2"/>
        <scheme val="minor"/>
      </rPr>
      <t xml:space="preserve">in wasiso puaso un tu bung ra met wasiso puaso un tu utna ra ka met wasiso puaso un tu utna ra ka met wasiso puaso un tu utna ra ka met wasiso puaso un tu utna ra ka met tama i </t>
    </r>
    <r>
      <rPr>
        <sz val="11"/>
        <color rgb="FF008000"/>
        <rFont val="Calibri"/>
        <family val="2"/>
        <scheme val="minor"/>
      </rPr>
      <t xml:space="preserve">. </t>
    </r>
  </si>
  <si>
    <r>
      <rPr>
        <sz val="11"/>
        <color rgb="FF008000"/>
        <rFont val="Calibri"/>
        <family val="2"/>
        <scheme val="minor"/>
      </rPr>
      <t xml:space="preserve">Met </t>
    </r>
    <r>
      <rPr>
        <i/>
        <sz val="11"/>
        <color rgb="FF0000FF"/>
        <rFont val="Calibri"/>
        <family val="2"/>
        <scheme val="minor"/>
      </rPr>
      <t xml:space="preserve">dekdek doko , ra met </t>
    </r>
    <r>
      <rPr>
        <sz val="11"/>
        <color rgb="FF008000"/>
        <rFont val="Calibri"/>
        <family val="2"/>
        <scheme val="minor"/>
      </rPr>
      <t xml:space="preserve">papam </t>
    </r>
    <r>
      <rPr>
        <b/>
        <sz val="11"/>
        <color rgb="FF800080"/>
        <rFont val="Calibri"/>
        <family val="2"/>
        <scheme val="minor"/>
      </rPr>
      <t xml:space="preserve">tomo </t>
    </r>
    <r>
      <rPr>
        <sz val="11"/>
        <color rgb="FF008000"/>
        <rFont val="Calibri"/>
        <family val="2"/>
        <scheme val="minor"/>
      </rPr>
      <t xml:space="preserve">nama </t>
    </r>
    <r>
      <rPr>
        <strike/>
        <sz val="11"/>
        <color rgb="FFFF0000"/>
        <rFont val="Calibri"/>
        <family val="2"/>
        <scheme val="minor"/>
      </rPr>
      <t xml:space="preserve">kum </t>
    </r>
    <r>
      <rPr>
        <sz val="11"/>
        <color rgb="FF008000"/>
        <rFont val="Calibri"/>
        <family val="2"/>
        <scheme val="minor"/>
      </rPr>
      <t xml:space="preserve">lamamet ut . Ra </t>
    </r>
    <r>
      <rPr>
        <b/>
        <sz val="11"/>
        <color rgb="FF800080"/>
        <rFont val="Calibri"/>
        <family val="2"/>
        <scheme val="minor"/>
      </rPr>
      <t xml:space="preserve">di </t>
    </r>
    <r>
      <rPr>
        <sz val="11"/>
        <color rgb="FF008000"/>
        <rFont val="Calibri"/>
        <family val="2"/>
        <scheme val="minor"/>
      </rPr>
      <t xml:space="preserve">watung laulau met , met </t>
    </r>
    <r>
      <rPr>
        <b/>
        <sz val="11"/>
        <color rgb="FF800080"/>
        <rFont val="Calibri"/>
        <family val="2"/>
        <scheme val="minor"/>
      </rPr>
      <t xml:space="preserve">wasiso na etakun un iau , ma di ban laulau </t>
    </r>
    <r>
      <rPr>
        <sz val="11"/>
        <color rgb="FF008000"/>
        <rFont val="Calibri"/>
        <family val="2"/>
        <scheme val="minor"/>
      </rPr>
      <t xml:space="preserve">met , </t>
    </r>
    <r>
      <rPr>
        <strike/>
        <sz val="11"/>
        <color rgb="FFFF0000"/>
        <rFont val="Calibri"/>
        <family val="2"/>
        <scheme val="minor"/>
      </rPr>
      <t xml:space="preserve">ka </t>
    </r>
    <r>
      <rPr>
        <sz val="11"/>
        <color rgb="FF008000"/>
        <rFont val="Calibri"/>
        <family val="2"/>
        <scheme val="minor"/>
      </rPr>
      <t xml:space="preserve">met </t>
    </r>
    <r>
      <rPr>
        <b/>
        <sz val="11"/>
        <color rgb="FF800080"/>
        <rFont val="Calibri"/>
        <family val="2"/>
        <scheme val="minor"/>
      </rPr>
      <t xml:space="preserve">kis utmakai uni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</si>
  <si>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met , ra di wasiso ban </t>
    </r>
    <r>
      <rPr>
        <sz val="11"/>
        <color rgb="FF008000"/>
        <rFont val="Calibri"/>
        <family val="2"/>
        <scheme val="minor"/>
      </rPr>
      <t xml:space="preserve">laulau met , met </t>
    </r>
    <r>
      <rPr>
        <b/>
        <sz val="11"/>
        <color rgb="FF800080"/>
        <rFont val="Calibri"/>
        <family val="2"/>
        <scheme val="minor"/>
      </rPr>
      <t xml:space="preserve">saring utna . Di luk tomo met </t>
    </r>
    <r>
      <rPr>
        <sz val="11"/>
        <color rgb="FF008000"/>
        <rFont val="Calibri"/>
        <family val="2"/>
        <scheme val="minor"/>
      </rPr>
      <t xml:space="preserve">nama </t>
    </r>
    <r>
      <rPr>
        <strike/>
        <sz val="11"/>
        <color rgb="FFFF0000"/>
        <rFont val="Calibri"/>
        <family val="2"/>
        <scheme val="minor"/>
      </rPr>
      <t xml:space="preserve">kum wasiso na marmaris . Tuk uniri met elar nama beren tagun a </t>
    </r>
    <r>
      <rPr>
        <sz val="11"/>
        <color rgb="FF008000"/>
        <rFont val="Calibri"/>
        <family val="2"/>
        <scheme val="minor"/>
      </rPr>
      <t xml:space="preserve">rakrakon bual , ma </t>
    </r>
    <r>
      <rPr>
        <b/>
        <sz val="11"/>
        <color rgb="FF800080"/>
        <rFont val="Calibri"/>
        <family val="2"/>
        <scheme val="minor"/>
      </rPr>
      <t xml:space="preserve">a kum pitino wit </t>
    </r>
    <r>
      <rPr>
        <sz val="11"/>
        <color rgb="FF008000"/>
        <rFont val="Calibri"/>
        <family val="2"/>
        <scheme val="minor"/>
      </rPr>
      <t xml:space="preserve">ra </t>
    </r>
    <r>
      <rPr>
        <i/>
        <sz val="11"/>
        <color rgb="FF0000FF"/>
        <rFont val="Calibri"/>
        <family val="2"/>
        <scheme val="minor"/>
      </rPr>
      <t xml:space="preserve">det ser gos gisen ru met , tuk una bung ri uniri </t>
    </r>
    <r>
      <rPr>
        <sz val="11"/>
        <color rgb="FF008000"/>
        <rFont val="Calibri"/>
        <family val="2"/>
        <scheme val="minor"/>
      </rPr>
      <t xml:space="preserve">i </t>
    </r>
    <r>
      <rPr>
        <b/>
        <sz val="11"/>
        <color rgb="FF800080"/>
        <rFont val="Calibri"/>
        <family val="2"/>
        <scheme val="minor"/>
      </rPr>
      <t xml:space="preserve">lingmulus sakit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</si>
  <si>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 tumus a kum </t>
    </r>
    <r>
      <rPr>
        <b/>
        <sz val="11"/>
        <color rgb="FF800080"/>
        <rFont val="Calibri"/>
        <family val="2"/>
        <scheme val="minor"/>
      </rPr>
      <t xml:space="preserve">utna </t>
    </r>
    <r>
      <rPr>
        <sz val="11"/>
        <color rgb="FF008000"/>
        <rFont val="Calibri"/>
        <family val="2"/>
        <scheme val="minor"/>
      </rPr>
      <t xml:space="preserve">ri sur </t>
    </r>
    <r>
      <rPr>
        <strike/>
        <sz val="11"/>
        <color rgb="FFFF0000"/>
        <rFont val="Calibri"/>
        <family val="2"/>
        <scheme val="minor"/>
      </rPr>
      <t xml:space="preserve">an ban umaimai </t>
    </r>
    <r>
      <rPr>
        <sz val="11"/>
        <color rgb="FF008000"/>
        <rFont val="Calibri"/>
        <family val="2"/>
        <scheme val="minor"/>
      </rPr>
      <t xml:space="preserve">mot </t>
    </r>
    <r>
      <rPr>
        <b/>
        <sz val="11"/>
        <color rgb="FF800080"/>
        <rFont val="Calibri"/>
        <family val="2"/>
        <scheme val="minor"/>
      </rPr>
      <t xml:space="preserve">in maimai , ikut ka longoro </t>
    </r>
    <r>
      <rPr>
        <sz val="11"/>
        <color rgb="FF008000"/>
        <rFont val="Calibri"/>
        <family val="2"/>
        <scheme val="minor"/>
      </rPr>
      <t xml:space="preserve">mot , </t>
    </r>
    <r>
      <rPr>
        <strike/>
        <sz val="11"/>
        <color rgb="FFFF0000"/>
        <rFont val="Calibri"/>
        <family val="2"/>
        <scheme val="minor"/>
      </rPr>
      <t xml:space="preserve">uni mot </t>
    </r>
    <r>
      <rPr>
        <sz val="11"/>
        <color rgb="FF008000"/>
        <rFont val="Calibri"/>
        <family val="2"/>
        <scheme val="minor"/>
      </rPr>
      <t xml:space="preserve">elar nama kum </t>
    </r>
    <r>
      <rPr>
        <b/>
        <sz val="11"/>
        <color rgb="FF800080"/>
        <rFont val="Calibri"/>
        <family val="2"/>
        <scheme val="minor"/>
      </rPr>
      <t xml:space="preserve">wakak na nutunglik </t>
    </r>
    <r>
      <rPr>
        <sz val="11"/>
        <color rgb="FF008000"/>
        <rFont val="Calibri"/>
        <family val="2"/>
        <scheme val="minor"/>
      </rPr>
      <t xml:space="preserve">. </t>
    </r>
  </si>
  <si>
    <r>
      <rPr>
        <b/>
        <sz val="11"/>
        <color rgb="FF800080"/>
        <rFont val="Calibri"/>
        <family val="2"/>
        <scheme val="minor"/>
      </rPr>
      <t xml:space="preserve">Uni a kum tumtubu mot tagun numugu ,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noino arip na tene </t>
    </r>
    <r>
      <rPr>
        <b/>
        <sz val="11"/>
        <color rgb="FF800080"/>
        <rFont val="Calibri"/>
        <family val="2"/>
        <scheme val="minor"/>
      </rPr>
      <t xml:space="preserve">etabor </t>
    </r>
    <r>
      <rPr>
        <sz val="11"/>
        <color rgb="FF008000"/>
        <rFont val="Calibri"/>
        <family val="2"/>
        <scheme val="minor"/>
      </rPr>
      <t xml:space="preserve">det </t>
    </r>
    <r>
      <rPr>
        <b/>
        <sz val="11"/>
        <color rgb="FF800080"/>
        <rFont val="Calibri"/>
        <family val="2"/>
        <scheme val="minor"/>
      </rPr>
      <t xml:space="preserve">ser ususer mot </t>
    </r>
    <r>
      <rPr>
        <sz val="11"/>
        <color rgb="FF008000"/>
        <rFont val="Calibri"/>
        <family val="2"/>
        <scheme val="minor"/>
      </rPr>
      <t xml:space="preserve">un o Karisito , </t>
    </r>
    <r>
      <rPr>
        <b/>
        <sz val="11"/>
        <color rgb="FF800080"/>
        <rFont val="Calibri"/>
        <family val="2"/>
        <scheme val="minor"/>
      </rPr>
      <t xml:space="preserve">ka dat pas a kum tumtubu </t>
    </r>
    <r>
      <rPr>
        <sz val="11"/>
        <color rgb="FF008000"/>
        <rFont val="Calibri"/>
        <family val="2"/>
        <scheme val="minor"/>
      </rPr>
      <t xml:space="preserve">mot </t>
    </r>
    <r>
      <rPr>
        <b/>
        <sz val="11"/>
        <color rgb="FF800080"/>
        <rFont val="Calibri"/>
        <family val="2"/>
        <scheme val="minor"/>
      </rPr>
      <t xml:space="preserve">ra det ser wasiso puaso un </t>
    </r>
    <r>
      <rPr>
        <sz val="11"/>
        <color rgb="FF008000"/>
        <rFont val="Calibri"/>
        <family val="2"/>
        <scheme val="minor"/>
      </rPr>
      <t xml:space="preserve">o Karisito Iesu </t>
    </r>
    <r>
      <rPr>
        <i/>
        <sz val="11"/>
        <color rgb="FF0000FF"/>
        <rFont val="Calibri"/>
        <family val="2"/>
        <scheme val="minor"/>
      </rPr>
      <t xml:space="preserve">. Ra a sa watung ulabo tar mot un o Karisito </t>
    </r>
    <r>
      <rPr>
        <sz val="11"/>
        <color rgb="FF008000"/>
        <rFont val="Calibri"/>
        <family val="2"/>
        <scheme val="minor"/>
      </rPr>
      <t xml:space="preserve">, </t>
    </r>
    <r>
      <rPr>
        <b/>
        <sz val="11"/>
        <color rgb="FF800080"/>
        <rFont val="Calibri"/>
        <family val="2"/>
        <scheme val="minor"/>
      </rPr>
      <t xml:space="preserve">lenkutkai ra </t>
    </r>
    <r>
      <rPr>
        <sz val="11"/>
        <color rgb="FF008000"/>
        <rFont val="Calibri"/>
        <family val="2"/>
        <scheme val="minor"/>
      </rPr>
      <t xml:space="preserve">a </t>
    </r>
    <r>
      <rPr>
        <b/>
        <sz val="11"/>
        <color rgb="FF800080"/>
        <rFont val="Calibri"/>
        <family val="2"/>
        <scheme val="minor"/>
      </rPr>
      <t xml:space="preserve">sa watung puaso i </t>
    </r>
    <r>
      <rPr>
        <sz val="11"/>
        <color rgb="FF008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</si>
  <si>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i mo ra </t>
    </r>
    <r>
      <rPr>
        <sz val="11"/>
        <color rgb="FF008000"/>
        <rFont val="Calibri"/>
        <family val="2"/>
        <scheme val="minor"/>
      </rPr>
      <t xml:space="preserve">a </t>
    </r>
    <r>
      <rPr>
        <b/>
        <sz val="11"/>
        <color rgb="FF800080"/>
        <rFont val="Calibri"/>
        <family val="2"/>
        <scheme val="minor"/>
      </rPr>
      <t xml:space="preserve">saring </t>
    </r>
    <r>
      <rPr>
        <sz val="11"/>
        <color rgb="FF008000"/>
        <rFont val="Calibri"/>
        <family val="2"/>
        <scheme val="minor"/>
      </rPr>
      <t xml:space="preserve">pas mot sur mot in </t>
    </r>
    <r>
      <rPr>
        <b/>
        <sz val="11"/>
        <color rgb="FF800080"/>
        <rFont val="Calibri"/>
        <family val="2"/>
        <scheme val="minor"/>
      </rPr>
      <t xml:space="preserve">los pas iau </t>
    </r>
    <r>
      <rPr>
        <sz val="11"/>
        <color rgb="FF008000"/>
        <rFont val="Calibri"/>
        <family val="2"/>
        <scheme val="minor"/>
      </rPr>
      <t xml:space="preserve">. </t>
    </r>
  </si>
  <si>
    <r>
      <rPr>
        <b/>
        <sz val="11"/>
        <color rgb="FF800080"/>
        <rFont val="Calibri"/>
        <family val="2"/>
        <scheme val="minor"/>
      </rPr>
      <t xml:space="preserve">" A sa </t>
    </r>
    <r>
      <rPr>
        <sz val="11"/>
        <color rgb="FF008000"/>
        <rFont val="Calibri"/>
        <family val="2"/>
        <scheme val="minor"/>
      </rPr>
      <t xml:space="preserve">tulu ru </t>
    </r>
    <r>
      <rPr>
        <i/>
        <sz val="11"/>
        <color rgb="FF0000FF"/>
        <rFont val="Calibri"/>
        <family val="2"/>
        <scheme val="minor"/>
      </rPr>
      <t xml:space="preserve">tar </t>
    </r>
    <r>
      <rPr>
        <sz val="11"/>
        <color rgb="FF008000"/>
        <rFont val="Calibri"/>
        <family val="2"/>
        <scheme val="minor"/>
      </rPr>
      <t xml:space="preserve">o Timoti torom mot </t>
    </r>
    <r>
      <rPr>
        <b/>
        <sz val="11"/>
        <color rgb="FF800080"/>
        <rFont val="Calibri"/>
        <family val="2"/>
        <scheme val="minor"/>
      </rPr>
      <t xml:space="preserve">, i </t>
    </r>
    <r>
      <rPr>
        <sz val="11"/>
        <color rgb="FF008000"/>
        <rFont val="Calibri"/>
        <family val="2"/>
        <scheme val="minor"/>
      </rPr>
      <t xml:space="preserve">a </t>
    </r>
    <r>
      <rPr>
        <b/>
        <sz val="11"/>
        <color rgb="FF800080"/>
        <rFont val="Calibri"/>
        <family val="2"/>
        <scheme val="minor"/>
      </rPr>
      <t xml:space="preserve">natigu tagun </t>
    </r>
    <r>
      <rPr>
        <sz val="11"/>
        <color rgb="FF008000"/>
        <rFont val="Calibri"/>
        <family val="2"/>
        <scheme val="minor"/>
      </rPr>
      <t xml:space="preserve">a </t>
    </r>
    <r>
      <rPr>
        <b/>
        <sz val="11"/>
        <color rgb="FF800080"/>
        <rFont val="Calibri"/>
        <family val="2"/>
        <scheme val="minor"/>
      </rPr>
      <t xml:space="preserve">Labino ma </t>
    </r>
    <r>
      <rPr>
        <sz val="11"/>
        <color rgb="FF008000"/>
        <rFont val="Calibri"/>
        <family val="2"/>
        <scheme val="minor"/>
      </rPr>
      <t xml:space="preserve">i </t>
    </r>
    <r>
      <rPr>
        <i/>
        <sz val="11"/>
        <color rgb="FF0000FF"/>
        <rFont val="Calibri"/>
        <family val="2"/>
        <scheme val="minor"/>
      </rPr>
      <t xml:space="preserve">lingmulus </t>
    </r>
    <r>
      <rPr>
        <sz val="11"/>
        <color rgb="FF008000"/>
        <rFont val="Calibri"/>
        <family val="2"/>
        <scheme val="minor"/>
      </rPr>
      <t xml:space="preserve">, ma i </t>
    </r>
    <r>
      <rPr>
        <b/>
        <sz val="11"/>
        <color rgb="FF800080"/>
        <rFont val="Calibri"/>
        <family val="2"/>
        <scheme val="minor"/>
      </rPr>
      <t xml:space="preserve">ut in </t>
    </r>
    <r>
      <rPr>
        <sz val="11"/>
        <color rgb="FF008000"/>
        <rFont val="Calibri"/>
        <family val="2"/>
        <scheme val="minor"/>
      </rPr>
      <t xml:space="preserve">unuk </t>
    </r>
    <r>
      <rPr>
        <strike/>
        <sz val="11"/>
        <color rgb="FFFF0000"/>
        <rFont val="Calibri"/>
        <family val="2"/>
        <scheme val="minor"/>
      </rPr>
      <t xml:space="preserve">tar mot </t>
    </r>
    <r>
      <rPr>
        <sz val="11"/>
        <color rgb="FF008000"/>
        <rFont val="Calibri"/>
        <family val="2"/>
        <scheme val="minor"/>
      </rPr>
      <t xml:space="preserve">melet </t>
    </r>
    <r>
      <rPr>
        <b/>
        <sz val="11"/>
        <color rgb="FF800080"/>
        <rFont val="Calibri"/>
        <family val="2"/>
        <scheme val="minor"/>
      </rPr>
      <t xml:space="preserve">anumot </t>
    </r>
    <r>
      <rPr>
        <sz val="11"/>
        <color rgb="FF008000"/>
        <rFont val="Calibri"/>
        <family val="2"/>
        <scheme val="minor"/>
      </rPr>
      <t xml:space="preserve">a kum </t>
    </r>
    <r>
      <rPr>
        <b/>
        <sz val="11"/>
        <color rgb="FF800080"/>
        <rFont val="Calibri"/>
        <family val="2"/>
        <scheme val="minor"/>
      </rPr>
      <t xml:space="preserve">ngas na wasiso </t>
    </r>
    <r>
      <rPr>
        <sz val="11"/>
        <color rgb="FF008000"/>
        <rFont val="Calibri"/>
        <family val="2"/>
        <scheme val="minor"/>
      </rPr>
      <t xml:space="preserve">ra i kibino </t>
    </r>
    <r>
      <rPr>
        <b/>
        <sz val="11"/>
        <color rgb="FF800080"/>
        <rFont val="Calibri"/>
        <family val="2"/>
        <scheme val="minor"/>
      </rPr>
      <t xml:space="preserve">un </t>
    </r>
    <r>
      <rPr>
        <sz val="11"/>
        <color rgb="FF008000"/>
        <rFont val="Calibri"/>
        <family val="2"/>
        <scheme val="minor"/>
      </rPr>
      <t xml:space="preserve">o Karisito </t>
    </r>
    <r>
      <rPr>
        <strike/>
        <sz val="11"/>
        <color rgb="FFFF0000"/>
        <rFont val="Calibri"/>
        <family val="2"/>
        <scheme val="minor"/>
      </rPr>
      <t xml:space="preserve">Iesu </t>
    </r>
    <r>
      <rPr>
        <sz val="11"/>
        <color rgb="FF008000"/>
        <rFont val="Calibri"/>
        <family val="2"/>
        <scheme val="minor"/>
      </rPr>
      <t xml:space="preserve">. </t>
    </r>
    <r>
      <rPr>
        <b/>
        <sz val="11"/>
        <color rgb="FF800080"/>
        <rFont val="Calibri"/>
        <family val="2"/>
        <scheme val="minor"/>
      </rPr>
      <t xml:space="preserve">Ra uniri </t>
    </r>
    <r>
      <rPr>
        <sz val="11"/>
        <color rgb="FF008000"/>
        <rFont val="Calibri"/>
        <family val="2"/>
        <scheme val="minor"/>
      </rPr>
      <t xml:space="preserve">a </t>
    </r>
    <r>
      <rPr>
        <b/>
        <sz val="11"/>
        <color rgb="FF800080"/>
        <rFont val="Calibri"/>
        <family val="2"/>
        <scheme val="minor"/>
      </rPr>
      <t xml:space="preserve">ususer mot nama dekdek na warkurai anun o God , ma </t>
    </r>
    <r>
      <rPr>
        <sz val="11"/>
        <color rgb="FF008000"/>
        <rFont val="Calibri"/>
        <family val="2"/>
        <scheme val="minor"/>
      </rPr>
      <t xml:space="preserve">a </t>
    </r>
    <r>
      <rPr>
        <b/>
        <sz val="11"/>
        <color rgb="FF800080"/>
        <rFont val="Calibri"/>
        <family val="2"/>
        <scheme val="minor"/>
      </rPr>
      <t xml:space="preserve">ususer mot nami una kum paporino ma una kum tistisin </t>
    </r>
    <r>
      <rPr>
        <sz val="11"/>
        <color rgb="FF008000"/>
        <rFont val="Calibri"/>
        <family val="2"/>
        <scheme val="minor"/>
      </rPr>
      <t xml:space="preserve">a taro na lotu </t>
    </r>
    <r>
      <rPr>
        <strike/>
        <sz val="11"/>
        <color rgb="FFFF0000"/>
        <rFont val="Calibri"/>
        <family val="2"/>
        <scheme val="minor"/>
      </rPr>
      <t xml:space="preserve">una kum tamon </t>
    </r>
    <r>
      <rPr>
        <sz val="11"/>
        <color rgb="FF008000"/>
        <rFont val="Calibri"/>
        <family val="2"/>
        <scheme val="minor"/>
      </rPr>
      <t xml:space="preserve">rop . </t>
    </r>
  </si>
  <si>
    <r>
      <rPr>
        <b/>
        <sz val="11"/>
        <color rgb="FF800080"/>
        <rFont val="Calibri"/>
        <family val="2"/>
        <scheme val="minor"/>
      </rPr>
      <t xml:space="preserve">Ikut a ramano kum nat na ususer ri , ra </t>
    </r>
    <r>
      <rPr>
        <sz val="11"/>
        <color rgb="FF008000"/>
        <rFont val="Calibri"/>
        <family val="2"/>
        <scheme val="minor"/>
      </rPr>
      <t xml:space="preserve">det </t>
    </r>
    <r>
      <rPr>
        <b/>
        <sz val="11"/>
        <color rgb="FF800080"/>
        <rFont val="Calibri"/>
        <family val="2"/>
        <scheme val="minor"/>
      </rPr>
      <t xml:space="preserve">kis tomo melet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sio lar pas tu utna ra in nanpat </t>
    </r>
    <r>
      <rPr>
        <sz val="11"/>
        <color rgb="FF008000"/>
        <rFont val="Calibri"/>
        <family val="2"/>
        <scheme val="minor"/>
      </rPr>
      <t xml:space="preserve">torom mot . </t>
    </r>
    <r>
      <rPr>
        <i/>
        <sz val="11"/>
        <color rgb="FF0000FF"/>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</si>
  <si>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ra a Labino i nemi </t>
    </r>
    <r>
      <rPr>
        <i/>
        <sz val="11"/>
        <color rgb="FF0000FF"/>
        <rFont val="Calibri"/>
        <family val="2"/>
        <scheme val="minor"/>
      </rPr>
      <t xml:space="preserve">sur in lenutra , ken suano i kut , an nan torom mot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an </t>
    </r>
    <r>
      <rPr>
        <b/>
        <sz val="11"/>
        <color rgb="FF800080"/>
        <rFont val="Calibri"/>
        <family val="2"/>
        <scheme val="minor"/>
      </rPr>
      <t xml:space="preserve">tasman mulus </t>
    </r>
    <r>
      <rPr>
        <sz val="11"/>
        <color rgb="FF008000"/>
        <rFont val="Calibri"/>
        <family val="2"/>
        <scheme val="minor"/>
      </rPr>
      <t xml:space="preserve">a </t>
    </r>
    <r>
      <rPr>
        <i/>
        <sz val="11"/>
        <color rgb="FF0000FF"/>
        <rFont val="Calibri"/>
        <family val="2"/>
        <scheme val="minor"/>
      </rPr>
      <t xml:space="preserve">dekdek na </t>
    </r>
    <r>
      <rPr>
        <sz val="11"/>
        <color rgb="FF008000"/>
        <rFont val="Calibri"/>
        <family val="2"/>
        <scheme val="minor"/>
      </rPr>
      <t xml:space="preserve">taro 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wasiso melet , ma awu sur anundet </t>
    </r>
    <r>
      <rPr>
        <sz val="11"/>
        <color rgb="FF008000"/>
        <rFont val="Calibri"/>
        <family val="2"/>
        <scheme val="minor"/>
      </rPr>
      <t xml:space="preserve">a </t>
    </r>
    <r>
      <rPr>
        <b/>
        <sz val="11"/>
        <color rgb="FF800080"/>
        <rFont val="Calibri"/>
        <family val="2"/>
        <scheme val="minor"/>
      </rPr>
      <t xml:space="preserve">kum wasiso kut </t>
    </r>
    <r>
      <rPr>
        <sz val="11"/>
        <color rgb="FF008000"/>
        <rFont val="Calibri"/>
        <family val="2"/>
        <scheme val="minor"/>
      </rPr>
      <t xml:space="preserve">. </t>
    </r>
    <r>
      <rPr>
        <strike/>
        <sz val="11"/>
        <color rgb="FFFF0000"/>
        <rFont val="Calibri"/>
        <family val="2"/>
        <scheme val="minor"/>
      </rPr>
      <t xml:space="preserve">An mananos utkai una dekdek ra det papam nami . </t>
    </r>
  </si>
  <si>
    <r>
      <rPr>
        <b/>
        <sz val="11"/>
        <color rgb="FF800080"/>
        <rFont val="Calibri"/>
        <family val="2"/>
        <scheme val="minor"/>
      </rPr>
      <t xml:space="preserve">Ma i kai ara utna ri , </t>
    </r>
    <r>
      <rPr>
        <sz val="11"/>
        <color rgb="FF008000"/>
        <rFont val="Calibri"/>
        <family val="2"/>
        <scheme val="minor"/>
      </rPr>
      <t xml:space="preserve">di </t>
    </r>
    <r>
      <rPr>
        <b/>
        <sz val="11"/>
        <color rgb="FF800080"/>
        <rFont val="Calibri"/>
        <family val="2"/>
        <scheme val="minor"/>
      </rPr>
      <t xml:space="preserve">pam ukai i una </t>
    </r>
    <r>
      <rPr>
        <sz val="11"/>
        <color rgb="FF008000"/>
        <rFont val="Calibri"/>
        <family val="2"/>
        <scheme val="minor"/>
      </rPr>
      <t xml:space="preserve">kum </t>
    </r>
    <r>
      <rPr>
        <b/>
        <sz val="11"/>
        <color rgb="FF800080"/>
        <rFont val="Calibri"/>
        <family val="2"/>
        <scheme val="minor"/>
      </rPr>
      <t xml:space="preserve">tene tamtamabat anun a kum tultul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in lingmulus </t>
    </r>
    <r>
      <rPr>
        <b/>
        <sz val="11"/>
        <color rgb="FF800080"/>
        <rFont val="Calibri"/>
        <family val="2"/>
        <scheme val="minor"/>
      </rPr>
      <t xml:space="preserve">sakit a nuknukin det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</si>
  <si>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matanitu anun o God awu sur </t>
    </r>
    <r>
      <rPr>
        <b/>
        <sz val="11"/>
        <color rgb="FF800080"/>
        <rFont val="Calibri"/>
        <family val="2"/>
        <scheme val="minor"/>
      </rPr>
      <t xml:space="preserve">i </t>
    </r>
    <r>
      <rPr>
        <sz val="11"/>
        <color rgb="FF008000"/>
        <rFont val="Calibri"/>
        <family val="2"/>
        <scheme val="minor"/>
      </rPr>
      <t xml:space="preserve">wasiso </t>
    </r>
    <r>
      <rPr>
        <i/>
        <sz val="11"/>
        <color rgb="FF0000FF"/>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ut </t>
    </r>
    <r>
      <rPr>
        <i/>
        <sz val="11"/>
        <color rgb="FF0000FF"/>
        <rFont val="Calibri"/>
        <family val="2"/>
        <scheme val="minor"/>
      </rPr>
      <t xml:space="preserve">ra i sa pam tari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</si>
  <si>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Asau ra mot nemi ? An nanpat </t>
    </r>
    <r>
      <rPr>
        <b/>
        <sz val="11"/>
        <color rgb="FF800080"/>
        <rFont val="Calibri"/>
        <family val="2"/>
        <scheme val="minor"/>
      </rPr>
      <t xml:space="preserve">nama mirum </t>
    </r>
    <r>
      <rPr>
        <sz val="11"/>
        <color rgb="FF008000"/>
        <rFont val="Calibri"/>
        <family val="2"/>
        <scheme val="minor"/>
      </rPr>
      <t xml:space="preserve">, o </t>
    </r>
    <r>
      <rPr>
        <b/>
        <sz val="11"/>
        <color rgb="FF800080"/>
        <rFont val="Calibri"/>
        <family val="2"/>
        <scheme val="minor"/>
      </rPr>
      <t xml:space="preserve">a </t>
    </r>
    <r>
      <rPr>
        <sz val="11"/>
        <color rgb="FF008000"/>
        <rFont val="Calibri"/>
        <family val="2"/>
        <scheme val="minor"/>
      </rPr>
      <t xml:space="preserve">marmaris ma a </t>
    </r>
    <r>
      <rPr>
        <b/>
        <sz val="11"/>
        <color rgb="FF800080"/>
        <rFont val="Calibri"/>
        <family val="2"/>
        <scheme val="minor"/>
      </rPr>
      <t xml:space="preserve">labino sungun </t>
    </r>
    <r>
      <rPr>
        <sz val="11"/>
        <color rgb="FF008000"/>
        <rFont val="Calibri"/>
        <family val="2"/>
        <scheme val="minor"/>
      </rPr>
      <t xml:space="preserve">? </t>
    </r>
  </si>
  <si>
    <r>
      <rPr>
        <b/>
        <sz val="11"/>
        <color rgb="FF800080"/>
        <rFont val="Calibri"/>
        <family val="2"/>
        <scheme val="minor"/>
      </rPr>
      <t xml:space="preserve">Ikut , i a nat na ususer , ma i </t>
    </r>
    <r>
      <rPr>
        <sz val="11"/>
        <color rgb="FF008000"/>
        <rFont val="Calibri"/>
        <family val="2"/>
        <scheme val="minor"/>
      </rPr>
      <t xml:space="preserve">ra mot in </t>
    </r>
    <r>
      <rPr>
        <b/>
        <sz val="11"/>
        <color rgb="FF800080"/>
        <rFont val="Calibri"/>
        <family val="2"/>
        <scheme val="minor"/>
      </rPr>
      <t xml:space="preserve">warkurai iau sur mot in takun </t>
    </r>
    <r>
      <rPr>
        <sz val="11"/>
        <color rgb="FF008000"/>
        <rFont val="Calibri"/>
        <family val="2"/>
        <scheme val="minor"/>
      </rPr>
      <t xml:space="preserve">iau , o </t>
    </r>
    <r>
      <rPr>
        <b/>
        <sz val="11"/>
        <color rgb="FF800080"/>
        <rFont val="Calibri"/>
        <family val="2"/>
        <scheme val="minor"/>
      </rPr>
      <t xml:space="preserve">una matanitu anun </t>
    </r>
    <r>
      <rPr>
        <sz val="11"/>
        <color rgb="FF008000"/>
        <rFont val="Calibri"/>
        <family val="2"/>
        <scheme val="minor"/>
      </rPr>
      <t xml:space="preserve">a taro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nanpat torom </t>
    </r>
    <r>
      <rPr>
        <sz val="11"/>
        <color rgb="FF008000"/>
        <rFont val="Calibri"/>
        <family val="2"/>
        <scheme val="minor"/>
      </rPr>
      <t xml:space="preserve">iau . </t>
    </r>
    <r>
      <rPr>
        <b/>
        <sz val="11"/>
        <color rgb="FF800080"/>
        <rFont val="Calibri"/>
        <family val="2"/>
        <scheme val="minor"/>
      </rPr>
      <t xml:space="preserve">Kalako utna na warkurai . Iau ut </t>
    </r>
    <r>
      <rPr>
        <sz val="11"/>
        <color rgb="FF008000"/>
        <rFont val="Calibri"/>
        <family val="2"/>
        <scheme val="minor"/>
      </rPr>
      <t xml:space="preserve">ka </t>
    </r>
    <r>
      <rPr>
        <b/>
        <sz val="11"/>
        <color rgb="FF800080"/>
        <rFont val="Calibri"/>
        <family val="2"/>
        <scheme val="minor"/>
      </rPr>
      <t xml:space="preserve">warkurai melet </t>
    </r>
    <r>
      <rPr>
        <sz val="11"/>
        <color rgb="FF008000"/>
        <rFont val="Calibri"/>
        <family val="2"/>
        <scheme val="minor"/>
      </rPr>
      <t xml:space="preserve">iau . </t>
    </r>
    <r>
      <rPr>
        <i/>
        <sz val="11"/>
        <color rgb="FF0000FF"/>
        <rFont val="Calibri"/>
        <family val="2"/>
        <scheme val="minor"/>
      </rPr>
      <t xml:space="preserve">" </t>
    </r>
  </si>
  <si>
    <r>
      <rPr>
        <sz val="11"/>
        <color rgb="FF008000"/>
        <rFont val="Calibri"/>
        <family val="2"/>
        <scheme val="minor"/>
      </rPr>
      <t xml:space="preserve">Uni ka </t>
    </r>
    <r>
      <rPr>
        <b/>
        <sz val="11"/>
        <color rgb="FF800080"/>
        <rFont val="Calibri"/>
        <family val="2"/>
        <scheme val="minor"/>
      </rPr>
      <t xml:space="preserve">tasman asau </t>
    </r>
    <r>
      <rPr>
        <sz val="11"/>
        <color rgb="FF008000"/>
        <rFont val="Calibri"/>
        <family val="2"/>
        <scheme val="minor"/>
      </rPr>
      <t xml:space="preserve">ra a </t>
    </r>
    <r>
      <rPr>
        <b/>
        <sz val="11"/>
        <color rgb="FF800080"/>
        <rFont val="Calibri"/>
        <family val="2"/>
        <scheme val="minor"/>
      </rPr>
      <t xml:space="preserve">utna ri in nanpat melet </t>
    </r>
    <r>
      <rPr>
        <sz val="11"/>
        <color rgb="FF008000"/>
        <rFont val="Calibri"/>
        <family val="2"/>
        <scheme val="minor"/>
      </rPr>
      <t xml:space="preserve">, </t>
    </r>
    <r>
      <rPr>
        <b/>
        <sz val="11"/>
        <color rgb="FF800080"/>
        <rFont val="Calibri"/>
        <family val="2"/>
        <scheme val="minor"/>
      </rPr>
      <t xml:space="preserve">ma awu sur di ukodos iau una wasiso ra . Osi ra in warkurai iau , i </t>
    </r>
    <r>
      <rPr>
        <sz val="11"/>
        <color rgb="FF008000"/>
        <rFont val="Calibri"/>
        <family val="2"/>
        <scheme val="minor"/>
      </rPr>
      <t xml:space="preserve">a </t>
    </r>
    <r>
      <rPr>
        <strike/>
        <sz val="11"/>
        <color rgb="FFFF0000"/>
        <rFont val="Calibri"/>
        <family val="2"/>
        <scheme val="minor"/>
      </rPr>
      <t xml:space="preserve">nuknuking ri ken ulangolango ru iau . A </t>
    </r>
    <r>
      <rPr>
        <sz val="11"/>
        <color rgb="FF008000"/>
        <rFont val="Calibri"/>
        <family val="2"/>
        <scheme val="minor"/>
      </rPr>
      <t xml:space="preserve">Labino ut </t>
    </r>
    <r>
      <rPr>
        <strike/>
        <sz val="11"/>
        <color rgb="FFFF0000"/>
        <rFont val="Calibri"/>
        <family val="2"/>
        <scheme val="minor"/>
      </rPr>
      <t xml:space="preserve">in kuro iau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</si>
  <si>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gong mot </t>
    </r>
    <r>
      <rPr>
        <b/>
        <sz val="11"/>
        <color rgb="FF800080"/>
        <rFont val="Calibri"/>
        <family val="2"/>
        <scheme val="minor"/>
      </rPr>
      <t xml:space="preserve">takun tar tu utna ra awu sur </t>
    </r>
    <r>
      <rPr>
        <sz val="11"/>
        <color rgb="FF008000"/>
        <rFont val="Calibri"/>
        <family val="2"/>
        <scheme val="minor"/>
      </rPr>
      <t xml:space="preserve">a bung </t>
    </r>
    <r>
      <rPr>
        <b/>
        <sz val="11"/>
        <color rgb="FF800080"/>
        <rFont val="Calibri"/>
        <family val="2"/>
        <scheme val="minor"/>
      </rPr>
      <t xml:space="preserve">ra i wanpat , </t>
    </r>
    <r>
      <rPr>
        <sz val="11"/>
        <color rgb="FF008000"/>
        <rFont val="Calibri"/>
        <family val="2"/>
        <scheme val="minor"/>
      </rPr>
      <t xml:space="preserve">tuk ra a Labino in nanpat </t>
    </r>
    <r>
      <rPr>
        <b/>
        <sz val="11"/>
        <color rgb="FF800080"/>
        <rFont val="Calibri"/>
        <family val="2"/>
        <scheme val="minor"/>
      </rPr>
      <t xml:space="preserve">, ma </t>
    </r>
    <r>
      <rPr>
        <sz val="11"/>
        <color rgb="FF008000"/>
        <rFont val="Calibri"/>
        <family val="2"/>
        <scheme val="minor"/>
      </rPr>
      <t xml:space="preserve">in </t>
    </r>
    <r>
      <rPr>
        <b/>
        <sz val="11"/>
        <color rgb="FF800080"/>
        <rFont val="Calibri"/>
        <family val="2"/>
        <scheme val="minor"/>
      </rPr>
      <t xml:space="preserve">dat pukus </t>
    </r>
    <r>
      <rPr>
        <sz val="11"/>
        <color rgb="FF008000"/>
        <rFont val="Calibri"/>
        <family val="2"/>
        <scheme val="minor"/>
      </rPr>
      <t xml:space="preserve">a kum utna ra i </t>
    </r>
    <r>
      <rPr>
        <b/>
        <sz val="11"/>
        <color rgb="FF800080"/>
        <rFont val="Calibri"/>
        <family val="2"/>
        <scheme val="minor"/>
      </rPr>
      <t xml:space="preserve">mamaut ma </t>
    </r>
    <r>
      <rPr>
        <sz val="11"/>
        <color rgb="FF008000"/>
        <rFont val="Calibri"/>
        <family val="2"/>
        <scheme val="minor"/>
      </rPr>
      <t xml:space="preserve">in </t>
    </r>
    <r>
      <rPr>
        <b/>
        <sz val="11"/>
        <color rgb="FF800080"/>
        <rFont val="Calibri"/>
        <family val="2"/>
        <scheme val="minor"/>
      </rPr>
      <t xml:space="preserve">dat pukus </t>
    </r>
    <r>
      <rPr>
        <sz val="11"/>
        <color rgb="FF008000"/>
        <rFont val="Calibri"/>
        <family val="2"/>
        <scheme val="minor"/>
      </rPr>
      <t xml:space="preserve">a nuknukin </t>
    </r>
    <r>
      <rPr>
        <i/>
        <sz val="11"/>
        <color rgb="FF0000FF"/>
        <rFont val="Calibri"/>
        <family val="2"/>
        <scheme val="minor"/>
      </rPr>
      <t xml:space="preserve">det , ma in dat pukus </t>
    </r>
    <r>
      <rPr>
        <sz val="11"/>
        <color rgb="FF008000"/>
        <rFont val="Calibri"/>
        <family val="2"/>
        <scheme val="minor"/>
      </rPr>
      <t xml:space="preserve">a </t>
    </r>
    <r>
      <rPr>
        <b/>
        <sz val="11"/>
        <color rgb="FF800080"/>
        <rFont val="Calibri"/>
        <family val="2"/>
        <scheme val="minor"/>
      </rPr>
      <t xml:space="preserve">kum nuknukin det una balandet </t>
    </r>
    <r>
      <rPr>
        <sz val="11"/>
        <color rgb="FF008000"/>
        <rFont val="Calibri"/>
        <family val="2"/>
        <scheme val="minor"/>
      </rPr>
      <t xml:space="preserve">. Ma una bung ra , </t>
    </r>
    <r>
      <rPr>
        <b/>
        <sz val="11"/>
        <color rgb="FF800080"/>
        <rFont val="Calibri"/>
        <family val="2"/>
        <scheme val="minor"/>
      </rPr>
      <t xml:space="preserve">a taro rop taktakai det </t>
    </r>
    <r>
      <rPr>
        <sz val="11"/>
        <color rgb="FF008000"/>
        <rFont val="Calibri"/>
        <family val="2"/>
        <scheme val="minor"/>
      </rPr>
      <t xml:space="preserve">in watung ulabo pas </t>
    </r>
    <r>
      <rPr>
        <b/>
        <sz val="11"/>
        <color rgb="FF800080"/>
        <rFont val="Calibri"/>
        <family val="2"/>
        <scheme val="minor"/>
      </rPr>
      <t xml:space="preserve">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</si>
  <si>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utna rop ri </t>
    </r>
    <r>
      <rPr>
        <sz val="11"/>
        <color rgb="FF008000"/>
        <rFont val="Calibri"/>
        <family val="2"/>
        <scheme val="minor"/>
      </rPr>
      <t xml:space="preserve">, a </t>
    </r>
    <r>
      <rPr>
        <strike/>
        <sz val="11"/>
        <color rgb="FFFF0000"/>
        <rFont val="Calibri"/>
        <family val="2"/>
        <scheme val="minor"/>
      </rPr>
      <t xml:space="preserve">sa watung tar a kum </t>
    </r>
    <r>
      <rPr>
        <sz val="11"/>
        <color rgb="FF008000"/>
        <rFont val="Calibri"/>
        <family val="2"/>
        <scheme val="minor"/>
      </rPr>
      <t xml:space="preserve">wasiso </t>
    </r>
    <r>
      <rPr>
        <b/>
        <sz val="11"/>
        <color rgb="FF800080"/>
        <rFont val="Calibri"/>
        <family val="2"/>
        <scheme val="minor"/>
      </rPr>
      <t xml:space="preserve">elelar anun </t>
    </r>
    <r>
      <rPr>
        <sz val="11"/>
        <color rgb="FF008000"/>
        <rFont val="Calibri"/>
        <family val="2"/>
        <scheme val="minor"/>
      </rPr>
      <t xml:space="preserve">o Apolos </t>
    </r>
    <r>
      <rPr>
        <strike/>
        <sz val="11"/>
        <color rgb="FFFF0000"/>
        <rFont val="Calibri"/>
        <family val="2"/>
        <scheme val="minor"/>
      </rPr>
      <t xml:space="preserve">, sur in warut mot </t>
    </r>
    <r>
      <rPr>
        <sz val="11"/>
        <color rgb="FF008000"/>
        <rFont val="Calibri"/>
        <family val="2"/>
        <scheme val="minor"/>
      </rPr>
      <t xml:space="preserve">ma </t>
    </r>
    <r>
      <rPr>
        <b/>
        <sz val="11"/>
        <color rgb="FF800080"/>
        <rFont val="Calibri"/>
        <family val="2"/>
        <scheme val="minor"/>
      </rPr>
      <t xml:space="preserve">o Pita torom </t>
    </r>
    <r>
      <rPr>
        <sz val="11"/>
        <color rgb="FF008000"/>
        <rFont val="Calibri"/>
        <family val="2"/>
        <scheme val="minor"/>
      </rPr>
      <t xml:space="preserve">mot , sur mot in </t>
    </r>
    <r>
      <rPr>
        <b/>
        <sz val="11"/>
        <color rgb="FF800080"/>
        <rFont val="Calibri"/>
        <family val="2"/>
        <scheme val="minor"/>
      </rPr>
      <t xml:space="preserve">tama </t>
    </r>
    <r>
      <rPr>
        <sz val="11"/>
        <color rgb="FF008000"/>
        <rFont val="Calibri"/>
        <family val="2"/>
        <scheme val="minor"/>
      </rPr>
      <t xml:space="preserve">a </t>
    </r>
    <r>
      <rPr>
        <b/>
        <sz val="11"/>
        <color rgb="FF800080"/>
        <rFont val="Calibri"/>
        <family val="2"/>
        <scheme val="minor"/>
      </rPr>
      <t xml:space="preserve">nuknukim ra i labo tang </t>
    </r>
    <r>
      <rPr>
        <sz val="11"/>
        <color rgb="FF008000"/>
        <rFont val="Calibri"/>
        <family val="2"/>
        <scheme val="minor"/>
      </rPr>
      <t xml:space="preserve">, ma gong mot </t>
    </r>
    <r>
      <rPr>
        <b/>
        <sz val="11"/>
        <color rgb="FF800080"/>
        <rFont val="Calibri"/>
        <family val="2"/>
        <scheme val="minor"/>
      </rPr>
      <t xml:space="preserve">los pas a </t>
    </r>
    <r>
      <rPr>
        <sz val="11"/>
        <color rgb="FF008000"/>
        <rFont val="Calibri"/>
        <family val="2"/>
        <scheme val="minor"/>
      </rPr>
      <t xml:space="preserve">wasiso </t>
    </r>
    <r>
      <rPr>
        <b/>
        <sz val="11"/>
        <color rgb="FF800080"/>
        <rFont val="Calibri"/>
        <family val="2"/>
        <scheme val="minor"/>
      </rPr>
      <t xml:space="preserve">ra di sa tumus tari una Buk Tabu </t>
    </r>
    <r>
      <rPr>
        <sz val="11"/>
        <color rgb="FF008000"/>
        <rFont val="Calibri"/>
        <family val="2"/>
        <scheme val="minor"/>
      </rPr>
      <t xml:space="preserve">, </t>
    </r>
    <r>
      <rPr>
        <b/>
        <sz val="11"/>
        <color rgb="FF800080"/>
        <rFont val="Calibri"/>
        <family val="2"/>
        <scheme val="minor"/>
      </rPr>
      <t xml:space="preserve">sur gong taio </t>
    </r>
    <r>
      <rPr>
        <sz val="11"/>
        <color rgb="FF008000"/>
        <rFont val="Calibri"/>
        <family val="2"/>
        <scheme val="minor"/>
      </rPr>
      <t xml:space="preserve">tagun mot in </t>
    </r>
    <r>
      <rPr>
        <b/>
        <sz val="11"/>
        <color rgb="FF800080"/>
        <rFont val="Calibri"/>
        <family val="2"/>
        <scheme val="minor"/>
      </rPr>
      <t xml:space="preserve">pet lar pasi sur in papam melet torom taio </t>
    </r>
    <r>
      <rPr>
        <sz val="11"/>
        <color rgb="FF008000"/>
        <rFont val="Calibri"/>
        <family val="2"/>
        <scheme val="minor"/>
      </rPr>
      <t xml:space="preserve">, ma </t>
    </r>
    <r>
      <rPr>
        <b/>
        <sz val="11"/>
        <color rgb="FF800080"/>
        <rFont val="Calibri"/>
        <family val="2"/>
        <scheme val="minor"/>
      </rPr>
      <t xml:space="preserve">torom a taro gisen </t>
    </r>
    <r>
      <rPr>
        <sz val="11"/>
        <color rgb="FF008000"/>
        <rFont val="Calibri"/>
        <family val="2"/>
        <scheme val="minor"/>
      </rPr>
      <t xml:space="preserve">kai </t>
    </r>
    <r>
      <rPr>
        <i/>
        <sz val="11"/>
        <color rgb="FF0000FF"/>
        <rFont val="Calibri"/>
        <family val="2"/>
        <scheme val="minor"/>
      </rPr>
      <t xml:space="preserve">ra det pam ukai i </t>
    </r>
    <r>
      <rPr>
        <sz val="11"/>
        <color rgb="FF008000"/>
        <rFont val="Calibri"/>
        <family val="2"/>
        <scheme val="minor"/>
      </rPr>
      <t xml:space="preserve">. </t>
    </r>
  </si>
  <si>
    <r>
      <rPr>
        <sz val="11"/>
        <color rgb="FF008000"/>
        <rFont val="Calibri"/>
        <family val="2"/>
        <scheme val="minor"/>
      </rPr>
      <t xml:space="preserve">Osi ra i </t>
    </r>
    <r>
      <rPr>
        <b/>
        <sz val="11"/>
        <color rgb="FF800080"/>
        <rFont val="Calibri"/>
        <family val="2"/>
        <scheme val="minor"/>
      </rPr>
      <t xml:space="preserve">kibino ra ke wan tu utna ra u pam ukai a nemnem anun o God </t>
    </r>
    <r>
      <rPr>
        <sz val="11"/>
        <color rgb="FF008000"/>
        <rFont val="Calibri"/>
        <family val="2"/>
        <scheme val="minor"/>
      </rPr>
      <t xml:space="preserve">, </t>
    </r>
    <r>
      <rPr>
        <b/>
        <sz val="11"/>
        <color rgb="FF800080"/>
        <rFont val="Calibri"/>
        <family val="2"/>
        <scheme val="minor"/>
      </rPr>
      <t xml:space="preserve">ma a nuknukin taio kai in nanpat ? Ma asi na utna ra </t>
    </r>
    <r>
      <rPr>
        <sz val="11"/>
        <color rgb="FF008000"/>
        <rFont val="Calibri"/>
        <family val="2"/>
        <scheme val="minor"/>
      </rPr>
      <t xml:space="preserve">u </t>
    </r>
    <r>
      <rPr>
        <b/>
        <sz val="11"/>
        <color rgb="FF800080"/>
        <rFont val="Calibri"/>
        <family val="2"/>
        <scheme val="minor"/>
      </rPr>
      <t xml:space="preserve">sa los ukai a dinau </t>
    </r>
    <r>
      <rPr>
        <sz val="11"/>
        <color rgb="FF008000"/>
        <rFont val="Calibri"/>
        <family val="2"/>
        <scheme val="minor"/>
      </rPr>
      <t xml:space="preserve">ra o God </t>
    </r>
    <r>
      <rPr>
        <b/>
        <sz val="11"/>
        <color rgb="FF800080"/>
        <rFont val="Calibri"/>
        <family val="2"/>
        <scheme val="minor"/>
      </rPr>
      <t xml:space="preserve">i </t>
    </r>
    <r>
      <rPr>
        <sz val="11"/>
        <color rgb="FF008000"/>
        <rFont val="Calibri"/>
        <family val="2"/>
        <scheme val="minor"/>
      </rPr>
      <t xml:space="preserve">pitar tari tam ? </t>
    </r>
    <r>
      <rPr>
        <b/>
        <sz val="11"/>
        <color rgb="FF800080"/>
        <rFont val="Calibri"/>
        <family val="2"/>
        <scheme val="minor"/>
      </rPr>
      <t xml:space="preserve">Ma ra di </t>
    </r>
    <r>
      <rPr>
        <sz val="11"/>
        <color rgb="FF008000"/>
        <rFont val="Calibri"/>
        <family val="2"/>
        <scheme val="minor"/>
      </rPr>
      <t xml:space="preserve">sa pitar </t>
    </r>
    <r>
      <rPr>
        <b/>
        <sz val="11"/>
        <color rgb="FF800080"/>
        <rFont val="Calibri"/>
        <family val="2"/>
        <scheme val="minor"/>
      </rPr>
      <t xml:space="preserve">tari </t>
    </r>
    <r>
      <rPr>
        <sz val="11"/>
        <color rgb="FF008000"/>
        <rFont val="Calibri"/>
        <family val="2"/>
        <scheme val="minor"/>
      </rPr>
      <t xml:space="preserve">tam , </t>
    </r>
    <r>
      <rPr>
        <b/>
        <sz val="11"/>
        <color rgb="FF800080"/>
        <rFont val="Calibri"/>
        <family val="2"/>
        <scheme val="minor"/>
      </rPr>
      <t xml:space="preserve">ui sa langolango melet gusun a minat , i mo </t>
    </r>
    <r>
      <rPr>
        <sz val="11"/>
        <color rgb="FF008000"/>
        <rFont val="Calibri"/>
        <family val="2"/>
        <scheme val="minor"/>
      </rPr>
      <t xml:space="preserve">ra </t>
    </r>
    <r>
      <rPr>
        <b/>
        <sz val="11"/>
        <color rgb="FF800080"/>
        <rFont val="Calibri"/>
        <family val="2"/>
        <scheme val="minor"/>
      </rPr>
      <t xml:space="preserve">ka di sa pitar tari tam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</si>
  <si>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sa </t>
    </r>
    <r>
      <rPr>
        <b/>
        <sz val="11"/>
        <color rgb="FF800080"/>
        <rFont val="Calibri"/>
        <family val="2"/>
        <scheme val="minor"/>
      </rPr>
      <t xml:space="preserve">masur , uniri </t>
    </r>
    <r>
      <rPr>
        <sz val="11"/>
        <color rgb="FF008000"/>
        <rFont val="Calibri"/>
        <family val="2"/>
        <scheme val="minor"/>
      </rPr>
      <t xml:space="preserve">mot sa tene gongon </t>
    </r>
    <r>
      <rPr>
        <strike/>
        <sz val="11"/>
        <color rgb="FFFF0000"/>
        <rFont val="Calibri"/>
        <family val="2"/>
        <scheme val="minor"/>
      </rPr>
      <t xml:space="preserve">? Mot nuki lena mot kis elar nama kum king </t>
    </r>
    <r>
      <rPr>
        <sz val="11"/>
        <color rgb="FF008000"/>
        <rFont val="Calibri"/>
        <family val="2"/>
        <scheme val="minor"/>
      </rPr>
      <t xml:space="preserve">, ma </t>
    </r>
    <r>
      <rPr>
        <b/>
        <sz val="11"/>
        <color rgb="FF800080"/>
        <rFont val="Calibri"/>
        <family val="2"/>
        <scheme val="minor"/>
      </rPr>
      <t xml:space="preserve">mot sa warkurai sur asau ra ka mot warut ulaman a kum ebar </t>
    </r>
    <r>
      <rPr>
        <sz val="11"/>
        <color rgb="FF008000"/>
        <rFont val="Calibri"/>
        <family val="2"/>
        <scheme val="minor"/>
      </rPr>
      <t xml:space="preserve">. </t>
    </r>
    <r>
      <rPr>
        <b/>
        <sz val="11"/>
        <color rgb="FF800080"/>
        <rFont val="Calibri"/>
        <family val="2"/>
        <scheme val="minor"/>
      </rPr>
      <t xml:space="preserve">Awu ! Ikut iau , a </t>
    </r>
    <r>
      <rPr>
        <sz val="11"/>
        <color rgb="FF008000"/>
        <rFont val="Calibri"/>
        <family val="2"/>
        <scheme val="minor"/>
      </rPr>
      <t xml:space="preserve">nemi sur mot in </t>
    </r>
    <r>
      <rPr>
        <b/>
        <sz val="11"/>
        <color rgb="FF800080"/>
        <rFont val="Calibri"/>
        <family val="2"/>
        <scheme val="minor"/>
      </rPr>
      <t xml:space="preserve">warkurai </t>
    </r>
    <r>
      <rPr>
        <sz val="11"/>
        <color rgb="FF008000"/>
        <rFont val="Calibri"/>
        <family val="2"/>
        <scheme val="minor"/>
      </rPr>
      <t xml:space="preserve">mulus , sur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warkurai </t>
    </r>
    <r>
      <rPr>
        <sz val="11"/>
        <color rgb="FF008000"/>
        <rFont val="Calibri"/>
        <family val="2"/>
        <scheme val="minor"/>
      </rPr>
      <t xml:space="preserve">tomo nam </t>
    </r>
    <r>
      <rPr>
        <b/>
        <sz val="11"/>
        <color rgb="FF800080"/>
        <rFont val="Calibri"/>
        <family val="2"/>
        <scheme val="minor"/>
      </rPr>
      <t xml:space="preserve">iau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</si>
  <si>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Uni a nuki lena o God i </t>
    </r>
    <r>
      <rPr>
        <b/>
        <sz val="11"/>
        <color rgb="FF800080"/>
        <rFont val="Calibri"/>
        <family val="2"/>
        <scheme val="minor"/>
      </rPr>
      <t xml:space="preserve">ese </t>
    </r>
    <r>
      <rPr>
        <sz val="11"/>
        <color rgb="FF008000"/>
        <rFont val="Calibri"/>
        <family val="2"/>
        <scheme val="minor"/>
      </rPr>
      <t xml:space="preserve">met a kum aposel </t>
    </r>
    <r>
      <rPr>
        <strike/>
        <sz val="11"/>
        <color rgb="FFFF0000"/>
        <rFont val="Calibri"/>
        <family val="2"/>
        <scheme val="minor"/>
      </rPr>
      <t xml:space="preserve">, sur met in musano oros kut . Met elar nama kum karabus ra di sa kuro tar det sur det in mat ma din urongon un det . A taro </t>
    </r>
    <r>
      <rPr>
        <sz val="11"/>
        <color rgb="FF008000"/>
        <rFont val="Calibri"/>
        <family val="2"/>
        <scheme val="minor"/>
      </rPr>
      <t xml:space="preserve">ma a kum </t>
    </r>
    <r>
      <rPr>
        <i/>
        <sz val="11"/>
        <color rgb="FF0000FF"/>
        <rFont val="Calibri"/>
        <family val="2"/>
        <scheme val="minor"/>
      </rPr>
      <t xml:space="preserve">nat liklik , elar nami ra di pitar tar met torom a kum minat , uni di ukis met una utna na ukisin anun a rakrakon bual , ma anun a kum </t>
    </r>
    <r>
      <rPr>
        <sz val="11"/>
        <color rgb="FF008000"/>
        <rFont val="Calibri"/>
        <family val="2"/>
        <scheme val="minor"/>
      </rPr>
      <t xml:space="preserve">ensel </t>
    </r>
    <r>
      <rPr>
        <b/>
        <sz val="11"/>
        <color rgb="FF800080"/>
        <rFont val="Calibri"/>
        <family val="2"/>
        <scheme val="minor"/>
      </rPr>
      <t xml:space="preserve">, ma anun a taro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</si>
  <si>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di inanos det lena , 'A kum sakino utna ra </t>
    </r>
    <r>
      <rPr>
        <sz val="11"/>
        <color rgb="FF008000"/>
        <rFont val="Calibri"/>
        <family val="2"/>
        <scheme val="minor"/>
      </rPr>
      <t xml:space="preserve">i </t>
    </r>
    <r>
      <rPr>
        <i/>
        <sz val="11"/>
        <color rgb="FF0000FF"/>
        <rFont val="Calibri"/>
        <family val="2"/>
        <scheme val="minor"/>
      </rPr>
      <t xml:space="preserve">ser pami torom mot , det in laulau sakit . ' Ikut , a kum sakino utna ra , ke tur ut torom a taro ra awu sur a taro Juda , det watungi </t>
    </r>
    <r>
      <rPr>
        <sz val="11"/>
        <color rgb="FF008000"/>
        <rFont val="Calibri"/>
        <family val="2"/>
        <scheme val="minor"/>
      </rPr>
      <t xml:space="preserve">lena </t>
    </r>
    <r>
      <rPr>
        <b/>
        <sz val="11"/>
        <color rgb="FF800080"/>
        <rFont val="Calibri"/>
        <family val="2"/>
        <scheme val="minor"/>
      </rPr>
      <t xml:space="preserve">, 'Osi </t>
    </r>
    <r>
      <rPr>
        <sz val="11"/>
        <color rgb="FF008000"/>
        <rFont val="Calibri"/>
        <family val="2"/>
        <scheme val="minor"/>
      </rPr>
      <t xml:space="preserve">tagun mot i </t>
    </r>
    <r>
      <rPr>
        <b/>
        <sz val="11"/>
        <color rgb="FF800080"/>
        <rFont val="Calibri"/>
        <family val="2"/>
        <scheme val="minor"/>
      </rPr>
      <t xml:space="preserve">ben pas </t>
    </r>
    <r>
      <rPr>
        <sz val="11"/>
        <color rgb="FF008000"/>
        <rFont val="Calibri"/>
        <family val="2"/>
        <scheme val="minor"/>
      </rPr>
      <t xml:space="preserve">a </t>
    </r>
    <r>
      <rPr>
        <strike/>
        <sz val="11"/>
        <color rgb="FFFF0000"/>
        <rFont val="Calibri"/>
        <family val="2"/>
        <scheme val="minor"/>
      </rPr>
      <t xml:space="preserve">sakino tomo nama </t>
    </r>
    <r>
      <rPr>
        <sz val="11"/>
        <color rgb="FF008000"/>
        <rFont val="Calibri"/>
        <family val="2"/>
        <scheme val="minor"/>
      </rPr>
      <t xml:space="preserve">ino anun o tamano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</si>
  <si>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Awu sur a </t>
    </r>
    <r>
      <rPr>
        <b/>
        <sz val="11"/>
        <color rgb="FF800080"/>
        <rFont val="Calibri"/>
        <family val="2"/>
        <scheme val="minor"/>
      </rPr>
      <t xml:space="preserve">nuk pas a taro rop sur det in losi </t>
    </r>
    <r>
      <rPr>
        <sz val="11"/>
        <color rgb="FF008000"/>
        <rFont val="Calibri"/>
        <family val="2"/>
        <scheme val="minor"/>
      </rPr>
      <t xml:space="preserve">, </t>
    </r>
    <r>
      <rPr>
        <b/>
        <sz val="11"/>
        <color rgb="FF800080"/>
        <rFont val="Calibri"/>
        <family val="2"/>
        <scheme val="minor"/>
      </rPr>
      <t xml:space="preserve">ma ka </t>
    </r>
    <r>
      <rPr>
        <sz val="11"/>
        <color rgb="FF008000"/>
        <rFont val="Calibri"/>
        <family val="2"/>
        <scheme val="minor"/>
      </rPr>
      <t xml:space="preserve">det </t>
    </r>
    <r>
      <rPr>
        <b/>
        <sz val="11"/>
        <color rgb="FF800080"/>
        <rFont val="Calibri"/>
        <family val="2"/>
        <scheme val="minor"/>
      </rPr>
      <t xml:space="preserve">in lakai </t>
    </r>
    <r>
      <rPr>
        <sz val="11"/>
        <color rgb="FF008000"/>
        <rFont val="Calibri"/>
        <family val="2"/>
        <scheme val="minor"/>
      </rPr>
      <t xml:space="preserve">a kum </t>
    </r>
    <r>
      <rPr>
        <b/>
        <sz val="11"/>
        <color rgb="FF800080"/>
        <rFont val="Calibri"/>
        <family val="2"/>
        <scheme val="minor"/>
      </rPr>
      <t xml:space="preserve">tene nurnur </t>
    </r>
    <r>
      <rPr>
        <sz val="11"/>
        <color rgb="FF008000"/>
        <rFont val="Calibri"/>
        <family val="2"/>
        <scheme val="minor"/>
      </rPr>
      <t xml:space="preserve">, o a kum </t>
    </r>
    <r>
      <rPr>
        <b/>
        <sz val="11"/>
        <color rgb="FF800080"/>
        <rFont val="Calibri"/>
        <family val="2"/>
        <scheme val="minor"/>
      </rPr>
      <t xml:space="preserve">tene sakino </t>
    </r>
    <r>
      <rPr>
        <sz val="11"/>
        <color rgb="FF008000"/>
        <rFont val="Calibri"/>
        <family val="2"/>
        <scheme val="minor"/>
      </rPr>
      <t xml:space="preserve">, o </t>
    </r>
    <r>
      <rPr>
        <strike/>
        <sz val="11"/>
        <color rgb="FFFF0000"/>
        <rFont val="Calibri"/>
        <family val="2"/>
        <scheme val="minor"/>
      </rPr>
      <t xml:space="preserve">det ra det ras pas </t>
    </r>
    <r>
      <rPr>
        <sz val="11"/>
        <color rgb="FF008000"/>
        <rFont val="Calibri"/>
        <family val="2"/>
        <scheme val="minor"/>
      </rPr>
      <t xml:space="preserve">a </t>
    </r>
    <r>
      <rPr>
        <b/>
        <sz val="11"/>
        <color rgb="FF800080"/>
        <rFont val="Calibri"/>
        <family val="2"/>
        <scheme val="minor"/>
      </rPr>
      <t xml:space="preserve">kum tene etabor </t>
    </r>
    <r>
      <rPr>
        <sz val="11"/>
        <color rgb="FF008000"/>
        <rFont val="Calibri"/>
        <family val="2"/>
        <scheme val="minor"/>
      </rPr>
      <t xml:space="preserve">, </t>
    </r>
    <r>
      <rPr>
        <b/>
        <sz val="11"/>
        <color rgb="FF800080"/>
        <rFont val="Calibri"/>
        <family val="2"/>
        <scheme val="minor"/>
      </rPr>
      <t xml:space="preserve">ma a kum tene </t>
    </r>
    <r>
      <rPr>
        <sz val="11"/>
        <color rgb="FF008000"/>
        <rFont val="Calibri"/>
        <family val="2"/>
        <scheme val="minor"/>
      </rPr>
      <t xml:space="preserve">lotu torom </t>
    </r>
    <r>
      <rPr>
        <b/>
        <sz val="11"/>
        <color rgb="FF800080"/>
        <rFont val="Calibri"/>
        <family val="2"/>
        <scheme val="minor"/>
      </rPr>
      <t xml:space="preserve">o God </t>
    </r>
    <r>
      <rPr>
        <sz val="11"/>
        <color rgb="FF008000"/>
        <rFont val="Calibri"/>
        <family val="2"/>
        <scheme val="minor"/>
      </rPr>
      <t xml:space="preserve">. Ra mot </t>
    </r>
    <r>
      <rPr>
        <b/>
        <sz val="11"/>
        <color rgb="FF800080"/>
        <rFont val="Calibri"/>
        <family val="2"/>
        <scheme val="minor"/>
      </rPr>
      <t xml:space="preserve">pami lenra </t>
    </r>
    <r>
      <rPr>
        <sz val="11"/>
        <color rgb="FF008000"/>
        <rFont val="Calibri"/>
        <family val="2"/>
        <scheme val="minor"/>
      </rPr>
      <t xml:space="preserve">, </t>
    </r>
    <r>
      <rPr>
        <i/>
        <sz val="11"/>
        <color rgb="FF0000FF"/>
        <rFont val="Calibri"/>
        <family val="2"/>
        <scheme val="minor"/>
      </rPr>
      <t xml:space="preserve">in elar ut nam mot ra mot longoro i , ra </t>
    </r>
    <r>
      <rPr>
        <sz val="11"/>
        <color rgb="FF008000"/>
        <rFont val="Calibri"/>
        <family val="2"/>
        <scheme val="minor"/>
      </rPr>
      <t xml:space="preserve">mot in </t>
    </r>
    <r>
      <rPr>
        <b/>
        <sz val="11"/>
        <color rgb="FF800080"/>
        <rFont val="Calibri"/>
        <family val="2"/>
        <scheme val="minor"/>
      </rPr>
      <t xml:space="preserve">pirso gusun a </t>
    </r>
    <r>
      <rPr>
        <sz val="11"/>
        <color rgb="FF008000"/>
        <rFont val="Calibri"/>
        <family val="2"/>
        <scheme val="minor"/>
      </rPr>
      <t xml:space="preserve">rakrakon bual . </t>
    </r>
  </si>
  <si>
    <r>
      <rPr>
        <sz val="11"/>
        <color rgb="FF008000"/>
        <rFont val="Calibri"/>
        <family val="2"/>
        <scheme val="minor"/>
      </rPr>
      <t xml:space="preserve">Ikut </t>
    </r>
    <r>
      <rPr>
        <i/>
        <sz val="11"/>
        <color rgb="FF0000FF"/>
        <rFont val="Calibri"/>
        <family val="2"/>
        <scheme val="minor"/>
      </rPr>
      <t xml:space="preserve">iau , </t>
    </r>
    <r>
      <rPr>
        <sz val="11"/>
        <color rgb="FF008000"/>
        <rFont val="Calibri"/>
        <family val="2"/>
        <scheme val="minor"/>
      </rPr>
      <t xml:space="preserve">a tumtumus torom mot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gong mot </t>
    </r>
    <r>
      <rPr>
        <b/>
        <sz val="11"/>
        <color rgb="FF800080"/>
        <rFont val="Calibri"/>
        <family val="2"/>
        <scheme val="minor"/>
      </rPr>
      <t xml:space="preserve">kis </t>
    </r>
    <r>
      <rPr>
        <sz val="11"/>
        <color rgb="FF008000"/>
        <rFont val="Calibri"/>
        <family val="2"/>
        <scheme val="minor"/>
      </rPr>
      <t xml:space="preserve">tomo nam </t>
    </r>
    <r>
      <rPr>
        <b/>
        <sz val="11"/>
        <color rgb="FF800080"/>
        <rFont val="Calibri"/>
        <family val="2"/>
        <scheme val="minor"/>
      </rPr>
      <t xml:space="preserve">tu musano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watungi lena </t>
    </r>
    <r>
      <rPr>
        <b/>
        <sz val="11"/>
        <color rgb="FF800080"/>
        <rFont val="Calibri"/>
        <family val="2"/>
        <scheme val="minor"/>
      </rPr>
      <t xml:space="preserve">mot </t>
    </r>
    <r>
      <rPr>
        <sz val="11"/>
        <color rgb="FF008000"/>
        <rFont val="Calibri"/>
        <family val="2"/>
        <scheme val="minor"/>
      </rPr>
      <t xml:space="preserve">a </t>
    </r>
    <r>
      <rPr>
        <b/>
        <sz val="11"/>
        <color rgb="FF800080"/>
        <rFont val="Calibri"/>
        <family val="2"/>
        <scheme val="minor"/>
      </rPr>
      <t xml:space="preserve">tistisi mot , i a tene butbut , o a tene sakino , o a tene lotu oros kut </t>
    </r>
    <r>
      <rPr>
        <sz val="11"/>
        <color rgb="FF008000"/>
        <rFont val="Calibri"/>
        <family val="2"/>
        <scheme val="minor"/>
      </rPr>
      <t xml:space="preserve">una </t>
    </r>
    <r>
      <rPr>
        <b/>
        <sz val="11"/>
        <color rgb="FF800080"/>
        <rFont val="Calibri"/>
        <family val="2"/>
        <scheme val="minor"/>
      </rPr>
      <t xml:space="preserve">etabor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t>
    </r>
    <r>
      <rPr>
        <b/>
        <sz val="11"/>
        <color rgb="FF800080"/>
        <rFont val="Calibri"/>
        <family val="2"/>
        <scheme val="minor"/>
      </rPr>
      <t xml:space="preserve">tene wasiso laulau , o </t>
    </r>
    <r>
      <rPr>
        <sz val="11"/>
        <color rgb="FF008000"/>
        <rFont val="Calibri"/>
        <family val="2"/>
        <scheme val="minor"/>
      </rPr>
      <t xml:space="preserve">a </t>
    </r>
    <r>
      <rPr>
        <b/>
        <sz val="11"/>
        <color rgb="FF800080"/>
        <rFont val="Calibri"/>
        <family val="2"/>
        <scheme val="minor"/>
      </rPr>
      <t xml:space="preserve">tene inumi , o a dekdek </t>
    </r>
    <r>
      <rPr>
        <sz val="11"/>
        <color rgb="FF008000"/>
        <rFont val="Calibri"/>
        <family val="2"/>
        <scheme val="minor"/>
      </rPr>
      <t xml:space="preserve">na </t>
    </r>
    <r>
      <rPr>
        <b/>
        <sz val="11"/>
        <color rgb="FF800080"/>
        <rFont val="Calibri"/>
        <family val="2"/>
        <scheme val="minor"/>
      </rPr>
      <t xml:space="preserve">danim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t>
    </r>
    <r>
      <rPr>
        <strike/>
        <sz val="11"/>
        <color rgb="FFFF0000"/>
        <rFont val="Calibri"/>
        <family val="2"/>
        <scheme val="minor"/>
      </rPr>
      <t xml:space="preserve">kum matano muk , det ser lotu torom a kum torotoro na god , det ser mang laulau a taro , det a kum </t>
    </r>
    <r>
      <rPr>
        <sz val="11"/>
        <color rgb="FF008000"/>
        <rFont val="Calibri"/>
        <family val="2"/>
        <scheme val="minor"/>
      </rPr>
      <t xml:space="preserve">tene </t>
    </r>
    <r>
      <rPr>
        <b/>
        <sz val="11"/>
        <color rgb="FF800080"/>
        <rFont val="Calibri"/>
        <family val="2"/>
        <scheme val="minor"/>
      </rPr>
      <t xml:space="preserve">purpuruon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mot wangon tomo </t>
    </r>
    <r>
      <rPr>
        <b/>
        <sz val="11"/>
        <color rgb="FF800080"/>
        <rFont val="Calibri"/>
        <family val="2"/>
        <scheme val="minor"/>
      </rPr>
      <t xml:space="preserve">nam taio ra awu </t>
    </r>
    <r>
      <rPr>
        <sz val="11"/>
        <color rgb="FF008000"/>
        <rFont val="Calibri"/>
        <family val="2"/>
        <scheme val="minor"/>
      </rPr>
      <t xml:space="preserve">. </t>
    </r>
  </si>
  <si>
    <r>
      <rPr>
        <b/>
        <sz val="11"/>
        <color rgb="FF800080"/>
        <rFont val="Calibri"/>
        <family val="2"/>
        <scheme val="minor"/>
      </rPr>
      <t xml:space="preserve">A utna ri </t>
    </r>
    <r>
      <rPr>
        <sz val="11"/>
        <color rgb="FF008000"/>
        <rFont val="Calibri"/>
        <family val="2"/>
        <scheme val="minor"/>
      </rPr>
      <t xml:space="preserve">a </t>
    </r>
    <r>
      <rPr>
        <b/>
        <sz val="11"/>
        <color rgb="FF800080"/>
        <rFont val="Calibri"/>
        <family val="2"/>
        <scheme val="minor"/>
      </rPr>
      <t xml:space="preserve">pami lenri </t>
    </r>
    <r>
      <rPr>
        <sz val="11"/>
        <color rgb="FF008000"/>
        <rFont val="Calibri"/>
        <family val="2"/>
        <scheme val="minor"/>
      </rPr>
      <t xml:space="preserve">, ra </t>
    </r>
    <r>
      <rPr>
        <b/>
        <sz val="11"/>
        <color rgb="FF800080"/>
        <rFont val="Calibri"/>
        <family val="2"/>
        <scheme val="minor"/>
      </rPr>
      <t xml:space="preserve">a warkurai i pitar a dekdek torom </t>
    </r>
    <r>
      <rPr>
        <sz val="11"/>
        <color rgb="FF008000"/>
        <rFont val="Calibri"/>
        <family val="2"/>
        <scheme val="minor"/>
      </rPr>
      <t xml:space="preserve">det </t>
    </r>
    <r>
      <rPr>
        <b/>
        <sz val="11"/>
        <color rgb="FF800080"/>
        <rFont val="Calibri"/>
        <family val="2"/>
        <scheme val="minor"/>
      </rPr>
      <t xml:space="preserve">, ka det in nanpat torom </t>
    </r>
    <r>
      <rPr>
        <sz val="11"/>
        <color rgb="FF008000"/>
        <rFont val="Calibri"/>
        <family val="2"/>
        <scheme val="minor"/>
      </rPr>
      <t xml:space="preserve">dat </t>
    </r>
    <r>
      <rPr>
        <i/>
        <sz val="11"/>
        <color rgb="FF0000FF"/>
        <rFont val="Calibri"/>
        <family val="2"/>
        <scheme val="minor"/>
      </rPr>
      <t xml:space="preserve">. Pepetlai , ka mot pitar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na </t>
    </r>
    <r>
      <rPr>
        <b/>
        <sz val="11"/>
        <color rgb="FF800080"/>
        <rFont val="Calibri"/>
        <family val="2"/>
        <scheme val="minor"/>
      </rPr>
      <t xml:space="preserve">minabalu torom det ra det wanpat torom mot </t>
    </r>
    <r>
      <rPr>
        <sz val="11"/>
        <color rgb="FF008000"/>
        <rFont val="Calibri"/>
        <family val="2"/>
        <scheme val="minor"/>
      </rPr>
      <t xml:space="preserve">? </t>
    </r>
    <r>
      <rPr>
        <b/>
        <sz val="11"/>
        <color rgb="FF800080"/>
        <rFont val="Calibri"/>
        <family val="2"/>
        <scheme val="minor"/>
      </rPr>
      <t xml:space="preserve">Ma ka det in nanpat torom dat , o </t>
    </r>
    <r>
      <rPr>
        <sz val="11"/>
        <color rgb="FF008000"/>
        <rFont val="Calibri"/>
        <family val="2"/>
        <scheme val="minor"/>
      </rPr>
      <t xml:space="preserve">God </t>
    </r>
    <r>
      <rPr>
        <b/>
        <sz val="11"/>
        <color rgb="FF800080"/>
        <rFont val="Calibri"/>
        <family val="2"/>
        <scheme val="minor"/>
      </rPr>
      <t xml:space="preserve">kai </t>
    </r>
    <r>
      <rPr>
        <sz val="11"/>
        <color rgb="FF008000"/>
        <rFont val="Calibri"/>
        <family val="2"/>
        <scheme val="minor"/>
      </rPr>
      <t xml:space="preserve">in </t>
    </r>
    <r>
      <rPr>
        <i/>
        <sz val="11"/>
        <color rgb="FF0000FF"/>
        <rFont val="Calibri"/>
        <family val="2"/>
        <scheme val="minor"/>
      </rPr>
      <t xml:space="preserve">pitar a </t>
    </r>
    <r>
      <rPr>
        <sz val="11"/>
        <color rgb="FF008000"/>
        <rFont val="Calibri"/>
        <family val="2"/>
        <scheme val="minor"/>
      </rPr>
      <t xml:space="preserve">warkurai </t>
    </r>
    <r>
      <rPr>
        <i/>
        <sz val="11"/>
        <color rgb="FF0000FF"/>
        <rFont val="Calibri"/>
        <family val="2"/>
        <scheme val="minor"/>
      </rPr>
      <t xml:space="preserve">na minabalu torom </t>
    </r>
    <r>
      <rPr>
        <sz val="11"/>
        <color rgb="FF008000"/>
        <rFont val="Calibri"/>
        <family val="2"/>
        <scheme val="minor"/>
      </rPr>
      <t xml:space="preserve">det </t>
    </r>
    <r>
      <rPr>
        <strike/>
        <sz val="11"/>
        <color rgb="FFFF0000"/>
        <rFont val="Calibri"/>
        <family val="2"/>
        <scheme val="minor"/>
      </rPr>
      <t xml:space="preserve">. Ikut in wakak sur mot in warkurai det ut , ra tagun dat a taro na lotu </t>
    </r>
    <r>
      <rPr>
        <sz val="11"/>
        <color rgb="FF008000"/>
        <rFont val="Calibri"/>
        <family val="2"/>
        <scheme val="minor"/>
      </rPr>
      <t xml:space="preserve">. Mot in </t>
    </r>
    <r>
      <rPr>
        <b/>
        <sz val="11"/>
        <color rgb="FF800080"/>
        <rFont val="Calibri"/>
        <family val="2"/>
        <scheme val="minor"/>
      </rPr>
      <t xml:space="preserve">lu pirso </t>
    </r>
    <r>
      <rPr>
        <sz val="11"/>
        <color rgb="FF008000"/>
        <rFont val="Calibri"/>
        <family val="2"/>
        <scheme val="minor"/>
      </rPr>
      <t xml:space="preserve">ru a sakino musano gusun mot . </t>
    </r>
    <r>
      <rPr>
        <strike/>
        <sz val="11"/>
        <color rgb="FFFF0000"/>
        <rFont val="Calibri"/>
        <family val="2"/>
        <scheme val="minor"/>
      </rPr>
      <t xml:space="preserve">" </t>
    </r>
  </si>
  <si>
    <r>
      <rPr>
        <sz val="11"/>
        <color rgb="FF008000"/>
        <rFont val="Calibri"/>
        <family val="2"/>
        <scheme val="minor"/>
      </rPr>
      <t xml:space="preserve">Ikut mot , mot </t>
    </r>
    <r>
      <rPr>
        <strike/>
        <sz val="11"/>
        <color rgb="FFFF0000"/>
        <rFont val="Calibri"/>
        <family val="2"/>
        <scheme val="minor"/>
      </rPr>
      <t xml:space="preserve">dat walos a lorimot ! Ilai </t>
    </r>
    <r>
      <rPr>
        <sz val="11"/>
        <color rgb="FF008000"/>
        <rFont val="Calibri"/>
        <family val="2"/>
        <scheme val="minor"/>
      </rPr>
      <t xml:space="preserve">ra ka mot </t>
    </r>
    <r>
      <rPr>
        <b/>
        <sz val="11"/>
        <color rgb="FF800080"/>
        <rFont val="Calibri"/>
        <family val="2"/>
        <scheme val="minor"/>
      </rPr>
      <t xml:space="preserve">usobor wakak pas , ma </t>
    </r>
    <r>
      <rPr>
        <sz val="11"/>
        <color rgb="FF008000"/>
        <rFont val="Calibri"/>
        <family val="2"/>
        <scheme val="minor"/>
      </rPr>
      <t xml:space="preserve">ka mot </t>
    </r>
    <r>
      <rPr>
        <b/>
        <sz val="11"/>
        <color rgb="FF800080"/>
        <rFont val="Calibri"/>
        <family val="2"/>
        <scheme val="minor"/>
      </rPr>
      <t xml:space="preserve">tupunuk ra ke tokodos elar nama wasiso anun o God , sur din warkurai i lena , o naro ra i pam </t>
    </r>
    <r>
      <rPr>
        <sz val="11"/>
        <color rgb="FF008000"/>
        <rFont val="Calibri"/>
        <family val="2"/>
        <scheme val="minor"/>
      </rPr>
      <t xml:space="preserve">a </t>
    </r>
    <r>
      <rPr>
        <b/>
        <sz val="11"/>
        <color rgb="FF800080"/>
        <rFont val="Calibri"/>
        <family val="2"/>
        <scheme val="minor"/>
      </rPr>
      <t xml:space="preserve">utna ri </t>
    </r>
    <r>
      <rPr>
        <sz val="11"/>
        <color rgb="FF008000"/>
        <rFont val="Calibri"/>
        <family val="2"/>
        <scheme val="minor"/>
      </rPr>
      <t xml:space="preserve">gusun mot </t>
    </r>
    <r>
      <rPr>
        <b/>
        <sz val="11"/>
        <color rgb="FF800080"/>
        <rFont val="Calibri"/>
        <family val="2"/>
        <scheme val="minor"/>
      </rPr>
      <t xml:space="preserve">, i sa wanpat suri . </t>
    </r>
  </si>
  <si>
    <r>
      <rPr>
        <b/>
        <sz val="11"/>
        <color rgb="FF800080"/>
        <rFont val="Calibri"/>
        <family val="2"/>
        <scheme val="minor"/>
      </rPr>
      <t xml:space="preserve">Ma i </t>
    </r>
    <r>
      <rPr>
        <sz val="11"/>
        <color rgb="FF008000"/>
        <rFont val="Calibri"/>
        <family val="2"/>
        <scheme val="minor"/>
      </rPr>
      <t xml:space="preserve">lingmulus </t>
    </r>
    <r>
      <rPr>
        <b/>
        <sz val="11"/>
        <color rgb="FF800080"/>
        <rFont val="Calibri"/>
        <family val="2"/>
        <scheme val="minor"/>
      </rPr>
      <t xml:space="preserve">ut ra a </t>
    </r>
    <r>
      <rPr>
        <sz val="11"/>
        <color rgb="FF008000"/>
        <rFont val="Calibri"/>
        <family val="2"/>
        <scheme val="minor"/>
      </rPr>
      <t xml:space="preserve">pining </t>
    </r>
    <r>
      <rPr>
        <b/>
        <sz val="11"/>
        <color rgb="FF800080"/>
        <rFont val="Calibri"/>
        <family val="2"/>
        <scheme val="minor"/>
      </rPr>
      <t xml:space="preserve">i </t>
    </r>
    <r>
      <rPr>
        <sz val="11"/>
        <color rgb="FF008000"/>
        <rFont val="Calibri"/>
        <family val="2"/>
        <scheme val="minor"/>
      </rPr>
      <t xml:space="preserve">kis </t>
    </r>
    <r>
      <rPr>
        <strike/>
        <sz val="11"/>
        <color rgb="FFFF0000"/>
        <rFont val="Calibri"/>
        <family val="2"/>
        <scheme val="minor"/>
      </rPr>
      <t xml:space="preserve">gisen </t>
    </r>
    <r>
      <rPr>
        <sz val="11"/>
        <color rgb="FF008000"/>
        <rFont val="Calibri"/>
        <family val="2"/>
        <scheme val="minor"/>
      </rPr>
      <t xml:space="preserve">gusun mot , </t>
    </r>
    <r>
      <rPr>
        <b/>
        <sz val="11"/>
        <color rgb="FF800080"/>
        <rFont val="Calibri"/>
        <family val="2"/>
        <scheme val="minor"/>
      </rPr>
      <t xml:space="preserve">ma a </t>
    </r>
    <r>
      <rPr>
        <sz val="11"/>
        <color rgb="FF008000"/>
        <rFont val="Calibri"/>
        <family val="2"/>
        <scheme val="minor"/>
      </rPr>
      <t xml:space="preserve">niong </t>
    </r>
    <r>
      <rPr>
        <b/>
        <sz val="11"/>
        <color rgb="FF800080"/>
        <rFont val="Calibri"/>
        <family val="2"/>
        <scheme val="minor"/>
      </rPr>
      <t xml:space="preserve">i </t>
    </r>
    <r>
      <rPr>
        <sz val="11"/>
        <color rgb="FF008000"/>
        <rFont val="Calibri"/>
        <family val="2"/>
        <scheme val="minor"/>
      </rPr>
      <t xml:space="preserve">kis tomo </t>
    </r>
    <r>
      <rPr>
        <strike/>
        <sz val="11"/>
        <color rgb="FFFF0000"/>
        <rFont val="Calibri"/>
        <family val="2"/>
        <scheme val="minor"/>
      </rPr>
      <t xml:space="preserve">ut </t>
    </r>
    <r>
      <rPr>
        <sz val="11"/>
        <color rgb="FF008000"/>
        <rFont val="Calibri"/>
        <family val="2"/>
        <scheme val="minor"/>
      </rPr>
      <t xml:space="preserve">nam mot . Ma </t>
    </r>
    <r>
      <rPr>
        <i/>
        <sz val="11"/>
        <color rgb="FF0000FF"/>
        <rFont val="Calibri"/>
        <family val="2"/>
        <scheme val="minor"/>
      </rPr>
      <t xml:space="preserve">iau , </t>
    </r>
    <r>
      <rPr>
        <sz val="11"/>
        <color rgb="FF008000"/>
        <rFont val="Calibri"/>
        <family val="2"/>
        <scheme val="minor"/>
      </rPr>
      <t xml:space="preserve">a sa </t>
    </r>
    <r>
      <rPr>
        <strike/>
        <sz val="11"/>
        <color rgb="FFFF0000"/>
        <rFont val="Calibri"/>
        <family val="2"/>
        <scheme val="minor"/>
      </rPr>
      <t xml:space="preserve">pitar tar a warkurai un o naro ra i </t>
    </r>
    <r>
      <rPr>
        <sz val="11"/>
        <color rgb="FF008000"/>
        <rFont val="Calibri"/>
        <family val="2"/>
        <scheme val="minor"/>
      </rPr>
      <t xml:space="preserve">pam tar a </t>
    </r>
    <r>
      <rPr>
        <b/>
        <sz val="11"/>
        <color rgb="FF800080"/>
        <rFont val="Calibri"/>
        <family val="2"/>
        <scheme val="minor"/>
      </rPr>
      <t xml:space="preserve">utna ri lenri </t>
    </r>
    <r>
      <rPr>
        <sz val="11"/>
        <color rgb="FF008000"/>
        <rFont val="Calibri"/>
        <family val="2"/>
        <scheme val="minor"/>
      </rPr>
      <t xml:space="preserve">, elar nami ra a kis tomo </t>
    </r>
    <r>
      <rPr>
        <strike/>
        <sz val="11"/>
        <color rgb="FFFF0000"/>
        <rFont val="Calibri"/>
        <family val="2"/>
        <scheme val="minor"/>
      </rPr>
      <t xml:space="preserve">ut </t>
    </r>
    <r>
      <rPr>
        <sz val="11"/>
        <color rgb="FF008000"/>
        <rFont val="Calibri"/>
        <family val="2"/>
        <scheme val="minor"/>
      </rPr>
      <t xml:space="preserve">nam mot . </t>
    </r>
  </si>
  <si>
    <r>
      <rPr>
        <b/>
        <sz val="11"/>
        <color rgb="FF800080"/>
        <rFont val="Calibri"/>
        <family val="2"/>
        <scheme val="minor"/>
      </rPr>
      <t xml:space="preserve">" Una </t>
    </r>
    <r>
      <rPr>
        <sz val="11"/>
        <color rgb="FF008000"/>
        <rFont val="Calibri"/>
        <family val="2"/>
        <scheme val="minor"/>
      </rPr>
      <t xml:space="preserve">risan anundat a Labino o Iesu , </t>
    </r>
    <r>
      <rPr>
        <b/>
        <sz val="11"/>
        <color rgb="FF800080"/>
        <rFont val="Calibri"/>
        <family val="2"/>
        <scheme val="minor"/>
      </rPr>
      <t xml:space="preserve">mot , ra mot sa </t>
    </r>
    <r>
      <rPr>
        <sz val="11"/>
        <color rgb="FF008000"/>
        <rFont val="Calibri"/>
        <family val="2"/>
        <scheme val="minor"/>
      </rPr>
      <t xml:space="preserve">kis tomo </t>
    </r>
    <r>
      <rPr>
        <b/>
        <sz val="11"/>
        <color rgb="FF800080"/>
        <rFont val="Calibri"/>
        <family val="2"/>
        <scheme val="minor"/>
      </rPr>
      <t xml:space="preserve">melet nama </t>
    </r>
    <r>
      <rPr>
        <sz val="11"/>
        <color rgb="FF008000"/>
        <rFont val="Calibri"/>
        <family val="2"/>
        <scheme val="minor"/>
      </rPr>
      <t xml:space="preserve">niong , </t>
    </r>
    <r>
      <rPr>
        <b/>
        <sz val="11"/>
        <color rgb="FF800080"/>
        <rFont val="Calibri"/>
        <family val="2"/>
        <scheme val="minor"/>
      </rPr>
      <t xml:space="preserve">una </t>
    </r>
    <r>
      <rPr>
        <sz val="11"/>
        <color rgb="FF008000"/>
        <rFont val="Calibri"/>
        <family val="2"/>
        <scheme val="minor"/>
      </rPr>
      <t xml:space="preserve">dekdekin a Labino o Iesu </t>
    </r>
    <r>
      <rPr>
        <strike/>
        <sz val="11"/>
        <color rgb="FFFF0000"/>
        <rFont val="Calibri"/>
        <family val="2"/>
        <scheme val="minor"/>
      </rPr>
      <t xml:space="preserve">kai in kis tomo nam mot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</si>
  <si>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pitar tar </t>
    </r>
    <r>
      <rPr>
        <b/>
        <sz val="11"/>
        <color rgb="FF800080"/>
        <rFont val="Calibri"/>
        <family val="2"/>
        <scheme val="minor"/>
      </rPr>
      <t xml:space="preserve">taio lenri torom </t>
    </r>
    <r>
      <rPr>
        <sz val="11"/>
        <color rgb="FF008000"/>
        <rFont val="Calibri"/>
        <family val="2"/>
        <scheme val="minor"/>
      </rPr>
      <t xml:space="preserve">o Satan </t>
    </r>
    <r>
      <rPr>
        <i/>
        <sz val="11"/>
        <color rgb="FF0000FF"/>
        <rFont val="Calibri"/>
        <family val="2"/>
        <scheme val="minor"/>
      </rPr>
      <t xml:space="preserve">sur in los a kukur rumu na dino </t>
    </r>
    <r>
      <rPr>
        <sz val="11"/>
        <color rgb="FF008000"/>
        <rFont val="Calibri"/>
        <family val="2"/>
        <scheme val="minor"/>
      </rPr>
      <t xml:space="preserve">, sur din </t>
    </r>
    <r>
      <rPr>
        <strike/>
        <sz val="11"/>
        <color rgb="FFFF0000"/>
        <rFont val="Calibri"/>
        <family val="2"/>
        <scheme val="minor"/>
      </rPr>
      <t xml:space="preserve">ban laulau a sakino nemnem ina pinino , ma o God in </t>
    </r>
    <r>
      <rPr>
        <sz val="11"/>
        <color rgb="FF008000"/>
        <rFont val="Calibri"/>
        <family val="2"/>
        <scheme val="minor"/>
      </rPr>
      <t xml:space="preserve">ulaun </t>
    </r>
    <r>
      <rPr>
        <strike/>
        <sz val="11"/>
        <color rgb="FFFF0000"/>
        <rFont val="Calibri"/>
        <family val="2"/>
        <scheme val="minor"/>
      </rPr>
      <t xml:space="preserve">pas </t>
    </r>
    <r>
      <rPr>
        <sz val="11"/>
        <color rgb="FF008000"/>
        <rFont val="Calibri"/>
        <family val="2"/>
        <scheme val="minor"/>
      </rPr>
      <t xml:space="preserve">a niono una bung </t>
    </r>
    <r>
      <rPr>
        <b/>
        <sz val="11"/>
        <color rgb="FF800080"/>
        <rFont val="Calibri"/>
        <family val="2"/>
        <scheme val="minor"/>
      </rPr>
      <t xml:space="preserve">anun </t>
    </r>
    <r>
      <rPr>
        <sz val="11"/>
        <color rgb="FF008000"/>
        <rFont val="Calibri"/>
        <family val="2"/>
        <scheme val="minor"/>
      </rPr>
      <t xml:space="preserve">a Labino </t>
    </r>
    <r>
      <rPr>
        <b/>
        <sz val="11"/>
        <color rgb="FF800080"/>
        <rFont val="Calibri"/>
        <family val="2"/>
        <scheme val="minor"/>
      </rPr>
      <t xml:space="preserve">o Iesu </t>
    </r>
    <r>
      <rPr>
        <sz val="11"/>
        <color rgb="FF008000"/>
        <rFont val="Calibri"/>
        <family val="2"/>
        <scheme val="minor"/>
      </rPr>
      <t xml:space="preserve">. </t>
    </r>
  </si>
  <si>
    <r>
      <rPr>
        <b/>
        <sz val="11"/>
        <color rgb="FF800080"/>
        <rFont val="Calibri"/>
        <family val="2"/>
        <scheme val="minor"/>
      </rPr>
      <t xml:space="preserve">Asau a utna </t>
    </r>
    <r>
      <rPr>
        <sz val="11"/>
        <color rgb="FF008000"/>
        <rFont val="Calibri"/>
        <family val="2"/>
        <scheme val="minor"/>
      </rPr>
      <t xml:space="preserve">ra mot </t>
    </r>
    <r>
      <rPr>
        <b/>
        <sz val="11"/>
        <color rgb="FF800080"/>
        <rFont val="Calibri"/>
        <family val="2"/>
        <scheme val="minor"/>
      </rPr>
      <t xml:space="preserve">langolango uni , ke tokodos </t>
    </r>
    <r>
      <rPr>
        <sz val="11"/>
        <color rgb="FF008000"/>
        <rFont val="Calibri"/>
        <family val="2"/>
        <scheme val="minor"/>
      </rPr>
      <t xml:space="preserve">. Pepetlai , ka mot tasmani lena </t>
    </r>
    <r>
      <rPr>
        <strike/>
        <sz val="11"/>
        <color rgb="FFFF0000"/>
        <rFont val="Calibri"/>
        <family val="2"/>
        <scheme val="minor"/>
      </rPr>
      <t xml:space="preserve">lakalik nat na is kut </t>
    </r>
    <r>
      <rPr>
        <sz val="11"/>
        <color rgb="FF008000"/>
        <rFont val="Calibri"/>
        <family val="2"/>
        <scheme val="minor"/>
      </rPr>
      <t xml:space="preserve">, in </t>
    </r>
    <r>
      <rPr>
        <b/>
        <sz val="11"/>
        <color rgb="FF800080"/>
        <rFont val="Calibri"/>
        <family val="2"/>
        <scheme val="minor"/>
      </rPr>
      <t xml:space="preserve">papam oros kut una beret </t>
    </r>
    <r>
      <rPr>
        <sz val="11"/>
        <color rgb="FF008000"/>
        <rFont val="Calibri"/>
        <family val="2"/>
        <scheme val="minor"/>
      </rPr>
      <t xml:space="preserve">rop </t>
    </r>
    <r>
      <rPr>
        <strike/>
        <sz val="11"/>
        <color rgb="FFFF0000"/>
        <rFont val="Calibri"/>
        <family val="2"/>
        <scheme val="minor"/>
      </rPr>
      <t xml:space="preserve">pas a palawa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</si>
  <si>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dur </t>
    </r>
    <r>
      <rPr>
        <sz val="11"/>
        <color rgb="FF008000"/>
        <rFont val="Calibri"/>
        <family val="2"/>
        <scheme val="minor"/>
      </rPr>
      <t xml:space="preserve">ru a </t>
    </r>
    <r>
      <rPr>
        <i/>
        <sz val="11"/>
        <color rgb="FF0000FF"/>
        <rFont val="Calibri"/>
        <family val="2"/>
        <scheme val="minor"/>
      </rPr>
      <t xml:space="preserve">turai na </t>
    </r>
    <r>
      <rPr>
        <sz val="11"/>
        <color rgb="FF008000"/>
        <rFont val="Calibri"/>
        <family val="2"/>
        <scheme val="minor"/>
      </rPr>
      <t xml:space="preserve">is </t>
    </r>
    <r>
      <rPr>
        <strike/>
        <sz val="11"/>
        <color rgb="FFFF0000"/>
        <rFont val="Calibri"/>
        <family val="2"/>
        <scheme val="minor"/>
      </rPr>
      <t xml:space="preserve">ra i sa turai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elar </t>
    </r>
    <r>
      <rPr>
        <b/>
        <sz val="11"/>
        <color rgb="FF800080"/>
        <rFont val="Calibri"/>
        <family val="2"/>
        <scheme val="minor"/>
      </rPr>
      <t xml:space="preserve">namin labino beret , </t>
    </r>
    <r>
      <rPr>
        <sz val="11"/>
        <color rgb="FF008000"/>
        <rFont val="Calibri"/>
        <family val="2"/>
        <scheme val="minor"/>
      </rPr>
      <t xml:space="preserve">ra kalako is </t>
    </r>
    <r>
      <rPr>
        <b/>
        <sz val="11"/>
        <color rgb="FF800080"/>
        <rFont val="Calibri"/>
        <family val="2"/>
        <scheme val="minor"/>
      </rPr>
      <t xml:space="preserve">kis </t>
    </r>
    <r>
      <rPr>
        <sz val="11"/>
        <color rgb="FF008000"/>
        <rFont val="Calibri"/>
        <family val="2"/>
        <scheme val="minor"/>
      </rPr>
      <t xml:space="preserve">un mot . Uni </t>
    </r>
    <r>
      <rPr>
        <b/>
        <sz val="11"/>
        <color rgb="FF800080"/>
        <rFont val="Calibri"/>
        <family val="2"/>
        <scheme val="minor"/>
      </rPr>
      <t xml:space="preserve">o God i </t>
    </r>
    <r>
      <rPr>
        <sz val="11"/>
        <color rgb="FF008000"/>
        <rFont val="Calibri"/>
        <family val="2"/>
        <scheme val="minor"/>
      </rPr>
      <t xml:space="preserve">sa pitar tar </t>
    </r>
    <r>
      <rPr>
        <strike/>
        <sz val="11"/>
        <color rgb="FFFF0000"/>
        <rFont val="Calibri"/>
        <family val="2"/>
        <scheme val="minor"/>
      </rPr>
      <t xml:space="preserve">o Karisito sur </t>
    </r>
    <r>
      <rPr>
        <sz val="11"/>
        <color rgb="FF008000"/>
        <rFont val="Calibri"/>
        <family val="2"/>
        <scheme val="minor"/>
      </rPr>
      <t xml:space="preserve">anundat a </t>
    </r>
    <r>
      <rPr>
        <b/>
        <sz val="11"/>
        <color rgb="FF800080"/>
        <rFont val="Calibri"/>
        <family val="2"/>
        <scheme val="minor"/>
      </rPr>
      <t xml:space="preserve">labino </t>
    </r>
    <r>
      <rPr>
        <sz val="11"/>
        <color rgb="FF008000"/>
        <rFont val="Calibri"/>
        <family val="2"/>
        <scheme val="minor"/>
      </rPr>
      <t xml:space="preserve">labino bung na lotu na Wanlakai </t>
    </r>
    <r>
      <rPr>
        <i/>
        <sz val="11"/>
        <color rgb="FF0000FF"/>
        <rFont val="Calibri"/>
        <family val="2"/>
        <scheme val="minor"/>
      </rPr>
      <t xml:space="preserve">, a Karisito ra i kis un mot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</si>
  <si>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i wakak </t>
    </r>
    <r>
      <rPr>
        <b/>
        <sz val="11"/>
        <color rgb="FF800080"/>
        <rFont val="Calibri"/>
        <family val="2"/>
        <scheme val="minor"/>
      </rPr>
      <t xml:space="preserve">ra dat </t>
    </r>
    <r>
      <rPr>
        <sz val="11"/>
        <color rgb="FF008000"/>
        <rFont val="Calibri"/>
        <family val="2"/>
        <scheme val="minor"/>
      </rPr>
      <t xml:space="preserve">in </t>
    </r>
    <r>
      <rPr>
        <strike/>
        <sz val="11"/>
        <color rgb="FFFF0000"/>
        <rFont val="Calibri"/>
        <family val="2"/>
        <scheme val="minor"/>
      </rPr>
      <t xml:space="preserve">elar nama taro ra det </t>
    </r>
    <r>
      <rPr>
        <sz val="11"/>
        <color rgb="FF008000"/>
        <rFont val="Calibri"/>
        <family val="2"/>
        <scheme val="minor"/>
      </rPr>
      <t xml:space="preserve">pam a labino bung na lotu </t>
    </r>
    <r>
      <rPr>
        <b/>
        <sz val="11"/>
        <color rgb="FF800080"/>
        <rFont val="Calibri"/>
        <family val="2"/>
        <scheme val="minor"/>
      </rPr>
      <t xml:space="preserve">, awu sur i elar </t>
    </r>
    <r>
      <rPr>
        <sz val="11"/>
        <color rgb="FF008000"/>
        <rFont val="Calibri"/>
        <family val="2"/>
        <scheme val="minor"/>
      </rPr>
      <t xml:space="preserve">nama </t>
    </r>
    <r>
      <rPr>
        <i/>
        <sz val="11"/>
        <color rgb="FF0000FF"/>
        <rFont val="Calibri"/>
        <family val="2"/>
        <scheme val="minor"/>
      </rPr>
      <t xml:space="preserve">turaino </t>
    </r>
    <r>
      <rPr>
        <sz val="11"/>
        <color rgb="FF008000"/>
        <rFont val="Calibri"/>
        <family val="2"/>
        <scheme val="minor"/>
      </rPr>
      <t xml:space="preserve">is </t>
    </r>
    <r>
      <rPr>
        <b/>
        <sz val="11"/>
        <color rgb="FF800080"/>
        <rFont val="Calibri"/>
        <family val="2"/>
        <scheme val="minor"/>
      </rPr>
      <t xml:space="preserve">, ikut gong melet mo a is anun a sakino nuknuk ma </t>
    </r>
    <r>
      <rPr>
        <sz val="11"/>
        <color rgb="FF008000"/>
        <rFont val="Calibri"/>
        <family val="2"/>
        <scheme val="minor"/>
      </rPr>
      <t xml:space="preserve">a sakino petutna </t>
    </r>
    <r>
      <rPr>
        <i/>
        <sz val="11"/>
        <color rgb="FF0000FF"/>
        <rFont val="Calibri"/>
        <family val="2"/>
        <scheme val="minor"/>
      </rPr>
      <t xml:space="preserve">. Awu , i wakak sur dat in pami kut una beret ra a tokodos na nuknuk </t>
    </r>
    <r>
      <rPr>
        <sz val="11"/>
        <color rgb="FF008000"/>
        <rFont val="Calibri"/>
        <family val="2"/>
        <scheme val="minor"/>
      </rPr>
      <t xml:space="preserve">ma a </t>
    </r>
    <r>
      <rPr>
        <b/>
        <sz val="11"/>
        <color rgb="FF800080"/>
        <rFont val="Calibri"/>
        <family val="2"/>
        <scheme val="minor"/>
      </rPr>
      <t xml:space="preserve">lingmulusino lena </t>
    </r>
    <r>
      <rPr>
        <sz val="11"/>
        <color rgb="FF008000"/>
        <rFont val="Calibri"/>
        <family val="2"/>
        <scheme val="minor"/>
      </rPr>
      <t xml:space="preserve">kalako is uni . </t>
    </r>
    <r>
      <rPr>
        <b/>
        <sz val="11"/>
        <color rgb="FF800080"/>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</si>
  <si>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sa </t>
    </r>
    <r>
      <rPr>
        <b/>
        <sz val="11"/>
        <color rgb="FF800080"/>
        <rFont val="Calibri"/>
        <family val="2"/>
        <scheme val="minor"/>
      </rPr>
      <t xml:space="preserve">tumtumus </t>
    </r>
    <r>
      <rPr>
        <sz val="11"/>
        <color rgb="FF008000"/>
        <rFont val="Calibri"/>
        <family val="2"/>
        <scheme val="minor"/>
      </rPr>
      <t xml:space="preserve">torom mot </t>
    </r>
    <r>
      <rPr>
        <b/>
        <sz val="11"/>
        <color rgb="FF800080"/>
        <rFont val="Calibri"/>
        <family val="2"/>
        <scheme val="minor"/>
      </rPr>
      <t xml:space="preserve">una nung </t>
    </r>
    <r>
      <rPr>
        <sz val="11"/>
        <color rgb="FF008000"/>
        <rFont val="Calibri"/>
        <family val="2"/>
        <scheme val="minor"/>
      </rPr>
      <t xml:space="preserve">a </t>
    </r>
    <r>
      <rPr>
        <b/>
        <sz val="11"/>
        <color rgb="FF800080"/>
        <rFont val="Calibri"/>
        <family val="2"/>
        <scheme val="minor"/>
      </rPr>
      <t xml:space="preserve">kum buk ra ka </t>
    </r>
    <r>
      <rPr>
        <sz val="11"/>
        <color rgb="FF008000"/>
        <rFont val="Calibri"/>
        <family val="2"/>
        <scheme val="minor"/>
      </rPr>
      <t xml:space="preserve">mot </t>
    </r>
    <r>
      <rPr>
        <b/>
        <sz val="11"/>
        <color rgb="FF800080"/>
        <rFont val="Calibri"/>
        <family val="2"/>
        <scheme val="minor"/>
      </rPr>
      <t xml:space="preserve">tomo nama kum tene sakino </t>
    </r>
    <r>
      <rPr>
        <sz val="11"/>
        <color rgb="FF008000"/>
        <rFont val="Calibri"/>
        <family val="2"/>
        <scheme val="minor"/>
      </rPr>
      <t xml:space="preserve">, gong mot </t>
    </r>
    <r>
      <rPr>
        <b/>
        <sz val="11"/>
        <color rgb="FF800080"/>
        <rFont val="Calibri"/>
        <family val="2"/>
        <scheme val="minor"/>
      </rPr>
      <t xml:space="preserve">wan </t>
    </r>
    <r>
      <rPr>
        <sz val="11"/>
        <color rgb="FF008000"/>
        <rFont val="Calibri"/>
        <family val="2"/>
        <scheme val="minor"/>
      </rPr>
      <t xml:space="preserve">tomo </t>
    </r>
    <r>
      <rPr>
        <strike/>
        <sz val="11"/>
        <color rgb="FFFF0000"/>
        <rFont val="Calibri"/>
        <family val="2"/>
        <scheme val="minor"/>
      </rPr>
      <t xml:space="preserve">nama taro ra det pam a kum pamuk na petutna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</si>
  <si>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tagun mot </t>
    </r>
    <r>
      <rPr>
        <i/>
        <sz val="11"/>
        <color rgb="FF0000FF"/>
        <rFont val="Calibri"/>
        <family val="2"/>
        <scheme val="minor"/>
      </rPr>
      <t xml:space="preserve">ra tagun uk una kum paspasano </t>
    </r>
    <r>
      <rPr>
        <sz val="11"/>
        <color rgb="FF008000"/>
        <rFont val="Calibri"/>
        <family val="2"/>
        <scheme val="minor"/>
      </rPr>
      <t xml:space="preserve">, </t>
    </r>
    <r>
      <rPr>
        <strike/>
        <sz val="11"/>
        <color rgb="FFFF0000"/>
        <rFont val="Calibri"/>
        <family val="2"/>
        <scheme val="minor"/>
      </rPr>
      <t xml:space="preserve">anunu tu maut torom tu pasano una nurnur , sur asau ra </t>
    </r>
    <r>
      <rPr>
        <sz val="11"/>
        <color rgb="FF008000"/>
        <rFont val="Calibri"/>
        <family val="2"/>
        <scheme val="minor"/>
      </rPr>
      <t xml:space="preserve">in losi </t>
    </r>
    <r>
      <rPr>
        <b/>
        <sz val="11"/>
        <color rgb="FF800080"/>
        <rFont val="Calibri"/>
        <family val="2"/>
        <scheme val="minor"/>
      </rPr>
      <t xml:space="preserve">utiro umatandet ? Pepetlai , </t>
    </r>
    <r>
      <rPr>
        <sz val="11"/>
        <color rgb="FF008000"/>
        <rFont val="Calibri"/>
        <family val="2"/>
        <scheme val="minor"/>
      </rPr>
      <t xml:space="preserve">ka det </t>
    </r>
    <r>
      <rPr>
        <b/>
        <sz val="11"/>
        <color rgb="FF800080"/>
        <rFont val="Calibri"/>
        <family val="2"/>
        <scheme val="minor"/>
      </rPr>
      <t xml:space="preserve">tokodos </t>
    </r>
    <r>
      <rPr>
        <sz val="11"/>
        <color rgb="FF008000"/>
        <rFont val="Calibri"/>
        <family val="2"/>
        <scheme val="minor"/>
      </rPr>
      <t xml:space="preserve">sur det in warkurai i , ma </t>
    </r>
    <r>
      <rPr>
        <i/>
        <sz val="11"/>
        <color rgb="FF0000FF"/>
        <rFont val="Calibri"/>
        <family val="2"/>
        <scheme val="minor"/>
      </rPr>
      <t xml:space="preserve">ka det in losi utiro umatan a kum tene nurnur ra </t>
    </r>
    <r>
      <rPr>
        <sz val="11"/>
        <color rgb="FF008000"/>
        <rFont val="Calibri"/>
        <family val="2"/>
        <scheme val="minor"/>
      </rPr>
      <t xml:space="preserve">awu </t>
    </r>
    <r>
      <rPr>
        <b/>
        <sz val="11"/>
        <color rgb="FF800080"/>
        <rFont val="Calibri"/>
        <family val="2"/>
        <scheme val="minor"/>
      </rPr>
      <t xml:space="preserve">. </t>
    </r>
  </si>
  <si>
    <r>
      <rPr>
        <b/>
        <sz val="11"/>
        <color rgb="FF800080"/>
        <rFont val="Calibri"/>
        <family val="2"/>
        <scheme val="minor"/>
      </rPr>
      <t xml:space="preserve">Det ra </t>
    </r>
    <r>
      <rPr>
        <sz val="11"/>
        <color rgb="FF008000"/>
        <rFont val="Calibri"/>
        <family val="2"/>
        <scheme val="minor"/>
      </rPr>
      <t xml:space="preserve">a kum tene wolong , </t>
    </r>
    <r>
      <rPr>
        <b/>
        <sz val="11"/>
        <color rgb="FF800080"/>
        <rFont val="Calibri"/>
        <family val="2"/>
        <scheme val="minor"/>
      </rPr>
      <t xml:space="preserve">o </t>
    </r>
    <r>
      <rPr>
        <sz val="11"/>
        <color rgb="FF008000"/>
        <rFont val="Calibri"/>
        <family val="2"/>
        <scheme val="minor"/>
      </rPr>
      <t xml:space="preserve">a kum tene </t>
    </r>
    <r>
      <rPr>
        <b/>
        <sz val="11"/>
        <color rgb="FF800080"/>
        <rFont val="Calibri"/>
        <family val="2"/>
        <scheme val="minor"/>
      </rPr>
      <t xml:space="preserve">tamtamabat </t>
    </r>
    <r>
      <rPr>
        <sz val="11"/>
        <color rgb="FF008000"/>
        <rFont val="Calibri"/>
        <family val="2"/>
        <scheme val="minor"/>
      </rPr>
      <t xml:space="preserve">, </t>
    </r>
    <r>
      <rPr>
        <b/>
        <sz val="11"/>
        <color rgb="FF800080"/>
        <rFont val="Calibri"/>
        <family val="2"/>
        <scheme val="minor"/>
      </rPr>
      <t xml:space="preserve">o a kum mugumugu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t>
    </r>
    <r>
      <rPr>
        <b/>
        <sz val="11"/>
        <color rgb="FF800080"/>
        <rFont val="Calibri"/>
        <family val="2"/>
        <scheme val="minor"/>
      </rPr>
      <t xml:space="preserve">kum tene wasiso laulau </t>
    </r>
    <r>
      <rPr>
        <sz val="11"/>
        <color rgb="FF008000"/>
        <rFont val="Calibri"/>
        <family val="2"/>
        <scheme val="minor"/>
      </rPr>
      <t xml:space="preserve">, </t>
    </r>
    <r>
      <rPr>
        <b/>
        <sz val="11"/>
        <color rgb="FF800080"/>
        <rFont val="Calibri"/>
        <family val="2"/>
        <scheme val="minor"/>
      </rPr>
      <t xml:space="preserve">o a kum tene wasiso laulau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ka det in </t>
    </r>
    <r>
      <rPr>
        <b/>
        <sz val="11"/>
        <color rgb="FF800080"/>
        <rFont val="Calibri"/>
        <family val="2"/>
        <scheme val="minor"/>
      </rPr>
      <t xml:space="preserve">watung puaso </t>
    </r>
    <r>
      <rPr>
        <sz val="11"/>
        <color rgb="FF008000"/>
        <rFont val="Calibri"/>
        <family val="2"/>
        <scheme val="minor"/>
      </rPr>
      <t xml:space="preserve">a matanitu anun o God . </t>
    </r>
    <r>
      <rPr>
        <i/>
        <sz val="11"/>
        <color rgb="FF0000FF"/>
        <rFont val="Calibri"/>
        <family val="2"/>
        <scheme val="minor"/>
      </rPr>
      <t xml:space="preserve">" </t>
    </r>
  </si>
  <si>
    <r>
      <rPr>
        <b/>
        <sz val="11"/>
        <color rgb="FF800080"/>
        <rFont val="Calibri"/>
        <family val="2"/>
        <scheme val="minor"/>
      </rPr>
      <t xml:space="preserve">Ikut ara </t>
    </r>
    <r>
      <rPr>
        <sz val="11"/>
        <color rgb="FF008000"/>
        <rFont val="Calibri"/>
        <family val="2"/>
        <scheme val="minor"/>
      </rPr>
      <t xml:space="preserve">taro tagun mot , </t>
    </r>
    <r>
      <rPr>
        <strike/>
        <sz val="11"/>
        <color rgb="FFFF0000"/>
        <rFont val="Calibri"/>
        <family val="2"/>
        <scheme val="minor"/>
      </rPr>
      <t xml:space="preserve">numugu </t>
    </r>
    <r>
      <rPr>
        <sz val="11"/>
        <color rgb="FF008000"/>
        <rFont val="Calibri"/>
        <family val="2"/>
        <scheme val="minor"/>
      </rPr>
      <t xml:space="preserve">mot </t>
    </r>
    <r>
      <rPr>
        <b/>
        <sz val="11"/>
        <color rgb="FF800080"/>
        <rFont val="Calibri"/>
        <family val="2"/>
        <scheme val="minor"/>
      </rPr>
      <t xml:space="preserve">lenkutkai ra di sa um doko mot </t>
    </r>
    <r>
      <rPr>
        <sz val="11"/>
        <color rgb="FF008000"/>
        <rFont val="Calibri"/>
        <family val="2"/>
        <scheme val="minor"/>
      </rPr>
      <t xml:space="preserve">, </t>
    </r>
    <r>
      <rPr>
        <b/>
        <sz val="11"/>
        <color rgb="FF800080"/>
        <rFont val="Calibri"/>
        <family val="2"/>
        <scheme val="minor"/>
      </rPr>
      <t xml:space="preserve">ma di ulangolango mot , ma di ukodos mot nama </t>
    </r>
    <r>
      <rPr>
        <sz val="11"/>
        <color rgb="FF008000"/>
        <rFont val="Calibri"/>
        <family val="2"/>
        <scheme val="minor"/>
      </rPr>
      <t xml:space="preserve">risan a Labino o Iesu Karisito , ma una Nion </t>
    </r>
    <r>
      <rPr>
        <b/>
        <sz val="11"/>
        <color rgb="FF800080"/>
        <rFont val="Calibri"/>
        <family val="2"/>
        <scheme val="minor"/>
      </rPr>
      <t xml:space="preserve">anundat a </t>
    </r>
    <r>
      <rPr>
        <sz val="11"/>
        <color rgb="FF008000"/>
        <rFont val="Calibri"/>
        <family val="2"/>
        <scheme val="minor"/>
      </rPr>
      <t xml:space="preserve">God </t>
    </r>
    <r>
      <rPr>
        <strike/>
        <sz val="11"/>
        <color rgb="FFFF0000"/>
        <rFont val="Calibri"/>
        <family val="2"/>
        <scheme val="minor"/>
      </rPr>
      <t xml:space="preserve">anundat , o God i sa gos talapor pas mot gusun anumot a kum sakino petutna , sur mot anun a taro , ma i sa watung mot lena mot tokodos umatano </t>
    </r>
    <r>
      <rPr>
        <sz val="11"/>
        <color rgb="FF008000"/>
        <rFont val="Calibri"/>
        <family val="2"/>
        <scheme val="minor"/>
      </rPr>
      <t xml:space="preserve">. </t>
    </r>
  </si>
  <si>
    <r>
      <rPr>
        <strike/>
        <sz val="11"/>
        <color rgb="FFFF0000"/>
        <rFont val="Calibri"/>
        <family val="2"/>
        <scheme val="minor"/>
      </rPr>
      <t xml:space="preserve">Sako taio in watungi lenri , " </t>
    </r>
    <r>
      <rPr>
        <sz val="11"/>
        <color rgb="FF008000"/>
        <rFont val="Calibri"/>
        <family val="2"/>
        <scheme val="minor"/>
      </rPr>
      <t xml:space="preserve">A kum utna rop </t>
    </r>
    <r>
      <rPr>
        <i/>
        <sz val="11"/>
        <color rgb="FF0000FF"/>
        <rFont val="Calibri"/>
        <family val="2"/>
        <scheme val="minor"/>
      </rPr>
      <t xml:space="preserve">ra o God </t>
    </r>
    <r>
      <rPr>
        <sz val="11"/>
        <color rgb="FF008000"/>
        <rFont val="Calibri"/>
        <family val="2"/>
        <scheme val="minor"/>
      </rPr>
      <t xml:space="preserve">i </t>
    </r>
    <r>
      <rPr>
        <b/>
        <sz val="11"/>
        <color rgb="FF800080"/>
        <rFont val="Calibri"/>
        <family val="2"/>
        <scheme val="minor"/>
      </rPr>
      <t xml:space="preserve">pitar tari tang , </t>
    </r>
    <r>
      <rPr>
        <sz val="11"/>
        <color rgb="FF008000"/>
        <rFont val="Calibri"/>
        <family val="2"/>
        <scheme val="minor"/>
      </rPr>
      <t xml:space="preserve">a kum utna rop </t>
    </r>
    <r>
      <rPr>
        <i/>
        <sz val="11"/>
        <color rgb="FF0000FF"/>
        <rFont val="Calibri"/>
        <family val="2"/>
        <scheme val="minor"/>
      </rPr>
      <t xml:space="preserve">ri , awu sur det </t>
    </r>
    <r>
      <rPr>
        <sz val="11"/>
        <color rgb="FF008000"/>
        <rFont val="Calibri"/>
        <family val="2"/>
        <scheme val="minor"/>
      </rPr>
      <t xml:space="preserve">in </t>
    </r>
    <r>
      <rPr>
        <b/>
        <sz val="11"/>
        <color rgb="FF800080"/>
        <rFont val="Calibri"/>
        <family val="2"/>
        <scheme val="minor"/>
      </rPr>
      <t xml:space="preserve">wakak sakit un iau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 kum utna rop </t>
    </r>
    <r>
      <rPr>
        <i/>
        <sz val="11"/>
        <color rgb="FF0000FF"/>
        <rFont val="Calibri"/>
        <family val="2"/>
        <scheme val="minor"/>
      </rPr>
      <t xml:space="preserve">ra o God </t>
    </r>
    <r>
      <rPr>
        <sz val="11"/>
        <color rgb="FF008000"/>
        <rFont val="Calibri"/>
        <family val="2"/>
        <scheme val="minor"/>
      </rPr>
      <t xml:space="preserve">i </t>
    </r>
    <r>
      <rPr>
        <b/>
        <sz val="11"/>
        <color rgb="FF800080"/>
        <rFont val="Calibri"/>
        <family val="2"/>
        <scheme val="minor"/>
      </rPr>
      <t xml:space="preserve">pitar tari tang , i awu </t>
    </r>
    <r>
      <rPr>
        <sz val="11"/>
        <color rgb="FF008000"/>
        <rFont val="Calibri"/>
        <family val="2"/>
        <scheme val="minor"/>
      </rPr>
      <t xml:space="preserve">sur an </t>
    </r>
    <r>
      <rPr>
        <b/>
        <sz val="11"/>
        <color rgb="FF800080"/>
        <rFont val="Calibri"/>
        <family val="2"/>
        <scheme val="minor"/>
      </rPr>
      <t xml:space="preserve">ubek tar iau netes un taio una dekdek na musano </t>
    </r>
    <r>
      <rPr>
        <sz val="11"/>
        <color rgb="FF008000"/>
        <rFont val="Calibri"/>
        <family val="2"/>
        <scheme val="minor"/>
      </rPr>
      <t xml:space="preserve">. </t>
    </r>
  </si>
  <si>
    <r>
      <rPr>
        <strike/>
        <sz val="11"/>
        <color rgb="FFFF0000"/>
        <rFont val="Calibri"/>
        <family val="2"/>
        <scheme val="minor"/>
      </rPr>
      <t xml:space="preserve">Sako taio in watungi kai lenri , </t>
    </r>
    <r>
      <rPr>
        <sz val="11"/>
        <color rgb="FF008000"/>
        <rFont val="Calibri"/>
        <family val="2"/>
        <scheme val="minor"/>
      </rPr>
      <t xml:space="preserve">" A utna na inangon </t>
    </r>
    <r>
      <rPr>
        <b/>
        <sz val="11"/>
        <color rgb="FF800080"/>
        <rFont val="Calibri"/>
        <family val="2"/>
        <scheme val="minor"/>
      </rPr>
      <t xml:space="preserve">i elar nama utna na inangon </t>
    </r>
    <r>
      <rPr>
        <sz val="11"/>
        <color rgb="FF008000"/>
        <rFont val="Calibri"/>
        <family val="2"/>
        <scheme val="minor"/>
      </rPr>
      <t xml:space="preserve">, ma </t>
    </r>
    <r>
      <rPr>
        <strike/>
        <sz val="11"/>
        <color rgb="FFFF0000"/>
        <rFont val="Calibri"/>
        <family val="2"/>
        <scheme val="minor"/>
      </rPr>
      <t xml:space="preserve">a balandat sur </t>
    </r>
    <r>
      <rPr>
        <sz val="11"/>
        <color rgb="FF008000"/>
        <rFont val="Calibri"/>
        <family val="2"/>
        <scheme val="minor"/>
      </rPr>
      <t xml:space="preserve">a utna na inangon </t>
    </r>
    <r>
      <rPr>
        <b/>
        <sz val="11"/>
        <color rgb="FF800080"/>
        <rFont val="Calibri"/>
        <family val="2"/>
        <scheme val="minor"/>
      </rPr>
      <t xml:space="preserve">i pami elar nami ra </t>
    </r>
    <r>
      <rPr>
        <sz val="11"/>
        <color rgb="FF008000"/>
        <rFont val="Calibri"/>
        <family val="2"/>
        <scheme val="minor"/>
      </rPr>
      <t xml:space="preserve">o God in </t>
    </r>
    <r>
      <rPr>
        <b/>
        <sz val="11"/>
        <color rgb="FF800080"/>
        <rFont val="Calibri"/>
        <family val="2"/>
        <scheme val="minor"/>
      </rPr>
      <t xml:space="preserve">unus </t>
    </r>
    <r>
      <rPr>
        <sz val="11"/>
        <color rgb="FF008000"/>
        <rFont val="Calibri"/>
        <family val="2"/>
        <scheme val="minor"/>
      </rPr>
      <t xml:space="preserve">ru </t>
    </r>
    <r>
      <rPr>
        <b/>
        <sz val="11"/>
        <color rgb="FF800080"/>
        <rFont val="Calibri"/>
        <family val="2"/>
        <scheme val="minor"/>
      </rPr>
      <t xml:space="preserve">i utkai </t>
    </r>
    <r>
      <rPr>
        <sz val="11"/>
        <color rgb="FF008000"/>
        <rFont val="Calibri"/>
        <family val="2"/>
        <scheme val="minor"/>
      </rPr>
      <t xml:space="preserve">. A </t>
    </r>
    <r>
      <rPr>
        <b/>
        <sz val="11"/>
        <color rgb="FF800080"/>
        <rFont val="Calibri"/>
        <family val="2"/>
        <scheme val="minor"/>
      </rPr>
      <t xml:space="preserve">pinindi ra , i </t>
    </r>
    <r>
      <rPr>
        <sz val="11"/>
        <color rgb="FF008000"/>
        <rFont val="Calibri"/>
        <family val="2"/>
        <scheme val="minor"/>
      </rPr>
      <t xml:space="preserve">awu sur </t>
    </r>
    <r>
      <rPr>
        <b/>
        <sz val="11"/>
        <color rgb="FF800080"/>
        <rFont val="Calibri"/>
        <family val="2"/>
        <scheme val="minor"/>
      </rPr>
      <t xml:space="preserve">dat in laulau sakit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Labino ut </t>
    </r>
    <r>
      <rPr>
        <i/>
        <sz val="11"/>
        <color rgb="FF0000FF"/>
        <rFont val="Calibri"/>
        <family val="2"/>
        <scheme val="minor"/>
      </rPr>
      <t xml:space="preserve">i sa pam tar a sakino </t>
    </r>
    <r>
      <rPr>
        <sz val="11"/>
        <color rgb="FF008000"/>
        <rFont val="Calibri"/>
        <family val="2"/>
        <scheme val="minor"/>
      </rPr>
      <t xml:space="preserve">, ma a Labino </t>
    </r>
    <r>
      <rPr>
        <b/>
        <sz val="11"/>
        <color rgb="FF800080"/>
        <rFont val="Calibri"/>
        <family val="2"/>
        <scheme val="minor"/>
      </rPr>
      <t xml:space="preserve">ut i sa elar nama pinindi ra i sa elar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</si>
  <si>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God </t>
    </r>
    <r>
      <rPr>
        <strike/>
        <sz val="11"/>
        <color rgb="FFFF0000"/>
        <rFont val="Calibri"/>
        <family val="2"/>
        <scheme val="minor"/>
      </rPr>
      <t xml:space="preserve">ut ,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ukatutur </t>
    </r>
    <r>
      <rPr>
        <strike/>
        <sz val="11"/>
        <color rgb="FFFF0000"/>
        <rFont val="Calibri"/>
        <family val="2"/>
        <scheme val="minor"/>
      </rPr>
      <t xml:space="preserve">melet </t>
    </r>
    <r>
      <rPr>
        <sz val="11"/>
        <color rgb="FF008000"/>
        <rFont val="Calibri"/>
        <family val="2"/>
        <scheme val="minor"/>
      </rPr>
      <t xml:space="preserve">pas a Labino </t>
    </r>
    <r>
      <rPr>
        <strike/>
        <sz val="11"/>
        <color rgb="FFFF0000"/>
        <rFont val="Calibri"/>
        <family val="2"/>
        <scheme val="minor"/>
      </rPr>
      <t xml:space="preserve">gusun a minat </t>
    </r>
    <r>
      <rPr>
        <sz val="11"/>
        <color rgb="FF008000"/>
        <rFont val="Calibri"/>
        <family val="2"/>
        <scheme val="minor"/>
      </rPr>
      <t xml:space="preserve">, ma </t>
    </r>
    <r>
      <rPr>
        <b/>
        <sz val="11"/>
        <color rgb="FF800080"/>
        <rFont val="Calibri"/>
        <family val="2"/>
        <scheme val="minor"/>
      </rPr>
      <t xml:space="preserve">o God </t>
    </r>
    <r>
      <rPr>
        <sz val="11"/>
        <color rgb="FF008000"/>
        <rFont val="Calibri"/>
        <family val="2"/>
        <scheme val="minor"/>
      </rPr>
      <t xml:space="preserve">in ukatutur melet </t>
    </r>
    <r>
      <rPr>
        <strike/>
        <sz val="11"/>
        <color rgb="FFFF0000"/>
        <rFont val="Calibri"/>
        <family val="2"/>
        <scheme val="minor"/>
      </rPr>
      <t xml:space="preserve">pas </t>
    </r>
    <r>
      <rPr>
        <sz val="11"/>
        <color rgb="FF008000"/>
        <rFont val="Calibri"/>
        <family val="2"/>
        <scheme val="minor"/>
      </rPr>
      <t xml:space="preserve">dat </t>
    </r>
    <r>
      <rPr>
        <i/>
        <sz val="11"/>
        <color rgb="FF0000FF"/>
        <rFont val="Calibri"/>
        <family val="2"/>
        <scheme val="minor"/>
      </rPr>
      <t xml:space="preserve">gusun a kum utna ra i udekdek tari </t>
    </r>
    <r>
      <rPr>
        <sz val="11"/>
        <color rgb="FF008000"/>
        <rFont val="Calibri"/>
        <family val="2"/>
        <scheme val="minor"/>
      </rPr>
      <t xml:space="preserve">. </t>
    </r>
  </si>
  <si>
    <r>
      <rPr>
        <sz val="11"/>
        <color rgb="FF008000"/>
        <rFont val="Calibri"/>
        <family val="2"/>
        <scheme val="minor"/>
      </rPr>
      <t xml:space="preserve">Pepetlai , ka mot tasmani lena </t>
    </r>
    <r>
      <rPr>
        <strike/>
        <sz val="11"/>
        <color rgb="FFFF0000"/>
        <rFont val="Calibri"/>
        <family val="2"/>
        <scheme val="minor"/>
      </rPr>
      <t xml:space="preserve">, a pinimot , </t>
    </r>
    <r>
      <rPr>
        <sz val="11"/>
        <color rgb="FF008000"/>
        <rFont val="Calibri"/>
        <family val="2"/>
        <scheme val="minor"/>
      </rPr>
      <t xml:space="preserve">a kum </t>
    </r>
    <r>
      <rPr>
        <b/>
        <sz val="11"/>
        <color rgb="FF800080"/>
        <rFont val="Calibri"/>
        <family val="2"/>
        <scheme val="minor"/>
      </rPr>
      <t xml:space="preserve">utna ra ka det mananos un </t>
    </r>
    <r>
      <rPr>
        <sz val="11"/>
        <color rgb="FF008000"/>
        <rFont val="Calibri"/>
        <family val="2"/>
        <scheme val="minor"/>
      </rPr>
      <t xml:space="preserve">o Karisito </t>
    </r>
    <r>
      <rPr>
        <b/>
        <sz val="11"/>
        <color rgb="FF800080"/>
        <rFont val="Calibri"/>
        <family val="2"/>
        <scheme val="minor"/>
      </rPr>
      <t xml:space="preserve">, ka mot tasmani </t>
    </r>
    <r>
      <rPr>
        <sz val="11"/>
        <color rgb="FF008000"/>
        <rFont val="Calibri"/>
        <family val="2"/>
        <scheme val="minor"/>
      </rPr>
      <t xml:space="preserve">? </t>
    </r>
    <r>
      <rPr>
        <b/>
        <sz val="11"/>
        <color rgb="FF800080"/>
        <rFont val="Calibri"/>
        <family val="2"/>
        <scheme val="minor"/>
      </rPr>
      <t xml:space="preserve">Ilai ra an los pas a kum utna ra di watungi nama kum watat ? An los pas a kum watat ma ka det pukus a kum watat </t>
    </r>
    <r>
      <rPr>
        <sz val="11"/>
        <color rgb="FF008000"/>
        <rFont val="Calibri"/>
        <family val="2"/>
        <scheme val="minor"/>
      </rPr>
      <t xml:space="preserve">, </t>
    </r>
    <r>
      <rPr>
        <b/>
        <sz val="11"/>
        <color rgb="FF800080"/>
        <rFont val="Calibri"/>
        <family val="2"/>
        <scheme val="minor"/>
      </rPr>
      <t xml:space="preserve">uni a </t>
    </r>
    <r>
      <rPr>
        <sz val="11"/>
        <color rgb="FF008000"/>
        <rFont val="Calibri"/>
        <family val="2"/>
        <scheme val="minor"/>
      </rPr>
      <t xml:space="preserve">kum </t>
    </r>
    <r>
      <rPr>
        <b/>
        <sz val="11"/>
        <color rgb="FF800080"/>
        <rFont val="Calibri"/>
        <family val="2"/>
        <scheme val="minor"/>
      </rPr>
      <t xml:space="preserve">watat det a </t>
    </r>
    <r>
      <rPr>
        <sz val="11"/>
        <color rgb="FF008000"/>
        <rFont val="Calibri"/>
        <family val="2"/>
        <scheme val="minor"/>
      </rPr>
      <t xml:space="preserve">pamuk na ino </t>
    </r>
    <r>
      <rPr>
        <b/>
        <sz val="11"/>
        <color rgb="FF800080"/>
        <rFont val="Calibri"/>
        <family val="2"/>
        <scheme val="minor"/>
      </rPr>
      <t xml:space="preserve">. Gong mo det mur anumot a wasiso . " </t>
    </r>
  </si>
  <si>
    <r>
      <rPr>
        <sz val="11"/>
        <color rgb="FF008000"/>
        <rFont val="Calibri"/>
        <family val="2"/>
        <scheme val="minor"/>
      </rPr>
      <t xml:space="preserve">Pepetlai , ka mot tasmani lena </t>
    </r>
    <r>
      <rPr>
        <b/>
        <sz val="11"/>
        <color rgb="FF800080"/>
        <rFont val="Calibri"/>
        <family val="2"/>
        <scheme val="minor"/>
      </rPr>
      <t xml:space="preserve">, a musano </t>
    </r>
    <r>
      <rPr>
        <sz val="11"/>
        <color rgb="FF008000"/>
        <rFont val="Calibri"/>
        <family val="2"/>
        <scheme val="minor"/>
      </rPr>
      <t xml:space="preserve">ra </t>
    </r>
    <r>
      <rPr>
        <b/>
        <sz val="11"/>
        <color rgb="FF800080"/>
        <rFont val="Calibri"/>
        <family val="2"/>
        <scheme val="minor"/>
      </rPr>
      <t xml:space="preserve">der kis tomo </t>
    </r>
    <r>
      <rPr>
        <sz val="11"/>
        <color rgb="FF008000"/>
        <rFont val="Calibri"/>
        <family val="2"/>
        <scheme val="minor"/>
      </rPr>
      <t xml:space="preserve">nama pamuk na ino , </t>
    </r>
    <r>
      <rPr>
        <b/>
        <sz val="11"/>
        <color rgb="FF800080"/>
        <rFont val="Calibri"/>
        <family val="2"/>
        <scheme val="minor"/>
      </rPr>
      <t xml:space="preserve">i </t>
    </r>
    <r>
      <rPr>
        <sz val="11"/>
        <color rgb="FF008000"/>
        <rFont val="Calibri"/>
        <family val="2"/>
        <scheme val="minor"/>
      </rPr>
      <t xml:space="preserve">ara </t>
    </r>
    <r>
      <rPr>
        <b/>
        <sz val="11"/>
        <color rgb="FF800080"/>
        <rFont val="Calibri"/>
        <family val="2"/>
        <scheme val="minor"/>
      </rPr>
      <t xml:space="preserve">sot kut a pinindi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 watungi lena , </t>
    </r>
    <r>
      <rPr>
        <b/>
        <sz val="11"/>
        <color rgb="FF800080"/>
        <rFont val="Calibri"/>
        <family val="2"/>
        <scheme val="minor"/>
      </rPr>
      <t xml:space="preserve">'O naro ra aru nat na ususer </t>
    </r>
    <r>
      <rPr>
        <sz val="11"/>
        <color rgb="FF008000"/>
        <rFont val="Calibri"/>
        <family val="2"/>
        <scheme val="minor"/>
      </rPr>
      <t xml:space="preserve">der in </t>
    </r>
    <r>
      <rPr>
        <b/>
        <sz val="11"/>
        <color rgb="FF800080"/>
        <rFont val="Calibri"/>
        <family val="2"/>
        <scheme val="minor"/>
      </rPr>
      <t xml:space="preserve">tekene a pinindi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</si>
  <si>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osi ra </t>
    </r>
    <r>
      <rPr>
        <i/>
        <sz val="11"/>
        <color rgb="FF0000FF"/>
        <rFont val="Calibri"/>
        <family val="2"/>
        <scheme val="minor"/>
      </rPr>
      <t xml:space="preserve">di sa uruk tar a Labino toromi , </t>
    </r>
    <r>
      <rPr>
        <sz val="11"/>
        <color rgb="FF008000"/>
        <rFont val="Calibri"/>
        <family val="2"/>
        <scheme val="minor"/>
      </rPr>
      <t xml:space="preserve">i </t>
    </r>
    <r>
      <rPr>
        <strike/>
        <sz val="11"/>
        <color rgb="FFFF0000"/>
        <rFont val="Calibri"/>
        <family val="2"/>
        <scheme val="minor"/>
      </rPr>
      <t xml:space="preserve">upitapo i una Labino , der </t>
    </r>
    <r>
      <rPr>
        <sz val="11"/>
        <color rgb="FF008000"/>
        <rFont val="Calibri"/>
        <family val="2"/>
        <scheme val="minor"/>
      </rPr>
      <t xml:space="preserve">ara </t>
    </r>
    <r>
      <rPr>
        <b/>
        <sz val="11"/>
        <color rgb="FF800080"/>
        <rFont val="Calibri"/>
        <family val="2"/>
        <scheme val="minor"/>
      </rPr>
      <t xml:space="preserve">tan o Iesu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</si>
  <si>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kalabor </t>
    </r>
    <r>
      <rPr>
        <sz val="11"/>
        <color rgb="FF008000"/>
        <rFont val="Calibri"/>
        <family val="2"/>
        <scheme val="minor"/>
      </rPr>
      <t xml:space="preserve">gusun a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 A kum sakino petutna </t>
    </r>
    <r>
      <rPr>
        <strike/>
        <sz val="11"/>
        <color rgb="FFFF0000"/>
        <rFont val="Calibri"/>
        <family val="2"/>
        <scheme val="minor"/>
      </rPr>
      <t xml:space="preserve">gisen </t>
    </r>
    <r>
      <rPr>
        <sz val="11"/>
        <color rgb="FF008000"/>
        <rFont val="Calibri"/>
        <family val="2"/>
        <scheme val="minor"/>
      </rPr>
      <t xml:space="preserve">ra taio i pami , ka det </t>
    </r>
    <r>
      <rPr>
        <b/>
        <sz val="11"/>
        <color rgb="FF800080"/>
        <rFont val="Calibri"/>
        <family val="2"/>
        <scheme val="minor"/>
      </rPr>
      <t xml:space="preserve">tur </t>
    </r>
    <r>
      <rPr>
        <sz val="11"/>
        <color rgb="FF008000"/>
        <rFont val="Calibri"/>
        <family val="2"/>
        <scheme val="minor"/>
      </rPr>
      <t xml:space="preserve">una </t>
    </r>
    <r>
      <rPr>
        <b/>
        <sz val="11"/>
        <color rgb="FF800080"/>
        <rFont val="Calibri"/>
        <family val="2"/>
        <scheme val="minor"/>
      </rPr>
      <t xml:space="preserve">pinpinino </t>
    </r>
    <r>
      <rPr>
        <sz val="11"/>
        <color rgb="FF008000"/>
        <rFont val="Calibri"/>
        <family val="2"/>
        <scheme val="minor"/>
      </rPr>
      <t xml:space="preserve">, </t>
    </r>
    <r>
      <rPr>
        <i/>
        <sz val="11"/>
        <color rgb="FF0000FF"/>
        <rFont val="Calibri"/>
        <family val="2"/>
        <scheme val="minor"/>
      </rPr>
      <t xml:space="preserve">ma osi </t>
    </r>
    <r>
      <rPr>
        <sz val="11"/>
        <color rgb="FF008000"/>
        <rFont val="Calibri"/>
        <family val="2"/>
        <scheme val="minor"/>
      </rPr>
      <t xml:space="preserve">ra </t>
    </r>
    <r>
      <rPr>
        <b/>
        <sz val="11"/>
        <color rgb="FF800080"/>
        <rFont val="Calibri"/>
        <family val="2"/>
        <scheme val="minor"/>
      </rPr>
      <t xml:space="preserve">i nemi </t>
    </r>
    <r>
      <rPr>
        <sz val="11"/>
        <color rgb="FF008000"/>
        <rFont val="Calibri"/>
        <family val="2"/>
        <scheme val="minor"/>
      </rPr>
      <t xml:space="preserve">, i </t>
    </r>
    <r>
      <rPr>
        <b/>
        <sz val="11"/>
        <color rgb="FF800080"/>
        <rFont val="Calibri"/>
        <family val="2"/>
        <scheme val="minor"/>
      </rPr>
      <t xml:space="preserve">sa rosumur gusuni </t>
    </r>
    <r>
      <rPr>
        <sz val="11"/>
        <color rgb="FF008000"/>
        <rFont val="Calibri"/>
        <family val="2"/>
        <scheme val="minor"/>
      </rPr>
      <t xml:space="preserve">. </t>
    </r>
  </si>
  <si>
    <r>
      <rPr>
        <sz val="11"/>
        <color rgb="FF008000"/>
        <rFont val="Calibri"/>
        <family val="2"/>
        <scheme val="minor"/>
      </rPr>
      <t xml:space="preserve">Pepetlai , ka mot tasmani lena a pinimot i </t>
    </r>
    <r>
      <rPr>
        <b/>
        <sz val="11"/>
        <color rgb="FF800080"/>
        <rFont val="Calibri"/>
        <family val="2"/>
        <scheme val="minor"/>
      </rPr>
      <t xml:space="preserve">kis una </t>
    </r>
    <r>
      <rPr>
        <sz val="11"/>
        <color rgb="FF008000"/>
        <rFont val="Calibri"/>
        <family val="2"/>
        <scheme val="minor"/>
      </rPr>
      <t xml:space="preserve">rumu anun a Tokodos na Nion ? </t>
    </r>
    <r>
      <rPr>
        <b/>
        <sz val="11"/>
        <color rgb="FF800080"/>
        <rFont val="Calibri"/>
        <family val="2"/>
        <scheme val="minor"/>
      </rPr>
      <t xml:space="preserve">Awu sur mot anumot melet , </t>
    </r>
    <r>
      <rPr>
        <sz val="11"/>
        <color rgb="FF008000"/>
        <rFont val="Calibri"/>
        <family val="2"/>
        <scheme val="minor"/>
      </rPr>
      <t xml:space="preserve">ra </t>
    </r>
    <r>
      <rPr>
        <b/>
        <sz val="11"/>
        <color rgb="FF800080"/>
        <rFont val="Calibri"/>
        <family val="2"/>
        <scheme val="minor"/>
      </rPr>
      <t xml:space="preserve">mot </t>
    </r>
    <r>
      <rPr>
        <sz val="11"/>
        <color rgb="FF008000"/>
        <rFont val="Calibri"/>
        <family val="2"/>
        <scheme val="minor"/>
      </rPr>
      <t xml:space="preserve">kis un mot </t>
    </r>
    <r>
      <rPr>
        <b/>
        <sz val="11"/>
        <color rgb="FF800080"/>
        <rFont val="Calibri"/>
        <family val="2"/>
        <scheme val="minor"/>
      </rPr>
      <t xml:space="preserve">. Osi ra mot utur ukai i tan </t>
    </r>
    <r>
      <rPr>
        <sz val="11"/>
        <color rgb="FF008000"/>
        <rFont val="Calibri"/>
        <family val="2"/>
        <scheme val="minor"/>
      </rPr>
      <t xml:space="preserve">o God </t>
    </r>
    <r>
      <rPr>
        <b/>
        <sz val="11"/>
        <color rgb="FF800080"/>
        <rFont val="Calibri"/>
        <family val="2"/>
        <scheme val="minor"/>
      </rPr>
      <t xml:space="preserve">, mot </t>
    </r>
    <r>
      <rPr>
        <sz val="11"/>
        <color rgb="FF008000"/>
        <rFont val="Calibri"/>
        <family val="2"/>
        <scheme val="minor"/>
      </rPr>
      <t xml:space="preserve">sa </t>
    </r>
    <r>
      <rPr>
        <b/>
        <sz val="11"/>
        <color rgb="FF800080"/>
        <rFont val="Calibri"/>
        <family val="2"/>
        <scheme val="minor"/>
      </rPr>
      <t xml:space="preserve">nurnur una rumu anun o God ? </t>
    </r>
  </si>
  <si>
    <r>
      <rPr>
        <sz val="11"/>
        <color rgb="FF008000"/>
        <rFont val="Calibri"/>
        <family val="2"/>
        <scheme val="minor"/>
      </rPr>
      <t xml:space="preserve">Pepetlai , ka mot tasmani lena </t>
    </r>
    <r>
      <rPr>
        <i/>
        <sz val="11"/>
        <color rgb="FF0000FF"/>
        <rFont val="Calibri"/>
        <family val="2"/>
        <scheme val="minor"/>
      </rPr>
      <t xml:space="preserve">, a kum tene ususer tagun </t>
    </r>
    <r>
      <rPr>
        <sz val="11"/>
        <color rgb="FF008000"/>
        <rFont val="Calibri"/>
        <family val="2"/>
        <scheme val="minor"/>
      </rPr>
      <t xml:space="preserve">a taro </t>
    </r>
    <r>
      <rPr>
        <strike/>
        <sz val="11"/>
        <color rgb="FFFF0000"/>
        <rFont val="Calibri"/>
        <family val="2"/>
        <scheme val="minor"/>
      </rPr>
      <t xml:space="preserve">anun o God </t>
    </r>
    <r>
      <rPr>
        <sz val="11"/>
        <color rgb="FF008000"/>
        <rFont val="Calibri"/>
        <family val="2"/>
        <scheme val="minor"/>
      </rPr>
      <t xml:space="preserve">det in </t>
    </r>
    <r>
      <rPr>
        <i/>
        <sz val="11"/>
        <color rgb="FF0000FF"/>
        <rFont val="Calibri"/>
        <family val="2"/>
        <scheme val="minor"/>
      </rPr>
      <t xml:space="preserve">pam a kum </t>
    </r>
    <r>
      <rPr>
        <sz val="11"/>
        <color rgb="FF008000"/>
        <rFont val="Calibri"/>
        <family val="2"/>
        <scheme val="minor"/>
      </rPr>
      <t xml:space="preserve">warkurai </t>
    </r>
    <r>
      <rPr>
        <b/>
        <sz val="11"/>
        <color rgb="FF800080"/>
        <rFont val="Calibri"/>
        <family val="2"/>
        <scheme val="minor"/>
      </rPr>
      <t xml:space="preserve">na minabalu una </t>
    </r>
    <r>
      <rPr>
        <sz val="11"/>
        <color rgb="FF008000"/>
        <rFont val="Calibri"/>
        <family val="2"/>
        <scheme val="minor"/>
      </rPr>
      <t xml:space="preserve">rakrakon bual ? </t>
    </r>
    <r>
      <rPr>
        <b/>
        <sz val="11"/>
        <color rgb="FF800080"/>
        <rFont val="Calibri"/>
        <family val="2"/>
        <scheme val="minor"/>
      </rPr>
      <t xml:space="preserve">Ma ra </t>
    </r>
    <r>
      <rPr>
        <sz val="11"/>
        <color rgb="FF008000"/>
        <rFont val="Calibri"/>
        <family val="2"/>
        <scheme val="minor"/>
      </rPr>
      <t xml:space="preserve">mot in </t>
    </r>
    <r>
      <rPr>
        <i/>
        <sz val="11"/>
        <color rgb="FF0000FF"/>
        <rFont val="Calibri"/>
        <family val="2"/>
        <scheme val="minor"/>
      </rPr>
      <t xml:space="preserve">pitar a kum </t>
    </r>
    <r>
      <rPr>
        <sz val="11"/>
        <color rgb="FF008000"/>
        <rFont val="Calibri"/>
        <family val="2"/>
        <scheme val="minor"/>
      </rPr>
      <t xml:space="preserve">warkurai </t>
    </r>
    <r>
      <rPr>
        <b/>
        <sz val="11"/>
        <color rgb="FF800080"/>
        <rFont val="Calibri"/>
        <family val="2"/>
        <scheme val="minor"/>
      </rPr>
      <t xml:space="preserve">na minabalu una </t>
    </r>
    <r>
      <rPr>
        <sz val="11"/>
        <color rgb="FF008000"/>
        <rFont val="Calibri"/>
        <family val="2"/>
        <scheme val="minor"/>
      </rPr>
      <t xml:space="preserve">rakrakon bual , </t>
    </r>
    <r>
      <rPr>
        <strike/>
        <sz val="11"/>
        <color rgb="FFFF0000"/>
        <rFont val="Calibri"/>
        <family val="2"/>
        <scheme val="minor"/>
      </rPr>
      <t xml:space="preserve">ilai ra </t>
    </r>
    <r>
      <rPr>
        <sz val="11"/>
        <color rgb="FF008000"/>
        <rFont val="Calibri"/>
        <family val="2"/>
        <scheme val="minor"/>
      </rPr>
      <t xml:space="preserve">ka mot </t>
    </r>
    <r>
      <rPr>
        <b/>
        <sz val="11"/>
        <color rgb="FF800080"/>
        <rFont val="Calibri"/>
        <family val="2"/>
        <scheme val="minor"/>
      </rPr>
      <t xml:space="preserve">tasmani kai lena , ka </t>
    </r>
    <r>
      <rPr>
        <sz val="11"/>
        <color rgb="FF008000"/>
        <rFont val="Calibri"/>
        <family val="2"/>
        <scheme val="minor"/>
      </rPr>
      <t xml:space="preserve">mot in </t>
    </r>
    <r>
      <rPr>
        <b/>
        <sz val="11"/>
        <color rgb="FF800080"/>
        <rFont val="Calibri"/>
        <family val="2"/>
        <scheme val="minor"/>
      </rPr>
      <t xml:space="preserve">pitar </t>
    </r>
    <r>
      <rPr>
        <sz val="11"/>
        <color rgb="FF008000"/>
        <rFont val="Calibri"/>
        <family val="2"/>
        <scheme val="minor"/>
      </rPr>
      <t xml:space="preserve">a kum </t>
    </r>
    <r>
      <rPr>
        <b/>
        <sz val="11"/>
        <color rgb="FF800080"/>
        <rFont val="Calibri"/>
        <family val="2"/>
        <scheme val="minor"/>
      </rPr>
      <t xml:space="preserve">warkurai </t>
    </r>
    <r>
      <rPr>
        <sz val="11"/>
        <color rgb="FF008000"/>
        <rFont val="Calibri"/>
        <family val="2"/>
        <scheme val="minor"/>
      </rPr>
      <t xml:space="preserve">na </t>
    </r>
    <r>
      <rPr>
        <b/>
        <sz val="11"/>
        <color rgb="FF800080"/>
        <rFont val="Calibri"/>
        <family val="2"/>
        <scheme val="minor"/>
      </rPr>
      <t xml:space="preserve">minabalu torom a kum utna rop </t>
    </r>
    <r>
      <rPr>
        <sz val="11"/>
        <color rgb="FF008000"/>
        <rFont val="Calibri"/>
        <family val="2"/>
        <scheme val="minor"/>
      </rPr>
      <t xml:space="preserve">? </t>
    </r>
  </si>
  <si>
    <r>
      <rPr>
        <b/>
        <sz val="11"/>
        <color rgb="FF800080"/>
        <rFont val="Calibri"/>
        <family val="2"/>
        <scheme val="minor"/>
      </rPr>
      <t xml:space="preserve">Uni di </t>
    </r>
    <r>
      <rPr>
        <sz val="11"/>
        <color rgb="FF008000"/>
        <rFont val="Calibri"/>
        <family val="2"/>
        <scheme val="minor"/>
      </rPr>
      <t xml:space="preserve">sa kul pas mot nama </t>
    </r>
    <r>
      <rPr>
        <b/>
        <sz val="11"/>
        <color rgb="FF800080"/>
        <rFont val="Calibri"/>
        <family val="2"/>
        <scheme val="minor"/>
      </rPr>
      <t xml:space="preserve">sau ra i kul pas mot </t>
    </r>
    <r>
      <rPr>
        <sz val="11"/>
        <color rgb="FF008000"/>
        <rFont val="Calibri"/>
        <family val="2"/>
        <scheme val="minor"/>
      </rPr>
      <t xml:space="preserve">. </t>
    </r>
    <r>
      <rPr>
        <b/>
        <sz val="11"/>
        <color rgb="FF800080"/>
        <rFont val="Calibri"/>
        <family val="2"/>
        <scheme val="minor"/>
      </rPr>
      <t xml:space="preserve">Awu ! Numur </t>
    </r>
    <r>
      <rPr>
        <sz val="11"/>
        <color rgb="FF008000"/>
        <rFont val="Calibri"/>
        <family val="2"/>
        <scheme val="minor"/>
      </rPr>
      <t xml:space="preserve">mot in </t>
    </r>
    <r>
      <rPr>
        <i/>
        <sz val="11"/>
        <color rgb="FF0000FF"/>
        <rFont val="Calibri"/>
        <family val="2"/>
        <scheme val="minor"/>
      </rPr>
      <t xml:space="preserve">watung </t>
    </r>
    <r>
      <rPr>
        <sz val="11"/>
        <color rgb="FF008000"/>
        <rFont val="Calibri"/>
        <family val="2"/>
        <scheme val="minor"/>
      </rPr>
      <t xml:space="preserve">ulabo pas o God </t>
    </r>
    <r>
      <rPr>
        <b/>
        <sz val="11"/>
        <color rgb="FF800080"/>
        <rFont val="Calibri"/>
        <family val="2"/>
        <scheme val="minor"/>
      </rPr>
      <t xml:space="preserve">una </t>
    </r>
    <r>
      <rPr>
        <sz val="11"/>
        <color rgb="FF008000"/>
        <rFont val="Calibri"/>
        <family val="2"/>
        <scheme val="minor"/>
      </rPr>
      <t xml:space="preserve">pinimot . </t>
    </r>
  </si>
  <si>
    <r>
      <rPr>
        <sz val="11"/>
        <color rgb="FF008000"/>
        <rFont val="Calibri"/>
        <family val="2"/>
        <scheme val="minor"/>
      </rPr>
      <t xml:space="preserve">Pepetlai , ka mot tasmani lena </t>
    </r>
    <r>
      <rPr>
        <b/>
        <sz val="11"/>
        <color rgb="FF800080"/>
        <rFont val="Calibri"/>
        <family val="2"/>
        <scheme val="minor"/>
      </rPr>
      <t xml:space="preserve">, </t>
    </r>
    <r>
      <rPr>
        <sz val="11"/>
        <color rgb="FF008000"/>
        <rFont val="Calibri"/>
        <family val="2"/>
        <scheme val="minor"/>
      </rPr>
      <t xml:space="preserve">dat in </t>
    </r>
    <r>
      <rPr>
        <b/>
        <sz val="11"/>
        <color rgb="FF800080"/>
        <rFont val="Calibri"/>
        <family val="2"/>
        <scheme val="minor"/>
      </rPr>
      <t xml:space="preserve">palos </t>
    </r>
    <r>
      <rPr>
        <sz val="11"/>
        <color rgb="FF008000"/>
        <rFont val="Calibri"/>
        <family val="2"/>
        <scheme val="minor"/>
      </rPr>
      <t xml:space="preserve">a kum ensel </t>
    </r>
    <r>
      <rPr>
        <i/>
        <sz val="11"/>
        <color rgb="FF0000FF"/>
        <rFont val="Calibri"/>
        <family val="2"/>
        <scheme val="minor"/>
      </rPr>
      <t xml:space="preserve">utmakai </t>
    </r>
    <r>
      <rPr>
        <sz val="11"/>
        <color rgb="FF008000"/>
        <rFont val="Calibri"/>
        <family val="2"/>
        <scheme val="minor"/>
      </rPr>
      <t xml:space="preserve">? </t>
    </r>
    <r>
      <rPr>
        <b/>
        <sz val="11"/>
        <color rgb="FF800080"/>
        <rFont val="Calibri"/>
        <family val="2"/>
        <scheme val="minor"/>
      </rPr>
      <t xml:space="preserve">Ilai ra ka </t>
    </r>
    <r>
      <rPr>
        <sz val="11"/>
        <color rgb="FF008000"/>
        <rFont val="Calibri"/>
        <family val="2"/>
        <scheme val="minor"/>
      </rPr>
      <t xml:space="preserve">dat in </t>
    </r>
    <r>
      <rPr>
        <b/>
        <sz val="11"/>
        <color rgb="FF800080"/>
        <rFont val="Calibri"/>
        <family val="2"/>
        <scheme val="minor"/>
      </rPr>
      <t xml:space="preserve">palos </t>
    </r>
    <r>
      <rPr>
        <sz val="11"/>
        <color rgb="FF008000"/>
        <rFont val="Calibri"/>
        <family val="2"/>
        <scheme val="minor"/>
      </rPr>
      <t xml:space="preserve">a kum utna </t>
    </r>
    <r>
      <rPr>
        <b/>
        <sz val="11"/>
        <color rgb="FF800080"/>
        <rFont val="Calibri"/>
        <family val="2"/>
        <scheme val="minor"/>
      </rPr>
      <t xml:space="preserve">taginin upiso ? </t>
    </r>
  </si>
  <si>
    <r>
      <rPr>
        <b/>
        <sz val="11"/>
        <color rgb="FF800080"/>
        <rFont val="Calibri"/>
        <family val="2"/>
        <scheme val="minor"/>
      </rPr>
      <t xml:space="preserve">Ikut , ra </t>
    </r>
    <r>
      <rPr>
        <sz val="11"/>
        <color rgb="FF008000"/>
        <rFont val="Calibri"/>
        <family val="2"/>
        <scheme val="minor"/>
      </rPr>
      <t xml:space="preserve">lako kum </t>
    </r>
    <r>
      <rPr>
        <b/>
        <sz val="11"/>
        <color rgb="FF800080"/>
        <rFont val="Calibri"/>
        <family val="2"/>
        <scheme val="minor"/>
      </rPr>
      <t xml:space="preserve">utna taginin upiso torom mot sur din warkurai i </t>
    </r>
    <r>
      <rPr>
        <sz val="11"/>
        <color rgb="FF008000"/>
        <rFont val="Calibri"/>
        <family val="2"/>
        <scheme val="minor"/>
      </rPr>
      <t xml:space="preserve">, </t>
    </r>
    <r>
      <rPr>
        <strike/>
        <sz val="11"/>
        <color rgb="FFFF0000"/>
        <rFont val="Calibri"/>
        <family val="2"/>
        <scheme val="minor"/>
      </rPr>
      <t xml:space="preserve">sur asau ra </t>
    </r>
    <r>
      <rPr>
        <sz val="11"/>
        <color rgb="FF008000"/>
        <rFont val="Calibri"/>
        <family val="2"/>
        <scheme val="minor"/>
      </rPr>
      <t xml:space="preserve">mot </t>
    </r>
    <r>
      <rPr>
        <b/>
        <sz val="11"/>
        <color rgb="FF800080"/>
        <rFont val="Calibri"/>
        <family val="2"/>
        <scheme val="minor"/>
      </rPr>
      <t xml:space="preserve">pitar tari </t>
    </r>
    <r>
      <rPr>
        <sz val="11"/>
        <color rgb="FF008000"/>
        <rFont val="Calibri"/>
        <family val="2"/>
        <scheme val="minor"/>
      </rPr>
      <t xml:space="preserve">torom </t>
    </r>
    <r>
      <rPr>
        <strike/>
        <sz val="11"/>
        <color rgb="FFFF0000"/>
        <rFont val="Calibri"/>
        <family val="2"/>
        <scheme val="minor"/>
      </rPr>
      <t xml:space="preserve">det ra </t>
    </r>
    <r>
      <rPr>
        <sz val="11"/>
        <color rgb="FF008000"/>
        <rFont val="Calibri"/>
        <family val="2"/>
        <scheme val="minor"/>
      </rPr>
      <t xml:space="preserve">a taro </t>
    </r>
    <r>
      <rPr>
        <b/>
        <sz val="11"/>
        <color rgb="FF800080"/>
        <rFont val="Calibri"/>
        <family val="2"/>
        <scheme val="minor"/>
      </rPr>
      <t xml:space="preserve">ra </t>
    </r>
    <r>
      <rPr>
        <sz val="11"/>
        <color rgb="FF008000"/>
        <rFont val="Calibri"/>
        <family val="2"/>
        <scheme val="minor"/>
      </rPr>
      <t xml:space="preserve">ka det </t>
    </r>
    <r>
      <rPr>
        <b/>
        <sz val="11"/>
        <color rgb="FF800080"/>
        <rFont val="Calibri"/>
        <family val="2"/>
        <scheme val="minor"/>
      </rPr>
      <t xml:space="preserve">nurnur una nurnur </t>
    </r>
    <r>
      <rPr>
        <sz val="11"/>
        <color rgb="FF008000"/>
        <rFont val="Calibri"/>
        <family val="2"/>
        <scheme val="minor"/>
      </rPr>
      <t xml:space="preserve">, sur det in warkurai i </t>
    </r>
    <r>
      <rPr>
        <b/>
        <sz val="11"/>
        <color rgb="FF800080"/>
        <rFont val="Calibri"/>
        <family val="2"/>
        <scheme val="minor"/>
      </rPr>
      <t xml:space="preserve">torom mot . " </t>
    </r>
  </si>
  <si>
    <r>
      <rPr>
        <i/>
        <sz val="11"/>
        <color rgb="FF0000FF"/>
        <rFont val="Calibri"/>
        <family val="2"/>
        <scheme val="minor"/>
      </rPr>
      <t xml:space="preserve">" </t>
    </r>
    <r>
      <rPr>
        <sz val="11"/>
        <color rgb="FF008000"/>
        <rFont val="Calibri"/>
        <family val="2"/>
        <scheme val="minor"/>
      </rPr>
      <t xml:space="preserve">A watungi lenri </t>
    </r>
    <r>
      <rPr>
        <strike/>
        <sz val="11"/>
        <color rgb="FFFF0000"/>
        <rFont val="Calibri"/>
        <family val="2"/>
        <scheme val="minor"/>
      </rPr>
      <t xml:space="preserve">torom mot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mur anumot a wasiso </t>
    </r>
    <r>
      <rPr>
        <sz val="11"/>
        <color rgb="FF008000"/>
        <rFont val="Calibri"/>
        <family val="2"/>
        <scheme val="minor"/>
      </rPr>
      <t xml:space="preserve">. </t>
    </r>
    <r>
      <rPr>
        <b/>
        <sz val="11"/>
        <color rgb="FF800080"/>
        <rFont val="Calibri"/>
        <family val="2"/>
        <scheme val="minor"/>
      </rPr>
      <t xml:space="preserve">Ilai ra katu musano </t>
    </r>
    <r>
      <rPr>
        <sz val="11"/>
        <color rgb="FF008000"/>
        <rFont val="Calibri"/>
        <family val="2"/>
        <scheme val="minor"/>
      </rPr>
      <t xml:space="preserve">tagun mot i mananos </t>
    </r>
    <r>
      <rPr>
        <i/>
        <sz val="11"/>
        <color rgb="FF0000FF"/>
        <rFont val="Calibri"/>
        <family val="2"/>
        <scheme val="minor"/>
      </rPr>
      <t xml:space="preserve">una nun a mananos , </t>
    </r>
    <r>
      <rPr>
        <sz val="11"/>
        <color rgb="FF008000"/>
        <rFont val="Calibri"/>
        <family val="2"/>
        <scheme val="minor"/>
      </rPr>
      <t xml:space="preserve">sur in </t>
    </r>
    <r>
      <rPr>
        <b/>
        <sz val="11"/>
        <color rgb="FF800080"/>
        <rFont val="Calibri"/>
        <family val="2"/>
        <scheme val="minor"/>
      </rPr>
      <t xml:space="preserve">pitar </t>
    </r>
    <r>
      <rPr>
        <sz val="11"/>
        <color rgb="FF008000"/>
        <rFont val="Calibri"/>
        <family val="2"/>
        <scheme val="minor"/>
      </rPr>
      <t xml:space="preserve">a warkurai </t>
    </r>
    <r>
      <rPr>
        <b/>
        <sz val="11"/>
        <color rgb="FF800080"/>
        <rFont val="Calibri"/>
        <family val="2"/>
        <scheme val="minor"/>
      </rPr>
      <t xml:space="preserve">torom </t>
    </r>
    <r>
      <rPr>
        <sz val="11"/>
        <color rgb="FF008000"/>
        <rFont val="Calibri"/>
        <family val="2"/>
        <scheme val="minor"/>
      </rPr>
      <t xml:space="preserve">a kum </t>
    </r>
    <r>
      <rPr>
        <b/>
        <sz val="11"/>
        <color rgb="FF800080"/>
        <rFont val="Calibri"/>
        <family val="2"/>
        <scheme val="minor"/>
      </rPr>
      <t xml:space="preserve">tistisin o Iesu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</si>
  <si>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Ara taro na lotu i los pas a taro na lotu una matanitu tagisapat una langit . Ra uniri , i pami lenra una mugano musano </t>
    </r>
    <r>
      <rPr>
        <sz val="11"/>
        <color rgb="FF008000"/>
        <rFont val="Calibri"/>
        <family val="2"/>
        <scheme val="minor"/>
      </rPr>
      <t xml:space="preserve">ra </t>
    </r>
    <r>
      <rPr>
        <b/>
        <sz val="11"/>
        <color rgb="FF800080"/>
        <rFont val="Calibri"/>
        <family val="2"/>
        <scheme val="minor"/>
      </rPr>
      <t xml:space="preserve">, </t>
    </r>
    <r>
      <rPr>
        <sz val="11"/>
        <color rgb="FF008000"/>
        <rFont val="Calibri"/>
        <family val="2"/>
        <scheme val="minor"/>
      </rPr>
      <t xml:space="preserve">ra ka det nurnur </t>
    </r>
    <r>
      <rPr>
        <b/>
        <sz val="11"/>
        <color rgb="FF800080"/>
        <rFont val="Calibri"/>
        <family val="2"/>
        <scheme val="minor"/>
      </rPr>
      <t xml:space="preserve">uni . </t>
    </r>
  </si>
  <si>
    <r>
      <rPr>
        <b/>
        <sz val="11"/>
        <color rgb="FF800080"/>
        <rFont val="Calibri"/>
        <family val="2"/>
        <scheme val="minor"/>
      </rPr>
      <t xml:space="preserve">Ma a laulau na nion </t>
    </r>
    <r>
      <rPr>
        <sz val="11"/>
        <color rgb="FF008000"/>
        <rFont val="Calibri"/>
        <family val="2"/>
        <scheme val="minor"/>
      </rPr>
      <t xml:space="preserve">ri , </t>
    </r>
    <r>
      <rPr>
        <i/>
        <sz val="11"/>
        <color rgb="FF0000FF"/>
        <rFont val="Calibri"/>
        <family val="2"/>
        <scheme val="minor"/>
      </rPr>
      <t xml:space="preserve">in laulau doko torom </t>
    </r>
    <r>
      <rPr>
        <sz val="11"/>
        <color rgb="FF008000"/>
        <rFont val="Calibri"/>
        <family val="2"/>
        <scheme val="minor"/>
      </rPr>
      <t xml:space="preserve">mot </t>
    </r>
    <r>
      <rPr>
        <b/>
        <sz val="11"/>
        <color rgb="FF800080"/>
        <rFont val="Calibri"/>
        <family val="2"/>
        <scheme val="minor"/>
      </rPr>
      <t xml:space="preserve">, uni </t>
    </r>
    <r>
      <rPr>
        <sz val="11"/>
        <color rgb="FF008000"/>
        <rFont val="Calibri"/>
        <family val="2"/>
        <scheme val="minor"/>
      </rPr>
      <t xml:space="preserve">mot </t>
    </r>
    <r>
      <rPr>
        <b/>
        <sz val="11"/>
        <color rgb="FF800080"/>
        <rFont val="Calibri"/>
        <family val="2"/>
        <scheme val="minor"/>
      </rPr>
      <t xml:space="preserve">pitari ut torom </t>
    </r>
    <r>
      <rPr>
        <sz val="11"/>
        <color rgb="FF008000"/>
        <rFont val="Calibri"/>
        <family val="2"/>
        <scheme val="minor"/>
      </rPr>
      <t xml:space="preserve">mot </t>
    </r>
    <r>
      <rPr>
        <strike/>
        <sz val="11"/>
        <color rgb="FFFF0000"/>
        <rFont val="Calibri"/>
        <family val="2"/>
        <scheme val="minor"/>
      </rPr>
      <t xml:space="preserve">melet ut </t>
    </r>
    <r>
      <rPr>
        <sz val="11"/>
        <color rgb="FF008000"/>
        <rFont val="Calibri"/>
        <family val="2"/>
        <scheme val="minor"/>
      </rPr>
      <t xml:space="preserve">una </t>
    </r>
    <r>
      <rPr>
        <b/>
        <sz val="11"/>
        <color rgb="FF800080"/>
        <rFont val="Calibri"/>
        <family val="2"/>
        <scheme val="minor"/>
      </rPr>
      <t xml:space="preserve">matanitu anun o God </t>
    </r>
    <r>
      <rPr>
        <sz val="11"/>
        <color rgb="FF008000"/>
        <rFont val="Calibri"/>
        <family val="2"/>
        <scheme val="minor"/>
      </rPr>
      <t xml:space="preserve">. </t>
    </r>
    <r>
      <rPr>
        <b/>
        <sz val="11"/>
        <color rgb="FF800080"/>
        <rFont val="Calibri"/>
        <family val="2"/>
        <scheme val="minor"/>
      </rPr>
      <t xml:space="preserve">Sur asau </t>
    </r>
    <r>
      <rPr>
        <sz val="11"/>
        <color rgb="FF008000"/>
        <rFont val="Calibri"/>
        <family val="2"/>
        <scheme val="minor"/>
      </rPr>
      <t xml:space="preserve">ra ka mot </t>
    </r>
    <r>
      <rPr>
        <i/>
        <sz val="11"/>
        <color rgb="FF0000FF"/>
        <rFont val="Calibri"/>
        <family val="2"/>
        <scheme val="minor"/>
      </rPr>
      <t xml:space="preserve">mananos uni ra mot in </t>
    </r>
    <r>
      <rPr>
        <sz val="11"/>
        <color rgb="FF008000"/>
        <rFont val="Calibri"/>
        <family val="2"/>
        <scheme val="minor"/>
      </rPr>
      <t xml:space="preserve">madek ru </t>
    </r>
    <r>
      <rPr>
        <b/>
        <sz val="11"/>
        <color rgb="FF800080"/>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 ban laulau </t>
    </r>
    <r>
      <rPr>
        <sz val="11"/>
        <color rgb="FF008000"/>
        <rFont val="Calibri"/>
        <family val="2"/>
        <scheme val="minor"/>
      </rPr>
      <t xml:space="preserve">mot ? </t>
    </r>
    <r>
      <rPr>
        <b/>
        <sz val="11"/>
        <color rgb="FF800080"/>
        <rFont val="Calibri"/>
        <family val="2"/>
        <scheme val="minor"/>
      </rPr>
      <t xml:space="preserve">Sur asau </t>
    </r>
    <r>
      <rPr>
        <sz val="11"/>
        <color rgb="FF008000"/>
        <rFont val="Calibri"/>
        <family val="2"/>
        <scheme val="minor"/>
      </rPr>
      <t xml:space="preserve">ra ka mot </t>
    </r>
    <r>
      <rPr>
        <i/>
        <sz val="11"/>
        <color rgb="FF0000FF"/>
        <rFont val="Calibri"/>
        <family val="2"/>
        <scheme val="minor"/>
      </rPr>
      <t xml:space="preserve">mananos uni ra mot in </t>
    </r>
    <r>
      <rPr>
        <sz val="11"/>
        <color rgb="FF008000"/>
        <rFont val="Calibri"/>
        <family val="2"/>
        <scheme val="minor"/>
      </rPr>
      <t xml:space="preserve">madek ru </t>
    </r>
    <r>
      <rPr>
        <b/>
        <sz val="11"/>
        <color rgb="FF800080"/>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 usobor tar tu utna un </t>
    </r>
    <r>
      <rPr>
        <sz val="11"/>
        <color rgb="FF008000"/>
        <rFont val="Calibri"/>
        <family val="2"/>
        <scheme val="minor"/>
      </rPr>
      <t xml:space="preserve">mot ? </t>
    </r>
  </si>
  <si>
    <r>
      <rPr>
        <b/>
        <sz val="11"/>
        <color rgb="FF800080"/>
        <rFont val="Calibri"/>
        <family val="2"/>
        <scheme val="minor"/>
      </rPr>
      <t xml:space="preserve">Awu sur </t>
    </r>
    <r>
      <rPr>
        <sz val="11"/>
        <color rgb="FF008000"/>
        <rFont val="Calibri"/>
        <family val="2"/>
        <scheme val="minor"/>
      </rPr>
      <t xml:space="preserve">mot ut mot </t>
    </r>
    <r>
      <rPr>
        <i/>
        <sz val="11"/>
        <color rgb="FF0000FF"/>
        <rFont val="Calibri"/>
        <family val="2"/>
        <scheme val="minor"/>
      </rPr>
      <t xml:space="preserve">ut , mot </t>
    </r>
    <r>
      <rPr>
        <sz val="11"/>
        <color rgb="FF008000"/>
        <rFont val="Calibri"/>
        <family val="2"/>
        <scheme val="minor"/>
      </rPr>
      <t xml:space="preserve">pam a </t>
    </r>
    <r>
      <rPr>
        <b/>
        <sz val="11"/>
        <color rgb="FF800080"/>
        <rFont val="Calibri"/>
        <family val="2"/>
        <scheme val="minor"/>
      </rPr>
      <t xml:space="preserve">kum utna ra ke tokodos </t>
    </r>
    <r>
      <rPr>
        <sz val="11"/>
        <color rgb="FF008000"/>
        <rFont val="Calibri"/>
        <family val="2"/>
        <scheme val="minor"/>
      </rPr>
      <t xml:space="preserve">, ma mot </t>
    </r>
    <r>
      <rPr>
        <b/>
        <sz val="11"/>
        <color rgb="FF800080"/>
        <rFont val="Calibri"/>
        <family val="2"/>
        <scheme val="minor"/>
      </rPr>
      <t xml:space="preserve">unatino pasi , ma a kum utna ra i wanpat torom det , anumot a kum tistisi </t>
    </r>
    <r>
      <rPr>
        <sz val="11"/>
        <color rgb="FF008000"/>
        <rFont val="Calibri"/>
        <family val="2"/>
        <scheme val="minor"/>
      </rPr>
      <t xml:space="preserve">mot </t>
    </r>
    <r>
      <rPr>
        <i/>
        <sz val="11"/>
        <color rgb="FF0000FF"/>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</si>
  <si>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Pepetlai , ka mot tasmani lena </t>
    </r>
    <r>
      <rPr>
        <b/>
        <sz val="11"/>
        <color rgb="FF800080"/>
        <rFont val="Calibri"/>
        <family val="2"/>
        <scheme val="minor"/>
      </rPr>
      <t xml:space="preserve">o naro </t>
    </r>
    <r>
      <rPr>
        <sz val="11"/>
        <color rgb="FF008000"/>
        <rFont val="Calibri"/>
        <family val="2"/>
        <scheme val="minor"/>
      </rPr>
      <t xml:space="preserve">ra </t>
    </r>
    <r>
      <rPr>
        <b/>
        <sz val="11"/>
        <color rgb="FF800080"/>
        <rFont val="Calibri"/>
        <family val="2"/>
        <scheme val="minor"/>
      </rPr>
      <t xml:space="preserve">i tokodos sur a tokodos na petutna ra in </t>
    </r>
    <r>
      <rPr>
        <sz val="11"/>
        <color rgb="FF008000"/>
        <rFont val="Calibri"/>
        <family val="2"/>
        <scheme val="minor"/>
      </rPr>
      <t xml:space="preserve">pam </t>
    </r>
    <r>
      <rPr>
        <b/>
        <sz val="11"/>
        <color rgb="FF800080"/>
        <rFont val="Calibri"/>
        <family val="2"/>
        <scheme val="minor"/>
      </rPr>
      <t xml:space="preserve">ukai </t>
    </r>
    <r>
      <rPr>
        <sz val="11"/>
        <color rgb="FF008000"/>
        <rFont val="Calibri"/>
        <family val="2"/>
        <scheme val="minor"/>
      </rPr>
      <t xml:space="preserve">a matanitu anun o God ? Gong mot </t>
    </r>
    <r>
      <rPr>
        <b/>
        <sz val="11"/>
        <color rgb="FF800080"/>
        <rFont val="Calibri"/>
        <family val="2"/>
        <scheme val="minor"/>
      </rPr>
      <t xml:space="preserve">nuknuk melet mo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tene mananos </t>
    </r>
    <r>
      <rPr>
        <sz val="11"/>
        <color rgb="FF008000"/>
        <rFont val="Calibri"/>
        <family val="2"/>
        <scheme val="minor"/>
      </rPr>
      <t xml:space="preserve">, ma a kum </t>
    </r>
    <r>
      <rPr>
        <b/>
        <sz val="11"/>
        <color rgb="FF800080"/>
        <rFont val="Calibri"/>
        <family val="2"/>
        <scheme val="minor"/>
      </rPr>
      <t xml:space="preserve">tene lotu torom o God , ma a kum tene sibo na taro , ma a kum lamlabino langolango ,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pam a sakino torom mot </t>
    </r>
    <r>
      <rPr>
        <sz val="11"/>
        <color rgb="FF008000"/>
        <rFont val="Calibri"/>
        <family val="2"/>
        <scheme val="minor"/>
      </rPr>
      <t xml:space="preserve">, </t>
    </r>
  </si>
  <si>
    <r>
      <rPr>
        <b/>
        <sz val="11"/>
        <color rgb="FF800080"/>
        <rFont val="Calibri"/>
        <family val="2"/>
        <scheme val="minor"/>
      </rPr>
      <t xml:space="preserve">Ma una </t>
    </r>
    <r>
      <rPr>
        <sz val="11"/>
        <color rgb="FF008000"/>
        <rFont val="Calibri"/>
        <family val="2"/>
        <scheme val="minor"/>
      </rPr>
      <t xml:space="preserve">kum utna ra mot </t>
    </r>
    <r>
      <rPr>
        <i/>
        <sz val="11"/>
        <color rgb="FF0000FF"/>
        <rFont val="Calibri"/>
        <family val="2"/>
        <scheme val="minor"/>
      </rPr>
      <t xml:space="preserve">sa </t>
    </r>
    <r>
      <rPr>
        <sz val="11"/>
        <color rgb="FF008000"/>
        <rFont val="Calibri"/>
        <family val="2"/>
        <scheme val="minor"/>
      </rPr>
      <t xml:space="preserve">tumtumus </t>
    </r>
    <r>
      <rPr>
        <b/>
        <sz val="11"/>
        <color rgb="FF800080"/>
        <rFont val="Calibri"/>
        <family val="2"/>
        <scheme val="minor"/>
      </rPr>
      <t xml:space="preserve">taru uni </t>
    </r>
    <r>
      <rPr>
        <sz val="11"/>
        <color rgb="FF008000"/>
        <rFont val="Calibri"/>
        <family val="2"/>
        <scheme val="minor"/>
      </rPr>
      <t xml:space="preserve">torom iau </t>
    </r>
    <r>
      <rPr>
        <b/>
        <sz val="11"/>
        <color rgb="FF800080"/>
        <rFont val="Calibri"/>
        <family val="2"/>
        <scheme val="minor"/>
      </rPr>
      <t xml:space="preserve">, mot watungi lena , 'I </t>
    </r>
    <r>
      <rPr>
        <sz val="11"/>
        <color rgb="FF008000"/>
        <rFont val="Calibri"/>
        <family val="2"/>
        <scheme val="minor"/>
      </rPr>
      <t xml:space="preserve">wakak torom a musano ra ke </t>
    </r>
    <r>
      <rPr>
        <b/>
        <sz val="11"/>
        <color rgb="FF800080"/>
        <rFont val="Calibri"/>
        <family val="2"/>
        <scheme val="minor"/>
      </rPr>
      <t xml:space="preserve">ban laulau tu 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</si>
  <si>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a tulu ru anun a kum ino torom </t>
    </r>
    <r>
      <rPr>
        <sz val="11"/>
        <color rgb="FF008000"/>
        <rFont val="Calibri"/>
        <family val="2"/>
        <scheme val="minor"/>
      </rPr>
      <t xml:space="preserve">det </t>
    </r>
    <r>
      <rPr>
        <strike/>
        <sz val="11"/>
        <color rgb="FFFF0000"/>
        <rFont val="Calibri"/>
        <family val="2"/>
        <scheme val="minor"/>
      </rPr>
      <t xml:space="preserve">kai </t>
    </r>
    <r>
      <rPr>
        <sz val="11"/>
        <color rgb="FF008000"/>
        <rFont val="Calibri"/>
        <family val="2"/>
        <scheme val="minor"/>
      </rPr>
      <t xml:space="preserve">ra det </t>
    </r>
    <r>
      <rPr>
        <b/>
        <sz val="11"/>
        <color rgb="FF80008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awu sur iau </t>
    </r>
    <r>
      <rPr>
        <b/>
        <sz val="11"/>
        <color rgb="FF800080"/>
        <rFont val="Calibri"/>
        <family val="2"/>
        <scheme val="minor"/>
      </rPr>
      <t xml:space="preserve">kut </t>
    </r>
    <r>
      <rPr>
        <sz val="11"/>
        <color rgb="FF008000"/>
        <rFont val="Calibri"/>
        <family val="2"/>
        <scheme val="minor"/>
      </rPr>
      <t xml:space="preserve">a Labino ut </t>
    </r>
    <r>
      <rPr>
        <b/>
        <sz val="11"/>
        <color rgb="FF800080"/>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I watungi lena , " Ra gong </t>
    </r>
    <r>
      <rPr>
        <sz val="11"/>
        <color rgb="FF008000"/>
        <rFont val="Calibri"/>
        <family val="2"/>
        <scheme val="minor"/>
      </rPr>
      <t xml:space="preserve">tu ino </t>
    </r>
    <r>
      <rPr>
        <b/>
        <sz val="11"/>
        <color rgb="FF800080"/>
        <rFont val="Calibri"/>
        <family val="2"/>
        <scheme val="minor"/>
      </rPr>
      <t xml:space="preserve">in milet melet torom </t>
    </r>
    <r>
      <rPr>
        <sz val="11"/>
        <color rgb="FF008000"/>
        <rFont val="Calibri"/>
        <family val="2"/>
        <scheme val="minor"/>
      </rPr>
      <t xml:space="preserve">anun a musano </t>
    </r>
    <r>
      <rPr>
        <b/>
        <sz val="11"/>
        <color rgb="FF80008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</si>
  <si>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in nan </t>
    </r>
    <r>
      <rPr>
        <strike/>
        <sz val="11"/>
        <color rgb="FFFF0000"/>
        <rFont val="Calibri"/>
        <family val="2"/>
        <scheme val="minor"/>
      </rPr>
      <t xml:space="preserve">pas </t>
    </r>
    <r>
      <rPr>
        <sz val="11"/>
        <color rgb="FF008000"/>
        <rFont val="Calibri"/>
        <family val="2"/>
        <scheme val="minor"/>
      </rPr>
      <t xml:space="preserve">gusuni , gong </t>
    </r>
    <r>
      <rPr>
        <strike/>
        <sz val="11"/>
        <color rgb="FFFF0000"/>
        <rFont val="Calibri"/>
        <family val="2"/>
        <scheme val="minor"/>
      </rPr>
      <t xml:space="preserve">i nolin </t>
    </r>
    <r>
      <rPr>
        <sz val="11"/>
        <color rgb="FF008000"/>
        <rFont val="Calibri"/>
        <family val="2"/>
        <scheme val="minor"/>
      </rPr>
      <t xml:space="preserve">melet </t>
    </r>
    <r>
      <rPr>
        <b/>
        <sz val="11"/>
        <color rgb="FF800080"/>
        <rFont val="Calibri"/>
        <family val="2"/>
        <scheme val="minor"/>
      </rPr>
      <t xml:space="preserve">mo a ino </t>
    </r>
    <r>
      <rPr>
        <sz val="11"/>
        <color rgb="FF008000"/>
        <rFont val="Calibri"/>
        <family val="2"/>
        <scheme val="minor"/>
      </rPr>
      <t xml:space="preserve">ra </t>
    </r>
    <r>
      <rPr>
        <b/>
        <sz val="11"/>
        <color rgb="FF800080"/>
        <rFont val="Calibri"/>
        <family val="2"/>
        <scheme val="minor"/>
      </rPr>
      <t xml:space="preserve">ken gas mo </t>
    </r>
    <r>
      <rPr>
        <sz val="11"/>
        <color rgb="FF008000"/>
        <rFont val="Calibri"/>
        <family val="2"/>
        <scheme val="minor"/>
      </rPr>
      <t xml:space="preserve">sur </t>
    </r>
    <r>
      <rPr>
        <i/>
        <sz val="11"/>
        <color rgb="FF0000FF"/>
        <rFont val="Calibri"/>
        <family val="2"/>
        <scheme val="minor"/>
      </rPr>
      <t xml:space="preserve">gong melet mo der </t>
    </r>
    <r>
      <rPr>
        <sz val="11"/>
        <color rgb="FF008000"/>
        <rFont val="Calibri"/>
        <family val="2"/>
        <scheme val="minor"/>
      </rPr>
      <t xml:space="preserve">in </t>
    </r>
    <r>
      <rPr>
        <b/>
        <sz val="11"/>
        <color rgb="FF800080"/>
        <rFont val="Calibri"/>
        <family val="2"/>
        <scheme val="minor"/>
      </rPr>
      <t xml:space="preserve">emarom </t>
    </r>
    <r>
      <rPr>
        <sz val="11"/>
        <color rgb="FF008000"/>
        <rFont val="Calibri"/>
        <family val="2"/>
        <scheme val="minor"/>
      </rPr>
      <t xml:space="preserve">melet </t>
    </r>
    <r>
      <rPr>
        <b/>
        <sz val="11"/>
        <color rgb="FF800080"/>
        <rFont val="Calibri"/>
        <family val="2"/>
        <scheme val="minor"/>
      </rPr>
      <t xml:space="preserve">nam </t>
    </r>
    <r>
      <rPr>
        <sz val="11"/>
        <color rgb="FF008000"/>
        <rFont val="Calibri"/>
        <family val="2"/>
        <scheme val="minor"/>
      </rPr>
      <t xml:space="preserve">anun a musano </t>
    </r>
    <r>
      <rPr>
        <strike/>
        <sz val="11"/>
        <color rgb="FFFF0000"/>
        <rFont val="Calibri"/>
        <family val="2"/>
        <scheme val="minor"/>
      </rPr>
      <t xml:space="preserve">ma der in ukodos anunder a kinkinis na nolin </t>
    </r>
    <r>
      <rPr>
        <sz val="11"/>
        <color rgb="FF008000"/>
        <rFont val="Calibri"/>
        <family val="2"/>
        <scheme val="minor"/>
      </rPr>
      <t xml:space="preserve">. Ma gong </t>
    </r>
    <r>
      <rPr>
        <b/>
        <sz val="11"/>
        <color rgb="FF800080"/>
        <rFont val="Calibri"/>
        <family val="2"/>
        <scheme val="minor"/>
      </rPr>
      <t xml:space="preserve">melet mo a </t>
    </r>
    <r>
      <rPr>
        <sz val="11"/>
        <color rgb="FF008000"/>
        <rFont val="Calibri"/>
        <family val="2"/>
        <scheme val="minor"/>
      </rPr>
      <t xml:space="preserve">musano </t>
    </r>
    <r>
      <rPr>
        <b/>
        <sz val="11"/>
        <color rgb="FF800080"/>
        <rFont val="Calibri"/>
        <family val="2"/>
        <scheme val="minor"/>
      </rPr>
      <t xml:space="preserve">ra in lakro </t>
    </r>
    <r>
      <rPr>
        <sz val="11"/>
        <color rgb="FF008000"/>
        <rFont val="Calibri"/>
        <family val="2"/>
        <scheme val="minor"/>
      </rPr>
      <t xml:space="preserve">ru anun a ino . </t>
    </r>
    <r>
      <rPr>
        <i/>
        <sz val="11"/>
        <color rgb="FF0000FF"/>
        <rFont val="Calibri"/>
        <family val="2"/>
        <scheme val="minor"/>
      </rPr>
      <t xml:space="preserve">" </t>
    </r>
  </si>
  <si>
    <r>
      <rPr>
        <b/>
        <sz val="11"/>
        <color rgb="FF800080"/>
        <rFont val="Calibri"/>
        <family val="2"/>
        <scheme val="minor"/>
      </rPr>
      <t xml:space="preserve">Ikut awu </t>
    </r>
    <r>
      <rPr>
        <sz val="11"/>
        <color rgb="FF008000"/>
        <rFont val="Calibri"/>
        <family val="2"/>
        <scheme val="minor"/>
      </rPr>
      <t xml:space="preserve">sur a Labino </t>
    </r>
    <r>
      <rPr>
        <strike/>
        <sz val="11"/>
        <color rgb="FFFF0000"/>
        <rFont val="Calibri"/>
        <family val="2"/>
        <scheme val="minor"/>
      </rPr>
      <t xml:space="preserve">i watungi </t>
    </r>
    <r>
      <rPr>
        <sz val="11"/>
        <color rgb="FF008000"/>
        <rFont val="Calibri"/>
        <family val="2"/>
        <scheme val="minor"/>
      </rPr>
      <t xml:space="preserve">, </t>
    </r>
    <r>
      <rPr>
        <b/>
        <sz val="11"/>
        <color rgb="FF800080"/>
        <rFont val="Calibri"/>
        <family val="2"/>
        <scheme val="minor"/>
      </rPr>
      <t xml:space="preserve">a kis </t>
    </r>
    <r>
      <rPr>
        <sz val="11"/>
        <color rgb="FF008000"/>
        <rFont val="Calibri"/>
        <family val="2"/>
        <scheme val="minor"/>
      </rPr>
      <t xml:space="preserve">ut </t>
    </r>
    <r>
      <rPr>
        <i/>
        <sz val="11"/>
        <color rgb="FF0000FF"/>
        <rFont val="Calibri"/>
        <family val="2"/>
        <scheme val="minor"/>
      </rPr>
      <t xml:space="preserve">ra </t>
    </r>
    <r>
      <rPr>
        <sz val="11"/>
        <color rgb="FF008000"/>
        <rFont val="Calibri"/>
        <family val="2"/>
        <scheme val="minor"/>
      </rPr>
      <t xml:space="preserve">a watungi </t>
    </r>
    <r>
      <rPr>
        <b/>
        <sz val="11"/>
        <color rgb="FF800080"/>
        <rFont val="Calibri"/>
        <family val="2"/>
        <scheme val="minor"/>
      </rPr>
      <t xml:space="preserve">lena , " </t>
    </r>
    <r>
      <rPr>
        <sz val="11"/>
        <color rgb="FF008000"/>
        <rFont val="Calibri"/>
        <family val="2"/>
        <scheme val="minor"/>
      </rPr>
      <t xml:space="preserve">Ra tu </t>
    </r>
    <r>
      <rPr>
        <b/>
        <sz val="11"/>
        <color rgb="FF800080"/>
        <rFont val="Calibri"/>
        <family val="2"/>
        <scheme val="minor"/>
      </rPr>
      <t xml:space="preserve">tistisin dat ra </t>
    </r>
    <r>
      <rPr>
        <sz val="11"/>
        <color rgb="FF008000"/>
        <rFont val="Calibri"/>
        <family val="2"/>
        <scheme val="minor"/>
      </rPr>
      <t xml:space="preserve">anun a ino </t>
    </r>
    <r>
      <rPr>
        <b/>
        <sz val="11"/>
        <color rgb="FF800080"/>
        <rFont val="Calibri"/>
        <family val="2"/>
        <scheme val="minor"/>
      </rPr>
      <t xml:space="preserve">ke </t>
    </r>
    <r>
      <rPr>
        <sz val="11"/>
        <color rgb="FF008000"/>
        <rFont val="Calibri"/>
        <family val="2"/>
        <scheme val="minor"/>
      </rPr>
      <t xml:space="preserve">nurnur , ma </t>
    </r>
    <r>
      <rPr>
        <strike/>
        <sz val="11"/>
        <color rgb="FFFF0000"/>
        <rFont val="Calibri"/>
        <family val="2"/>
        <scheme val="minor"/>
      </rPr>
      <t xml:space="preserve">a ino ra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kis tomo , gong </t>
    </r>
    <r>
      <rPr>
        <strike/>
        <sz val="11"/>
        <color rgb="FFFF0000"/>
        <rFont val="Calibri"/>
        <family val="2"/>
        <scheme val="minor"/>
      </rPr>
      <t xml:space="preserve">a tisindat ra </t>
    </r>
    <r>
      <rPr>
        <sz val="11"/>
        <color rgb="FF008000"/>
        <rFont val="Calibri"/>
        <family val="2"/>
        <scheme val="minor"/>
      </rPr>
      <t xml:space="preserve">i </t>
    </r>
    <r>
      <rPr>
        <b/>
        <sz val="11"/>
        <color rgb="FF800080"/>
        <rFont val="Calibri"/>
        <family val="2"/>
        <scheme val="minor"/>
      </rPr>
      <t xml:space="preserve">lakro </t>
    </r>
    <r>
      <rPr>
        <sz val="11"/>
        <color rgb="FF008000"/>
        <rFont val="Calibri"/>
        <family val="2"/>
        <scheme val="minor"/>
      </rPr>
      <t xml:space="preserve">ru i . </t>
    </r>
    <r>
      <rPr>
        <i/>
        <sz val="11"/>
        <color rgb="FF0000FF"/>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</si>
  <si>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ino </t>
    </r>
    <r>
      <rPr>
        <strike/>
        <sz val="11"/>
        <color rgb="FFFF0000"/>
        <rFont val="Calibri"/>
        <family val="2"/>
        <scheme val="minor"/>
      </rPr>
      <t xml:space="preserve">, a tene nurnur , </t>
    </r>
    <r>
      <rPr>
        <sz val="11"/>
        <color rgb="FF008000"/>
        <rFont val="Calibri"/>
        <family val="2"/>
        <scheme val="minor"/>
      </rPr>
      <t xml:space="preserve">ra anun a musano </t>
    </r>
    <r>
      <rPr>
        <b/>
        <sz val="11"/>
        <color rgb="FF800080"/>
        <rFont val="Calibri"/>
        <family val="2"/>
        <scheme val="minor"/>
      </rPr>
      <t xml:space="preserve">ke </t>
    </r>
    <r>
      <rPr>
        <sz val="11"/>
        <color rgb="FF008000"/>
        <rFont val="Calibri"/>
        <family val="2"/>
        <scheme val="minor"/>
      </rPr>
      <t xml:space="preserve">nurnur , ma </t>
    </r>
    <r>
      <rPr>
        <strike/>
        <sz val="11"/>
        <color rgb="FFFF0000"/>
        <rFont val="Calibri"/>
        <family val="2"/>
        <scheme val="minor"/>
      </rPr>
      <t xml:space="preserve">a musano ra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kis tomo , gong </t>
    </r>
    <r>
      <rPr>
        <strike/>
        <sz val="11"/>
        <color rgb="FFFF0000"/>
        <rFont val="Calibri"/>
        <family val="2"/>
        <scheme val="minor"/>
      </rPr>
      <t xml:space="preserve">a ino ra </t>
    </r>
    <r>
      <rPr>
        <sz val="11"/>
        <color rgb="FF008000"/>
        <rFont val="Calibri"/>
        <family val="2"/>
        <scheme val="minor"/>
      </rPr>
      <t xml:space="preserve">i wan </t>
    </r>
    <r>
      <rPr>
        <strike/>
        <sz val="11"/>
        <color rgb="FFFF0000"/>
        <rFont val="Calibri"/>
        <family val="2"/>
        <scheme val="minor"/>
      </rPr>
      <t xml:space="preserve">pas </t>
    </r>
    <r>
      <rPr>
        <sz val="11"/>
        <color rgb="FF008000"/>
        <rFont val="Calibri"/>
        <family val="2"/>
        <scheme val="minor"/>
      </rPr>
      <t xml:space="preserve">gusuni . </t>
    </r>
  </si>
  <si>
    <r>
      <rPr>
        <sz val="11"/>
        <color rgb="FF008000"/>
        <rFont val="Calibri"/>
        <family val="2"/>
        <scheme val="minor"/>
      </rPr>
      <t xml:space="preserve">Uni a musano ra </t>
    </r>
    <r>
      <rPr>
        <b/>
        <sz val="11"/>
        <color rgb="FF800080"/>
        <rFont val="Calibri"/>
        <family val="2"/>
        <scheme val="minor"/>
      </rPr>
      <t xml:space="preserve">ke </t>
    </r>
    <r>
      <rPr>
        <sz val="11"/>
        <color rgb="FF008000"/>
        <rFont val="Calibri"/>
        <family val="2"/>
        <scheme val="minor"/>
      </rPr>
      <t xml:space="preserve">nurnur , </t>
    </r>
    <r>
      <rPr>
        <strike/>
        <sz val="11"/>
        <color rgb="FFFF0000"/>
        <rFont val="Calibri"/>
        <family val="2"/>
        <scheme val="minor"/>
      </rPr>
      <t xml:space="preserve">i </t>
    </r>
    <r>
      <rPr>
        <sz val="11"/>
        <color rgb="FF008000"/>
        <rFont val="Calibri"/>
        <family val="2"/>
        <scheme val="minor"/>
      </rPr>
      <t xml:space="preserve">anun </t>
    </r>
    <r>
      <rPr>
        <b/>
        <sz val="11"/>
        <color rgb="FF800080"/>
        <rFont val="Calibri"/>
        <family val="2"/>
        <scheme val="minor"/>
      </rPr>
      <t xml:space="preserve">a ino ke nurnur </t>
    </r>
    <r>
      <rPr>
        <sz val="11"/>
        <color rgb="FF008000"/>
        <rFont val="Calibri"/>
        <family val="2"/>
        <scheme val="minor"/>
      </rPr>
      <t xml:space="preserve">, </t>
    </r>
    <r>
      <rPr>
        <b/>
        <sz val="11"/>
        <color rgb="FF800080"/>
        <rFont val="Calibri"/>
        <family val="2"/>
        <scheme val="minor"/>
      </rPr>
      <t xml:space="preserve">din utalapor tari </t>
    </r>
    <r>
      <rPr>
        <sz val="11"/>
        <color rgb="FF008000"/>
        <rFont val="Calibri"/>
        <family val="2"/>
        <scheme val="minor"/>
      </rPr>
      <t xml:space="preserve">una nun a ino </t>
    </r>
    <r>
      <rPr>
        <strike/>
        <sz val="11"/>
        <color rgb="FFFF0000"/>
        <rFont val="Calibri"/>
        <family val="2"/>
        <scheme val="minor"/>
      </rPr>
      <t xml:space="preserve">ra i nurnur </t>
    </r>
    <r>
      <rPr>
        <sz val="11"/>
        <color rgb="FF008000"/>
        <rFont val="Calibri"/>
        <family val="2"/>
        <scheme val="minor"/>
      </rPr>
      <t xml:space="preserve">, ma a ino ra </t>
    </r>
    <r>
      <rPr>
        <b/>
        <sz val="11"/>
        <color rgb="FF800080"/>
        <rFont val="Calibri"/>
        <family val="2"/>
        <scheme val="minor"/>
      </rPr>
      <t xml:space="preserve">ke </t>
    </r>
    <r>
      <rPr>
        <sz val="11"/>
        <color rgb="FF008000"/>
        <rFont val="Calibri"/>
        <family val="2"/>
        <scheme val="minor"/>
      </rPr>
      <t xml:space="preserve">nurnur , </t>
    </r>
    <r>
      <rPr>
        <b/>
        <sz val="11"/>
        <color rgb="FF800080"/>
        <rFont val="Calibri"/>
        <family val="2"/>
        <scheme val="minor"/>
      </rPr>
      <t xml:space="preserve">din utalapor tari </t>
    </r>
    <r>
      <rPr>
        <sz val="11"/>
        <color rgb="FF008000"/>
        <rFont val="Calibri"/>
        <family val="2"/>
        <scheme val="minor"/>
      </rPr>
      <t xml:space="preserve">una nun a musano </t>
    </r>
    <r>
      <rPr>
        <i/>
        <sz val="11"/>
        <color rgb="FF0000FF"/>
        <rFont val="Calibri"/>
        <family val="2"/>
        <scheme val="minor"/>
      </rPr>
      <t xml:space="preserve">. Ikut </t>
    </r>
    <r>
      <rPr>
        <sz val="11"/>
        <color rgb="FF008000"/>
        <rFont val="Calibri"/>
        <family val="2"/>
        <scheme val="minor"/>
      </rPr>
      <t xml:space="preserve">ra </t>
    </r>
    <r>
      <rPr>
        <strike/>
        <sz val="11"/>
        <color rgb="FFFF0000"/>
        <rFont val="Calibri"/>
        <family val="2"/>
        <scheme val="minor"/>
      </rPr>
      <t xml:space="preserve">i nurnur . Ra </t>
    </r>
    <r>
      <rPr>
        <sz val="11"/>
        <color rgb="FF008000"/>
        <rFont val="Calibri"/>
        <family val="2"/>
        <scheme val="minor"/>
      </rPr>
      <t xml:space="preserve">awu , a kum </t>
    </r>
    <r>
      <rPr>
        <b/>
        <sz val="11"/>
        <color rgb="FF800080"/>
        <rFont val="Calibri"/>
        <family val="2"/>
        <scheme val="minor"/>
      </rPr>
      <t xml:space="preserve">nutnutun </t>
    </r>
    <r>
      <rPr>
        <sz val="11"/>
        <color rgb="FF008000"/>
        <rFont val="Calibri"/>
        <family val="2"/>
        <scheme val="minor"/>
      </rPr>
      <t xml:space="preserve">mot </t>
    </r>
    <r>
      <rPr>
        <i/>
        <sz val="11"/>
        <color rgb="FF0000FF"/>
        <rFont val="Calibri"/>
        <family val="2"/>
        <scheme val="minor"/>
      </rPr>
      <t xml:space="preserve">kai </t>
    </r>
    <r>
      <rPr>
        <sz val="11"/>
        <color rgb="FF008000"/>
        <rFont val="Calibri"/>
        <family val="2"/>
        <scheme val="minor"/>
      </rPr>
      <t xml:space="preserve">, </t>
    </r>
    <r>
      <rPr>
        <i/>
        <sz val="11"/>
        <color rgb="FF0000FF"/>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utalapor tari </t>
    </r>
    <r>
      <rPr>
        <sz val="11"/>
        <color rgb="FF008000"/>
        <rFont val="Calibri"/>
        <family val="2"/>
        <scheme val="minor"/>
      </rPr>
      <t xml:space="preserve">, </t>
    </r>
    <r>
      <rPr>
        <i/>
        <sz val="11"/>
        <color rgb="FF0000FF"/>
        <rFont val="Calibri"/>
        <family val="2"/>
        <scheme val="minor"/>
      </rPr>
      <t xml:space="preserve">lenkutkai ra a taro ri </t>
    </r>
    <r>
      <rPr>
        <sz val="11"/>
        <color rgb="FF008000"/>
        <rFont val="Calibri"/>
        <family val="2"/>
        <scheme val="minor"/>
      </rPr>
      <t xml:space="preserve">det sa </t>
    </r>
    <r>
      <rPr>
        <b/>
        <sz val="11"/>
        <color rgb="FF800080"/>
        <rFont val="Calibri"/>
        <family val="2"/>
        <scheme val="minor"/>
      </rPr>
      <t xml:space="preserve">langolango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</si>
  <si>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taio in turpas a pinapam una kilalo </t>
    </r>
    <r>
      <rPr>
        <sz val="11"/>
        <color rgb="FF008000"/>
        <rFont val="Calibri"/>
        <family val="2"/>
        <scheme val="minor"/>
      </rPr>
      <t xml:space="preserve">ra ke nurnur </t>
    </r>
    <r>
      <rPr>
        <strike/>
        <sz val="11"/>
        <color rgb="FFFF0000"/>
        <rFont val="Calibri"/>
        <family val="2"/>
        <scheme val="minor"/>
      </rPr>
      <t xml:space="preserve">i nem na wan gusun ara pasander </t>
    </r>
    <r>
      <rPr>
        <sz val="11"/>
        <color rgb="FF008000"/>
        <rFont val="Calibri"/>
        <family val="2"/>
        <scheme val="minor"/>
      </rPr>
      <t xml:space="preserve">, </t>
    </r>
    <r>
      <rPr>
        <b/>
        <sz val="11"/>
        <color rgb="FF800080"/>
        <rFont val="Calibri"/>
        <family val="2"/>
        <scheme val="minor"/>
      </rPr>
      <t xml:space="preserve">un turpas a pinapam ra </t>
    </r>
    <r>
      <rPr>
        <sz val="11"/>
        <color rgb="FF008000"/>
        <rFont val="Calibri"/>
        <family val="2"/>
        <scheme val="minor"/>
      </rPr>
      <t xml:space="preserve">in nan . </t>
    </r>
    <r>
      <rPr>
        <b/>
        <sz val="11"/>
        <color rgb="FF800080"/>
        <rFont val="Calibri"/>
        <family val="2"/>
        <scheme val="minor"/>
      </rPr>
      <t xml:space="preserve">A pinapam ra </t>
    </r>
    <r>
      <rPr>
        <sz val="11"/>
        <color rgb="FF008000"/>
        <rFont val="Calibri"/>
        <family val="2"/>
        <scheme val="minor"/>
      </rPr>
      <t xml:space="preserve">, </t>
    </r>
    <r>
      <rPr>
        <b/>
        <sz val="11"/>
        <color rgb="FF800080"/>
        <rFont val="Calibri"/>
        <family val="2"/>
        <scheme val="minor"/>
      </rPr>
      <t xml:space="preserve">i elar nam dat </t>
    </r>
    <r>
      <rPr>
        <sz val="11"/>
        <color rgb="FF008000"/>
        <rFont val="Calibri"/>
        <family val="2"/>
        <scheme val="minor"/>
      </rPr>
      <t xml:space="preserve">ra i </t>
    </r>
    <r>
      <rPr>
        <b/>
        <sz val="11"/>
        <color rgb="FF800080"/>
        <rFont val="Calibri"/>
        <family val="2"/>
        <scheme val="minor"/>
      </rPr>
      <t xml:space="preserve">langolango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 God i </t>
    </r>
    <r>
      <rPr>
        <strike/>
        <sz val="11"/>
        <color rgb="FFFF0000"/>
        <rFont val="Calibri"/>
        <family val="2"/>
        <scheme val="minor"/>
      </rPr>
      <t xml:space="preserve">sa </t>
    </r>
    <r>
      <rPr>
        <sz val="11"/>
        <color rgb="FF008000"/>
        <rFont val="Calibri"/>
        <family val="2"/>
        <scheme val="minor"/>
      </rPr>
      <t xml:space="preserve">kabo pas dat </t>
    </r>
    <r>
      <rPr>
        <b/>
        <sz val="11"/>
        <color rgb="FF800080"/>
        <rFont val="Calibri"/>
        <family val="2"/>
        <scheme val="minor"/>
      </rPr>
      <t xml:space="preserve">gusun a </t>
    </r>
    <r>
      <rPr>
        <sz val="11"/>
        <color rgb="FF008000"/>
        <rFont val="Calibri"/>
        <family val="2"/>
        <scheme val="minor"/>
      </rPr>
      <t xml:space="preserve">malmal . </t>
    </r>
  </si>
  <si>
    <r>
      <rPr>
        <b/>
        <sz val="11"/>
        <color rgb="FF800080"/>
        <rFont val="Calibri"/>
        <family val="2"/>
        <scheme val="minor"/>
      </rPr>
      <t xml:space="preserve">U tasman petlani , ui </t>
    </r>
    <r>
      <rPr>
        <sz val="11"/>
        <color rgb="FF008000"/>
        <rFont val="Calibri"/>
        <family val="2"/>
        <scheme val="minor"/>
      </rPr>
      <t xml:space="preserve">a ino , </t>
    </r>
    <r>
      <rPr>
        <b/>
        <sz val="11"/>
        <color rgb="FF800080"/>
        <rFont val="Calibri"/>
        <family val="2"/>
        <scheme val="minor"/>
      </rPr>
      <t xml:space="preserve">o </t>
    </r>
    <r>
      <rPr>
        <sz val="11"/>
        <color rgb="FF008000"/>
        <rFont val="Calibri"/>
        <family val="2"/>
        <scheme val="minor"/>
      </rPr>
      <t xml:space="preserve">un </t>
    </r>
    <r>
      <rPr>
        <b/>
        <sz val="11"/>
        <color rgb="FF800080"/>
        <rFont val="Calibri"/>
        <family val="2"/>
        <scheme val="minor"/>
      </rPr>
      <t xml:space="preserve">ulaun pas </t>
    </r>
    <r>
      <rPr>
        <sz val="11"/>
        <color rgb="FF008000"/>
        <rFont val="Calibri"/>
        <family val="2"/>
        <scheme val="minor"/>
      </rPr>
      <t xml:space="preserve">anum a musano </t>
    </r>
    <r>
      <rPr>
        <b/>
        <sz val="11"/>
        <color rgb="FF800080"/>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u tasman petlani , </t>
    </r>
    <r>
      <rPr>
        <sz val="11"/>
        <color rgb="FF008000"/>
        <rFont val="Calibri"/>
        <family val="2"/>
        <scheme val="minor"/>
      </rPr>
      <t xml:space="preserve">ui </t>
    </r>
    <r>
      <rPr>
        <strike/>
        <sz val="11"/>
        <color rgb="FFFF0000"/>
        <rFont val="Calibri"/>
        <family val="2"/>
        <scheme val="minor"/>
      </rPr>
      <t xml:space="preserve">kai </t>
    </r>
    <r>
      <rPr>
        <sz val="11"/>
        <color rgb="FF008000"/>
        <rFont val="Calibri"/>
        <family val="2"/>
        <scheme val="minor"/>
      </rPr>
      <t xml:space="preserve">a musano , </t>
    </r>
    <r>
      <rPr>
        <b/>
        <sz val="11"/>
        <color rgb="FF800080"/>
        <rFont val="Calibri"/>
        <family val="2"/>
        <scheme val="minor"/>
      </rPr>
      <t xml:space="preserve">o </t>
    </r>
    <r>
      <rPr>
        <sz val="11"/>
        <color rgb="FF008000"/>
        <rFont val="Calibri"/>
        <family val="2"/>
        <scheme val="minor"/>
      </rPr>
      <t xml:space="preserve">un </t>
    </r>
    <r>
      <rPr>
        <b/>
        <sz val="11"/>
        <color rgb="FF800080"/>
        <rFont val="Calibri"/>
        <family val="2"/>
        <scheme val="minor"/>
      </rPr>
      <t xml:space="preserve">ulaun pas </t>
    </r>
    <r>
      <rPr>
        <sz val="11"/>
        <color rgb="FF008000"/>
        <rFont val="Calibri"/>
        <family val="2"/>
        <scheme val="minor"/>
      </rPr>
      <t xml:space="preserve">anum a ino </t>
    </r>
    <r>
      <rPr>
        <b/>
        <sz val="11"/>
        <color rgb="FF80008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</si>
  <si>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a Labino i </t>
    </r>
    <r>
      <rPr>
        <b/>
        <sz val="11"/>
        <color rgb="FF800080"/>
        <rFont val="Calibri"/>
        <family val="2"/>
        <scheme val="minor"/>
      </rPr>
      <t xml:space="preserve">sa pilok pas o Iesu torom det taktakai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o God i kabo </t>
    </r>
    <r>
      <rPr>
        <b/>
        <sz val="11"/>
        <color rgb="FF800080"/>
        <rFont val="Calibri"/>
        <family val="2"/>
        <scheme val="minor"/>
      </rPr>
      <t xml:space="preserve">pas det taktakai </t>
    </r>
    <r>
      <rPr>
        <sz val="11"/>
        <color rgb="FF008000"/>
        <rFont val="Calibri"/>
        <family val="2"/>
        <scheme val="minor"/>
      </rPr>
      <t xml:space="preserve">. </t>
    </r>
    <r>
      <rPr>
        <b/>
        <sz val="11"/>
        <color rgb="FF800080"/>
        <rFont val="Calibri"/>
        <family val="2"/>
        <scheme val="minor"/>
      </rPr>
      <t xml:space="preserve">" Ra numur anung </t>
    </r>
    <r>
      <rPr>
        <sz val="11"/>
        <color rgb="FF008000"/>
        <rFont val="Calibri"/>
        <family val="2"/>
        <scheme val="minor"/>
      </rPr>
      <t xml:space="preserve">a </t>
    </r>
    <r>
      <rPr>
        <b/>
        <sz val="11"/>
        <color rgb="FF800080"/>
        <rFont val="Calibri"/>
        <family val="2"/>
        <scheme val="minor"/>
      </rPr>
      <t xml:space="preserve">matanitu i wan </t>
    </r>
    <r>
      <rPr>
        <sz val="11"/>
        <color rgb="FF008000"/>
        <rFont val="Calibri"/>
        <family val="2"/>
        <scheme val="minor"/>
      </rPr>
      <t xml:space="preserve">una </t>
    </r>
    <r>
      <rPr>
        <b/>
        <sz val="11"/>
        <color rgb="FF800080"/>
        <rFont val="Calibri"/>
        <family val="2"/>
        <scheme val="minor"/>
      </rPr>
      <t xml:space="preserve">nurnur </t>
    </r>
    <r>
      <rPr>
        <sz val="11"/>
        <color rgb="FF008000"/>
        <rFont val="Calibri"/>
        <family val="2"/>
        <scheme val="minor"/>
      </rPr>
      <t xml:space="preserve">rop . </t>
    </r>
  </si>
  <si>
    <r>
      <rPr>
        <b/>
        <sz val="11"/>
        <color rgb="FF800080"/>
        <rFont val="Calibri"/>
        <family val="2"/>
        <scheme val="minor"/>
      </rPr>
      <t xml:space="preserve">" Di </t>
    </r>
    <r>
      <rPr>
        <sz val="11"/>
        <color rgb="FF008000"/>
        <rFont val="Calibri"/>
        <family val="2"/>
        <scheme val="minor"/>
      </rPr>
      <t xml:space="preserve">sa kabo pas taio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tok talilis </t>
    </r>
    <r>
      <rPr>
        <strike/>
        <sz val="11"/>
        <color rgb="FFFF0000"/>
        <rFont val="Calibri"/>
        <family val="2"/>
        <scheme val="minor"/>
      </rPr>
      <t xml:space="preserve">tar </t>
    </r>
    <r>
      <rPr>
        <sz val="11"/>
        <color rgb="FF008000"/>
        <rFont val="Calibri"/>
        <family val="2"/>
        <scheme val="minor"/>
      </rPr>
      <t xml:space="preserve">a pinino </t>
    </r>
    <r>
      <rPr>
        <b/>
        <sz val="11"/>
        <color rgb="FF800080"/>
        <rFont val="Calibri"/>
        <family val="2"/>
        <scheme val="minor"/>
      </rPr>
      <t xml:space="preserve">. Gong di woro </t>
    </r>
    <r>
      <rPr>
        <sz val="11"/>
        <color rgb="FF008000"/>
        <rFont val="Calibri"/>
        <family val="2"/>
        <scheme val="minor"/>
      </rPr>
      <t xml:space="preserve">i </t>
    </r>
    <r>
      <rPr>
        <b/>
        <sz val="11"/>
        <color rgb="FF800080"/>
        <rFont val="Calibri"/>
        <family val="2"/>
        <scheme val="minor"/>
      </rPr>
      <t xml:space="preserve">ra i tok talilis a pinino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sa kabo pas taio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ke tok talilis a pinino . Gong </t>
    </r>
    <r>
      <rPr>
        <sz val="11"/>
        <color rgb="FF008000"/>
        <rFont val="Calibri"/>
        <family val="2"/>
        <scheme val="minor"/>
      </rPr>
      <t xml:space="preserve">di tok talilis a pinino </t>
    </r>
    <r>
      <rPr>
        <strike/>
        <sz val="11"/>
        <color rgb="FFFF0000"/>
        <rFont val="Calibri"/>
        <family val="2"/>
        <scheme val="minor"/>
      </rPr>
      <t xml:space="preserve">, gong mo di tok talilisi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</si>
  <si>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tokodos sur </t>
    </r>
    <r>
      <rPr>
        <sz val="11"/>
        <color rgb="FF008000"/>
        <rFont val="Calibri"/>
        <family val="2"/>
        <scheme val="minor"/>
      </rPr>
      <t xml:space="preserve">a </t>
    </r>
    <r>
      <rPr>
        <b/>
        <sz val="11"/>
        <color rgb="FF800080"/>
        <rFont val="Calibri"/>
        <family val="2"/>
        <scheme val="minor"/>
      </rPr>
      <t xml:space="preserve">taro det in ulabo pas tu utna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sibo sur a taro det in tokodos sur tu utna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 </t>
    </r>
    <r>
      <rPr>
        <b/>
        <sz val="11"/>
        <color rgb="FF800080"/>
        <rFont val="Calibri"/>
        <family val="2"/>
        <scheme val="minor"/>
      </rPr>
      <t xml:space="preserve">Det rop det </t>
    </r>
    <r>
      <rPr>
        <sz val="11"/>
        <color rgb="FF008000"/>
        <rFont val="Calibri"/>
        <family val="2"/>
        <scheme val="minor"/>
      </rPr>
      <t xml:space="preserve">in </t>
    </r>
    <r>
      <rPr>
        <b/>
        <sz val="11"/>
        <color rgb="FF800080"/>
        <rFont val="Calibri"/>
        <family val="2"/>
        <scheme val="minor"/>
      </rPr>
      <t xml:space="preserve">nurnur una </t>
    </r>
    <r>
      <rPr>
        <sz val="11"/>
        <color rgb="FF008000"/>
        <rFont val="Calibri"/>
        <family val="2"/>
        <scheme val="minor"/>
      </rPr>
      <t xml:space="preserve">kum </t>
    </r>
    <r>
      <rPr>
        <b/>
        <sz val="11"/>
        <color rgb="FF800080"/>
        <rFont val="Calibri"/>
        <family val="2"/>
        <scheme val="minor"/>
      </rPr>
      <t xml:space="preserve">Warkurai </t>
    </r>
    <r>
      <rPr>
        <sz val="11"/>
        <color rgb="FF008000"/>
        <rFont val="Calibri"/>
        <family val="2"/>
        <scheme val="minor"/>
      </rPr>
      <t xml:space="preserve">anun o God </t>
    </r>
    <r>
      <rPr>
        <strike/>
        <sz val="11"/>
        <color rgb="FFFF0000"/>
        <rFont val="Calibri"/>
        <family val="2"/>
        <scheme val="minor"/>
      </rPr>
      <t xml:space="preserve">, i ra i labo sakit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</si>
  <si>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 </t>
    </r>
    <r>
      <rPr>
        <b/>
        <sz val="11"/>
        <color rgb="FF800080"/>
        <rFont val="Calibri"/>
        <family val="2"/>
        <scheme val="minor"/>
      </rPr>
      <t xml:space="preserve">sur gong taio </t>
    </r>
    <r>
      <rPr>
        <sz val="11"/>
        <color rgb="FF008000"/>
        <rFont val="Calibri"/>
        <family val="2"/>
        <scheme val="minor"/>
      </rPr>
      <t xml:space="preserve">i wakak sur </t>
    </r>
    <r>
      <rPr>
        <b/>
        <sz val="11"/>
        <color rgb="FF800080"/>
        <rFont val="Calibri"/>
        <family val="2"/>
        <scheme val="minor"/>
      </rPr>
      <t xml:space="preserve">a taro rop taktakai det </t>
    </r>
    <r>
      <rPr>
        <sz val="11"/>
        <color rgb="FF008000"/>
        <rFont val="Calibri"/>
        <family val="2"/>
        <scheme val="minor"/>
      </rPr>
      <t xml:space="preserve">in </t>
    </r>
    <r>
      <rPr>
        <b/>
        <sz val="11"/>
        <color rgb="FF800080"/>
        <rFont val="Calibri"/>
        <family val="2"/>
        <scheme val="minor"/>
      </rPr>
      <t xml:space="preserve">los pas anundet </t>
    </r>
    <r>
      <rPr>
        <sz val="11"/>
        <color rgb="FF008000"/>
        <rFont val="Calibri"/>
        <family val="2"/>
        <scheme val="minor"/>
      </rPr>
      <t xml:space="preserve">a ino </t>
    </r>
    <r>
      <rPr>
        <strike/>
        <sz val="11"/>
        <color rgb="FFFF0000"/>
        <rFont val="Calibri"/>
        <family val="2"/>
        <scheme val="minor"/>
      </rPr>
      <t xml:space="preserve">ut </t>
    </r>
    <r>
      <rPr>
        <sz val="11"/>
        <color rgb="FF008000"/>
        <rFont val="Calibri"/>
        <family val="2"/>
        <scheme val="minor"/>
      </rPr>
      <t xml:space="preserve">, ma </t>
    </r>
    <r>
      <rPr>
        <b/>
        <sz val="11"/>
        <color rgb="FF800080"/>
        <rFont val="Calibri"/>
        <family val="2"/>
        <scheme val="minor"/>
      </rPr>
      <t xml:space="preserve">osi </t>
    </r>
    <r>
      <rPr>
        <sz val="11"/>
        <color rgb="FF008000"/>
        <rFont val="Calibri"/>
        <family val="2"/>
        <scheme val="minor"/>
      </rPr>
      <t xml:space="preserve">kai </t>
    </r>
    <r>
      <rPr>
        <i/>
        <sz val="11"/>
        <color rgb="FF0000FF"/>
        <rFont val="Calibri"/>
        <family val="2"/>
        <scheme val="minor"/>
      </rPr>
      <t xml:space="preserve">i wakak sur a wardain taktakai det </t>
    </r>
    <r>
      <rPr>
        <sz val="11"/>
        <color rgb="FF008000"/>
        <rFont val="Calibri"/>
        <family val="2"/>
        <scheme val="minor"/>
      </rPr>
      <t xml:space="preserve">in </t>
    </r>
    <r>
      <rPr>
        <b/>
        <sz val="11"/>
        <color rgb="FF800080"/>
        <rFont val="Calibri"/>
        <family val="2"/>
        <scheme val="minor"/>
      </rPr>
      <t xml:space="preserve">pitar tar anundet </t>
    </r>
    <r>
      <rPr>
        <sz val="11"/>
        <color rgb="FF008000"/>
        <rFont val="Calibri"/>
        <family val="2"/>
        <scheme val="minor"/>
      </rPr>
      <t xml:space="preserve">a musano </t>
    </r>
    <r>
      <rPr>
        <strike/>
        <sz val="11"/>
        <color rgb="FFFF000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</si>
  <si>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I wakak sur a taro rop det </t>
    </r>
    <r>
      <rPr>
        <sz val="11"/>
        <color rgb="FF008000"/>
        <rFont val="Calibri"/>
        <family val="2"/>
        <scheme val="minor"/>
      </rPr>
      <t xml:space="preserve">in </t>
    </r>
    <r>
      <rPr>
        <b/>
        <sz val="11"/>
        <color rgb="FF800080"/>
        <rFont val="Calibri"/>
        <family val="2"/>
        <scheme val="minor"/>
      </rPr>
      <t xml:space="preserve">kis taktakai , osi </t>
    </r>
    <r>
      <rPr>
        <sz val="11"/>
        <color rgb="FF008000"/>
        <rFont val="Calibri"/>
        <family val="2"/>
        <scheme val="minor"/>
      </rPr>
      <t xml:space="preserve">ra </t>
    </r>
    <r>
      <rPr>
        <b/>
        <sz val="11"/>
        <color rgb="FF800080"/>
        <rFont val="Calibri"/>
        <family val="2"/>
        <scheme val="minor"/>
      </rPr>
      <t xml:space="preserve">di sa inanos mugu tar det uni </t>
    </r>
    <r>
      <rPr>
        <sz val="11"/>
        <color rgb="FF008000"/>
        <rFont val="Calibri"/>
        <family val="2"/>
        <scheme val="minor"/>
      </rPr>
      <t xml:space="preserve">. </t>
    </r>
  </si>
  <si>
    <r>
      <rPr>
        <b/>
        <sz val="11"/>
        <color rgb="FF800080"/>
        <rFont val="Calibri"/>
        <family val="2"/>
        <scheme val="minor"/>
      </rPr>
      <t xml:space="preserve">" Di sa ben pas ui sur </t>
    </r>
    <r>
      <rPr>
        <sz val="11"/>
        <color rgb="FF008000"/>
        <rFont val="Calibri"/>
        <family val="2"/>
        <scheme val="minor"/>
      </rPr>
      <t xml:space="preserve">ui a </t>
    </r>
    <r>
      <rPr>
        <b/>
        <sz val="11"/>
        <color rgb="FF800080"/>
        <rFont val="Calibri"/>
        <family val="2"/>
        <scheme val="minor"/>
      </rPr>
      <t xml:space="preserve">kum tumtubum utmakai . Gong mot los a nuknukim </t>
    </r>
    <r>
      <rPr>
        <sz val="11"/>
        <color rgb="FF008000"/>
        <rFont val="Calibri"/>
        <family val="2"/>
        <scheme val="minor"/>
      </rPr>
      <t xml:space="preserve">una </t>
    </r>
    <r>
      <rPr>
        <b/>
        <sz val="11"/>
        <color rgb="FF800080"/>
        <rFont val="Calibri"/>
        <family val="2"/>
        <scheme val="minor"/>
      </rPr>
      <t xml:space="preserve">sakino nuknukim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kalako utna na inangon ra din palos ru ui </t>
    </r>
    <r>
      <rPr>
        <sz val="11"/>
        <color rgb="FF008000"/>
        <rFont val="Calibri"/>
        <family val="2"/>
        <scheme val="minor"/>
      </rPr>
      <t xml:space="preserve">, i wakak </t>
    </r>
    <r>
      <rPr>
        <i/>
        <sz val="11"/>
        <color rgb="FF0000FF"/>
        <rFont val="Calibri"/>
        <family val="2"/>
        <scheme val="minor"/>
      </rPr>
      <t xml:space="preserve">sur </t>
    </r>
    <r>
      <rPr>
        <sz val="11"/>
        <color rgb="FF008000"/>
        <rFont val="Calibri"/>
        <family val="2"/>
        <scheme val="minor"/>
      </rPr>
      <t xml:space="preserve">un </t>
    </r>
    <r>
      <rPr>
        <b/>
        <sz val="11"/>
        <color rgb="FF800080"/>
        <rFont val="Calibri"/>
        <family val="2"/>
        <scheme val="minor"/>
      </rPr>
      <t xml:space="preserve">nuki utkai asau ra u nem na pami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</si>
  <si>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 musano ra </t>
    </r>
    <r>
      <rPr>
        <sz val="11"/>
        <color rgb="FF008000"/>
        <rFont val="Calibri"/>
        <family val="2"/>
        <scheme val="minor"/>
      </rPr>
      <t xml:space="preserve">i </t>
    </r>
    <r>
      <rPr>
        <i/>
        <sz val="11"/>
        <color rgb="FF0000FF"/>
        <rFont val="Calibri"/>
        <family val="2"/>
        <scheme val="minor"/>
      </rPr>
      <t xml:space="preserve">papam una kum lamlabino kilalo , ma di sa ben pas a musano </t>
    </r>
    <r>
      <rPr>
        <sz val="11"/>
        <color rgb="FF008000"/>
        <rFont val="Calibri"/>
        <family val="2"/>
        <scheme val="minor"/>
      </rPr>
      <t xml:space="preserve">ra </t>
    </r>
    <r>
      <rPr>
        <b/>
        <sz val="11"/>
        <color rgb="FF800080"/>
        <rFont val="Calibri"/>
        <family val="2"/>
        <scheme val="minor"/>
      </rPr>
      <t xml:space="preserve">una </t>
    </r>
    <r>
      <rPr>
        <sz val="11"/>
        <color rgb="FF008000"/>
        <rFont val="Calibri"/>
        <family val="2"/>
        <scheme val="minor"/>
      </rPr>
      <t xml:space="preserve">Labino </t>
    </r>
    <r>
      <rPr>
        <strike/>
        <sz val="11"/>
        <color rgb="FFFF0000"/>
        <rFont val="Calibri"/>
        <family val="2"/>
        <scheme val="minor"/>
      </rPr>
      <t xml:space="preserve">i sa kabo pasi </t>
    </r>
    <r>
      <rPr>
        <sz val="11"/>
        <color rgb="FF008000"/>
        <rFont val="Calibri"/>
        <family val="2"/>
        <scheme val="minor"/>
      </rPr>
      <t xml:space="preserve">, i a </t>
    </r>
    <r>
      <rPr>
        <b/>
        <sz val="11"/>
        <color rgb="FF800080"/>
        <rFont val="Calibri"/>
        <family val="2"/>
        <scheme val="minor"/>
      </rPr>
      <t xml:space="preserve">tene gongon </t>
    </r>
    <r>
      <rPr>
        <sz val="11"/>
        <color rgb="FF008000"/>
        <rFont val="Calibri"/>
        <family val="2"/>
        <scheme val="minor"/>
      </rPr>
      <t xml:space="preserve">anun a Labino . Lenkutkai ra </t>
    </r>
    <r>
      <rPr>
        <b/>
        <sz val="11"/>
        <color rgb="FF800080"/>
        <rFont val="Calibri"/>
        <family val="2"/>
        <scheme val="minor"/>
      </rPr>
      <t xml:space="preserve">torom a kum lamlabino musano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ben </t>
    </r>
    <r>
      <rPr>
        <sz val="11"/>
        <color rgb="FF008000"/>
        <rFont val="Calibri"/>
        <family val="2"/>
        <scheme val="minor"/>
      </rPr>
      <t xml:space="preserve">pasi , i a </t>
    </r>
    <r>
      <rPr>
        <b/>
        <sz val="11"/>
        <color rgb="FF800080"/>
        <rFont val="Calibri"/>
        <family val="2"/>
        <scheme val="minor"/>
      </rPr>
      <t xml:space="preserve">papam </t>
    </r>
    <r>
      <rPr>
        <sz val="11"/>
        <color rgb="FF008000"/>
        <rFont val="Calibri"/>
        <family val="2"/>
        <scheme val="minor"/>
      </rPr>
      <t xml:space="preserve">anun </t>
    </r>
    <r>
      <rPr>
        <b/>
        <sz val="11"/>
        <color rgb="FF800080"/>
        <rFont val="Calibri"/>
        <family val="2"/>
        <scheme val="minor"/>
      </rPr>
      <t xml:space="preserve">a </t>
    </r>
    <r>
      <rPr>
        <sz val="11"/>
        <color rgb="FF008000"/>
        <rFont val="Calibri"/>
        <family val="2"/>
        <scheme val="minor"/>
      </rPr>
      <t xml:space="preserve">Karisito . </t>
    </r>
    <r>
      <rPr>
        <i/>
        <sz val="11"/>
        <color rgb="FF0000FF"/>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</si>
  <si>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kul pas mot nama </t>
    </r>
    <r>
      <rPr>
        <b/>
        <sz val="11"/>
        <color rgb="FF800080"/>
        <rFont val="Calibri"/>
        <family val="2"/>
        <scheme val="minor"/>
      </rPr>
      <t xml:space="preserve">kum utna na ukisin </t>
    </r>
    <r>
      <rPr>
        <sz val="11"/>
        <color rgb="FF008000"/>
        <rFont val="Calibri"/>
        <family val="2"/>
        <scheme val="minor"/>
      </rPr>
      <t xml:space="preserve">. Gong </t>
    </r>
    <r>
      <rPr>
        <strike/>
        <sz val="11"/>
        <color rgb="FFFF0000"/>
        <rFont val="Calibri"/>
        <family val="2"/>
        <scheme val="minor"/>
      </rPr>
      <t xml:space="preserve">mot pitar tar mot sur </t>
    </r>
    <r>
      <rPr>
        <sz val="11"/>
        <color rgb="FF008000"/>
        <rFont val="Calibri"/>
        <family val="2"/>
        <scheme val="minor"/>
      </rPr>
      <t xml:space="preserve">mot a kum tene ititula anun a taro . </t>
    </r>
  </si>
  <si>
    <r>
      <rPr>
        <i/>
        <sz val="11"/>
        <color rgb="FF0000FF"/>
        <rFont val="Calibri"/>
        <family val="2"/>
        <scheme val="minor"/>
      </rPr>
      <t xml:space="preserve">" </t>
    </r>
    <r>
      <rPr>
        <sz val="11"/>
        <color rgb="FF008000"/>
        <rFont val="Calibri"/>
        <family val="2"/>
        <scheme val="minor"/>
      </rPr>
      <t xml:space="preserve">A kum tistising , </t>
    </r>
    <r>
      <rPr>
        <strike/>
        <sz val="11"/>
        <color rgb="FFFF0000"/>
        <rFont val="Calibri"/>
        <family val="2"/>
        <scheme val="minor"/>
      </rPr>
      <t xml:space="preserve">a ngas na kinkinis ra mot laun uni , ra o God i kabo pas mot taktakai , </t>
    </r>
    <r>
      <rPr>
        <sz val="11"/>
        <color rgb="FF008000"/>
        <rFont val="Calibri"/>
        <family val="2"/>
        <scheme val="minor"/>
      </rPr>
      <t xml:space="preserve">i wakak sur </t>
    </r>
    <r>
      <rPr>
        <b/>
        <sz val="11"/>
        <color rgb="FF800080"/>
        <rFont val="Calibri"/>
        <family val="2"/>
        <scheme val="minor"/>
      </rPr>
      <t xml:space="preserve">a taro rop det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tomo nam o God </t>
    </r>
    <r>
      <rPr>
        <i/>
        <sz val="11"/>
        <color rgb="FF0000FF"/>
        <rFont val="Calibri"/>
        <family val="2"/>
        <scheme val="minor"/>
      </rPr>
      <t xml:space="preserve">una kinkinis ra di sa inanos mugu tar det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</si>
  <si>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ka dat pas lako wasiso una </t>
    </r>
    <r>
      <rPr>
        <sz val="11"/>
        <color rgb="FF008000"/>
        <rFont val="Calibri"/>
        <family val="2"/>
        <scheme val="minor"/>
      </rPr>
      <t xml:space="preserve">Labino </t>
    </r>
    <r>
      <rPr>
        <b/>
        <sz val="11"/>
        <color rgb="FF800080"/>
        <rFont val="Calibri"/>
        <family val="2"/>
        <scheme val="minor"/>
      </rPr>
      <t xml:space="preserve">sur an </t>
    </r>
    <r>
      <rPr>
        <sz val="11"/>
        <color rgb="FF008000"/>
        <rFont val="Calibri"/>
        <family val="2"/>
        <scheme val="minor"/>
      </rPr>
      <t xml:space="preserve">warkurai </t>
    </r>
    <r>
      <rPr>
        <b/>
        <sz val="11"/>
        <color rgb="FF800080"/>
        <rFont val="Calibri"/>
        <family val="2"/>
        <scheme val="minor"/>
      </rPr>
      <t xml:space="preserve">sur </t>
    </r>
    <r>
      <rPr>
        <sz val="11"/>
        <color rgb="FF008000"/>
        <rFont val="Calibri"/>
        <family val="2"/>
        <scheme val="minor"/>
      </rPr>
      <t xml:space="preserve">a taro det </t>
    </r>
    <r>
      <rPr>
        <b/>
        <sz val="11"/>
        <color rgb="FF800080"/>
        <rFont val="Calibri"/>
        <family val="2"/>
        <scheme val="minor"/>
      </rPr>
      <t xml:space="preserve">in namalu . Ikut </t>
    </r>
    <r>
      <rPr>
        <sz val="11"/>
        <color rgb="FF008000"/>
        <rFont val="Calibri"/>
        <family val="2"/>
        <scheme val="minor"/>
      </rPr>
      <t xml:space="preserve">, </t>
    </r>
    <r>
      <rPr>
        <b/>
        <sz val="11"/>
        <color rgb="FF800080"/>
        <rFont val="Calibri"/>
        <family val="2"/>
        <scheme val="minor"/>
      </rPr>
      <t xml:space="preserve">o naro ra i pitar tar a marmaris torom </t>
    </r>
    <r>
      <rPr>
        <sz val="11"/>
        <color rgb="FF008000"/>
        <rFont val="Calibri"/>
        <family val="2"/>
        <scheme val="minor"/>
      </rPr>
      <t xml:space="preserve">a Labino </t>
    </r>
    <r>
      <rPr>
        <b/>
        <sz val="11"/>
        <color rgb="FF800080"/>
        <rFont val="Calibri"/>
        <family val="2"/>
        <scheme val="minor"/>
      </rPr>
      <t xml:space="preserve">sur in upuaso a lingmulus , ra a sa watung puaso tar anung a matanitu toromi </t>
    </r>
    <r>
      <rPr>
        <sz val="11"/>
        <color rgb="FF008000"/>
        <rFont val="Calibri"/>
        <family val="2"/>
        <scheme val="minor"/>
      </rPr>
      <t xml:space="preserve">. </t>
    </r>
  </si>
  <si>
    <r>
      <rPr>
        <b/>
        <sz val="11"/>
        <color rgb="FF800080"/>
        <rFont val="Calibri"/>
        <family val="2"/>
        <scheme val="minor"/>
      </rPr>
      <t xml:space="preserve">" Iau </t>
    </r>
    <r>
      <rPr>
        <sz val="11"/>
        <color rgb="FF008000"/>
        <rFont val="Calibri"/>
        <family val="2"/>
        <scheme val="minor"/>
      </rPr>
      <t xml:space="preserve">nuki lena </t>
    </r>
    <r>
      <rPr>
        <i/>
        <sz val="11"/>
        <color rgb="FF0000FF"/>
        <rFont val="Calibri"/>
        <family val="2"/>
        <scheme val="minor"/>
      </rPr>
      <t xml:space="preserve">, </t>
    </r>
    <r>
      <rPr>
        <sz val="11"/>
        <color rgb="FF008000"/>
        <rFont val="Calibri"/>
        <family val="2"/>
        <scheme val="minor"/>
      </rPr>
      <t xml:space="preserve">i wakak ra </t>
    </r>
    <r>
      <rPr>
        <b/>
        <sz val="11"/>
        <color rgb="FF800080"/>
        <rFont val="Calibri"/>
        <family val="2"/>
        <scheme val="minor"/>
      </rPr>
      <t xml:space="preserve">taio in kis una nundet a nilaun ri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gong i </t>
    </r>
    <r>
      <rPr>
        <b/>
        <sz val="11"/>
        <color rgb="FF800080"/>
        <rFont val="Calibri"/>
        <family val="2"/>
        <scheme val="minor"/>
      </rPr>
      <t xml:space="preserve">wakak una </t>
    </r>
    <r>
      <rPr>
        <sz val="11"/>
        <color rgb="FF008000"/>
        <rFont val="Calibri"/>
        <family val="2"/>
        <scheme val="minor"/>
      </rPr>
      <t xml:space="preserve">kum </t>
    </r>
    <r>
      <rPr>
        <b/>
        <sz val="11"/>
        <color rgb="FF800080"/>
        <rFont val="Calibri"/>
        <family val="2"/>
        <scheme val="minor"/>
      </rPr>
      <t xml:space="preserve">utna rop ra </t>
    </r>
    <r>
      <rPr>
        <sz val="11"/>
        <color rgb="FF008000"/>
        <rFont val="Calibri"/>
        <family val="2"/>
        <scheme val="minor"/>
      </rPr>
      <t xml:space="preserve">i </t>
    </r>
    <r>
      <rPr>
        <b/>
        <sz val="11"/>
        <color rgb="FF800080"/>
        <rFont val="Calibri"/>
        <family val="2"/>
        <scheme val="minor"/>
      </rPr>
      <t xml:space="preserve">sa tama tari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</si>
  <si>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Di </t>
    </r>
    <r>
      <rPr>
        <sz val="11"/>
        <color rgb="FF008000"/>
        <rFont val="Calibri"/>
        <family val="2"/>
        <scheme val="minor"/>
      </rPr>
      <t xml:space="preserve">sa </t>
    </r>
    <r>
      <rPr>
        <b/>
        <sz val="11"/>
        <color rgb="FF800080"/>
        <rFont val="Calibri"/>
        <family val="2"/>
        <scheme val="minor"/>
      </rPr>
      <t xml:space="preserve">kubus tomo pas </t>
    </r>
    <r>
      <rPr>
        <sz val="11"/>
        <color rgb="FF008000"/>
        <rFont val="Calibri"/>
        <family val="2"/>
        <scheme val="minor"/>
      </rPr>
      <t xml:space="preserve">anum a ino </t>
    </r>
    <r>
      <rPr>
        <i/>
        <sz val="11"/>
        <color rgb="FF0000FF"/>
        <rFont val="Calibri"/>
        <family val="2"/>
        <scheme val="minor"/>
      </rPr>
      <t xml:space="preserve">tomo nam mur . Gong u sisio sur din palos ru ui </t>
    </r>
    <r>
      <rPr>
        <sz val="11"/>
        <color rgb="FF008000"/>
        <rFont val="Calibri"/>
        <family val="2"/>
        <scheme val="minor"/>
      </rPr>
      <t xml:space="preserve">. Pepetlai , </t>
    </r>
    <r>
      <rPr>
        <b/>
        <sz val="11"/>
        <color rgb="FF800080"/>
        <rFont val="Calibri"/>
        <family val="2"/>
        <scheme val="minor"/>
      </rPr>
      <t xml:space="preserve">di sa palos ru ui gusun anum a ino </t>
    </r>
    <r>
      <rPr>
        <sz val="11"/>
        <color rgb="FF008000"/>
        <rFont val="Calibri"/>
        <family val="2"/>
        <scheme val="minor"/>
      </rPr>
      <t xml:space="preserve">? Gong u sisio sur </t>
    </r>
    <r>
      <rPr>
        <b/>
        <sz val="11"/>
        <color rgb="FF800080"/>
        <rFont val="Calibri"/>
        <family val="2"/>
        <scheme val="minor"/>
      </rPr>
      <t xml:space="preserve">anum a </t>
    </r>
    <r>
      <rPr>
        <sz val="11"/>
        <color rgb="FF008000"/>
        <rFont val="Calibri"/>
        <family val="2"/>
        <scheme val="minor"/>
      </rPr>
      <t xml:space="preserve">ino </t>
    </r>
    <r>
      <rPr>
        <i/>
        <sz val="11"/>
        <color rgb="FF0000FF"/>
        <rFont val="Calibri"/>
        <family val="2"/>
        <scheme val="minor"/>
      </rPr>
      <t xml:space="preserve">melet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</si>
  <si>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u sa </t>
    </r>
    <r>
      <rPr>
        <sz val="11"/>
        <color rgb="FF008000"/>
        <rFont val="Calibri"/>
        <family val="2"/>
        <scheme val="minor"/>
      </rPr>
      <t xml:space="preserve">nolin , awu sur u pam a sakino petutna </t>
    </r>
    <r>
      <rPr>
        <b/>
        <sz val="11"/>
        <color rgb="FF800080"/>
        <rFont val="Calibri"/>
        <family val="2"/>
        <scheme val="minor"/>
      </rPr>
      <t xml:space="preserve">, ma </t>
    </r>
    <r>
      <rPr>
        <sz val="11"/>
        <color rgb="FF008000"/>
        <rFont val="Calibri"/>
        <family val="2"/>
        <scheme val="minor"/>
      </rPr>
      <t xml:space="preserve">ra tu </t>
    </r>
    <r>
      <rPr>
        <b/>
        <sz val="11"/>
        <color rgb="FF800080"/>
        <rFont val="Calibri"/>
        <family val="2"/>
        <scheme val="minor"/>
      </rPr>
      <t xml:space="preserve">ino ut i sa </t>
    </r>
    <r>
      <rPr>
        <sz val="11"/>
        <color rgb="FF008000"/>
        <rFont val="Calibri"/>
        <family val="2"/>
        <scheme val="minor"/>
      </rPr>
      <t xml:space="preserve">nolin , awu sur i pam a sakino petutna . Ikut </t>
    </r>
    <r>
      <rPr>
        <i/>
        <sz val="11"/>
        <color rgb="FF0000FF"/>
        <rFont val="Calibri"/>
        <family val="2"/>
        <scheme val="minor"/>
      </rPr>
      <t xml:space="preserve">det kut </t>
    </r>
    <r>
      <rPr>
        <sz val="11"/>
        <color rgb="FF008000"/>
        <rFont val="Calibri"/>
        <family val="2"/>
        <scheme val="minor"/>
      </rPr>
      <t xml:space="preserve">, det ra det </t>
    </r>
    <r>
      <rPr>
        <b/>
        <sz val="11"/>
        <color rgb="FF800080"/>
        <rFont val="Calibri"/>
        <family val="2"/>
        <scheme val="minor"/>
      </rPr>
      <t xml:space="preserve">pami lenra , </t>
    </r>
    <r>
      <rPr>
        <sz val="11"/>
        <color rgb="FF008000"/>
        <rFont val="Calibri"/>
        <family val="2"/>
        <scheme val="minor"/>
      </rPr>
      <t xml:space="preserve">det in </t>
    </r>
    <r>
      <rPr>
        <b/>
        <sz val="11"/>
        <color rgb="FF800080"/>
        <rFont val="Calibri"/>
        <family val="2"/>
        <scheme val="minor"/>
      </rPr>
      <t xml:space="preserve">tama </t>
    </r>
    <r>
      <rPr>
        <sz val="11"/>
        <color rgb="FF008000"/>
        <rFont val="Calibri"/>
        <family val="2"/>
        <scheme val="minor"/>
      </rPr>
      <t xml:space="preserve">a </t>
    </r>
    <r>
      <rPr>
        <b/>
        <sz val="11"/>
        <color rgb="FF800080"/>
        <rFont val="Calibri"/>
        <family val="2"/>
        <scheme val="minor"/>
      </rPr>
      <t xml:space="preserve">rumu </t>
    </r>
    <r>
      <rPr>
        <sz val="11"/>
        <color rgb="FF008000"/>
        <rFont val="Calibri"/>
        <family val="2"/>
        <scheme val="minor"/>
      </rPr>
      <t xml:space="preserve">na </t>
    </r>
    <r>
      <rPr>
        <b/>
        <sz val="11"/>
        <color rgb="FF800080"/>
        <rFont val="Calibri"/>
        <family val="2"/>
        <scheme val="minor"/>
      </rPr>
      <t xml:space="preserve">etabor </t>
    </r>
    <r>
      <rPr>
        <sz val="11"/>
        <color rgb="FF008000"/>
        <rFont val="Calibri"/>
        <family val="2"/>
        <scheme val="minor"/>
      </rPr>
      <t xml:space="preserve">una </t>
    </r>
    <r>
      <rPr>
        <b/>
        <sz val="11"/>
        <color rgb="FF800080"/>
        <rFont val="Calibri"/>
        <family val="2"/>
        <scheme val="minor"/>
      </rPr>
      <t xml:space="preserve">pinindet </t>
    </r>
    <r>
      <rPr>
        <sz val="11"/>
        <color rgb="FF008000"/>
        <rFont val="Calibri"/>
        <family val="2"/>
        <scheme val="minor"/>
      </rPr>
      <t xml:space="preserve">, ra </t>
    </r>
    <r>
      <rPr>
        <b/>
        <sz val="11"/>
        <color rgb="FF800080"/>
        <rFont val="Calibri"/>
        <family val="2"/>
        <scheme val="minor"/>
      </rPr>
      <t xml:space="preserve">a </t>
    </r>
    <r>
      <rPr>
        <sz val="11"/>
        <color rgb="FF008000"/>
        <rFont val="Calibri"/>
        <family val="2"/>
        <scheme val="minor"/>
      </rPr>
      <t xml:space="preserve">nemi sur </t>
    </r>
    <r>
      <rPr>
        <i/>
        <sz val="11"/>
        <color rgb="FF0000FF"/>
        <rFont val="Calibri"/>
        <family val="2"/>
        <scheme val="minor"/>
      </rPr>
      <t xml:space="preserve">an tamtamabat </t>
    </r>
    <r>
      <rPr>
        <sz val="11"/>
        <color rgb="FF008000"/>
        <rFont val="Calibri"/>
        <family val="2"/>
        <scheme val="minor"/>
      </rPr>
      <t xml:space="preserve">mot </t>
    </r>
    <r>
      <rPr>
        <strike/>
        <sz val="11"/>
        <color rgb="FFFF0000"/>
        <rFont val="Calibri"/>
        <family val="2"/>
        <scheme val="minor"/>
      </rPr>
      <t xml:space="preserve">in etorom a kum mamaut ri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</si>
  <si>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kum tistising , a </t>
    </r>
    <r>
      <rPr>
        <sz val="11"/>
        <color rgb="FF008000"/>
        <rFont val="Calibri"/>
        <family val="2"/>
        <scheme val="minor"/>
      </rPr>
      <t xml:space="preserve">watungi lenri , a </t>
    </r>
    <r>
      <rPr>
        <b/>
        <sz val="11"/>
        <color rgb="FF800080"/>
        <rFont val="Calibri"/>
        <family val="2"/>
        <scheme val="minor"/>
      </rPr>
      <t xml:space="preserve">kum tistising , det </t>
    </r>
    <r>
      <rPr>
        <sz val="11"/>
        <color rgb="FF008000"/>
        <rFont val="Calibri"/>
        <family val="2"/>
        <scheme val="minor"/>
      </rPr>
      <t xml:space="preserve">sa </t>
    </r>
    <r>
      <rPr>
        <b/>
        <sz val="11"/>
        <color rgb="FF800080"/>
        <rFont val="Calibri"/>
        <family val="2"/>
        <scheme val="minor"/>
      </rPr>
      <t xml:space="preserve">wasiso talapor taru una kilalo , sur </t>
    </r>
    <r>
      <rPr>
        <sz val="11"/>
        <color rgb="FF008000"/>
        <rFont val="Calibri"/>
        <family val="2"/>
        <scheme val="minor"/>
      </rPr>
      <t xml:space="preserve">uniri , </t>
    </r>
    <r>
      <rPr>
        <b/>
        <sz val="11"/>
        <color rgb="FF800080"/>
        <rFont val="Calibri"/>
        <family val="2"/>
        <scheme val="minor"/>
      </rPr>
      <t xml:space="preserve">det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 xml:space="preserve">nolin , det in </t>
    </r>
    <r>
      <rPr>
        <b/>
        <sz val="11"/>
        <color rgb="FF800080"/>
        <rFont val="Calibri"/>
        <family val="2"/>
        <scheme val="minor"/>
      </rPr>
      <t xml:space="preserve">elar kut nam det </t>
    </r>
    <r>
      <rPr>
        <sz val="11"/>
        <color rgb="FF008000"/>
        <rFont val="Calibri"/>
        <family val="2"/>
        <scheme val="minor"/>
      </rPr>
      <t xml:space="preserve">ra ka det </t>
    </r>
    <r>
      <rPr>
        <i/>
        <sz val="11"/>
        <color rgb="FF0000FF"/>
        <rFont val="Calibri"/>
        <family val="2"/>
        <scheme val="minor"/>
      </rPr>
      <t xml:space="preserve">sa </t>
    </r>
    <r>
      <rPr>
        <sz val="11"/>
        <color rgb="FF008000"/>
        <rFont val="Calibri"/>
        <family val="2"/>
        <scheme val="minor"/>
      </rPr>
      <t xml:space="preserve">nolin . </t>
    </r>
  </si>
  <si>
    <r>
      <rPr>
        <b/>
        <sz val="11"/>
        <color rgb="FF800080"/>
        <rFont val="Calibri"/>
        <family val="2"/>
        <scheme val="minor"/>
      </rPr>
      <t xml:space="preserve">I wakak ra </t>
    </r>
    <r>
      <rPr>
        <sz val="11"/>
        <color rgb="FF008000"/>
        <rFont val="Calibri"/>
        <family val="2"/>
        <scheme val="minor"/>
      </rPr>
      <t xml:space="preserve">a musano i </t>
    </r>
    <r>
      <rPr>
        <b/>
        <sz val="11"/>
        <color rgb="FF800080"/>
        <rFont val="Calibri"/>
        <family val="2"/>
        <scheme val="minor"/>
      </rPr>
      <t xml:space="preserve">nolin melet nam </t>
    </r>
    <r>
      <rPr>
        <sz val="11"/>
        <color rgb="FF008000"/>
        <rFont val="Calibri"/>
        <family val="2"/>
        <scheme val="minor"/>
      </rPr>
      <t xml:space="preserve">anun a ino , </t>
    </r>
    <r>
      <rPr>
        <b/>
        <sz val="11"/>
        <color rgb="FF800080"/>
        <rFont val="Calibri"/>
        <family val="2"/>
        <scheme val="minor"/>
      </rPr>
      <t xml:space="preserve">in pitar tar anun a ino torom a utna ra i tokodos iai . Ma </t>
    </r>
    <r>
      <rPr>
        <sz val="11"/>
        <color rgb="FF008000"/>
        <rFont val="Calibri"/>
        <family val="2"/>
        <scheme val="minor"/>
      </rPr>
      <t xml:space="preserve">lenkutkai ra , </t>
    </r>
    <r>
      <rPr>
        <b/>
        <sz val="11"/>
        <color rgb="FF800080"/>
        <rFont val="Calibri"/>
        <family val="2"/>
        <scheme val="minor"/>
      </rPr>
      <t xml:space="preserve">ara </t>
    </r>
    <r>
      <rPr>
        <sz val="11"/>
        <color rgb="FF008000"/>
        <rFont val="Calibri"/>
        <family val="2"/>
        <scheme val="minor"/>
      </rPr>
      <t xml:space="preserve">ino </t>
    </r>
    <r>
      <rPr>
        <i/>
        <sz val="11"/>
        <color rgb="FF0000FF"/>
        <rFont val="Calibri"/>
        <family val="2"/>
        <scheme val="minor"/>
      </rPr>
      <t xml:space="preserve">bulung </t>
    </r>
    <r>
      <rPr>
        <sz val="11"/>
        <color rgb="FF008000"/>
        <rFont val="Calibri"/>
        <family val="2"/>
        <scheme val="minor"/>
      </rPr>
      <t xml:space="preserve">i </t>
    </r>
    <r>
      <rPr>
        <b/>
        <sz val="11"/>
        <color rgb="FF800080"/>
        <rFont val="Calibri"/>
        <family val="2"/>
        <scheme val="minor"/>
      </rPr>
      <t xml:space="preserve">nolin nam </t>
    </r>
    <r>
      <rPr>
        <sz val="11"/>
        <color rgb="FF008000"/>
        <rFont val="Calibri"/>
        <family val="2"/>
        <scheme val="minor"/>
      </rPr>
      <t xml:space="preserve">anun a musano . </t>
    </r>
  </si>
  <si>
    <r>
      <rPr>
        <b/>
        <sz val="11"/>
        <color rgb="FF800080"/>
        <rFont val="Calibri"/>
        <family val="2"/>
        <scheme val="minor"/>
      </rPr>
      <t xml:space="preserve">Det ra </t>
    </r>
    <r>
      <rPr>
        <sz val="11"/>
        <color rgb="FF008000"/>
        <rFont val="Calibri"/>
        <family val="2"/>
        <scheme val="minor"/>
      </rPr>
      <t xml:space="preserve">det </t>
    </r>
    <r>
      <rPr>
        <b/>
        <sz val="11"/>
        <color rgb="FF800080"/>
        <rFont val="Calibri"/>
        <family val="2"/>
        <scheme val="minor"/>
      </rPr>
      <t xml:space="preserve">domos , ka </t>
    </r>
    <r>
      <rPr>
        <sz val="11"/>
        <color rgb="FF008000"/>
        <rFont val="Calibri"/>
        <family val="2"/>
        <scheme val="minor"/>
      </rPr>
      <t xml:space="preserve">det tangis , </t>
    </r>
    <r>
      <rPr>
        <b/>
        <sz val="11"/>
        <color rgb="FF800080"/>
        <rFont val="Calibri"/>
        <family val="2"/>
        <scheme val="minor"/>
      </rPr>
      <t xml:space="preserve">ma </t>
    </r>
    <r>
      <rPr>
        <sz val="11"/>
        <color rgb="FF008000"/>
        <rFont val="Calibri"/>
        <family val="2"/>
        <scheme val="minor"/>
      </rPr>
      <t xml:space="preserve">det ra det gas , </t>
    </r>
    <r>
      <rPr>
        <strike/>
        <sz val="11"/>
        <color rgb="FFFF0000"/>
        <rFont val="Calibri"/>
        <family val="2"/>
        <scheme val="minor"/>
      </rPr>
      <t xml:space="preserve">det in laun lari ra </t>
    </r>
    <r>
      <rPr>
        <sz val="11"/>
        <color rgb="FF008000"/>
        <rFont val="Calibri"/>
        <family val="2"/>
        <scheme val="minor"/>
      </rPr>
      <t xml:space="preserve">ka det gas </t>
    </r>
    <r>
      <rPr>
        <b/>
        <sz val="11"/>
        <color rgb="FF800080"/>
        <rFont val="Calibri"/>
        <family val="2"/>
        <scheme val="minor"/>
      </rPr>
      <t xml:space="preserve">, ma </t>
    </r>
    <r>
      <rPr>
        <sz val="11"/>
        <color rgb="FF008000"/>
        <rFont val="Calibri"/>
        <family val="2"/>
        <scheme val="minor"/>
      </rPr>
      <t xml:space="preserve">det </t>
    </r>
    <r>
      <rPr>
        <i/>
        <sz val="11"/>
        <color rgb="FF0000FF"/>
        <rFont val="Calibri"/>
        <family val="2"/>
        <scheme val="minor"/>
      </rPr>
      <t xml:space="preserve">kai </t>
    </r>
    <r>
      <rPr>
        <sz val="11"/>
        <color rgb="FF008000"/>
        <rFont val="Calibri"/>
        <family val="2"/>
        <scheme val="minor"/>
      </rPr>
      <t xml:space="preserve">ra det kukul ,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ubek tu </t>
    </r>
    <r>
      <rPr>
        <sz val="11"/>
        <color rgb="FF008000"/>
        <rFont val="Calibri"/>
        <family val="2"/>
        <scheme val="minor"/>
      </rPr>
      <t xml:space="preserve">utna </t>
    </r>
    <r>
      <rPr>
        <i/>
        <sz val="11"/>
        <color rgb="FF0000FF"/>
        <rFont val="Calibri"/>
        <family val="2"/>
        <scheme val="minor"/>
      </rPr>
      <t xml:space="preserve">elar nam </t>
    </r>
    <r>
      <rPr>
        <sz val="11"/>
        <color rgb="FF008000"/>
        <rFont val="Calibri"/>
        <family val="2"/>
        <scheme val="minor"/>
      </rPr>
      <t xml:space="preserve">anundet </t>
    </r>
    <r>
      <rPr>
        <i/>
        <sz val="11"/>
        <color rgb="FF0000FF"/>
        <rFont val="Calibri"/>
        <family val="2"/>
        <scheme val="minor"/>
      </rPr>
      <t xml:space="preserve">a nilaun </t>
    </r>
    <r>
      <rPr>
        <sz val="11"/>
        <color rgb="FF008000"/>
        <rFont val="Calibri"/>
        <family val="2"/>
        <scheme val="minor"/>
      </rPr>
      <t xml:space="preserve">. </t>
    </r>
  </si>
  <si>
    <r>
      <rPr>
        <sz val="11"/>
        <color rgb="FF008000"/>
        <rFont val="Calibri"/>
        <family val="2"/>
        <scheme val="minor"/>
      </rPr>
      <t xml:space="preserve">Ma det ra det </t>
    </r>
    <r>
      <rPr>
        <b/>
        <sz val="11"/>
        <color rgb="FF800080"/>
        <rFont val="Calibri"/>
        <family val="2"/>
        <scheme val="minor"/>
      </rPr>
      <t xml:space="preserve">ser ubek a </t>
    </r>
    <r>
      <rPr>
        <sz val="11"/>
        <color rgb="FF008000"/>
        <rFont val="Calibri"/>
        <family val="2"/>
        <scheme val="minor"/>
      </rPr>
      <t xml:space="preserve">kum utna </t>
    </r>
    <r>
      <rPr>
        <b/>
        <sz val="11"/>
        <color rgb="FF800080"/>
        <rFont val="Calibri"/>
        <family val="2"/>
        <scheme val="minor"/>
      </rPr>
      <t xml:space="preserve">una rakrakon bual </t>
    </r>
    <r>
      <rPr>
        <sz val="11"/>
        <color rgb="FF008000"/>
        <rFont val="Calibri"/>
        <family val="2"/>
        <scheme val="minor"/>
      </rPr>
      <t xml:space="preserve">, </t>
    </r>
    <r>
      <rPr>
        <strike/>
        <sz val="11"/>
        <color rgb="FFFF0000"/>
        <rFont val="Calibri"/>
        <family val="2"/>
        <scheme val="minor"/>
      </rPr>
      <t xml:space="preserve">det in laun lari ra </t>
    </r>
    <r>
      <rPr>
        <sz val="11"/>
        <color rgb="FF008000"/>
        <rFont val="Calibri"/>
        <family val="2"/>
        <scheme val="minor"/>
      </rPr>
      <t xml:space="preserve">ka det </t>
    </r>
    <r>
      <rPr>
        <b/>
        <sz val="11"/>
        <color rgb="FF800080"/>
        <rFont val="Calibri"/>
        <family val="2"/>
        <scheme val="minor"/>
      </rPr>
      <t xml:space="preserve">ser muri , uni a ngas na </t>
    </r>
    <r>
      <rPr>
        <sz val="11"/>
        <color rgb="FF008000"/>
        <rFont val="Calibri"/>
        <family val="2"/>
        <scheme val="minor"/>
      </rPr>
      <t xml:space="preserve">utna </t>
    </r>
    <r>
      <rPr>
        <b/>
        <sz val="11"/>
        <color rgb="FF800080"/>
        <rFont val="Calibri"/>
        <family val="2"/>
        <scheme val="minor"/>
      </rPr>
      <t xml:space="preserve">anun </t>
    </r>
    <r>
      <rPr>
        <sz val="11"/>
        <color rgb="FF008000"/>
        <rFont val="Calibri"/>
        <family val="2"/>
        <scheme val="minor"/>
      </rPr>
      <t xml:space="preserve">a rakrakon bual ri </t>
    </r>
    <r>
      <rPr>
        <b/>
        <sz val="11"/>
        <color rgb="FF800080"/>
        <rFont val="Calibri"/>
        <family val="2"/>
        <scheme val="minor"/>
      </rPr>
      <t xml:space="preserve">i sa rop </t>
    </r>
    <r>
      <rPr>
        <sz val="11"/>
        <color rgb="FF008000"/>
        <rFont val="Calibri"/>
        <family val="2"/>
        <scheme val="minor"/>
      </rPr>
      <t xml:space="preserve">, i </t>
    </r>
    <r>
      <rPr>
        <b/>
        <sz val="11"/>
        <color rgb="FF800080"/>
        <rFont val="Calibri"/>
        <family val="2"/>
        <scheme val="minor"/>
      </rPr>
      <t xml:space="preserve">ra i wan </t>
    </r>
    <r>
      <rPr>
        <sz val="11"/>
        <color rgb="FF008000"/>
        <rFont val="Calibri"/>
        <family val="2"/>
        <scheme val="minor"/>
      </rPr>
      <t xml:space="preserve">nanan . </t>
    </r>
    <r>
      <rPr>
        <i/>
        <sz val="11"/>
        <color rgb="FF0000FF"/>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</si>
  <si>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nemi </t>
    </r>
    <r>
      <rPr>
        <b/>
        <sz val="11"/>
        <color rgb="FF800080"/>
        <rFont val="Calibri"/>
        <family val="2"/>
        <scheme val="minor"/>
      </rPr>
      <t xml:space="preserve">ut lena , </t>
    </r>
    <r>
      <rPr>
        <sz val="11"/>
        <color rgb="FF008000"/>
        <rFont val="Calibri"/>
        <family val="2"/>
        <scheme val="minor"/>
      </rPr>
      <t xml:space="preserve">mot in </t>
    </r>
    <r>
      <rPr>
        <b/>
        <sz val="11"/>
        <color rgb="FF800080"/>
        <rFont val="Calibri"/>
        <family val="2"/>
        <scheme val="minor"/>
      </rPr>
      <t xml:space="preserve">tupunuk </t>
    </r>
    <r>
      <rPr>
        <sz val="11"/>
        <color rgb="FF008000"/>
        <rFont val="Calibri"/>
        <family val="2"/>
        <scheme val="minor"/>
      </rPr>
      <t xml:space="preserve">gusun a kum </t>
    </r>
    <r>
      <rPr>
        <b/>
        <sz val="11"/>
        <color rgb="FF800080"/>
        <rFont val="Calibri"/>
        <family val="2"/>
        <scheme val="minor"/>
      </rPr>
      <t xml:space="preserve">utna rop ra i ser pami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milet melet </t>
    </r>
    <r>
      <rPr>
        <sz val="11"/>
        <color rgb="FF008000"/>
        <rFont val="Calibri"/>
        <family val="2"/>
        <scheme val="minor"/>
      </rPr>
      <t xml:space="preserve">, i </t>
    </r>
    <r>
      <rPr>
        <b/>
        <sz val="11"/>
        <color rgb="FF800080"/>
        <rFont val="Calibri"/>
        <family val="2"/>
        <scheme val="minor"/>
      </rPr>
      <t xml:space="preserve">tamtamabat a kum utna </t>
    </r>
    <r>
      <rPr>
        <sz val="11"/>
        <color rgb="FF008000"/>
        <rFont val="Calibri"/>
        <family val="2"/>
        <scheme val="minor"/>
      </rPr>
      <t xml:space="preserve">anun a Labino </t>
    </r>
    <r>
      <rPr>
        <i/>
        <sz val="11"/>
        <color rgb="FF0000FF"/>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gas melet petlan </t>
    </r>
    <r>
      <rPr>
        <sz val="11"/>
        <color rgb="FF008000"/>
        <rFont val="Calibri"/>
        <family val="2"/>
        <scheme val="minor"/>
      </rPr>
      <t xml:space="preserve">a Labino .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</si>
  <si>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musano ra i </t>
    </r>
    <r>
      <rPr>
        <strike/>
        <sz val="11"/>
        <color rgb="FFFF0000"/>
        <rFont val="Calibri"/>
        <family val="2"/>
        <scheme val="minor"/>
      </rPr>
      <t xml:space="preserve">sa </t>
    </r>
    <r>
      <rPr>
        <sz val="11"/>
        <color rgb="FF008000"/>
        <rFont val="Calibri"/>
        <family val="2"/>
        <scheme val="minor"/>
      </rPr>
      <t xml:space="preserve">nolin , i </t>
    </r>
    <r>
      <rPr>
        <b/>
        <sz val="11"/>
        <color rgb="FF800080"/>
        <rFont val="Calibri"/>
        <family val="2"/>
        <scheme val="minor"/>
      </rPr>
      <t xml:space="preserve">tamtama </t>
    </r>
    <r>
      <rPr>
        <sz val="11"/>
        <color rgb="FF008000"/>
        <rFont val="Calibri"/>
        <family val="2"/>
        <scheme val="minor"/>
      </rPr>
      <t xml:space="preserve">una </t>
    </r>
    <r>
      <rPr>
        <b/>
        <sz val="11"/>
        <color rgb="FF800080"/>
        <rFont val="Calibri"/>
        <family val="2"/>
        <scheme val="minor"/>
      </rPr>
      <t xml:space="preserve">kum utna </t>
    </r>
    <r>
      <rPr>
        <sz val="11"/>
        <color rgb="FF008000"/>
        <rFont val="Calibri"/>
        <family val="2"/>
        <scheme val="minor"/>
      </rPr>
      <t xml:space="preserve">taginin </t>
    </r>
    <r>
      <rPr>
        <b/>
        <sz val="11"/>
        <color rgb="FF800080"/>
        <rFont val="Calibri"/>
        <family val="2"/>
        <scheme val="minor"/>
      </rPr>
      <t xml:space="preserve">upiso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ben raro petlan pas </t>
    </r>
    <r>
      <rPr>
        <sz val="11"/>
        <color rgb="FF008000"/>
        <rFont val="Calibri"/>
        <family val="2"/>
        <scheme val="minor"/>
      </rPr>
      <t xml:space="preserve">anun a ino . </t>
    </r>
  </si>
  <si>
    <r>
      <rPr>
        <strike/>
        <sz val="11"/>
        <color rgb="FFFF0000"/>
        <rFont val="Calibri"/>
        <family val="2"/>
        <scheme val="minor"/>
      </rPr>
      <t xml:space="preserve">A nuknukino ke takai , uni i nemi sur in ugasgas anun a ino ma a Labino kai . </t>
    </r>
    <r>
      <rPr>
        <sz val="11"/>
        <color rgb="FF008000"/>
        <rFont val="Calibri"/>
        <family val="2"/>
        <scheme val="minor"/>
      </rPr>
      <t xml:space="preserve">A ino ra </t>
    </r>
    <r>
      <rPr>
        <b/>
        <sz val="11"/>
        <color rgb="FF800080"/>
        <rFont val="Calibri"/>
        <family val="2"/>
        <scheme val="minor"/>
      </rPr>
      <t xml:space="preserve">i </t>
    </r>
    <r>
      <rPr>
        <sz val="11"/>
        <color rgb="FF008000"/>
        <rFont val="Calibri"/>
        <family val="2"/>
        <scheme val="minor"/>
      </rPr>
      <t xml:space="preserve">nolin </t>
    </r>
    <r>
      <rPr>
        <b/>
        <sz val="11"/>
        <color rgb="FF800080"/>
        <rFont val="Calibri"/>
        <family val="2"/>
        <scheme val="minor"/>
      </rPr>
      <t xml:space="preserve">melet nam tu musano </t>
    </r>
    <r>
      <rPr>
        <sz val="11"/>
        <color rgb="FF008000"/>
        <rFont val="Calibri"/>
        <family val="2"/>
        <scheme val="minor"/>
      </rPr>
      <t xml:space="preserve">, </t>
    </r>
    <r>
      <rPr>
        <i/>
        <sz val="11"/>
        <color rgb="FF0000FF"/>
        <rFont val="Calibri"/>
        <family val="2"/>
        <scheme val="minor"/>
      </rPr>
      <t xml:space="preserve">der tamtama laulau kai lena , " A nat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utna </t>
    </r>
    <r>
      <rPr>
        <sz val="11"/>
        <color rgb="FF008000"/>
        <rFont val="Calibri"/>
        <family val="2"/>
        <scheme val="minor"/>
      </rPr>
      <t xml:space="preserve">anun a Labino </t>
    </r>
    <r>
      <rPr>
        <i/>
        <sz val="11"/>
        <color rgb="FF0000FF"/>
        <rFont val="Calibri"/>
        <family val="2"/>
        <scheme val="minor"/>
      </rPr>
      <t xml:space="preserve">, ra in talapor ma in talapor una nion , ma in talapor kai una nuknukino ma una niono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nolin </t>
    </r>
    <r>
      <rPr>
        <i/>
        <sz val="11"/>
        <color rgb="FF0000FF"/>
        <rFont val="Calibri"/>
        <family val="2"/>
        <scheme val="minor"/>
      </rPr>
      <t xml:space="preserve">melet </t>
    </r>
    <r>
      <rPr>
        <sz val="11"/>
        <color rgb="FF008000"/>
        <rFont val="Calibri"/>
        <family val="2"/>
        <scheme val="minor"/>
      </rPr>
      <t xml:space="preserve">, i </t>
    </r>
    <r>
      <rPr>
        <b/>
        <sz val="11"/>
        <color rgb="FF800080"/>
        <rFont val="Calibri"/>
        <family val="2"/>
        <scheme val="minor"/>
      </rPr>
      <t xml:space="preserve">tamtama </t>
    </r>
    <r>
      <rPr>
        <sz val="11"/>
        <color rgb="FF008000"/>
        <rFont val="Calibri"/>
        <family val="2"/>
        <scheme val="minor"/>
      </rPr>
      <t xml:space="preserve">una </t>
    </r>
    <r>
      <rPr>
        <b/>
        <sz val="11"/>
        <color rgb="FF800080"/>
        <rFont val="Calibri"/>
        <family val="2"/>
        <scheme val="minor"/>
      </rPr>
      <t xml:space="preserve">kum utna </t>
    </r>
    <r>
      <rPr>
        <sz val="11"/>
        <color rgb="FF008000"/>
        <rFont val="Calibri"/>
        <family val="2"/>
        <scheme val="minor"/>
      </rPr>
      <t xml:space="preserve">taginin </t>
    </r>
    <r>
      <rPr>
        <b/>
        <sz val="11"/>
        <color rgb="FF800080"/>
        <rFont val="Calibri"/>
        <family val="2"/>
        <scheme val="minor"/>
      </rPr>
      <t xml:space="preserve">upiso </t>
    </r>
    <r>
      <rPr>
        <sz val="11"/>
        <color rgb="FF008000"/>
        <rFont val="Calibri"/>
        <family val="2"/>
        <scheme val="minor"/>
      </rPr>
      <t xml:space="preserve">, sur in </t>
    </r>
    <r>
      <rPr>
        <b/>
        <sz val="11"/>
        <color rgb="FF800080"/>
        <rFont val="Calibri"/>
        <family val="2"/>
        <scheme val="minor"/>
      </rPr>
      <t xml:space="preserve">los petlan pas </t>
    </r>
    <r>
      <rPr>
        <sz val="11"/>
        <color rgb="FF008000"/>
        <rFont val="Calibri"/>
        <family val="2"/>
        <scheme val="minor"/>
      </rPr>
      <t xml:space="preserve">anun a musano </t>
    </r>
    <r>
      <rPr>
        <i/>
        <sz val="11"/>
        <color rgb="FF0000FF"/>
        <rFont val="Calibri"/>
        <family val="2"/>
        <scheme val="minor"/>
      </rPr>
      <t xml:space="preserve">ra anun a marmaris i mat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</si>
  <si>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watungi lenri , </t>
    </r>
    <r>
      <rPr>
        <sz val="11"/>
        <color rgb="FF008000"/>
        <rFont val="Calibri"/>
        <family val="2"/>
        <scheme val="minor"/>
      </rPr>
      <t xml:space="preserve">sur </t>
    </r>
    <r>
      <rPr>
        <b/>
        <sz val="11"/>
        <color rgb="FF800080"/>
        <rFont val="Calibri"/>
        <family val="2"/>
        <scheme val="minor"/>
      </rPr>
      <t xml:space="preserve">an utamtama pas mot </t>
    </r>
    <r>
      <rPr>
        <sz val="11"/>
        <color rgb="FF008000"/>
        <rFont val="Calibri"/>
        <family val="2"/>
        <scheme val="minor"/>
      </rPr>
      <t xml:space="preserve">, awu sur </t>
    </r>
    <r>
      <rPr>
        <i/>
        <sz val="11"/>
        <color rgb="FF0000FF"/>
        <rFont val="Calibri"/>
        <family val="2"/>
        <scheme val="minor"/>
      </rPr>
      <t xml:space="preserve">an los pas </t>
    </r>
    <r>
      <rPr>
        <sz val="11"/>
        <color rgb="FF008000"/>
        <rFont val="Calibri"/>
        <family val="2"/>
        <scheme val="minor"/>
      </rPr>
      <t xml:space="preserve">a </t>
    </r>
    <r>
      <rPr>
        <b/>
        <sz val="11"/>
        <color rgb="FF800080"/>
        <rFont val="Calibri"/>
        <family val="2"/>
        <scheme val="minor"/>
      </rPr>
      <t xml:space="preserve">kunur na taro sur det in los pas mot , awu . Ikut a utna ri , i ra i sot mukut , in kis utmakai tomo nam </t>
    </r>
    <r>
      <rPr>
        <sz val="11"/>
        <color rgb="FF008000"/>
        <rFont val="Calibri"/>
        <family val="2"/>
        <scheme val="minor"/>
      </rPr>
      <t xml:space="preserve">mot .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</si>
  <si>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taio tagun </t>
    </r>
    <r>
      <rPr>
        <sz val="11"/>
        <color rgb="FF008000"/>
        <rFont val="Calibri"/>
        <family val="2"/>
        <scheme val="minor"/>
      </rPr>
      <t xml:space="preserve">tu musano i nuki lena </t>
    </r>
    <r>
      <rPr>
        <i/>
        <sz val="11"/>
        <color rgb="FF0000FF"/>
        <rFont val="Calibri"/>
        <family val="2"/>
        <scheme val="minor"/>
      </rPr>
      <t xml:space="preserve">ken wakak pas anun a laulau na nion torom tu pasano , a toraro ra </t>
    </r>
    <r>
      <rPr>
        <sz val="11"/>
        <color rgb="FF008000"/>
        <rFont val="Calibri"/>
        <family val="2"/>
        <scheme val="minor"/>
      </rPr>
      <t xml:space="preserve">ke tokodos </t>
    </r>
    <r>
      <rPr>
        <i/>
        <sz val="11"/>
        <color rgb="FF0000FF"/>
        <rFont val="Calibri"/>
        <family val="2"/>
        <scheme val="minor"/>
      </rPr>
      <t xml:space="preserve">, a toraro ra i wakak kut </t>
    </r>
    <r>
      <rPr>
        <sz val="11"/>
        <color rgb="FF008000"/>
        <rFont val="Calibri"/>
        <family val="2"/>
        <scheme val="minor"/>
      </rPr>
      <t xml:space="preserve">anun a </t>
    </r>
    <r>
      <rPr>
        <b/>
        <sz val="11"/>
        <color rgb="FF800080"/>
        <rFont val="Calibri"/>
        <family val="2"/>
        <scheme val="minor"/>
      </rPr>
      <t xml:space="preserve">toraro </t>
    </r>
    <r>
      <rPr>
        <sz val="11"/>
        <color rgb="FF008000"/>
        <rFont val="Calibri"/>
        <family val="2"/>
        <scheme val="minor"/>
      </rPr>
      <t xml:space="preserve">, ma a </t>
    </r>
    <r>
      <rPr>
        <b/>
        <sz val="11"/>
        <color rgb="FF800080"/>
        <rFont val="Calibri"/>
        <family val="2"/>
        <scheme val="minor"/>
      </rPr>
      <t xml:space="preserve">toraro </t>
    </r>
    <r>
      <rPr>
        <sz val="11"/>
        <color rgb="FF008000"/>
        <rFont val="Calibri"/>
        <family val="2"/>
        <scheme val="minor"/>
      </rPr>
      <t xml:space="preserve">ra </t>
    </r>
    <r>
      <rPr>
        <b/>
        <sz val="11"/>
        <color rgb="FF800080"/>
        <rFont val="Calibri"/>
        <family val="2"/>
        <scheme val="minor"/>
      </rPr>
      <t xml:space="preserve">ke tokodos , in raro . Ken raros , in ben pasi ut </t>
    </r>
    <r>
      <rPr>
        <sz val="11"/>
        <color rgb="FF008000"/>
        <rFont val="Calibri"/>
        <family val="2"/>
        <scheme val="minor"/>
      </rPr>
      <t xml:space="preserve">sur der in nolin </t>
    </r>
    <r>
      <rPr>
        <strike/>
        <sz val="11"/>
        <color rgb="FFFF0000"/>
        <rFont val="Calibri"/>
        <family val="2"/>
        <scheme val="minor"/>
      </rPr>
      <t xml:space="preserve">, i wakak in nolin kut nami </t>
    </r>
    <r>
      <rPr>
        <sz val="11"/>
        <color rgb="FF008000"/>
        <rFont val="Calibri"/>
        <family val="2"/>
        <scheme val="minor"/>
      </rPr>
      <t xml:space="preserve">. </t>
    </r>
    <r>
      <rPr>
        <strike/>
        <sz val="11"/>
        <color rgb="FFFF0000"/>
        <rFont val="Calibri"/>
        <family val="2"/>
        <scheme val="minor"/>
      </rPr>
      <t xml:space="preserve">Ke pam a sakino petutna . Der in nolin kut . </t>
    </r>
  </si>
  <si>
    <r>
      <rPr>
        <b/>
        <sz val="11"/>
        <color rgb="FF800080"/>
        <rFont val="Calibri"/>
        <family val="2"/>
        <scheme val="minor"/>
      </rPr>
      <t xml:space="preserve">" A musano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dekdek </t>
    </r>
    <r>
      <rPr>
        <i/>
        <sz val="11"/>
        <color rgb="FF0000FF"/>
        <rFont val="Calibri"/>
        <family val="2"/>
        <scheme val="minor"/>
      </rPr>
      <t xml:space="preserve">utmakai </t>
    </r>
    <r>
      <rPr>
        <sz val="11"/>
        <color rgb="FF008000"/>
        <rFont val="Calibri"/>
        <family val="2"/>
        <scheme val="minor"/>
      </rPr>
      <t xml:space="preserve">una </t>
    </r>
    <r>
      <rPr>
        <b/>
        <sz val="11"/>
        <color rgb="FF800080"/>
        <rFont val="Calibri"/>
        <family val="2"/>
        <scheme val="minor"/>
      </rPr>
      <t xml:space="preserve">nuknukin o God </t>
    </r>
    <r>
      <rPr>
        <sz val="11"/>
        <color rgb="FF008000"/>
        <rFont val="Calibri"/>
        <family val="2"/>
        <scheme val="minor"/>
      </rPr>
      <t xml:space="preserve">, ma katu utna i </t>
    </r>
    <r>
      <rPr>
        <b/>
        <sz val="11"/>
        <color rgb="FF800080"/>
        <rFont val="Calibri"/>
        <family val="2"/>
        <scheme val="minor"/>
      </rPr>
      <t xml:space="preserve">dekdek taru uni , i dekdek </t>
    </r>
    <r>
      <rPr>
        <sz val="11"/>
        <color rgb="FF008000"/>
        <rFont val="Calibri"/>
        <family val="2"/>
        <scheme val="minor"/>
      </rPr>
      <t xml:space="preserve">sur in </t>
    </r>
    <r>
      <rPr>
        <b/>
        <sz val="11"/>
        <color rgb="FF800080"/>
        <rFont val="Calibri"/>
        <family val="2"/>
        <scheme val="minor"/>
      </rPr>
      <t xml:space="preserve">nanpat a wasiso anun o God . Ra i pitar a dekdek tano </t>
    </r>
    <r>
      <rPr>
        <sz val="11"/>
        <color rgb="FF008000"/>
        <rFont val="Calibri"/>
        <family val="2"/>
        <scheme val="minor"/>
      </rPr>
      <t xml:space="preserve">, ma i </t>
    </r>
    <r>
      <rPr>
        <b/>
        <sz val="11"/>
        <color rgb="FF800080"/>
        <rFont val="Calibri"/>
        <family val="2"/>
        <scheme val="minor"/>
      </rPr>
      <t xml:space="preserve">ulingmulus </t>
    </r>
    <r>
      <rPr>
        <sz val="11"/>
        <color rgb="FF008000"/>
        <rFont val="Calibri"/>
        <family val="2"/>
        <scheme val="minor"/>
      </rPr>
      <t xml:space="preserve">anun a nemnem </t>
    </r>
    <r>
      <rPr>
        <i/>
        <sz val="11"/>
        <color rgb="FF0000FF"/>
        <rFont val="Calibri"/>
        <family val="2"/>
        <scheme val="minor"/>
      </rPr>
      <t xml:space="preserve">sur in tur dekdek a musano ra </t>
    </r>
    <r>
      <rPr>
        <sz val="11"/>
        <color rgb="FF008000"/>
        <rFont val="Calibri"/>
        <family val="2"/>
        <scheme val="minor"/>
      </rPr>
      <t xml:space="preserve">, </t>
    </r>
    <r>
      <rPr>
        <strike/>
        <sz val="11"/>
        <color rgb="FFFF0000"/>
        <rFont val="Calibri"/>
        <family val="2"/>
        <scheme val="minor"/>
      </rPr>
      <t xml:space="preserve">i kai i pam </t>
    </r>
    <r>
      <rPr>
        <sz val="11"/>
        <color rgb="FF008000"/>
        <rFont val="Calibri"/>
        <family val="2"/>
        <scheme val="minor"/>
      </rPr>
      <t xml:space="preserve">a </t>
    </r>
    <r>
      <rPr>
        <b/>
        <sz val="11"/>
        <color rgb="FF800080"/>
        <rFont val="Calibri"/>
        <family val="2"/>
        <scheme val="minor"/>
      </rPr>
      <t xml:space="preserve">wakak na ino , ra ke ser mur anun a nemnem anun o God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</si>
  <si>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o naro ra i ben pas </t>
    </r>
    <r>
      <rPr>
        <sz val="11"/>
        <color rgb="FF008000"/>
        <rFont val="Calibri"/>
        <family val="2"/>
        <scheme val="minor"/>
      </rPr>
      <t xml:space="preserve">a </t>
    </r>
    <r>
      <rPr>
        <b/>
        <sz val="11"/>
        <color rgb="FF800080"/>
        <rFont val="Calibri"/>
        <family val="2"/>
        <scheme val="minor"/>
      </rPr>
      <t xml:space="preserve">pasano , a toraro , </t>
    </r>
    <r>
      <rPr>
        <sz val="11"/>
        <color rgb="FF008000"/>
        <rFont val="Calibri"/>
        <family val="2"/>
        <scheme val="minor"/>
      </rPr>
      <t xml:space="preserve">ra i nolin </t>
    </r>
    <r>
      <rPr>
        <b/>
        <sz val="11"/>
        <color rgb="FF800080"/>
        <rFont val="Calibri"/>
        <family val="2"/>
        <scheme val="minor"/>
      </rPr>
      <t xml:space="preserve">melet nam tu ino </t>
    </r>
    <r>
      <rPr>
        <sz val="11"/>
        <color rgb="FF008000"/>
        <rFont val="Calibri"/>
        <family val="2"/>
        <scheme val="minor"/>
      </rPr>
      <t xml:space="preserve">, i pam a wakak na </t>
    </r>
    <r>
      <rPr>
        <b/>
        <sz val="11"/>
        <color rgb="FF800080"/>
        <rFont val="Calibri"/>
        <family val="2"/>
        <scheme val="minor"/>
      </rPr>
      <t xml:space="preserve">utna . Ma osi ra ke nolin melet nam tu ino , i pam a utna ra i wakak </t>
    </r>
    <r>
      <rPr>
        <sz val="11"/>
        <color rgb="FF008000"/>
        <rFont val="Calibri"/>
        <family val="2"/>
        <scheme val="minor"/>
      </rPr>
      <t xml:space="preserve">sakit </t>
    </r>
    <r>
      <rPr>
        <b/>
        <sz val="11"/>
        <color rgb="FF800080"/>
        <rFont val="Calibri"/>
        <family val="2"/>
        <scheme val="minor"/>
      </rPr>
      <t xml:space="preserve">taun der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</si>
  <si>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ino ra i </t>
    </r>
    <r>
      <rPr>
        <strike/>
        <sz val="11"/>
        <color rgb="FFFF0000"/>
        <rFont val="Calibri"/>
        <family val="2"/>
        <scheme val="minor"/>
      </rPr>
      <t xml:space="preserve">sa </t>
    </r>
    <r>
      <rPr>
        <sz val="11"/>
        <color rgb="FF008000"/>
        <rFont val="Calibri"/>
        <family val="2"/>
        <scheme val="minor"/>
      </rPr>
      <t xml:space="preserve">nolin , a </t>
    </r>
    <r>
      <rPr>
        <b/>
        <sz val="11"/>
        <color rgb="FF800080"/>
        <rFont val="Calibri"/>
        <family val="2"/>
        <scheme val="minor"/>
      </rPr>
      <t xml:space="preserve">matanitu </t>
    </r>
    <r>
      <rPr>
        <sz val="11"/>
        <color rgb="FF008000"/>
        <rFont val="Calibri"/>
        <family val="2"/>
        <scheme val="minor"/>
      </rPr>
      <t xml:space="preserve">i </t>
    </r>
    <r>
      <rPr>
        <b/>
        <sz val="11"/>
        <color rgb="FF800080"/>
        <rFont val="Calibri"/>
        <family val="2"/>
        <scheme val="minor"/>
      </rPr>
      <t xml:space="preserve">sa kubus tomo pas anun a musano una nun a nilaun rop . Ma </t>
    </r>
    <r>
      <rPr>
        <sz val="11"/>
        <color rgb="FF008000"/>
        <rFont val="Calibri"/>
        <family val="2"/>
        <scheme val="minor"/>
      </rPr>
      <t xml:space="preserve">ra </t>
    </r>
    <r>
      <rPr>
        <b/>
        <sz val="11"/>
        <color rgb="FF800080"/>
        <rFont val="Calibri"/>
        <family val="2"/>
        <scheme val="minor"/>
      </rPr>
      <t xml:space="preserve">gunuk in mat pas </t>
    </r>
    <r>
      <rPr>
        <sz val="11"/>
        <color rgb="FF008000"/>
        <rFont val="Calibri"/>
        <family val="2"/>
        <scheme val="minor"/>
      </rPr>
      <t xml:space="preserve">anun a musano , </t>
    </r>
    <r>
      <rPr>
        <strike/>
        <sz val="11"/>
        <color rgb="FFFF0000"/>
        <rFont val="Calibri"/>
        <family val="2"/>
        <scheme val="minor"/>
      </rPr>
      <t xml:space="preserve">ra anun </t>
    </r>
    <r>
      <rPr>
        <sz val="11"/>
        <color rgb="FF008000"/>
        <rFont val="Calibri"/>
        <family val="2"/>
        <scheme val="minor"/>
      </rPr>
      <t xml:space="preserve">a musano </t>
    </r>
    <r>
      <rPr>
        <strike/>
        <sz val="11"/>
        <color rgb="FFFF0000"/>
        <rFont val="Calibri"/>
        <family val="2"/>
        <scheme val="minor"/>
      </rPr>
      <t xml:space="preserve">i laun utmakai . Ikut , ra anun a musano in mat , a ino </t>
    </r>
    <r>
      <rPr>
        <sz val="11"/>
        <color rgb="FF008000"/>
        <rFont val="Calibri"/>
        <family val="2"/>
        <scheme val="minor"/>
      </rPr>
      <t xml:space="preserve">ra in langolango </t>
    </r>
    <r>
      <rPr>
        <i/>
        <sz val="11"/>
        <color rgb="FF0000FF"/>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der </t>
    </r>
    <r>
      <rPr>
        <sz val="11"/>
        <color rgb="FF008000"/>
        <rFont val="Calibri"/>
        <family val="2"/>
        <scheme val="minor"/>
      </rPr>
      <t xml:space="preserve">in nolin </t>
    </r>
    <r>
      <rPr>
        <b/>
        <sz val="11"/>
        <color rgb="FF800080"/>
        <rFont val="Calibri"/>
        <family val="2"/>
        <scheme val="minor"/>
      </rPr>
      <t xml:space="preserve">ma </t>
    </r>
    <r>
      <rPr>
        <sz val="11"/>
        <color rgb="FF008000"/>
        <rFont val="Calibri"/>
        <family val="2"/>
        <scheme val="minor"/>
      </rPr>
      <t xml:space="preserve">taio ra </t>
    </r>
    <r>
      <rPr>
        <b/>
        <sz val="11"/>
        <color rgb="FF800080"/>
        <rFont val="Calibri"/>
        <family val="2"/>
        <scheme val="minor"/>
      </rPr>
      <t xml:space="preserve">in </t>
    </r>
    <r>
      <rPr>
        <sz val="11"/>
        <color rgb="FF008000"/>
        <rFont val="Calibri"/>
        <family val="2"/>
        <scheme val="minor"/>
      </rPr>
      <t xml:space="preserve">nemi , </t>
    </r>
    <r>
      <rPr>
        <b/>
        <sz val="11"/>
        <color rgb="FF800080"/>
        <rFont val="Calibri"/>
        <family val="2"/>
        <scheme val="minor"/>
      </rPr>
      <t xml:space="preserve">ma i </t>
    </r>
    <r>
      <rPr>
        <sz val="11"/>
        <color rgb="FF008000"/>
        <rFont val="Calibri"/>
        <family val="2"/>
        <scheme val="minor"/>
      </rPr>
      <t xml:space="preserve">ut </t>
    </r>
    <r>
      <rPr>
        <strike/>
        <sz val="11"/>
        <color rgb="FFFF0000"/>
        <rFont val="Calibri"/>
        <family val="2"/>
        <scheme val="minor"/>
      </rPr>
      <t xml:space="preserve">nam taio </t>
    </r>
    <r>
      <rPr>
        <sz val="11"/>
        <color rgb="FF008000"/>
        <rFont val="Calibri"/>
        <family val="2"/>
        <scheme val="minor"/>
      </rPr>
      <t xml:space="preserve">ra </t>
    </r>
    <r>
      <rPr>
        <b/>
        <sz val="11"/>
        <color rgb="FF800080"/>
        <rFont val="Calibri"/>
        <family val="2"/>
        <scheme val="minor"/>
      </rPr>
      <t xml:space="preserve">, i sot kut torom </t>
    </r>
    <r>
      <rPr>
        <sz val="11"/>
        <color rgb="FF008000"/>
        <rFont val="Calibri"/>
        <family val="2"/>
        <scheme val="minor"/>
      </rPr>
      <t xml:space="preserve">a Labino . </t>
    </r>
    <r>
      <rPr>
        <i/>
        <sz val="11"/>
        <color rgb="FF0000FF"/>
        <rFont val="Calibri"/>
        <family val="2"/>
        <scheme val="minor"/>
      </rPr>
      <t xml:space="preserve">" </t>
    </r>
  </si>
  <si>
    <r>
      <rPr>
        <sz val="11"/>
        <color rgb="FF008000"/>
        <rFont val="Calibri"/>
        <family val="2"/>
        <scheme val="minor"/>
      </rPr>
      <t xml:space="preserve">A ino ra i nolin </t>
    </r>
    <r>
      <rPr>
        <i/>
        <sz val="11"/>
        <color rgb="FF0000FF"/>
        <rFont val="Calibri"/>
        <family val="2"/>
        <scheme val="minor"/>
      </rPr>
      <t xml:space="preserve">melet nam tu musano </t>
    </r>
    <r>
      <rPr>
        <sz val="11"/>
        <color rgb="FF008000"/>
        <rFont val="Calibri"/>
        <family val="2"/>
        <scheme val="minor"/>
      </rPr>
      <t xml:space="preserve">, </t>
    </r>
    <r>
      <rPr>
        <b/>
        <sz val="11"/>
        <color rgb="FF800080"/>
        <rFont val="Calibri"/>
        <family val="2"/>
        <scheme val="minor"/>
      </rPr>
      <t xml:space="preserve">anun </t>
    </r>
    <r>
      <rPr>
        <sz val="11"/>
        <color rgb="FF008000"/>
        <rFont val="Calibri"/>
        <family val="2"/>
        <scheme val="minor"/>
      </rPr>
      <t xml:space="preserve">a musano </t>
    </r>
    <r>
      <rPr>
        <i/>
        <sz val="11"/>
        <color rgb="FF0000FF"/>
        <rFont val="Calibri"/>
        <family val="2"/>
        <scheme val="minor"/>
      </rPr>
      <t xml:space="preserve">sot kut </t>
    </r>
    <r>
      <rPr>
        <sz val="11"/>
        <color rgb="FF008000"/>
        <rFont val="Calibri"/>
        <family val="2"/>
        <scheme val="minor"/>
      </rPr>
      <t xml:space="preserve">i </t>
    </r>
    <r>
      <rPr>
        <b/>
        <sz val="11"/>
        <color rgb="FF800080"/>
        <rFont val="Calibri"/>
        <family val="2"/>
        <scheme val="minor"/>
      </rPr>
      <t xml:space="preserve">nolin </t>
    </r>
    <r>
      <rPr>
        <sz val="11"/>
        <color rgb="FF008000"/>
        <rFont val="Calibri"/>
        <family val="2"/>
        <scheme val="minor"/>
      </rPr>
      <t xml:space="preserve">. Ma lenkutkai ra </t>
    </r>
    <r>
      <rPr>
        <b/>
        <sz val="11"/>
        <color rgb="FF800080"/>
        <rFont val="Calibri"/>
        <family val="2"/>
        <scheme val="minor"/>
      </rPr>
      <t xml:space="preserve">anun </t>
    </r>
    <r>
      <rPr>
        <sz val="11"/>
        <color rgb="FF008000"/>
        <rFont val="Calibri"/>
        <family val="2"/>
        <scheme val="minor"/>
      </rPr>
      <t xml:space="preserve">a musano ra </t>
    </r>
    <r>
      <rPr>
        <b/>
        <sz val="11"/>
        <color rgb="FF800080"/>
        <rFont val="Calibri"/>
        <family val="2"/>
        <scheme val="minor"/>
      </rPr>
      <t xml:space="preserve">ke </t>
    </r>
    <r>
      <rPr>
        <sz val="11"/>
        <color rgb="FF008000"/>
        <rFont val="Calibri"/>
        <family val="2"/>
        <scheme val="minor"/>
      </rPr>
      <t xml:space="preserve">nolin </t>
    </r>
    <r>
      <rPr>
        <i/>
        <sz val="11"/>
        <color rgb="FF0000FF"/>
        <rFont val="Calibri"/>
        <family val="2"/>
        <scheme val="minor"/>
      </rPr>
      <t xml:space="preserve">melet </t>
    </r>
    <r>
      <rPr>
        <sz val="11"/>
        <color rgb="FF008000"/>
        <rFont val="Calibri"/>
        <family val="2"/>
        <scheme val="minor"/>
      </rPr>
      <t xml:space="preserve">, </t>
    </r>
    <r>
      <rPr>
        <b/>
        <sz val="11"/>
        <color rgb="FF800080"/>
        <rFont val="Calibri"/>
        <family val="2"/>
        <scheme val="minor"/>
      </rPr>
      <t xml:space="preserve">anun </t>
    </r>
    <r>
      <rPr>
        <sz val="11"/>
        <color rgb="FF008000"/>
        <rFont val="Calibri"/>
        <family val="2"/>
        <scheme val="minor"/>
      </rPr>
      <t xml:space="preserve">a ino </t>
    </r>
    <r>
      <rPr>
        <b/>
        <sz val="11"/>
        <color rgb="FF800080"/>
        <rFont val="Calibri"/>
        <family val="2"/>
        <scheme val="minor"/>
      </rPr>
      <t xml:space="preserve">ut ke pam ukai tu </t>
    </r>
    <r>
      <rPr>
        <sz val="11"/>
        <color rgb="FF008000"/>
        <rFont val="Calibri"/>
        <family val="2"/>
        <scheme val="minor"/>
      </rPr>
      <t xml:space="preserve">warkurai </t>
    </r>
    <r>
      <rPr>
        <b/>
        <sz val="11"/>
        <color rgb="FF800080"/>
        <rFont val="Calibri"/>
        <family val="2"/>
        <scheme val="minor"/>
      </rPr>
      <t xml:space="preserve">una pinino </t>
    </r>
    <r>
      <rPr>
        <sz val="11"/>
        <color rgb="FF008000"/>
        <rFont val="Calibri"/>
        <family val="2"/>
        <scheme val="minor"/>
      </rPr>
      <t xml:space="preserve">. </t>
    </r>
  </si>
  <si>
    <r>
      <rPr>
        <b/>
        <sz val="11"/>
        <color rgb="FF800080"/>
        <rFont val="Calibri"/>
        <family val="2"/>
        <scheme val="minor"/>
      </rPr>
      <t xml:space="preserve">Ma in labo doko anun </t>
    </r>
    <r>
      <rPr>
        <sz val="11"/>
        <color rgb="FF008000"/>
        <rFont val="Calibri"/>
        <family val="2"/>
        <scheme val="minor"/>
      </rPr>
      <t xml:space="preserve">a </t>
    </r>
    <r>
      <rPr>
        <b/>
        <sz val="11"/>
        <color rgb="FF800080"/>
        <rFont val="Calibri"/>
        <family val="2"/>
        <scheme val="minor"/>
      </rPr>
      <t xml:space="preserve">kinkinis sur </t>
    </r>
    <r>
      <rPr>
        <sz val="11"/>
        <color rgb="FF008000"/>
        <rFont val="Calibri"/>
        <family val="2"/>
        <scheme val="minor"/>
      </rPr>
      <t xml:space="preserve">in kis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i ut </t>
    </r>
    <r>
      <rPr>
        <sz val="11"/>
        <color rgb="FF008000"/>
        <rFont val="Calibri"/>
        <family val="2"/>
        <scheme val="minor"/>
      </rPr>
      <t xml:space="preserve">a nuknuking </t>
    </r>
    <r>
      <rPr>
        <b/>
        <sz val="11"/>
        <color rgb="FF800080"/>
        <rFont val="Calibri"/>
        <family val="2"/>
        <scheme val="minor"/>
      </rPr>
      <t xml:space="preserve">. Ma </t>
    </r>
    <r>
      <rPr>
        <sz val="11"/>
        <color rgb="FF008000"/>
        <rFont val="Calibri"/>
        <family val="2"/>
        <scheme val="minor"/>
      </rPr>
      <t xml:space="preserve">a nuki lena </t>
    </r>
    <r>
      <rPr>
        <i/>
        <sz val="11"/>
        <color rgb="FF0000FF"/>
        <rFont val="Calibri"/>
        <family val="2"/>
        <scheme val="minor"/>
      </rPr>
      <t xml:space="preserve">o God in nanpat mulus . Ma iau kai , a sa los </t>
    </r>
    <r>
      <rPr>
        <sz val="11"/>
        <color rgb="FF008000"/>
        <rFont val="Calibri"/>
        <family val="2"/>
        <scheme val="minor"/>
      </rPr>
      <t xml:space="preserve">a Nion </t>
    </r>
    <r>
      <rPr>
        <b/>
        <sz val="11"/>
        <color rgb="FF800080"/>
        <rFont val="Calibri"/>
        <family val="2"/>
        <scheme val="minor"/>
      </rPr>
      <t xml:space="preserve">a </t>
    </r>
    <r>
      <rPr>
        <sz val="11"/>
        <color rgb="FF008000"/>
        <rFont val="Calibri"/>
        <family val="2"/>
        <scheme val="minor"/>
      </rPr>
      <t xml:space="preserve">God </t>
    </r>
    <r>
      <rPr>
        <strike/>
        <sz val="11"/>
        <color rgb="FFFF0000"/>
        <rFont val="Calibri"/>
        <family val="2"/>
        <scheme val="minor"/>
      </rPr>
      <t xml:space="preserve">i kis un iau kai </t>
    </r>
    <r>
      <rPr>
        <sz val="11"/>
        <color rgb="FF00800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</si>
  <si>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mot wasiso </t>
    </r>
    <r>
      <rPr>
        <sz val="11"/>
        <color rgb="FF008000"/>
        <rFont val="Calibri"/>
        <family val="2"/>
        <scheme val="minor"/>
      </rPr>
      <t xml:space="preserve">etalai </t>
    </r>
    <r>
      <rPr>
        <i/>
        <sz val="11"/>
        <color rgb="FF0000FF"/>
        <rFont val="Calibri"/>
        <family val="2"/>
        <scheme val="minor"/>
      </rPr>
      <t xml:space="preserve">torom mot una kinkinis tomo un tu utna oros kut , awu </t>
    </r>
    <r>
      <rPr>
        <sz val="11"/>
        <color rgb="FF008000"/>
        <rFont val="Calibri"/>
        <family val="2"/>
        <scheme val="minor"/>
      </rPr>
      <t xml:space="preserve">. </t>
    </r>
    <r>
      <rPr>
        <b/>
        <sz val="11"/>
        <color rgb="FF800080"/>
        <rFont val="Calibri"/>
        <family val="2"/>
        <scheme val="minor"/>
      </rPr>
      <t xml:space="preserve">Ra mot in nuknuk </t>
    </r>
    <r>
      <rPr>
        <sz val="11"/>
        <color rgb="FF008000"/>
        <rFont val="Calibri"/>
        <family val="2"/>
        <scheme val="minor"/>
      </rPr>
      <t xml:space="preserve">wakak </t>
    </r>
    <r>
      <rPr>
        <b/>
        <sz val="11"/>
        <color rgb="FF800080"/>
        <rFont val="Calibri"/>
        <family val="2"/>
        <scheme val="minor"/>
      </rPr>
      <t xml:space="preserve">sur mot in ban laulau mot sur mot </t>
    </r>
    <r>
      <rPr>
        <sz val="11"/>
        <color rgb="FF008000"/>
        <rFont val="Calibri"/>
        <family val="2"/>
        <scheme val="minor"/>
      </rPr>
      <t xml:space="preserve">in mulaot </t>
    </r>
    <r>
      <rPr>
        <b/>
        <sz val="11"/>
        <color rgb="FF800080"/>
        <rFont val="Calibri"/>
        <family val="2"/>
        <scheme val="minor"/>
      </rPr>
      <t xml:space="preserve">ru mot una niaring , ma mot </t>
    </r>
    <r>
      <rPr>
        <sz val="11"/>
        <color rgb="FF008000"/>
        <rFont val="Calibri"/>
        <family val="2"/>
        <scheme val="minor"/>
      </rPr>
      <t xml:space="preserve">in </t>
    </r>
    <r>
      <rPr>
        <b/>
        <sz val="11"/>
        <color rgb="FF800080"/>
        <rFont val="Calibri"/>
        <family val="2"/>
        <scheme val="minor"/>
      </rPr>
      <t xml:space="preserve">kis tomo </t>
    </r>
    <r>
      <rPr>
        <sz val="11"/>
        <color rgb="FF008000"/>
        <rFont val="Calibri"/>
        <family val="2"/>
        <scheme val="minor"/>
      </rPr>
      <t xml:space="preserve">melet </t>
    </r>
    <r>
      <rPr>
        <strike/>
        <sz val="11"/>
        <color rgb="FFFF0000"/>
        <rFont val="Calibri"/>
        <family val="2"/>
        <scheme val="minor"/>
      </rPr>
      <t xml:space="preserve">a pininder torom der etalai </t>
    </r>
    <r>
      <rPr>
        <sz val="11"/>
        <color rgb="FF008000"/>
        <rFont val="Calibri"/>
        <family val="2"/>
        <scheme val="minor"/>
      </rPr>
      <t xml:space="preserve">, sur gong o Satan </t>
    </r>
    <r>
      <rPr>
        <strike/>
        <sz val="11"/>
        <color rgb="FFFF0000"/>
        <rFont val="Calibri"/>
        <family val="2"/>
        <scheme val="minor"/>
      </rPr>
      <t xml:space="preserve">i ulam tar der , ma der </t>
    </r>
    <r>
      <rPr>
        <sz val="11"/>
        <color rgb="FF008000"/>
        <rFont val="Calibri"/>
        <family val="2"/>
        <scheme val="minor"/>
      </rPr>
      <t xml:space="preserve">in </t>
    </r>
    <r>
      <rPr>
        <b/>
        <sz val="11"/>
        <color rgb="FF800080"/>
        <rFont val="Calibri"/>
        <family val="2"/>
        <scheme val="minor"/>
      </rPr>
      <t xml:space="preserve">ben pas mot sur anumot </t>
    </r>
    <r>
      <rPr>
        <sz val="11"/>
        <color rgb="FF008000"/>
        <rFont val="Calibri"/>
        <family val="2"/>
        <scheme val="minor"/>
      </rPr>
      <t xml:space="preserve">a </t>
    </r>
    <r>
      <rPr>
        <b/>
        <sz val="11"/>
        <color rgb="FF800080"/>
        <rFont val="Calibri"/>
        <family val="2"/>
        <scheme val="minor"/>
      </rPr>
      <t xml:space="preserve">kinkinis na ngunungut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</si>
  <si>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t>
    </r>
    <r>
      <rPr>
        <b/>
        <sz val="11"/>
        <color rgb="FF800080"/>
        <rFont val="Calibri"/>
        <family val="2"/>
        <scheme val="minor"/>
      </rPr>
      <t xml:space="preserve">watungi lenri , </t>
    </r>
    <r>
      <rPr>
        <sz val="11"/>
        <color rgb="FF008000"/>
        <rFont val="Calibri"/>
        <family val="2"/>
        <scheme val="minor"/>
      </rPr>
      <t xml:space="preserve">sur </t>
    </r>
    <r>
      <rPr>
        <b/>
        <sz val="11"/>
        <color rgb="FF800080"/>
        <rFont val="Calibri"/>
        <family val="2"/>
        <scheme val="minor"/>
      </rPr>
      <t xml:space="preserve">an pitar tari tamot </t>
    </r>
    <r>
      <rPr>
        <sz val="11"/>
        <color rgb="FF008000"/>
        <rFont val="Calibri"/>
        <family val="2"/>
        <scheme val="minor"/>
      </rPr>
      <t xml:space="preserve">, </t>
    </r>
    <r>
      <rPr>
        <b/>
        <sz val="11"/>
        <color rgb="FF800080"/>
        <rFont val="Calibri"/>
        <family val="2"/>
        <scheme val="minor"/>
      </rPr>
      <t xml:space="preserve">ma kan </t>
    </r>
    <r>
      <rPr>
        <sz val="11"/>
        <color rgb="FF008000"/>
        <rFont val="Calibri"/>
        <family val="2"/>
        <scheme val="minor"/>
      </rPr>
      <t xml:space="preserve">warkurai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</si>
  <si>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Uni a nem doko i </t>
    </r>
    <r>
      <rPr>
        <sz val="11"/>
        <color rgb="FF008000"/>
        <rFont val="Calibri"/>
        <family val="2"/>
        <scheme val="minor"/>
      </rPr>
      <t xml:space="preserve">sur a taro rop det in elar nam iau </t>
    </r>
    <r>
      <rPr>
        <b/>
        <sz val="11"/>
        <color rgb="FF800080"/>
        <rFont val="Calibri"/>
        <family val="2"/>
        <scheme val="minor"/>
      </rPr>
      <t xml:space="preserve">. Ara taro rop det los a mananos tano , ikut </t>
    </r>
    <r>
      <rPr>
        <sz val="11"/>
        <color rgb="FF008000"/>
        <rFont val="Calibri"/>
        <family val="2"/>
        <scheme val="minor"/>
      </rPr>
      <t xml:space="preserve">ka </t>
    </r>
    <r>
      <rPr>
        <b/>
        <sz val="11"/>
        <color rgb="FF800080"/>
        <rFont val="Calibri"/>
        <family val="2"/>
        <scheme val="minor"/>
      </rPr>
      <t xml:space="preserve">det sio lar pas tu utna tan </t>
    </r>
    <r>
      <rPr>
        <sz val="11"/>
        <color rgb="FF008000"/>
        <rFont val="Calibri"/>
        <family val="2"/>
        <scheme val="minor"/>
      </rPr>
      <t xml:space="preserve">o God </t>
    </r>
    <r>
      <rPr>
        <strike/>
        <sz val="11"/>
        <color rgb="FFFF0000"/>
        <rFont val="Calibri"/>
        <family val="2"/>
        <scheme val="minor"/>
      </rPr>
      <t xml:space="preserve">i pitar tar a kum etabor torom a taro rop taktakai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</si>
  <si>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inanos det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ser mur o Iesu , </t>
    </r>
    <r>
      <rPr>
        <sz val="11"/>
        <color rgb="FF008000"/>
        <rFont val="Calibri"/>
        <family val="2"/>
        <scheme val="minor"/>
      </rPr>
      <t xml:space="preserve">ma </t>
    </r>
    <r>
      <rPr>
        <strike/>
        <sz val="11"/>
        <color rgb="FFFF0000"/>
        <rFont val="Calibri"/>
        <family val="2"/>
        <scheme val="minor"/>
      </rPr>
      <t xml:space="preserve">torom </t>
    </r>
    <r>
      <rPr>
        <sz val="11"/>
        <color rgb="FF008000"/>
        <rFont val="Calibri"/>
        <family val="2"/>
        <scheme val="minor"/>
      </rPr>
      <t xml:space="preserve">a kum ula </t>
    </r>
    <r>
      <rPr>
        <b/>
        <sz val="11"/>
        <color rgb="FF800080"/>
        <rFont val="Calibri"/>
        <family val="2"/>
        <scheme val="minor"/>
      </rPr>
      <t xml:space="preserve">kai : I </t>
    </r>
    <r>
      <rPr>
        <sz val="11"/>
        <color rgb="FF008000"/>
        <rFont val="Calibri"/>
        <family val="2"/>
        <scheme val="minor"/>
      </rPr>
      <t xml:space="preserve">wakak </t>
    </r>
    <r>
      <rPr>
        <b/>
        <sz val="11"/>
        <color rgb="FF800080"/>
        <rFont val="Calibri"/>
        <family val="2"/>
        <scheme val="minor"/>
      </rPr>
      <t xml:space="preserve">torom det ra </t>
    </r>
    <r>
      <rPr>
        <sz val="11"/>
        <color rgb="FF008000"/>
        <rFont val="Calibri"/>
        <family val="2"/>
        <scheme val="minor"/>
      </rPr>
      <t xml:space="preserve">det in kis </t>
    </r>
    <r>
      <rPr>
        <b/>
        <sz val="11"/>
        <color rgb="FF800080"/>
        <rFont val="Calibri"/>
        <family val="2"/>
        <scheme val="minor"/>
      </rPr>
      <t xml:space="preserve">kut </t>
    </r>
    <r>
      <rPr>
        <sz val="11"/>
        <color rgb="FF008000"/>
        <rFont val="Calibri"/>
        <family val="2"/>
        <scheme val="minor"/>
      </rPr>
      <t xml:space="preserve">lenra </t>
    </r>
    <r>
      <rPr>
        <strike/>
        <sz val="11"/>
        <color rgb="FFFF0000"/>
        <rFont val="Calibri"/>
        <family val="2"/>
        <scheme val="minor"/>
      </rPr>
      <t xml:space="preserve">, </t>
    </r>
    <r>
      <rPr>
        <sz val="11"/>
        <color rgb="FF008000"/>
        <rFont val="Calibri"/>
        <family val="2"/>
        <scheme val="minor"/>
      </rPr>
      <t xml:space="preserve">elar nam iau . </t>
    </r>
    <r>
      <rPr>
        <i/>
        <sz val="11"/>
        <color rgb="FF0000FF"/>
        <rFont val="Calibri"/>
        <family val="2"/>
        <scheme val="minor"/>
      </rPr>
      <t xml:space="preserve">" </t>
    </r>
  </si>
  <si>
    <r>
      <rPr>
        <sz val="11"/>
        <color rgb="FF008000"/>
        <rFont val="Calibri"/>
        <family val="2"/>
        <scheme val="minor"/>
      </rPr>
      <t xml:space="preserve">Ikut ra ka det </t>
    </r>
    <r>
      <rPr>
        <strike/>
        <sz val="11"/>
        <color rgb="FFFF0000"/>
        <rFont val="Calibri"/>
        <family val="2"/>
        <scheme val="minor"/>
      </rPr>
      <t xml:space="preserve">pet lar pasi sur det </t>
    </r>
    <r>
      <rPr>
        <sz val="11"/>
        <color rgb="FF008000"/>
        <rFont val="Calibri"/>
        <family val="2"/>
        <scheme val="minor"/>
      </rPr>
      <t xml:space="preserve">in warkurai </t>
    </r>
    <r>
      <rPr>
        <b/>
        <sz val="11"/>
        <color rgb="FF800080"/>
        <rFont val="Calibri"/>
        <family val="2"/>
        <scheme val="minor"/>
      </rPr>
      <t xml:space="preserve">bat pas det ut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det in nolin , </t>
    </r>
    <r>
      <rPr>
        <i/>
        <sz val="11"/>
        <color rgb="FF0000FF"/>
        <rFont val="Calibri"/>
        <family val="2"/>
        <scheme val="minor"/>
      </rPr>
      <t xml:space="preserve">i wakak sur det in nanpat a ino , uni i wakak sakit </t>
    </r>
    <r>
      <rPr>
        <sz val="11"/>
        <color rgb="FF008000"/>
        <rFont val="Calibri"/>
        <family val="2"/>
        <scheme val="minor"/>
      </rPr>
      <t xml:space="preserve">sur gong a </t>
    </r>
    <r>
      <rPr>
        <b/>
        <sz val="11"/>
        <color rgb="FF800080"/>
        <rFont val="Calibri"/>
        <family val="2"/>
        <scheme val="minor"/>
      </rPr>
      <t xml:space="preserve">wakak na windet </t>
    </r>
    <r>
      <rPr>
        <sz val="11"/>
        <color rgb="FF008000"/>
        <rFont val="Calibri"/>
        <family val="2"/>
        <scheme val="minor"/>
      </rPr>
      <t xml:space="preserve">. </t>
    </r>
  </si>
  <si>
    <r>
      <rPr>
        <b/>
        <sz val="11"/>
        <color rgb="FF800080"/>
        <rFont val="Calibri"/>
        <family val="2"/>
        <scheme val="minor"/>
      </rPr>
      <t xml:space="preserve">Ma iri , </t>
    </r>
    <r>
      <rPr>
        <sz val="11"/>
        <color rgb="FF008000"/>
        <rFont val="Calibri"/>
        <family val="2"/>
        <scheme val="minor"/>
      </rPr>
      <t xml:space="preserve">una kum utna </t>
    </r>
    <r>
      <rPr>
        <strike/>
        <sz val="11"/>
        <color rgb="FFFF0000"/>
        <rFont val="Calibri"/>
        <family val="2"/>
        <scheme val="minor"/>
      </rPr>
      <t xml:space="preserve">na inangon </t>
    </r>
    <r>
      <rPr>
        <sz val="11"/>
        <color rgb="FF008000"/>
        <rFont val="Calibri"/>
        <family val="2"/>
        <scheme val="minor"/>
      </rPr>
      <t xml:space="preserve">ra </t>
    </r>
    <r>
      <rPr>
        <b/>
        <sz val="11"/>
        <color rgb="FF800080"/>
        <rFont val="Calibri"/>
        <family val="2"/>
        <scheme val="minor"/>
      </rPr>
      <t xml:space="preserve">det ser tabor a taro </t>
    </r>
    <r>
      <rPr>
        <sz val="11"/>
        <color rgb="FF008000"/>
        <rFont val="Calibri"/>
        <family val="2"/>
        <scheme val="minor"/>
      </rPr>
      <t xml:space="preserve">nami torom a kum torotoro na god </t>
    </r>
    <r>
      <rPr>
        <b/>
        <sz val="11"/>
        <color rgb="FF800080"/>
        <rFont val="Calibri"/>
        <family val="2"/>
        <scheme val="minor"/>
      </rPr>
      <t xml:space="preserve">, din </t>
    </r>
    <r>
      <rPr>
        <sz val="11"/>
        <color rgb="FF008000"/>
        <rFont val="Calibri"/>
        <family val="2"/>
        <scheme val="minor"/>
      </rPr>
      <t xml:space="preserve">tasmani lena </t>
    </r>
    <r>
      <rPr>
        <b/>
        <sz val="11"/>
        <color rgb="FF800080"/>
        <rFont val="Calibri"/>
        <family val="2"/>
        <scheme val="minor"/>
      </rPr>
      <t xml:space="preserve">anundat </t>
    </r>
    <r>
      <rPr>
        <sz val="11"/>
        <color rgb="FF008000"/>
        <rFont val="Calibri"/>
        <family val="2"/>
        <scheme val="minor"/>
      </rPr>
      <t xml:space="preserve">rop </t>
    </r>
    <r>
      <rPr>
        <b/>
        <sz val="11"/>
        <color rgb="FF800080"/>
        <rFont val="Calibri"/>
        <family val="2"/>
        <scheme val="minor"/>
      </rPr>
      <t xml:space="preserve">anun a </t>
    </r>
    <r>
      <rPr>
        <sz val="11"/>
        <color rgb="FF008000"/>
        <rFont val="Calibri"/>
        <family val="2"/>
        <scheme val="minor"/>
      </rPr>
      <t xml:space="preserve">mananos </t>
    </r>
    <r>
      <rPr>
        <i/>
        <sz val="11"/>
        <color rgb="FF0000FF"/>
        <rFont val="Calibri"/>
        <family val="2"/>
        <scheme val="minor"/>
      </rPr>
      <t xml:space="preserve">i laulau </t>
    </r>
    <r>
      <rPr>
        <sz val="11"/>
        <color rgb="FF008000"/>
        <rFont val="Calibri"/>
        <family val="2"/>
        <scheme val="minor"/>
      </rPr>
      <t xml:space="preserve">. A mananos i </t>
    </r>
    <r>
      <rPr>
        <b/>
        <sz val="11"/>
        <color rgb="FF800080"/>
        <rFont val="Calibri"/>
        <family val="2"/>
        <scheme val="minor"/>
      </rPr>
      <t xml:space="preserve">ulubung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marmaris i </t>
    </r>
    <r>
      <rPr>
        <b/>
        <sz val="11"/>
        <color rgb="FF800080"/>
        <rFont val="Calibri"/>
        <family val="2"/>
        <scheme val="minor"/>
      </rPr>
      <t xml:space="preserve">wasiso talapor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</si>
  <si>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Ra gunuk </t>
    </r>
    <r>
      <rPr>
        <sz val="11"/>
        <color rgb="FF008000"/>
        <rFont val="Calibri"/>
        <family val="2"/>
        <scheme val="minor"/>
      </rPr>
      <t xml:space="preserve">ra </t>
    </r>
    <r>
      <rPr>
        <b/>
        <sz val="11"/>
        <color rgb="FF800080"/>
        <rFont val="Calibri"/>
        <family val="2"/>
        <scheme val="minor"/>
      </rPr>
      <t xml:space="preserve">taio </t>
    </r>
    <r>
      <rPr>
        <sz val="11"/>
        <color rgb="FF008000"/>
        <rFont val="Calibri"/>
        <family val="2"/>
        <scheme val="minor"/>
      </rPr>
      <t xml:space="preserve">in tama ui , </t>
    </r>
    <r>
      <rPr>
        <b/>
        <sz val="11"/>
        <color rgb="FF800080"/>
        <rFont val="Calibri"/>
        <family val="2"/>
        <scheme val="minor"/>
      </rPr>
      <t xml:space="preserve">ra u sa mananos , ma u kis una inangon una rumu anun o tabataba , ra gunuk in ruk una nuknukino , ra in tilingis ? Pepetlai , ken wungu doko uni </t>
    </r>
    <r>
      <rPr>
        <sz val="11"/>
        <color rgb="FF008000"/>
        <rFont val="Calibri"/>
        <family val="2"/>
        <scheme val="minor"/>
      </rPr>
      <t xml:space="preserve">, sur </t>
    </r>
    <r>
      <rPr>
        <strike/>
        <sz val="11"/>
        <color rgb="FFFF0000"/>
        <rFont val="Calibri"/>
        <family val="2"/>
        <scheme val="minor"/>
      </rPr>
      <t xml:space="preserve">i kai , </t>
    </r>
    <r>
      <rPr>
        <sz val="11"/>
        <color rgb="FF008000"/>
        <rFont val="Calibri"/>
        <family val="2"/>
        <scheme val="minor"/>
      </rPr>
      <t xml:space="preserve">in nan a utna ra </t>
    </r>
    <r>
      <rPr>
        <b/>
        <sz val="11"/>
        <color rgb="FF800080"/>
        <rFont val="Calibri"/>
        <family val="2"/>
        <scheme val="minor"/>
      </rPr>
      <t xml:space="preserve">o God i </t>
    </r>
    <r>
      <rPr>
        <sz val="11"/>
        <color rgb="FF008000"/>
        <rFont val="Calibri"/>
        <family val="2"/>
        <scheme val="minor"/>
      </rPr>
      <t xml:space="preserve">sa </t>
    </r>
    <r>
      <rPr>
        <b/>
        <sz val="11"/>
        <color rgb="FF800080"/>
        <rFont val="Calibri"/>
        <family val="2"/>
        <scheme val="minor"/>
      </rPr>
      <t xml:space="preserve">pitar tari </t>
    </r>
    <r>
      <rPr>
        <sz val="11"/>
        <color rgb="FF008000"/>
        <rFont val="Calibri"/>
        <family val="2"/>
        <scheme val="minor"/>
      </rPr>
      <t xml:space="preserve">torom a kum torotoro na </t>
    </r>
    <r>
      <rPr>
        <b/>
        <sz val="11"/>
        <color rgb="FF800080"/>
        <rFont val="Calibri"/>
        <family val="2"/>
        <scheme val="minor"/>
      </rPr>
      <t xml:space="preserve">inangon ? " </t>
    </r>
  </si>
  <si>
    <r>
      <rPr>
        <b/>
        <sz val="11"/>
        <color rgb="FF800080"/>
        <rFont val="Calibri"/>
        <family val="2"/>
        <scheme val="minor"/>
      </rPr>
      <t xml:space="preserve">Ilai ra </t>
    </r>
    <r>
      <rPr>
        <sz val="11"/>
        <color rgb="FF008000"/>
        <rFont val="Calibri"/>
        <family val="2"/>
        <scheme val="minor"/>
      </rPr>
      <t xml:space="preserve">a </t>
    </r>
    <r>
      <rPr>
        <i/>
        <sz val="11"/>
        <color rgb="FF0000FF"/>
        <rFont val="Calibri"/>
        <family val="2"/>
        <scheme val="minor"/>
      </rPr>
      <t xml:space="preserve">Karisito ra i sa mat bat tari , ra anum a taro rop ka det </t>
    </r>
    <r>
      <rPr>
        <sz val="11"/>
        <color rgb="FF008000"/>
        <rFont val="Calibri"/>
        <family val="2"/>
        <scheme val="minor"/>
      </rPr>
      <t xml:space="preserve">mananos </t>
    </r>
    <r>
      <rPr>
        <i/>
        <sz val="11"/>
        <color rgb="FF0000FF"/>
        <rFont val="Calibri"/>
        <family val="2"/>
        <scheme val="minor"/>
      </rPr>
      <t xml:space="preserve">uni , </t>
    </r>
    <r>
      <rPr>
        <sz val="11"/>
        <color rgb="FF008000"/>
        <rFont val="Calibri"/>
        <family val="2"/>
        <scheme val="minor"/>
      </rPr>
      <t xml:space="preserve">in </t>
    </r>
    <r>
      <rPr>
        <b/>
        <sz val="11"/>
        <color rgb="FF800080"/>
        <rFont val="Calibri"/>
        <family val="2"/>
        <scheme val="minor"/>
      </rPr>
      <t xml:space="preserve">iru ? </t>
    </r>
  </si>
  <si>
    <r>
      <rPr>
        <sz val="11"/>
        <color rgb="FF008000"/>
        <rFont val="Calibri"/>
        <family val="2"/>
        <scheme val="minor"/>
      </rPr>
      <t xml:space="preserve">Ra mot </t>
    </r>
    <r>
      <rPr>
        <i/>
        <sz val="11"/>
        <color rgb="FF0000FF"/>
        <rFont val="Calibri"/>
        <family val="2"/>
        <scheme val="minor"/>
      </rPr>
      <t xml:space="preserve">in </t>
    </r>
    <r>
      <rPr>
        <sz val="11"/>
        <color rgb="FF008000"/>
        <rFont val="Calibri"/>
        <family val="2"/>
        <scheme val="minor"/>
      </rPr>
      <t xml:space="preserve">pam a sakino </t>
    </r>
    <r>
      <rPr>
        <b/>
        <sz val="11"/>
        <color rgb="FF800080"/>
        <rFont val="Calibri"/>
        <family val="2"/>
        <scheme val="minor"/>
      </rPr>
      <t xml:space="preserve">petutna </t>
    </r>
    <r>
      <rPr>
        <sz val="11"/>
        <color rgb="FF008000"/>
        <rFont val="Calibri"/>
        <family val="2"/>
        <scheme val="minor"/>
      </rPr>
      <t xml:space="preserve">torom </t>
    </r>
    <r>
      <rPr>
        <b/>
        <sz val="11"/>
        <color rgb="FF800080"/>
        <rFont val="Calibri"/>
        <family val="2"/>
        <scheme val="minor"/>
      </rPr>
      <t xml:space="preserve">a kum tistisi mot </t>
    </r>
    <r>
      <rPr>
        <sz val="11"/>
        <color rgb="FF008000"/>
        <rFont val="Calibri"/>
        <family val="2"/>
        <scheme val="minor"/>
      </rPr>
      <t xml:space="preserve">, </t>
    </r>
    <r>
      <rPr>
        <b/>
        <sz val="11"/>
        <color rgb="FF800080"/>
        <rFont val="Calibri"/>
        <family val="2"/>
        <scheme val="minor"/>
      </rPr>
      <t xml:space="preserve">ma mot utur ukai </t>
    </r>
    <r>
      <rPr>
        <sz val="11"/>
        <color rgb="FF008000"/>
        <rFont val="Calibri"/>
        <family val="2"/>
        <scheme val="minor"/>
      </rPr>
      <t xml:space="preserve">a </t>
    </r>
    <r>
      <rPr>
        <b/>
        <sz val="11"/>
        <color rgb="FF800080"/>
        <rFont val="Calibri"/>
        <family val="2"/>
        <scheme val="minor"/>
      </rPr>
      <t xml:space="preserve">pinapam una balandet </t>
    </r>
    <r>
      <rPr>
        <sz val="11"/>
        <color rgb="FF008000"/>
        <rFont val="Calibri"/>
        <family val="2"/>
        <scheme val="minor"/>
      </rPr>
      <t xml:space="preserve">, mot </t>
    </r>
    <r>
      <rPr>
        <b/>
        <sz val="11"/>
        <color rgb="FF800080"/>
        <rFont val="Calibri"/>
        <family val="2"/>
        <scheme val="minor"/>
      </rPr>
      <t xml:space="preserve">utur ukai </t>
    </r>
    <r>
      <rPr>
        <sz val="11"/>
        <color rgb="FF008000"/>
        <rFont val="Calibri"/>
        <family val="2"/>
        <scheme val="minor"/>
      </rPr>
      <t xml:space="preserve">a sakino </t>
    </r>
    <r>
      <rPr>
        <i/>
        <sz val="11"/>
        <color rgb="FF0000FF"/>
        <rFont val="Calibri"/>
        <family val="2"/>
        <scheme val="minor"/>
      </rPr>
      <t xml:space="preserve">petutna </t>
    </r>
    <r>
      <rPr>
        <sz val="11"/>
        <color rgb="FF008000"/>
        <rFont val="Calibri"/>
        <family val="2"/>
        <scheme val="minor"/>
      </rPr>
      <t xml:space="preserve">torom o Karisito . </t>
    </r>
    <r>
      <rPr>
        <i/>
        <sz val="11"/>
        <color rgb="FF0000FF"/>
        <rFont val="Calibri"/>
        <family val="2"/>
        <scheme val="minor"/>
      </rPr>
      <t xml:space="preserve">" </t>
    </r>
  </si>
  <si>
    <r>
      <rPr>
        <b/>
        <sz val="11"/>
        <color rgb="FF800080"/>
        <rFont val="Calibri"/>
        <family val="2"/>
        <scheme val="minor"/>
      </rPr>
      <t xml:space="preserve">I mo ra ra gunuk ra </t>
    </r>
    <r>
      <rPr>
        <sz val="11"/>
        <color rgb="FF008000"/>
        <rFont val="Calibri"/>
        <family val="2"/>
        <scheme val="minor"/>
      </rPr>
      <t xml:space="preserve">a utna </t>
    </r>
    <r>
      <rPr>
        <i/>
        <sz val="11"/>
        <color rgb="FF0000FF"/>
        <rFont val="Calibri"/>
        <family val="2"/>
        <scheme val="minor"/>
      </rPr>
      <t xml:space="preserve">na inangon in nanpat </t>
    </r>
    <r>
      <rPr>
        <sz val="11"/>
        <color rgb="FF008000"/>
        <rFont val="Calibri"/>
        <family val="2"/>
        <scheme val="minor"/>
      </rPr>
      <t xml:space="preserve">ra </t>
    </r>
    <r>
      <rPr>
        <i/>
        <sz val="11"/>
        <color rgb="FF0000FF"/>
        <rFont val="Calibri"/>
        <family val="2"/>
        <scheme val="minor"/>
      </rPr>
      <t xml:space="preserve">o tising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in </t>
    </r>
    <r>
      <rPr>
        <b/>
        <sz val="11"/>
        <color rgb="FF800080"/>
        <rFont val="Calibri"/>
        <family val="2"/>
        <scheme val="minor"/>
      </rPr>
      <t xml:space="preserve">tutuka </t>
    </r>
    <r>
      <rPr>
        <sz val="11"/>
        <color rgb="FF008000"/>
        <rFont val="Calibri"/>
        <family val="2"/>
        <scheme val="minor"/>
      </rPr>
      <t xml:space="preserve">, kan nan </t>
    </r>
    <r>
      <rPr>
        <b/>
        <sz val="11"/>
        <color rgb="FF800080"/>
        <rFont val="Calibri"/>
        <family val="2"/>
        <scheme val="minor"/>
      </rPr>
      <t xml:space="preserve">a kum wuliso rop , ma ken los melet a kum wuliso , ma ken rop </t>
    </r>
    <r>
      <rPr>
        <sz val="11"/>
        <color rgb="FF008000"/>
        <rFont val="Calibri"/>
        <family val="2"/>
        <scheme val="minor"/>
      </rPr>
      <t xml:space="preserve">, sur gong a </t>
    </r>
    <r>
      <rPr>
        <b/>
        <sz val="11"/>
        <color rgb="FF800080"/>
        <rFont val="Calibri"/>
        <family val="2"/>
        <scheme val="minor"/>
      </rPr>
      <t xml:space="preserve">taro det in tutuka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</si>
  <si>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taio i nuki lena </t>
    </r>
    <r>
      <rPr>
        <i/>
        <sz val="11"/>
        <color rgb="FF0000FF"/>
        <rFont val="Calibri"/>
        <family val="2"/>
        <scheme val="minor"/>
      </rPr>
      <t xml:space="preserve">, </t>
    </r>
    <r>
      <rPr>
        <sz val="11"/>
        <color rgb="FF008000"/>
        <rFont val="Calibri"/>
        <family val="2"/>
        <scheme val="minor"/>
      </rPr>
      <t xml:space="preserve">i sa </t>
    </r>
    <r>
      <rPr>
        <b/>
        <sz val="11"/>
        <color rgb="FF800080"/>
        <rFont val="Calibri"/>
        <family val="2"/>
        <scheme val="minor"/>
      </rPr>
      <t xml:space="preserve">ininar sur </t>
    </r>
    <r>
      <rPr>
        <sz val="11"/>
        <color rgb="FF008000"/>
        <rFont val="Calibri"/>
        <family val="2"/>
        <scheme val="minor"/>
      </rPr>
      <t xml:space="preserve">tu utna , </t>
    </r>
    <r>
      <rPr>
        <b/>
        <sz val="11"/>
        <color rgb="FF800080"/>
        <rFont val="Calibri"/>
        <family val="2"/>
        <scheme val="minor"/>
      </rPr>
      <t xml:space="preserve">awu sur i ininar utmakai uni , elar nama nun </t>
    </r>
    <r>
      <rPr>
        <sz val="11"/>
        <color rgb="FF008000"/>
        <rFont val="Calibri"/>
        <family val="2"/>
        <scheme val="minor"/>
      </rPr>
      <t xml:space="preserve">a </t>
    </r>
    <r>
      <rPr>
        <b/>
        <sz val="11"/>
        <color rgb="FF800080"/>
        <rFont val="Calibri"/>
        <family val="2"/>
        <scheme val="minor"/>
      </rPr>
      <t xml:space="preserve">pinapam ra i topasi </t>
    </r>
    <r>
      <rPr>
        <sz val="11"/>
        <color rgb="FF008000"/>
        <rFont val="Calibri"/>
        <family val="2"/>
        <scheme val="minor"/>
      </rPr>
      <t xml:space="preserve">. </t>
    </r>
  </si>
  <si>
    <r>
      <rPr>
        <sz val="11"/>
        <color rgb="FF008000"/>
        <rFont val="Calibri"/>
        <family val="2"/>
        <scheme val="minor"/>
      </rPr>
      <t xml:space="preserve">Ikut , ra taio i nem o God , o God i sa tasman </t>
    </r>
    <r>
      <rPr>
        <b/>
        <sz val="11"/>
        <color rgb="FF800080"/>
        <rFont val="Calibri"/>
        <family val="2"/>
        <scheme val="minor"/>
      </rPr>
      <t xml:space="preserve">asau </t>
    </r>
    <r>
      <rPr>
        <sz val="11"/>
        <color rgb="FF008000"/>
        <rFont val="Calibri"/>
        <family val="2"/>
        <scheme val="minor"/>
      </rPr>
      <t xml:space="preserve">ra . </t>
    </r>
  </si>
  <si>
    <r>
      <rPr>
        <b/>
        <sz val="11"/>
        <color rgb="FF800080"/>
        <rFont val="Calibri"/>
        <family val="2"/>
        <scheme val="minor"/>
      </rPr>
      <t xml:space="preserve">Ikut , </t>
    </r>
    <r>
      <rPr>
        <sz val="11"/>
        <color rgb="FF008000"/>
        <rFont val="Calibri"/>
        <family val="2"/>
        <scheme val="minor"/>
      </rPr>
      <t xml:space="preserve">una </t>
    </r>
    <r>
      <rPr>
        <b/>
        <sz val="11"/>
        <color rgb="FF800080"/>
        <rFont val="Calibri"/>
        <family val="2"/>
        <scheme val="minor"/>
      </rPr>
      <t xml:space="preserve">bung </t>
    </r>
    <r>
      <rPr>
        <sz val="11"/>
        <color rgb="FF008000"/>
        <rFont val="Calibri"/>
        <family val="2"/>
        <scheme val="minor"/>
      </rPr>
      <t xml:space="preserve">ra </t>
    </r>
    <r>
      <rPr>
        <b/>
        <sz val="11"/>
        <color rgb="FF800080"/>
        <rFont val="Calibri"/>
        <family val="2"/>
        <scheme val="minor"/>
      </rPr>
      <t xml:space="preserve">dat in nan </t>
    </r>
    <r>
      <rPr>
        <sz val="11"/>
        <color rgb="FF008000"/>
        <rFont val="Calibri"/>
        <family val="2"/>
        <scheme val="minor"/>
      </rPr>
      <t xml:space="preserve">a kum utna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o God i pitar tar det </t>
    </r>
    <r>
      <rPr>
        <sz val="11"/>
        <color rgb="FF008000"/>
        <rFont val="Calibri"/>
        <family val="2"/>
        <scheme val="minor"/>
      </rPr>
      <t xml:space="preserve">torom a kum torotoro na god </t>
    </r>
    <r>
      <rPr>
        <b/>
        <sz val="11"/>
        <color rgb="FF800080"/>
        <rFont val="Calibri"/>
        <family val="2"/>
        <scheme val="minor"/>
      </rPr>
      <t xml:space="preserve">, dat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torotoro na utna ra </t>
    </r>
    <r>
      <rPr>
        <sz val="11"/>
        <color rgb="FF008000"/>
        <rFont val="Calibri"/>
        <family val="2"/>
        <scheme val="minor"/>
      </rPr>
      <t xml:space="preserve">i </t>
    </r>
    <r>
      <rPr>
        <b/>
        <sz val="11"/>
        <color rgb="FF800080"/>
        <rFont val="Calibri"/>
        <family val="2"/>
        <scheme val="minor"/>
      </rPr>
      <t xml:space="preserve">kis una </t>
    </r>
    <r>
      <rPr>
        <sz val="11"/>
        <color rgb="FF008000"/>
        <rFont val="Calibri"/>
        <family val="2"/>
        <scheme val="minor"/>
      </rPr>
      <t xml:space="preserve">rakrakon bual , </t>
    </r>
    <r>
      <rPr>
        <strike/>
        <sz val="11"/>
        <color rgb="FFFF0000"/>
        <rFont val="Calibri"/>
        <family val="2"/>
        <scheme val="minor"/>
      </rPr>
      <t xml:space="preserve">awu sur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ara God sot kut , ma kataio melet </t>
    </r>
    <r>
      <rPr>
        <i/>
        <sz val="11"/>
        <color rgb="FF0000FF"/>
        <rFont val="Calibri"/>
        <family val="2"/>
        <scheme val="minor"/>
      </rPr>
      <t xml:space="preserve">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</si>
  <si>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Ra di watung </t>
    </r>
    <r>
      <rPr>
        <sz val="11"/>
        <color rgb="FF008000"/>
        <rFont val="Calibri"/>
        <family val="2"/>
        <scheme val="minor"/>
      </rPr>
      <t xml:space="preserve">a </t>
    </r>
    <r>
      <rPr>
        <b/>
        <sz val="11"/>
        <color rgb="FF800080"/>
        <rFont val="Calibri"/>
        <family val="2"/>
        <scheme val="minor"/>
      </rPr>
      <t xml:space="preserve">kum god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langit </t>
    </r>
    <r>
      <rPr>
        <b/>
        <sz val="11"/>
        <color rgb="FF800080"/>
        <rFont val="Calibri"/>
        <family val="2"/>
        <scheme val="minor"/>
      </rPr>
      <t xml:space="preserve">o </t>
    </r>
    <r>
      <rPr>
        <sz val="11"/>
        <color rgb="FF008000"/>
        <rFont val="Calibri"/>
        <family val="2"/>
        <scheme val="minor"/>
      </rPr>
      <t xml:space="preserve">una </t>
    </r>
    <r>
      <rPr>
        <b/>
        <sz val="11"/>
        <color rgb="FF800080"/>
        <rFont val="Calibri"/>
        <family val="2"/>
        <scheme val="minor"/>
      </rPr>
      <t xml:space="preserve">piso </t>
    </r>
    <r>
      <rPr>
        <sz val="11"/>
        <color rgb="FF008000"/>
        <rFont val="Calibri"/>
        <family val="2"/>
        <scheme val="minor"/>
      </rPr>
      <t xml:space="preserve">, </t>
    </r>
    <r>
      <rPr>
        <b/>
        <sz val="11"/>
        <color rgb="FF800080"/>
        <rFont val="Calibri"/>
        <family val="2"/>
        <scheme val="minor"/>
      </rPr>
      <t xml:space="preserve">din tamtamabat </t>
    </r>
    <r>
      <rPr>
        <sz val="11"/>
        <color rgb="FF008000"/>
        <rFont val="Calibri"/>
        <family val="2"/>
        <scheme val="minor"/>
      </rPr>
      <t xml:space="preserve">det </t>
    </r>
    <r>
      <rPr>
        <b/>
        <sz val="11"/>
        <color rgb="FF800080"/>
        <rFont val="Calibri"/>
        <family val="2"/>
        <scheme val="minor"/>
      </rPr>
      <t xml:space="preserve">ra det tamtamabat a </t>
    </r>
    <r>
      <rPr>
        <sz val="11"/>
        <color rgb="FF008000"/>
        <rFont val="Calibri"/>
        <family val="2"/>
        <scheme val="minor"/>
      </rPr>
      <t xml:space="preserve">kum god , ma </t>
    </r>
    <r>
      <rPr>
        <i/>
        <sz val="11"/>
        <color rgb="FF0000FF"/>
        <rFont val="Calibri"/>
        <family val="2"/>
        <scheme val="minor"/>
      </rPr>
      <t xml:space="preserve">det tamtamabat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</si>
  <si>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t>
    </r>
    <r>
      <rPr>
        <i/>
        <sz val="11"/>
        <color rgb="FF0000FF"/>
        <rFont val="Calibri"/>
        <family val="2"/>
        <scheme val="minor"/>
      </rPr>
      <t xml:space="preserve">sot </t>
    </r>
    <r>
      <rPr>
        <sz val="11"/>
        <color rgb="FF008000"/>
        <rFont val="Calibri"/>
        <family val="2"/>
        <scheme val="minor"/>
      </rPr>
      <t xml:space="preserve">kut , a </t>
    </r>
    <r>
      <rPr>
        <b/>
        <sz val="11"/>
        <color rgb="FF800080"/>
        <rFont val="Calibri"/>
        <family val="2"/>
        <scheme val="minor"/>
      </rPr>
      <t xml:space="preserve">Tamamot i kis un iau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dekdek torom </t>
    </r>
    <r>
      <rPr>
        <sz val="11"/>
        <color rgb="FF008000"/>
        <rFont val="Calibri"/>
        <family val="2"/>
        <scheme val="minor"/>
      </rPr>
      <t xml:space="preserve">a kum utna rop , ma </t>
    </r>
    <r>
      <rPr>
        <b/>
        <sz val="11"/>
        <color rgb="FF800080"/>
        <rFont val="Calibri"/>
        <family val="2"/>
        <scheme val="minor"/>
      </rPr>
      <t xml:space="preserve">din </t>
    </r>
    <r>
      <rPr>
        <sz val="11"/>
        <color rgb="FF008000"/>
        <rFont val="Calibri"/>
        <family val="2"/>
        <scheme val="minor"/>
      </rPr>
      <t xml:space="preserve">laun suri . </t>
    </r>
    <r>
      <rPr>
        <b/>
        <sz val="11"/>
        <color rgb="FF800080"/>
        <rFont val="Calibri"/>
        <family val="2"/>
        <scheme val="minor"/>
      </rPr>
      <t xml:space="preserve">Ikut </t>
    </r>
    <r>
      <rPr>
        <sz val="11"/>
        <color rgb="FF008000"/>
        <rFont val="Calibri"/>
        <family val="2"/>
        <scheme val="minor"/>
      </rPr>
      <t xml:space="preserve">ara </t>
    </r>
    <r>
      <rPr>
        <i/>
        <sz val="11"/>
        <color rgb="FF0000FF"/>
        <rFont val="Calibri"/>
        <family val="2"/>
        <scheme val="minor"/>
      </rPr>
      <t xml:space="preserve">tagun a </t>
    </r>
    <r>
      <rPr>
        <sz val="11"/>
        <color rgb="FF008000"/>
        <rFont val="Calibri"/>
        <family val="2"/>
        <scheme val="minor"/>
      </rPr>
      <t xml:space="preserve">Labino </t>
    </r>
    <r>
      <rPr>
        <strike/>
        <sz val="11"/>
        <color rgb="FFFF0000"/>
        <rFont val="Calibri"/>
        <family val="2"/>
        <scheme val="minor"/>
      </rPr>
      <t xml:space="preserve">kut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o Iesu Karisito , i </t>
    </r>
    <r>
      <rPr>
        <i/>
        <sz val="11"/>
        <color rgb="FF0000FF"/>
        <rFont val="Calibri"/>
        <family val="2"/>
        <scheme val="minor"/>
      </rPr>
      <t xml:space="preserve">ut </t>
    </r>
    <r>
      <rPr>
        <sz val="11"/>
        <color rgb="FF008000"/>
        <rFont val="Calibri"/>
        <family val="2"/>
        <scheme val="minor"/>
      </rPr>
      <t xml:space="preserve">ra i </t>
    </r>
    <r>
      <rPr>
        <b/>
        <sz val="11"/>
        <color rgb="FF800080"/>
        <rFont val="Calibri"/>
        <family val="2"/>
        <scheme val="minor"/>
      </rPr>
      <t xml:space="preserve">wanpat una </t>
    </r>
    <r>
      <rPr>
        <sz val="11"/>
        <color rgb="FF008000"/>
        <rFont val="Calibri"/>
        <family val="2"/>
        <scheme val="minor"/>
      </rPr>
      <t xml:space="preserve">kum utna rop , ma i </t>
    </r>
    <r>
      <rPr>
        <b/>
        <sz val="11"/>
        <color rgb="FF800080"/>
        <rFont val="Calibri"/>
        <family val="2"/>
        <scheme val="minor"/>
      </rPr>
      <t xml:space="preserve">wanpat una kabotaro anun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</si>
  <si>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lingmulus ut </t>
    </r>
    <r>
      <rPr>
        <sz val="11"/>
        <color rgb="FF008000"/>
        <rFont val="Calibri"/>
        <family val="2"/>
        <scheme val="minor"/>
      </rPr>
      <t xml:space="preserve">, </t>
    </r>
    <r>
      <rPr>
        <strike/>
        <sz val="11"/>
        <color rgb="FFFF0000"/>
        <rFont val="Calibri"/>
        <family val="2"/>
        <scheme val="minor"/>
      </rPr>
      <t xml:space="preserve">awu sur </t>
    </r>
    <r>
      <rPr>
        <sz val="11"/>
        <color rgb="FF008000"/>
        <rFont val="Calibri"/>
        <family val="2"/>
        <scheme val="minor"/>
      </rPr>
      <t xml:space="preserve">a taro rop </t>
    </r>
    <r>
      <rPr>
        <strike/>
        <sz val="11"/>
        <color rgb="FFFF0000"/>
        <rFont val="Calibri"/>
        <family val="2"/>
        <scheme val="minor"/>
      </rPr>
      <t xml:space="preserve">det tasman a utna ri . A ramano kum tene nurnur , numugu </t>
    </r>
    <r>
      <rPr>
        <sz val="11"/>
        <color rgb="FF008000"/>
        <rFont val="Calibri"/>
        <family val="2"/>
        <scheme val="minor"/>
      </rPr>
      <t xml:space="preserve">ra ka det </t>
    </r>
    <r>
      <rPr>
        <b/>
        <sz val="11"/>
        <color rgb="FF800080"/>
        <rFont val="Calibri"/>
        <family val="2"/>
        <scheme val="minor"/>
      </rPr>
      <t xml:space="preserve">mur a mananos anun o God </t>
    </r>
    <r>
      <rPr>
        <sz val="11"/>
        <color rgb="FF008000"/>
        <rFont val="Calibri"/>
        <family val="2"/>
        <scheme val="minor"/>
      </rPr>
      <t xml:space="preserve">, </t>
    </r>
    <r>
      <rPr>
        <i/>
        <sz val="11"/>
        <color rgb="FF0000FF"/>
        <rFont val="Calibri"/>
        <family val="2"/>
        <scheme val="minor"/>
      </rPr>
      <t xml:space="preserve">ka det mananos una etabor una etabor ra di pami , ma ara taro gisen kai ra </t>
    </r>
    <r>
      <rPr>
        <sz val="11"/>
        <color rgb="FF008000"/>
        <rFont val="Calibri"/>
        <family val="2"/>
        <scheme val="minor"/>
      </rPr>
      <t xml:space="preserve">det ser </t>
    </r>
    <r>
      <rPr>
        <b/>
        <sz val="11"/>
        <color rgb="FF800080"/>
        <rFont val="Calibri"/>
        <family val="2"/>
        <scheme val="minor"/>
      </rPr>
      <t xml:space="preserve">wan tomo , elar nama utna </t>
    </r>
    <r>
      <rPr>
        <sz val="11"/>
        <color rgb="FF008000"/>
        <rFont val="Calibri"/>
        <family val="2"/>
        <scheme val="minor"/>
      </rPr>
      <t xml:space="preserve">ra det etabor </t>
    </r>
    <r>
      <rPr>
        <i/>
        <sz val="11"/>
        <color rgb="FF0000FF"/>
        <rFont val="Calibri"/>
        <family val="2"/>
        <scheme val="minor"/>
      </rPr>
      <t xml:space="preserve">nami </t>
    </r>
    <r>
      <rPr>
        <sz val="11"/>
        <color rgb="FF008000"/>
        <rFont val="Calibri"/>
        <family val="2"/>
        <scheme val="minor"/>
      </rPr>
      <t xml:space="preserve">torom </t>
    </r>
    <r>
      <rPr>
        <i/>
        <sz val="11"/>
        <color rgb="FF0000FF"/>
        <rFont val="Calibri"/>
        <family val="2"/>
        <scheme val="minor"/>
      </rPr>
      <t xml:space="preserve">o God . Ra a ramano taro det kis una etabor ra di ser tabor a taro nami , ma det ser tabor </t>
    </r>
    <r>
      <rPr>
        <sz val="11"/>
        <color rgb="FF008000"/>
        <rFont val="Calibri"/>
        <family val="2"/>
        <scheme val="minor"/>
      </rPr>
      <t xml:space="preserve">a kum </t>
    </r>
    <r>
      <rPr>
        <b/>
        <sz val="11"/>
        <color rgb="FF800080"/>
        <rFont val="Calibri"/>
        <family val="2"/>
        <scheme val="minor"/>
      </rPr>
      <t xml:space="preserve">sibo </t>
    </r>
    <r>
      <rPr>
        <sz val="11"/>
        <color rgb="FF008000"/>
        <rFont val="Calibri"/>
        <family val="2"/>
        <scheme val="minor"/>
      </rPr>
      <t xml:space="preserve">na </t>
    </r>
    <r>
      <rPr>
        <b/>
        <sz val="11"/>
        <color rgb="FF800080"/>
        <rFont val="Calibri"/>
        <family val="2"/>
        <scheme val="minor"/>
      </rPr>
      <t xml:space="preserve">taro , ma det ser muri utkai anun a pinapam una matanitu anun o God , uni i lingmulus sakit una nun a pinapam na etabor </t>
    </r>
    <r>
      <rPr>
        <sz val="11"/>
        <color rgb="FF008000"/>
        <rFont val="Calibri"/>
        <family val="2"/>
        <scheme val="minor"/>
      </rPr>
      <t xml:space="preserve">. </t>
    </r>
    <r>
      <rPr>
        <strike/>
        <sz val="11"/>
        <color rgb="FFFF0000"/>
        <rFont val="Calibri"/>
        <family val="2"/>
        <scheme val="minor"/>
      </rPr>
      <t xml:space="preserve">Ma tuk uniri , ra det wan a utna ra taio i sa etabor taru nami torom a kum torotoro na god , det nuki lena , det ut det lotu torom a kum torotoro na god . Det taramo i lena a nuknukin det i takun det lena det pam a sakino .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</si>
  <si>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a utna na inangon </t>
    </r>
    <r>
      <rPr>
        <b/>
        <sz val="11"/>
        <color rgb="FF800080"/>
        <rFont val="Calibri"/>
        <family val="2"/>
        <scheme val="minor"/>
      </rPr>
      <t xml:space="preserve">ken </t>
    </r>
    <r>
      <rPr>
        <sz val="11"/>
        <color rgb="FF008000"/>
        <rFont val="Calibri"/>
        <family val="2"/>
        <scheme val="minor"/>
      </rPr>
      <t xml:space="preserve">warut dat </t>
    </r>
    <r>
      <rPr>
        <i/>
        <sz val="11"/>
        <color rgb="FF0000FF"/>
        <rFont val="Calibri"/>
        <family val="2"/>
        <scheme val="minor"/>
      </rPr>
      <t xml:space="preserve">, </t>
    </r>
    <r>
      <rPr>
        <sz val="11"/>
        <color rgb="FF008000"/>
        <rFont val="Calibri"/>
        <family val="2"/>
        <scheme val="minor"/>
      </rPr>
      <t xml:space="preserve">sur dat in </t>
    </r>
    <r>
      <rPr>
        <b/>
        <sz val="11"/>
        <color rgb="FF800080"/>
        <rFont val="Calibri"/>
        <family val="2"/>
        <scheme val="minor"/>
      </rPr>
      <t xml:space="preserve">upuaso a etowo </t>
    </r>
    <r>
      <rPr>
        <sz val="11"/>
        <color rgb="FF008000"/>
        <rFont val="Calibri"/>
        <family val="2"/>
        <scheme val="minor"/>
      </rPr>
      <t xml:space="preserve">umatan o God . </t>
    </r>
    <r>
      <rPr>
        <b/>
        <sz val="11"/>
        <color rgb="FF800080"/>
        <rFont val="Calibri"/>
        <family val="2"/>
        <scheme val="minor"/>
      </rPr>
      <t xml:space="preserve">Ikut ra din tabor a utna na inangon , ka din pasong laulau i . Ma ra din wangon , </t>
    </r>
    <r>
      <rPr>
        <sz val="11"/>
        <color rgb="FF008000"/>
        <rFont val="Calibri"/>
        <family val="2"/>
        <scheme val="minor"/>
      </rPr>
      <t xml:space="preserve">ka dat </t>
    </r>
    <r>
      <rPr>
        <strike/>
        <sz val="11"/>
        <color rgb="FFFF0000"/>
        <rFont val="Calibri"/>
        <family val="2"/>
        <scheme val="minor"/>
      </rPr>
      <t xml:space="preserve">wangon , ke ban laulau dat umatan o God , ma ra dat </t>
    </r>
    <r>
      <rPr>
        <sz val="11"/>
        <color rgb="FF008000"/>
        <rFont val="Calibri"/>
        <family val="2"/>
        <scheme val="minor"/>
      </rPr>
      <t xml:space="preserve">in </t>
    </r>
    <r>
      <rPr>
        <b/>
        <sz val="11"/>
        <color rgb="FF800080"/>
        <rFont val="Calibri"/>
        <family val="2"/>
        <scheme val="minor"/>
      </rPr>
      <t xml:space="preserve">pet lar pasi </t>
    </r>
    <r>
      <rPr>
        <sz val="11"/>
        <color rgb="FF008000"/>
        <rFont val="Calibri"/>
        <family val="2"/>
        <scheme val="minor"/>
      </rPr>
      <t xml:space="preserve">sur </t>
    </r>
    <r>
      <rPr>
        <b/>
        <sz val="11"/>
        <color rgb="FF800080"/>
        <rFont val="Calibri"/>
        <family val="2"/>
        <scheme val="minor"/>
      </rPr>
      <t xml:space="preserve">din tabor a taro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</si>
  <si>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mot in tumarong </t>
    </r>
    <r>
      <rPr>
        <strike/>
        <sz val="11"/>
        <color rgb="FFFF000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anumot a </t>
    </r>
    <r>
      <rPr>
        <b/>
        <sz val="11"/>
        <color rgb="FF800080"/>
        <rFont val="Calibri"/>
        <family val="2"/>
        <scheme val="minor"/>
      </rPr>
      <t xml:space="preserve">kinkinis langolango in elar kut nama tupunuk , </t>
    </r>
    <r>
      <rPr>
        <sz val="11"/>
        <color rgb="FF008000"/>
        <rFont val="Calibri"/>
        <family val="2"/>
        <scheme val="minor"/>
      </rPr>
      <t xml:space="preserve">ra </t>
    </r>
    <r>
      <rPr>
        <b/>
        <sz val="11"/>
        <color rgb="FF800080"/>
        <rFont val="Calibri"/>
        <family val="2"/>
        <scheme val="minor"/>
      </rPr>
      <t xml:space="preserve">a taro det gas un </t>
    </r>
    <r>
      <rPr>
        <sz val="11"/>
        <color rgb="FF008000"/>
        <rFont val="Calibri"/>
        <family val="2"/>
        <scheme val="minor"/>
      </rPr>
      <t xml:space="preserve">det ra </t>
    </r>
    <r>
      <rPr>
        <strike/>
        <sz val="11"/>
        <color rgb="FFFF0000"/>
        <rFont val="Calibri"/>
        <family val="2"/>
        <scheme val="minor"/>
      </rPr>
      <t xml:space="preserve">anundet a nurnur ke dekdek , sur </t>
    </r>
    <r>
      <rPr>
        <sz val="11"/>
        <color rgb="FF008000"/>
        <rFont val="Calibri"/>
        <family val="2"/>
        <scheme val="minor"/>
      </rPr>
      <t xml:space="preserve">det </t>
    </r>
    <r>
      <rPr>
        <b/>
        <sz val="11"/>
        <color rgb="FF800080"/>
        <rFont val="Calibri"/>
        <family val="2"/>
        <scheme val="minor"/>
      </rPr>
      <t xml:space="preserve">gas doko </t>
    </r>
    <r>
      <rPr>
        <sz val="11"/>
        <color rgb="FF008000"/>
        <rFont val="Calibri"/>
        <family val="2"/>
        <scheme val="minor"/>
      </rPr>
      <t xml:space="preserve">. </t>
    </r>
  </si>
  <si>
    <r>
      <rPr>
        <b/>
        <sz val="11"/>
        <color rgb="FF800080"/>
        <rFont val="Calibri"/>
        <family val="2"/>
        <scheme val="minor"/>
      </rPr>
      <t xml:space="preserve">Pepetlai , awu sur iau a </t>
    </r>
    <r>
      <rPr>
        <sz val="11"/>
        <color rgb="FF008000"/>
        <rFont val="Calibri"/>
        <family val="2"/>
        <scheme val="minor"/>
      </rPr>
      <t xml:space="preserve">langolango </t>
    </r>
    <r>
      <rPr>
        <b/>
        <sz val="11"/>
        <color rgb="FF800080"/>
        <rFont val="Calibri"/>
        <family val="2"/>
        <scheme val="minor"/>
      </rPr>
      <t xml:space="preserve">? Awu sur iau </t>
    </r>
    <r>
      <rPr>
        <sz val="11"/>
        <color rgb="FF008000"/>
        <rFont val="Calibri"/>
        <family val="2"/>
        <scheme val="minor"/>
      </rPr>
      <t xml:space="preserve">a aposel . </t>
    </r>
    <r>
      <rPr>
        <b/>
        <sz val="11"/>
        <color rgb="FF800080"/>
        <rFont val="Calibri"/>
        <family val="2"/>
        <scheme val="minor"/>
      </rPr>
      <t xml:space="preserve">Ka </t>
    </r>
    <r>
      <rPr>
        <sz val="11"/>
        <color rgb="FF008000"/>
        <rFont val="Calibri"/>
        <family val="2"/>
        <scheme val="minor"/>
      </rPr>
      <t xml:space="preserve">tama </t>
    </r>
    <r>
      <rPr>
        <strike/>
        <sz val="11"/>
        <color rgb="FFFF0000"/>
        <rFont val="Calibri"/>
        <family val="2"/>
        <scheme val="minor"/>
      </rPr>
      <t xml:space="preserve">tari ut </t>
    </r>
    <r>
      <rPr>
        <sz val="11"/>
        <color rgb="FF008000"/>
        <rFont val="Calibri"/>
        <family val="2"/>
        <scheme val="minor"/>
      </rPr>
      <t xml:space="preserve">o Iesu anundat a Labino . </t>
    </r>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awu sur mot </t>
    </r>
    <r>
      <rPr>
        <sz val="11"/>
        <color rgb="FF008000"/>
        <rFont val="Calibri"/>
        <family val="2"/>
        <scheme val="minor"/>
      </rPr>
      <t xml:space="preserve">anung a pinapam </t>
    </r>
    <r>
      <rPr>
        <b/>
        <sz val="11"/>
        <color rgb="FF800080"/>
        <rFont val="Calibri"/>
        <family val="2"/>
        <scheme val="minor"/>
      </rPr>
      <t xml:space="preserve">una Labino ? </t>
    </r>
  </si>
  <si>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watung </t>
    </r>
    <r>
      <rPr>
        <sz val="11"/>
        <color rgb="FF008000"/>
        <rFont val="Calibri"/>
        <family val="2"/>
        <scheme val="minor"/>
      </rPr>
      <t xml:space="preserve">a wasiso ri </t>
    </r>
    <r>
      <rPr>
        <b/>
        <sz val="11"/>
        <color rgb="FF800080"/>
        <rFont val="Calibri"/>
        <family val="2"/>
        <scheme val="minor"/>
      </rPr>
      <t xml:space="preserve">un dat kut ? A wasiso puaso ! Di </t>
    </r>
    <r>
      <rPr>
        <sz val="11"/>
        <color rgb="FF008000"/>
        <rFont val="Calibri"/>
        <family val="2"/>
        <scheme val="minor"/>
      </rPr>
      <t xml:space="preserve">sa tumus tari </t>
    </r>
    <r>
      <rPr>
        <b/>
        <sz val="11"/>
        <color rgb="FF800080"/>
        <rFont val="Calibri"/>
        <family val="2"/>
        <scheme val="minor"/>
      </rPr>
      <t xml:space="preserve">una Buk Tabu lenri </t>
    </r>
    <r>
      <rPr>
        <sz val="11"/>
        <color rgb="FF008000"/>
        <rFont val="Calibri"/>
        <family val="2"/>
        <scheme val="minor"/>
      </rPr>
      <t xml:space="preserve">, uni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elar nam o naro </t>
    </r>
    <r>
      <rPr>
        <sz val="11"/>
        <color rgb="FF008000"/>
        <rFont val="Calibri"/>
        <family val="2"/>
        <scheme val="minor"/>
      </rPr>
      <t xml:space="preserve">ra i </t>
    </r>
    <r>
      <rPr>
        <b/>
        <sz val="11"/>
        <color rgb="FF800080"/>
        <rFont val="Calibri"/>
        <family val="2"/>
        <scheme val="minor"/>
      </rPr>
      <t xml:space="preserve">kis langlang </t>
    </r>
    <r>
      <rPr>
        <sz val="11"/>
        <color rgb="FF008000"/>
        <rFont val="Calibri"/>
        <family val="2"/>
        <scheme val="minor"/>
      </rPr>
      <t xml:space="preserve">, </t>
    </r>
    <r>
      <rPr>
        <strike/>
        <sz val="11"/>
        <color rgb="FFFF0000"/>
        <rFont val="Calibri"/>
        <family val="2"/>
        <scheme val="minor"/>
      </rPr>
      <t xml:space="preserve">ma osi </t>
    </r>
    <r>
      <rPr>
        <sz val="11"/>
        <color rgb="FF008000"/>
        <rFont val="Calibri"/>
        <family val="2"/>
        <scheme val="minor"/>
      </rPr>
      <t xml:space="preserve">ra </t>
    </r>
    <r>
      <rPr>
        <strike/>
        <sz val="11"/>
        <color rgb="FFFF0000"/>
        <rFont val="Calibri"/>
        <family val="2"/>
        <scheme val="minor"/>
      </rPr>
      <t xml:space="preserve">i lakro susuaro a pinino wit gusun a wit mulus , der </t>
    </r>
    <r>
      <rPr>
        <sz val="11"/>
        <color rgb="FF008000"/>
        <rFont val="Calibri"/>
        <family val="2"/>
        <scheme val="minor"/>
      </rPr>
      <t xml:space="preserve">in kis langlang nama nurnur </t>
    </r>
    <r>
      <rPr>
        <i/>
        <sz val="11"/>
        <color rgb="FF0000FF"/>
        <rFont val="Calibri"/>
        <family val="2"/>
        <scheme val="minor"/>
      </rPr>
      <t xml:space="preserve">, ma o naro ra in warut a kum pitino wit , </t>
    </r>
    <r>
      <rPr>
        <sz val="11"/>
        <color rgb="FF008000"/>
        <rFont val="Calibri"/>
        <family val="2"/>
        <scheme val="minor"/>
      </rPr>
      <t xml:space="preserve">sur </t>
    </r>
    <r>
      <rPr>
        <b/>
        <sz val="11"/>
        <color rgb="FF800080"/>
        <rFont val="Calibri"/>
        <family val="2"/>
        <scheme val="minor"/>
      </rPr>
      <t xml:space="preserve">in kis langlang nama nurnur , sur in los a utna ri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</si>
  <si>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met </t>
    </r>
    <r>
      <rPr>
        <sz val="11"/>
        <color rgb="FF008000"/>
        <rFont val="Calibri"/>
        <family val="2"/>
        <scheme val="minor"/>
      </rPr>
      <t xml:space="preserve">sa marut tar a </t>
    </r>
    <r>
      <rPr>
        <b/>
        <sz val="11"/>
        <color rgb="FF800080"/>
        <rFont val="Calibri"/>
        <family val="2"/>
        <scheme val="minor"/>
      </rPr>
      <t xml:space="preserve">kum utna ri </t>
    </r>
    <r>
      <rPr>
        <sz val="11"/>
        <color rgb="FF008000"/>
        <rFont val="Calibri"/>
        <family val="2"/>
        <scheme val="minor"/>
      </rPr>
      <t xml:space="preserve">tamot </t>
    </r>
    <r>
      <rPr>
        <b/>
        <sz val="11"/>
        <color rgb="FF800080"/>
        <rFont val="Calibri"/>
        <family val="2"/>
        <scheme val="minor"/>
      </rPr>
      <t xml:space="preserve">, </t>
    </r>
    <r>
      <rPr>
        <sz val="11"/>
        <color rgb="FF008000"/>
        <rFont val="Calibri"/>
        <family val="2"/>
        <scheme val="minor"/>
      </rPr>
      <t xml:space="preserve">met in </t>
    </r>
    <r>
      <rPr>
        <b/>
        <sz val="11"/>
        <color rgb="FF800080"/>
        <rFont val="Calibri"/>
        <family val="2"/>
        <scheme val="minor"/>
      </rPr>
      <t xml:space="preserve">labo taun a kum utna ri , o met in um doko a kum utna ri tamot ?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</si>
  <si>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ramano kum pitino wit ra </t>
    </r>
    <r>
      <rPr>
        <sz val="11"/>
        <color rgb="FF008000"/>
        <rFont val="Calibri"/>
        <family val="2"/>
        <scheme val="minor"/>
      </rPr>
      <t xml:space="preserve">det </t>
    </r>
    <r>
      <rPr>
        <b/>
        <sz val="11"/>
        <color rgb="FF800080"/>
        <rFont val="Calibri"/>
        <family val="2"/>
        <scheme val="minor"/>
      </rPr>
      <t xml:space="preserve">pam ukai </t>
    </r>
    <r>
      <rPr>
        <sz val="11"/>
        <color rgb="FF008000"/>
        <rFont val="Calibri"/>
        <family val="2"/>
        <scheme val="minor"/>
      </rPr>
      <t xml:space="preserve">a </t>
    </r>
    <r>
      <rPr>
        <b/>
        <sz val="11"/>
        <color rgb="FF800080"/>
        <rFont val="Calibri"/>
        <family val="2"/>
        <scheme val="minor"/>
      </rPr>
      <t xml:space="preserve">matanitu tagisapat una utna </t>
    </r>
    <r>
      <rPr>
        <sz val="11"/>
        <color rgb="FF008000"/>
        <rFont val="Calibri"/>
        <family val="2"/>
        <scheme val="minor"/>
      </rPr>
      <t xml:space="preserve">ri </t>
    </r>
    <r>
      <rPr>
        <b/>
        <sz val="11"/>
        <color rgb="FF800080"/>
        <rFont val="Calibri"/>
        <family val="2"/>
        <scheme val="minor"/>
      </rPr>
      <t xml:space="preserve">un </t>
    </r>
    <r>
      <rPr>
        <sz val="11"/>
        <color rgb="FF008000"/>
        <rFont val="Calibri"/>
        <family val="2"/>
        <scheme val="minor"/>
      </rPr>
      <t xml:space="preserve">mot , </t>
    </r>
    <r>
      <rPr>
        <b/>
        <sz val="11"/>
        <color rgb="FF800080"/>
        <rFont val="Calibri"/>
        <family val="2"/>
        <scheme val="minor"/>
      </rPr>
      <t xml:space="preserve">pepetlai , ken </t>
    </r>
    <r>
      <rPr>
        <sz val="11"/>
        <color rgb="FF008000"/>
        <rFont val="Calibri"/>
        <family val="2"/>
        <scheme val="minor"/>
      </rPr>
      <t xml:space="preserve">tokodos </t>
    </r>
    <r>
      <rPr>
        <b/>
        <sz val="11"/>
        <color rgb="FF800080"/>
        <rFont val="Calibri"/>
        <family val="2"/>
        <scheme val="minor"/>
      </rPr>
      <t xml:space="preserve">lar pas torom </t>
    </r>
    <r>
      <rPr>
        <sz val="11"/>
        <color rgb="FF008000"/>
        <rFont val="Calibri"/>
        <family val="2"/>
        <scheme val="minor"/>
      </rPr>
      <t xml:space="preserve">met </t>
    </r>
    <r>
      <rPr>
        <b/>
        <sz val="11"/>
        <color rgb="FF800080"/>
        <rFont val="Calibri"/>
        <family val="2"/>
        <scheme val="minor"/>
      </rPr>
      <t xml:space="preserve">? Ma a lingmulus ut ra </t>
    </r>
    <r>
      <rPr>
        <sz val="11"/>
        <color rgb="FF008000"/>
        <rFont val="Calibri"/>
        <family val="2"/>
        <scheme val="minor"/>
      </rPr>
      <t xml:space="preserve">ka met </t>
    </r>
    <r>
      <rPr>
        <b/>
        <sz val="11"/>
        <color rgb="FF800080"/>
        <rFont val="Calibri"/>
        <family val="2"/>
        <scheme val="minor"/>
      </rPr>
      <t xml:space="preserve">pukus </t>
    </r>
    <r>
      <rPr>
        <sz val="11"/>
        <color rgb="FF008000"/>
        <rFont val="Calibri"/>
        <family val="2"/>
        <scheme val="minor"/>
      </rPr>
      <t xml:space="preserve">a </t>
    </r>
    <r>
      <rPr>
        <b/>
        <sz val="11"/>
        <color rgb="FF800080"/>
        <rFont val="Calibri"/>
        <family val="2"/>
        <scheme val="minor"/>
      </rPr>
      <t xml:space="preserve">warkurai ri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met </t>
    </r>
    <r>
      <rPr>
        <b/>
        <sz val="11"/>
        <color rgb="FF800080"/>
        <rFont val="Calibri"/>
        <family val="2"/>
        <scheme val="minor"/>
      </rPr>
      <t xml:space="preserve">kis unus ru a kum utna rop </t>
    </r>
    <r>
      <rPr>
        <sz val="11"/>
        <color rgb="FF008000"/>
        <rFont val="Calibri"/>
        <family val="2"/>
        <scheme val="minor"/>
      </rPr>
      <t xml:space="preserve">, sur gong met turbat a Wakak na Wasiso anun o Karisito . </t>
    </r>
    <r>
      <rPr>
        <i/>
        <sz val="11"/>
        <color rgb="FF0000FF"/>
        <rFont val="Calibri"/>
        <family val="2"/>
        <scheme val="minor"/>
      </rPr>
      <t xml:space="preserve">" </t>
    </r>
  </si>
  <si>
    <r>
      <rPr>
        <b/>
        <sz val="11"/>
        <color rgb="FF800080"/>
        <rFont val="Calibri"/>
        <family val="2"/>
        <scheme val="minor"/>
      </rPr>
      <t xml:space="preserve">Pepetlai , ka mot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det ra det </t>
    </r>
    <r>
      <rPr>
        <b/>
        <sz val="11"/>
        <color rgb="FF800080"/>
        <rFont val="Calibri"/>
        <family val="2"/>
        <scheme val="minor"/>
      </rPr>
      <t xml:space="preserve">ser mur a kum utna </t>
    </r>
    <r>
      <rPr>
        <sz val="11"/>
        <color rgb="FF008000"/>
        <rFont val="Calibri"/>
        <family val="2"/>
        <scheme val="minor"/>
      </rPr>
      <t xml:space="preserve">una rumu na etabor , det ser wangon </t>
    </r>
    <r>
      <rPr>
        <b/>
        <sz val="11"/>
        <color rgb="FF800080"/>
        <rFont val="Calibri"/>
        <family val="2"/>
        <scheme val="minor"/>
      </rPr>
      <t xml:space="preserve">una kum utna una </t>
    </r>
    <r>
      <rPr>
        <sz val="11"/>
        <color rgb="FF008000"/>
        <rFont val="Calibri"/>
        <family val="2"/>
        <scheme val="minor"/>
      </rPr>
      <t xml:space="preserve">rumu na etabor </t>
    </r>
    <r>
      <rPr>
        <b/>
        <sz val="11"/>
        <color rgb="FF800080"/>
        <rFont val="Calibri"/>
        <family val="2"/>
        <scheme val="minor"/>
      </rPr>
      <t xml:space="preserve">, ma </t>
    </r>
    <r>
      <rPr>
        <sz val="11"/>
        <color rgb="FF008000"/>
        <rFont val="Calibri"/>
        <family val="2"/>
        <scheme val="minor"/>
      </rPr>
      <t xml:space="preserve">det </t>
    </r>
    <r>
      <rPr>
        <strike/>
        <sz val="11"/>
        <color rgb="FFFF0000"/>
        <rFont val="Calibri"/>
        <family val="2"/>
        <scheme val="minor"/>
      </rPr>
      <t xml:space="preserve">kai </t>
    </r>
    <r>
      <rPr>
        <sz val="11"/>
        <color rgb="FF008000"/>
        <rFont val="Calibri"/>
        <family val="2"/>
        <scheme val="minor"/>
      </rPr>
      <t xml:space="preserve">ra det </t>
    </r>
    <r>
      <rPr>
        <b/>
        <sz val="11"/>
        <color rgb="FF800080"/>
        <rFont val="Calibri"/>
        <family val="2"/>
        <scheme val="minor"/>
      </rPr>
      <t xml:space="preserve">ser mur </t>
    </r>
    <r>
      <rPr>
        <sz val="11"/>
        <color rgb="FF008000"/>
        <rFont val="Calibri"/>
        <family val="2"/>
        <scheme val="minor"/>
      </rPr>
      <t xml:space="preserve">a </t>
    </r>
    <r>
      <rPr>
        <strike/>
        <sz val="11"/>
        <color rgb="FFFF0000"/>
        <rFont val="Calibri"/>
        <family val="2"/>
        <scheme val="minor"/>
      </rPr>
      <t xml:space="preserve">kum etabor una </t>
    </r>
    <r>
      <rPr>
        <sz val="11"/>
        <color rgb="FF008000"/>
        <rFont val="Calibri"/>
        <family val="2"/>
        <scheme val="minor"/>
      </rPr>
      <t xml:space="preserve">kabulu na tuntun etabor </t>
    </r>
    <r>
      <rPr>
        <b/>
        <sz val="11"/>
        <color rgb="FF800080"/>
        <rFont val="Calibri"/>
        <family val="2"/>
        <scheme val="minor"/>
      </rPr>
      <t xml:space="preserve">? Ma ka </t>
    </r>
    <r>
      <rPr>
        <sz val="11"/>
        <color rgb="FF008000"/>
        <rFont val="Calibri"/>
        <family val="2"/>
        <scheme val="minor"/>
      </rPr>
      <t xml:space="preserve">det ser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kum wewegua tomo nama kabulu na tuntun etabor </t>
    </r>
    <r>
      <rPr>
        <sz val="11"/>
        <color rgb="FF008000"/>
        <rFont val="Calibri"/>
        <family val="2"/>
        <scheme val="minor"/>
      </rPr>
      <t xml:space="preserve">. </t>
    </r>
  </si>
  <si>
    <r>
      <rPr>
        <sz val="11"/>
        <color rgb="FF008000"/>
        <rFont val="Calibri"/>
        <family val="2"/>
        <scheme val="minor"/>
      </rPr>
      <t xml:space="preserve">Lenkutkai ra </t>
    </r>
    <r>
      <rPr>
        <b/>
        <sz val="11"/>
        <color rgb="FF800080"/>
        <rFont val="Calibri"/>
        <family val="2"/>
        <scheme val="minor"/>
      </rPr>
      <t xml:space="preserve">torom </t>
    </r>
    <r>
      <rPr>
        <sz val="11"/>
        <color rgb="FF008000"/>
        <rFont val="Calibri"/>
        <family val="2"/>
        <scheme val="minor"/>
      </rPr>
      <t xml:space="preserve">a Labino i </t>
    </r>
    <r>
      <rPr>
        <i/>
        <sz val="11"/>
        <color rgb="FF0000FF"/>
        <rFont val="Calibri"/>
        <family val="2"/>
        <scheme val="minor"/>
      </rPr>
      <t xml:space="preserve">sa </t>
    </r>
    <r>
      <rPr>
        <sz val="11"/>
        <color rgb="FF008000"/>
        <rFont val="Calibri"/>
        <family val="2"/>
        <scheme val="minor"/>
      </rPr>
      <t xml:space="preserve">warkurai </t>
    </r>
    <r>
      <rPr>
        <strike/>
        <sz val="11"/>
        <color rgb="FFFF0000"/>
        <rFont val="Calibri"/>
        <family val="2"/>
        <scheme val="minor"/>
      </rPr>
      <t xml:space="preserve">tari </t>
    </r>
    <r>
      <rPr>
        <sz val="11"/>
        <color rgb="FF008000"/>
        <rFont val="Calibri"/>
        <family val="2"/>
        <scheme val="minor"/>
      </rPr>
      <t xml:space="preserve">lena , </t>
    </r>
    <r>
      <rPr>
        <b/>
        <sz val="11"/>
        <color rgb="FF800080"/>
        <rFont val="Calibri"/>
        <family val="2"/>
        <scheme val="minor"/>
      </rPr>
      <t xml:space="preserve">" Det in </t>
    </r>
    <r>
      <rPr>
        <sz val="11"/>
        <color rgb="FF008000"/>
        <rFont val="Calibri"/>
        <family val="2"/>
        <scheme val="minor"/>
      </rPr>
      <t xml:space="preserve">warawai nama Wakak na Wasiso , </t>
    </r>
    <r>
      <rPr>
        <i/>
        <sz val="11"/>
        <color rgb="FF0000FF"/>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nangon una </t>
    </r>
    <r>
      <rPr>
        <sz val="11"/>
        <color rgb="FF008000"/>
        <rFont val="Calibri"/>
        <family val="2"/>
        <scheme val="minor"/>
      </rPr>
      <t xml:space="preserve">Wakak na Wasiso </t>
    </r>
    <r>
      <rPr>
        <strike/>
        <sz val="11"/>
        <color rgb="FFFF0000"/>
        <rFont val="Calibri"/>
        <family val="2"/>
        <scheme val="minor"/>
      </rPr>
      <t xml:space="preserve">sur det in laun nami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</si>
  <si>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iau </t>
    </r>
    <r>
      <rPr>
        <sz val="11"/>
        <color rgb="FF008000"/>
        <rFont val="Calibri"/>
        <family val="2"/>
        <scheme val="minor"/>
      </rPr>
      <t xml:space="preserve">, </t>
    </r>
    <r>
      <rPr>
        <strike/>
        <sz val="11"/>
        <color rgb="FFFF0000"/>
        <rFont val="Calibri"/>
        <family val="2"/>
        <scheme val="minor"/>
      </rPr>
      <t xml:space="preserve">iau ut </t>
    </r>
    <r>
      <rPr>
        <sz val="11"/>
        <color rgb="FF008000"/>
        <rFont val="Calibri"/>
        <family val="2"/>
        <scheme val="minor"/>
      </rPr>
      <t xml:space="preserve">ka </t>
    </r>
    <r>
      <rPr>
        <b/>
        <sz val="11"/>
        <color rgb="FF800080"/>
        <rFont val="Calibri"/>
        <family val="2"/>
        <scheme val="minor"/>
      </rPr>
      <t xml:space="preserve">mur anung a kum etowo , ma kan tumus </t>
    </r>
    <r>
      <rPr>
        <sz val="11"/>
        <color rgb="FF008000"/>
        <rFont val="Calibri"/>
        <family val="2"/>
        <scheme val="minor"/>
      </rPr>
      <t xml:space="preserve">a kum utna ri </t>
    </r>
    <r>
      <rPr>
        <strike/>
        <sz val="11"/>
        <color rgb="FFFF0000"/>
        <rFont val="Calibri"/>
        <family val="2"/>
        <scheme val="minor"/>
      </rPr>
      <t xml:space="preserve">, ma ka tumtumus </t>
    </r>
    <r>
      <rPr>
        <sz val="11"/>
        <color rgb="FF008000"/>
        <rFont val="Calibri"/>
        <family val="2"/>
        <scheme val="minor"/>
      </rPr>
      <t xml:space="preserve">sur an </t>
    </r>
    <r>
      <rPr>
        <b/>
        <sz val="11"/>
        <color rgb="FF800080"/>
        <rFont val="Calibri"/>
        <family val="2"/>
        <scheme val="minor"/>
      </rPr>
      <t xml:space="preserve">pami lenri tang </t>
    </r>
    <r>
      <rPr>
        <sz val="11"/>
        <color rgb="FF008000"/>
        <rFont val="Calibri"/>
        <family val="2"/>
        <scheme val="minor"/>
      </rPr>
      <t xml:space="preserve">, </t>
    </r>
    <r>
      <rPr>
        <b/>
        <sz val="11"/>
        <color rgb="FF800080"/>
        <rFont val="Calibri"/>
        <family val="2"/>
        <scheme val="minor"/>
      </rPr>
      <t xml:space="preserve">uni i wakak sur an mat ma gong taio in iru una ngas na mamaut </t>
    </r>
    <r>
      <rPr>
        <sz val="11"/>
        <color rgb="FF008000"/>
        <rFont val="Calibri"/>
        <family val="2"/>
        <scheme val="minor"/>
      </rPr>
      <t xml:space="preserve">ra a </t>
    </r>
    <r>
      <rPr>
        <b/>
        <sz val="11"/>
        <color rgb="FF800080"/>
        <rFont val="Calibri"/>
        <family val="2"/>
        <scheme val="minor"/>
      </rPr>
      <t xml:space="preserve">langolango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</si>
  <si>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sa wasiso talapor una </t>
    </r>
    <r>
      <rPr>
        <sz val="11"/>
        <color rgb="FF008000"/>
        <rFont val="Calibri"/>
        <family val="2"/>
        <scheme val="minor"/>
      </rPr>
      <t xml:space="preserve">Wakak na Wasiso , ka </t>
    </r>
    <r>
      <rPr>
        <b/>
        <sz val="11"/>
        <color rgb="FF800080"/>
        <rFont val="Calibri"/>
        <family val="2"/>
        <scheme val="minor"/>
      </rPr>
      <t xml:space="preserve">tin namalu anung ra an langolango uni , uni di sa ungongos tari un </t>
    </r>
    <r>
      <rPr>
        <sz val="11"/>
        <color rgb="FF008000"/>
        <rFont val="Calibri"/>
        <family val="2"/>
        <scheme val="minor"/>
      </rPr>
      <t xml:space="preserve">iau </t>
    </r>
    <r>
      <rPr>
        <strike/>
        <sz val="11"/>
        <color rgb="FFFF0000"/>
        <rFont val="Calibri"/>
        <family val="2"/>
        <scheme val="minor"/>
      </rPr>
      <t xml:space="preserve">nami , awu </t>
    </r>
    <r>
      <rPr>
        <sz val="11"/>
        <color rgb="FF008000"/>
        <rFont val="Calibri"/>
        <family val="2"/>
        <scheme val="minor"/>
      </rPr>
      <t xml:space="preserve">. </t>
    </r>
    <r>
      <rPr>
        <b/>
        <sz val="11"/>
        <color rgb="FF800080"/>
        <rFont val="Calibri"/>
        <family val="2"/>
        <scheme val="minor"/>
      </rPr>
      <t xml:space="preserve">Ra gunuk </t>
    </r>
    <r>
      <rPr>
        <sz val="11"/>
        <color rgb="FF008000"/>
        <rFont val="Calibri"/>
        <family val="2"/>
        <scheme val="minor"/>
      </rPr>
      <t xml:space="preserve">ra </t>
    </r>
    <r>
      <rPr>
        <b/>
        <sz val="11"/>
        <color rgb="FF800080"/>
        <rFont val="Calibri"/>
        <family val="2"/>
        <scheme val="minor"/>
      </rPr>
      <t xml:space="preserve">ka din wasiso talapor una </t>
    </r>
    <r>
      <rPr>
        <sz val="11"/>
        <color rgb="FF008000"/>
        <rFont val="Calibri"/>
        <family val="2"/>
        <scheme val="minor"/>
      </rPr>
      <t xml:space="preserve">Wakak na Wasiso </t>
    </r>
    <r>
      <rPr>
        <i/>
        <sz val="11"/>
        <color rgb="FF0000FF"/>
        <rFont val="Calibri"/>
        <family val="2"/>
        <scheme val="minor"/>
      </rPr>
      <t xml:space="preserve">, iau kai an taramo a pinino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</si>
  <si>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 ra an pam sot pas anung </t>
    </r>
    <r>
      <rPr>
        <sz val="11"/>
        <color rgb="FF008000"/>
        <rFont val="Calibri"/>
        <family val="2"/>
        <scheme val="minor"/>
      </rPr>
      <t xml:space="preserve">a </t>
    </r>
    <r>
      <rPr>
        <b/>
        <sz val="11"/>
        <color rgb="FF800080"/>
        <rFont val="Calibri"/>
        <family val="2"/>
        <scheme val="minor"/>
      </rPr>
      <t xml:space="preserve">nemnem ri </t>
    </r>
    <r>
      <rPr>
        <sz val="11"/>
        <color rgb="FF008000"/>
        <rFont val="Calibri"/>
        <family val="2"/>
        <scheme val="minor"/>
      </rPr>
      <t xml:space="preserve">, </t>
    </r>
    <r>
      <rPr>
        <strike/>
        <sz val="11"/>
        <color rgb="FFFF0000"/>
        <rFont val="Calibri"/>
        <family val="2"/>
        <scheme val="minor"/>
      </rPr>
      <t xml:space="preserve">an losi ut </t>
    </r>
    <r>
      <rPr>
        <sz val="11"/>
        <color rgb="FF008000"/>
        <rFont val="Calibri"/>
        <family val="2"/>
        <scheme val="minor"/>
      </rPr>
      <t xml:space="preserve">anung </t>
    </r>
    <r>
      <rPr>
        <b/>
        <sz val="11"/>
        <color rgb="FF800080"/>
        <rFont val="Calibri"/>
        <family val="2"/>
        <scheme val="minor"/>
      </rPr>
      <t xml:space="preserve">in pitar a </t>
    </r>
    <r>
      <rPr>
        <sz val="11"/>
        <color rgb="FF008000"/>
        <rFont val="Calibri"/>
        <family val="2"/>
        <scheme val="minor"/>
      </rPr>
      <t xml:space="preserve">ikul </t>
    </r>
    <r>
      <rPr>
        <i/>
        <sz val="11"/>
        <color rgb="FF0000FF"/>
        <rFont val="Calibri"/>
        <family val="2"/>
        <scheme val="minor"/>
      </rPr>
      <t xml:space="preserve">toromi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ra awu sur anung </t>
    </r>
    <r>
      <rPr>
        <b/>
        <sz val="11"/>
        <color rgb="FF800080"/>
        <rFont val="Calibri"/>
        <family val="2"/>
        <scheme val="minor"/>
      </rPr>
      <t xml:space="preserve">a </t>
    </r>
    <r>
      <rPr>
        <sz val="11"/>
        <color rgb="FF008000"/>
        <rFont val="Calibri"/>
        <family val="2"/>
        <scheme val="minor"/>
      </rPr>
      <t xml:space="preserve">nemnem </t>
    </r>
    <r>
      <rPr>
        <b/>
        <sz val="11"/>
        <color rgb="FF80008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sa pitar tari </t>
    </r>
    <r>
      <rPr>
        <b/>
        <sz val="11"/>
        <color rgb="FF800080"/>
        <rFont val="Calibri"/>
        <family val="2"/>
        <scheme val="minor"/>
      </rPr>
      <t xml:space="preserve">kut una nung a pinapam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</si>
  <si>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Asau </t>
    </r>
    <r>
      <rPr>
        <i/>
        <sz val="11"/>
        <color rgb="FF0000FF"/>
        <rFont val="Calibri"/>
        <family val="2"/>
        <scheme val="minor"/>
      </rPr>
      <t xml:space="preserve">mo </t>
    </r>
    <r>
      <rPr>
        <sz val="11"/>
        <color rgb="FF008000"/>
        <rFont val="Calibri"/>
        <family val="2"/>
        <scheme val="minor"/>
      </rPr>
      <t xml:space="preserve">ra anung a ikul </t>
    </r>
    <r>
      <rPr>
        <i/>
        <sz val="11"/>
        <color rgb="FF0000FF"/>
        <rFont val="Calibri"/>
        <family val="2"/>
        <scheme val="minor"/>
      </rPr>
      <t xml:space="preserve">in nanpat melet </t>
    </r>
    <r>
      <rPr>
        <sz val="11"/>
        <color rgb="FF008000"/>
        <rFont val="Calibri"/>
        <family val="2"/>
        <scheme val="minor"/>
      </rPr>
      <t xml:space="preserve">? </t>
    </r>
    <r>
      <rPr>
        <b/>
        <sz val="11"/>
        <color rgb="FF800080"/>
        <rFont val="Calibri"/>
        <family val="2"/>
        <scheme val="minor"/>
      </rPr>
      <t xml:space="preserve">Asau ra </t>
    </r>
    <r>
      <rPr>
        <sz val="11"/>
        <color rgb="FF008000"/>
        <rFont val="Calibri"/>
        <family val="2"/>
        <scheme val="minor"/>
      </rPr>
      <t xml:space="preserve">a </t>
    </r>
    <r>
      <rPr>
        <strike/>
        <sz val="11"/>
        <color rgb="FFFF0000"/>
        <rFont val="Calibri"/>
        <family val="2"/>
        <scheme val="minor"/>
      </rPr>
      <t xml:space="preserve">ikul i lenri : An gas sur an </t>
    </r>
    <r>
      <rPr>
        <sz val="11"/>
        <color rgb="FF008000"/>
        <rFont val="Calibri"/>
        <family val="2"/>
        <scheme val="minor"/>
      </rPr>
      <t xml:space="preserve">warawai nama Wakak na Wasiso , </t>
    </r>
    <r>
      <rPr>
        <b/>
        <sz val="11"/>
        <color rgb="FF800080"/>
        <rFont val="Calibri"/>
        <family val="2"/>
        <scheme val="minor"/>
      </rPr>
      <t xml:space="preserve">an </t>
    </r>
    <r>
      <rPr>
        <sz val="11"/>
        <color rgb="FF008000"/>
        <rFont val="Calibri"/>
        <family val="2"/>
        <scheme val="minor"/>
      </rPr>
      <t xml:space="preserve">pami lenra </t>
    </r>
    <r>
      <rPr>
        <i/>
        <sz val="11"/>
        <color rgb="FF0000FF"/>
        <rFont val="Calibri"/>
        <family val="2"/>
        <scheme val="minor"/>
      </rPr>
      <t xml:space="preserve">? Ikut , gong taio i dekdek torom o God , </t>
    </r>
    <r>
      <rPr>
        <sz val="11"/>
        <color rgb="FF008000"/>
        <rFont val="Calibri"/>
        <family val="2"/>
        <scheme val="minor"/>
      </rPr>
      <t xml:space="preserve">sur gong </t>
    </r>
    <r>
      <rPr>
        <i/>
        <sz val="11"/>
        <color rgb="FF0000FF"/>
        <rFont val="Calibri"/>
        <family val="2"/>
        <scheme val="minor"/>
      </rPr>
      <t xml:space="preserve">an ungongos pas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ra i tokodos sur </t>
    </r>
    <r>
      <rPr>
        <b/>
        <sz val="11"/>
        <color rgb="FF800080"/>
        <rFont val="Calibri"/>
        <family val="2"/>
        <scheme val="minor"/>
      </rPr>
      <t xml:space="preserve">an rakon ru i toromi una Wakak na Wasiso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</si>
  <si>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lingmulus </t>
    </r>
    <r>
      <rPr>
        <i/>
        <sz val="11"/>
        <color rgb="FF0000FF"/>
        <rFont val="Calibri"/>
        <family val="2"/>
        <scheme val="minor"/>
      </rPr>
      <t xml:space="preserve">ut , ra </t>
    </r>
    <r>
      <rPr>
        <sz val="11"/>
        <color rgb="FF008000"/>
        <rFont val="Calibri"/>
        <family val="2"/>
        <scheme val="minor"/>
      </rPr>
      <t xml:space="preserve">a sa langolango </t>
    </r>
    <r>
      <rPr>
        <i/>
        <sz val="11"/>
        <color rgb="FF0000FF"/>
        <rFont val="Calibri"/>
        <family val="2"/>
        <scheme val="minor"/>
      </rPr>
      <t xml:space="preserve">gusun a taro rop </t>
    </r>
    <r>
      <rPr>
        <sz val="11"/>
        <color rgb="FF008000"/>
        <rFont val="Calibri"/>
        <family val="2"/>
        <scheme val="minor"/>
      </rPr>
      <t xml:space="preserve">, </t>
    </r>
    <r>
      <rPr>
        <strike/>
        <sz val="11"/>
        <color rgb="FFFF0000"/>
        <rFont val="Calibri"/>
        <family val="2"/>
        <scheme val="minor"/>
      </rPr>
      <t xml:space="preserve">ma ka papam na karabus torom taio . Ikut </t>
    </r>
    <r>
      <rPr>
        <sz val="11"/>
        <color rgb="FF008000"/>
        <rFont val="Calibri"/>
        <family val="2"/>
        <scheme val="minor"/>
      </rPr>
      <t xml:space="preserve">a </t>
    </r>
    <r>
      <rPr>
        <b/>
        <sz val="11"/>
        <color rgb="FF800080"/>
        <rFont val="Calibri"/>
        <family val="2"/>
        <scheme val="minor"/>
      </rPr>
      <t xml:space="preserve">sa pilok </t>
    </r>
    <r>
      <rPr>
        <sz val="11"/>
        <color rgb="FF008000"/>
        <rFont val="Calibri"/>
        <family val="2"/>
        <scheme val="minor"/>
      </rPr>
      <t xml:space="preserve">tar iau sur an </t>
    </r>
    <r>
      <rPr>
        <b/>
        <sz val="11"/>
        <color rgb="FF800080"/>
        <rFont val="Calibri"/>
        <family val="2"/>
        <scheme val="minor"/>
      </rPr>
      <t xml:space="preserve">ben pas det </t>
    </r>
    <r>
      <rPr>
        <sz val="11"/>
        <color rgb="FF008000"/>
        <rFont val="Calibri"/>
        <family val="2"/>
        <scheme val="minor"/>
      </rPr>
      <t xml:space="preserve">rop , sur an ben </t>
    </r>
    <r>
      <rPr>
        <b/>
        <sz val="11"/>
        <color rgb="FF800080"/>
        <rFont val="Calibri"/>
        <family val="2"/>
        <scheme val="minor"/>
      </rPr>
      <t xml:space="preserve">rop pas det </t>
    </r>
    <r>
      <rPr>
        <sz val="11"/>
        <color rgb="FF008000"/>
        <rFont val="Calibri"/>
        <family val="2"/>
        <scheme val="minor"/>
      </rPr>
      <t xml:space="preserve">. </t>
    </r>
  </si>
  <si>
    <r>
      <rPr>
        <b/>
        <sz val="11"/>
        <color rgb="FF800080"/>
        <rFont val="Calibri"/>
        <family val="2"/>
        <scheme val="minor"/>
      </rPr>
      <t xml:space="preserve">Ikut ra ka </t>
    </r>
    <r>
      <rPr>
        <sz val="11"/>
        <color rgb="FF008000"/>
        <rFont val="Calibri"/>
        <family val="2"/>
        <scheme val="minor"/>
      </rPr>
      <t xml:space="preserve">iau a aposel </t>
    </r>
    <r>
      <rPr>
        <strike/>
        <sz val="11"/>
        <color rgb="FFFF0000"/>
        <rFont val="Calibri"/>
        <family val="2"/>
        <scheme val="minor"/>
      </rPr>
      <t xml:space="preserve">, ikut </t>
    </r>
    <r>
      <rPr>
        <sz val="11"/>
        <color rgb="FF008000"/>
        <rFont val="Calibri"/>
        <family val="2"/>
        <scheme val="minor"/>
      </rPr>
      <t xml:space="preserve">torom mot , </t>
    </r>
    <r>
      <rPr>
        <b/>
        <sz val="11"/>
        <color rgb="FF800080"/>
        <rFont val="Calibri"/>
        <family val="2"/>
        <scheme val="minor"/>
      </rPr>
      <t xml:space="preserve">ka mot tasmani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iau a aposel </t>
    </r>
    <r>
      <rPr>
        <i/>
        <sz val="11"/>
        <color rgb="FF0000FF"/>
        <rFont val="Calibri"/>
        <family val="2"/>
        <scheme val="minor"/>
      </rPr>
      <t xml:space="preserve">mot , uni mot ut a ukinalong ra anung a kinkinis na aposel una Labino </t>
    </r>
    <r>
      <rPr>
        <sz val="11"/>
        <color rgb="FF008000"/>
        <rFont val="Calibri"/>
        <family val="2"/>
        <scheme val="minor"/>
      </rPr>
      <t xml:space="preserve">. </t>
    </r>
    <r>
      <rPr>
        <strike/>
        <sz val="11"/>
        <color rgb="FFFF0000"/>
        <rFont val="Calibri"/>
        <family val="2"/>
        <scheme val="minor"/>
      </rPr>
      <t xml:space="preserve">Uni anumot a nilaun tomo nama Labino i ulingmulusi . </t>
    </r>
  </si>
  <si>
    <r>
      <rPr>
        <b/>
        <sz val="11"/>
        <color rgb="FF800080"/>
        <rFont val="Calibri"/>
        <family val="2"/>
        <scheme val="minor"/>
      </rPr>
      <t xml:space="preserve">Ma i pitar </t>
    </r>
    <r>
      <rPr>
        <sz val="11"/>
        <color rgb="FF008000"/>
        <rFont val="Calibri"/>
        <family val="2"/>
        <scheme val="minor"/>
      </rPr>
      <t xml:space="preserve">a </t>
    </r>
    <r>
      <rPr>
        <b/>
        <sz val="11"/>
        <color rgb="FF800080"/>
        <rFont val="Calibri"/>
        <family val="2"/>
        <scheme val="minor"/>
      </rPr>
      <t xml:space="preserve">wasiso ri torom a taro Juda lena , " Una nundet a kiwung , a tur </t>
    </r>
    <r>
      <rPr>
        <sz val="11"/>
        <color rgb="FF008000"/>
        <rFont val="Calibri"/>
        <family val="2"/>
        <scheme val="minor"/>
      </rPr>
      <t xml:space="preserve">tomo nama </t>
    </r>
    <r>
      <rPr>
        <b/>
        <sz val="11"/>
        <color rgb="FF800080"/>
        <rFont val="Calibri"/>
        <family val="2"/>
        <scheme val="minor"/>
      </rPr>
      <t xml:space="preserve">warkurai </t>
    </r>
    <r>
      <rPr>
        <sz val="11"/>
        <color rgb="FF008000"/>
        <rFont val="Calibri"/>
        <family val="2"/>
        <scheme val="minor"/>
      </rPr>
      <t xml:space="preserve">anun a taro Juda , sur an ben </t>
    </r>
    <r>
      <rPr>
        <b/>
        <sz val="11"/>
        <color rgb="FF800080"/>
        <rFont val="Calibri"/>
        <family val="2"/>
        <scheme val="minor"/>
      </rPr>
      <t xml:space="preserve">gisen </t>
    </r>
    <r>
      <rPr>
        <sz val="11"/>
        <color rgb="FF008000"/>
        <rFont val="Calibri"/>
        <family val="2"/>
        <scheme val="minor"/>
      </rPr>
      <t xml:space="preserve">pas </t>
    </r>
    <r>
      <rPr>
        <i/>
        <sz val="11"/>
        <color rgb="FF0000FF"/>
        <rFont val="Calibri"/>
        <family val="2"/>
        <scheme val="minor"/>
      </rPr>
      <t xml:space="preserve">a taro ra </t>
    </r>
    <r>
      <rPr>
        <sz val="11"/>
        <color rgb="FF008000"/>
        <rFont val="Calibri"/>
        <family val="2"/>
        <scheme val="minor"/>
      </rPr>
      <t xml:space="preserve">det </t>
    </r>
    <r>
      <rPr>
        <b/>
        <sz val="11"/>
        <color rgb="FF800080"/>
        <rFont val="Calibri"/>
        <family val="2"/>
        <scheme val="minor"/>
      </rPr>
      <t xml:space="preserve">mur a </t>
    </r>
    <r>
      <rPr>
        <sz val="11"/>
        <color rgb="FF008000"/>
        <rFont val="Calibri"/>
        <family val="2"/>
        <scheme val="minor"/>
      </rPr>
      <t xml:space="preserve">Warkurai anun o Moses . </t>
    </r>
    <r>
      <rPr>
        <b/>
        <sz val="11"/>
        <color rgb="FF800080"/>
        <rFont val="Calibri"/>
        <family val="2"/>
        <scheme val="minor"/>
      </rPr>
      <t xml:space="preserve">" </t>
    </r>
  </si>
  <si>
    <r>
      <rPr>
        <b/>
        <sz val="11"/>
        <color rgb="FF800080"/>
        <rFont val="Calibri"/>
        <family val="2"/>
        <scheme val="minor"/>
      </rPr>
      <t xml:space="preserve">" Una bung </t>
    </r>
    <r>
      <rPr>
        <sz val="11"/>
        <color rgb="FF008000"/>
        <rFont val="Calibri"/>
        <family val="2"/>
        <scheme val="minor"/>
      </rPr>
      <t xml:space="preserve">ra ka det </t>
    </r>
    <r>
      <rPr>
        <i/>
        <sz val="11"/>
        <color rgb="FF0000FF"/>
        <rFont val="Calibri"/>
        <family val="2"/>
        <scheme val="minor"/>
      </rPr>
      <t xml:space="preserve">nurnur una Warkurai , numur ra ka dat in mur iau , a mur a warkurai ra i </t>
    </r>
    <r>
      <rPr>
        <sz val="11"/>
        <color rgb="FF008000"/>
        <rFont val="Calibri"/>
        <family val="2"/>
        <scheme val="minor"/>
      </rPr>
      <t xml:space="preserve">kis </t>
    </r>
    <r>
      <rPr>
        <b/>
        <sz val="11"/>
        <color rgb="FF800080"/>
        <rFont val="Calibri"/>
        <family val="2"/>
        <scheme val="minor"/>
      </rPr>
      <t xml:space="preserve">tomo nam iau . Ka sibo sur a matanitu </t>
    </r>
    <r>
      <rPr>
        <sz val="11"/>
        <color rgb="FF008000"/>
        <rFont val="Calibri"/>
        <family val="2"/>
        <scheme val="minor"/>
      </rPr>
      <t xml:space="preserve">anun o </t>
    </r>
    <r>
      <rPr>
        <b/>
        <sz val="11"/>
        <color rgb="FF800080"/>
        <rFont val="Calibri"/>
        <family val="2"/>
        <scheme val="minor"/>
      </rPr>
      <t xml:space="preserve">God </t>
    </r>
    <r>
      <rPr>
        <sz val="11"/>
        <color rgb="FF008000"/>
        <rFont val="Calibri"/>
        <family val="2"/>
        <scheme val="minor"/>
      </rPr>
      <t xml:space="preserve">, </t>
    </r>
    <r>
      <rPr>
        <b/>
        <sz val="11"/>
        <color rgb="FF800080"/>
        <rFont val="Calibri"/>
        <family val="2"/>
        <scheme val="minor"/>
      </rPr>
      <t xml:space="preserve">ra a ser </t>
    </r>
    <r>
      <rPr>
        <sz val="11"/>
        <color rgb="FF008000"/>
        <rFont val="Calibri"/>
        <family val="2"/>
        <scheme val="minor"/>
      </rPr>
      <t xml:space="preserve">kis </t>
    </r>
    <r>
      <rPr>
        <b/>
        <sz val="11"/>
        <color rgb="FF800080"/>
        <rFont val="Calibri"/>
        <family val="2"/>
        <scheme val="minor"/>
      </rPr>
      <t xml:space="preserve">tomo nam det una matanitu anun o Karisito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sur an ben </t>
    </r>
    <r>
      <rPr>
        <strike/>
        <sz val="11"/>
        <color rgb="FFFF0000"/>
        <rFont val="Calibri"/>
        <family val="2"/>
        <scheme val="minor"/>
      </rPr>
      <t xml:space="preserve">pukus </t>
    </r>
    <r>
      <rPr>
        <sz val="11"/>
        <color rgb="FF008000"/>
        <rFont val="Calibri"/>
        <family val="2"/>
        <scheme val="minor"/>
      </rPr>
      <t xml:space="preserve">pas det </t>
    </r>
    <r>
      <rPr>
        <b/>
        <sz val="11"/>
        <color rgb="FF800080"/>
        <rFont val="Calibri"/>
        <family val="2"/>
        <scheme val="minor"/>
      </rPr>
      <t xml:space="preserve">ra ka det mur </t>
    </r>
    <r>
      <rPr>
        <sz val="11"/>
        <color rgb="FF008000"/>
        <rFont val="Calibri"/>
        <family val="2"/>
        <scheme val="minor"/>
      </rPr>
      <t xml:space="preserve">a </t>
    </r>
    <r>
      <rPr>
        <strike/>
        <sz val="11"/>
        <color rgb="FFFF0000"/>
        <rFont val="Calibri"/>
        <family val="2"/>
        <scheme val="minor"/>
      </rPr>
      <t xml:space="preserve">rosumur una </t>
    </r>
    <r>
      <rPr>
        <sz val="11"/>
        <color rgb="FF008000"/>
        <rFont val="Calibri"/>
        <family val="2"/>
        <scheme val="minor"/>
      </rPr>
      <t xml:space="preserve">Warkurai anun o God </t>
    </r>
    <r>
      <rPr>
        <strike/>
        <sz val="11"/>
        <color rgb="FFFF0000"/>
        <rFont val="Calibri"/>
        <family val="2"/>
        <scheme val="minor"/>
      </rPr>
      <t xml:space="preserve">, awu </t>
    </r>
    <r>
      <rPr>
        <sz val="11"/>
        <color rgb="FF008000"/>
        <rFont val="Calibri"/>
        <family val="2"/>
        <scheme val="minor"/>
      </rPr>
      <t xml:space="preserve">. </t>
    </r>
    <r>
      <rPr>
        <strike/>
        <sz val="11"/>
        <color rgb="FFFF0000"/>
        <rFont val="Calibri"/>
        <family val="2"/>
        <scheme val="minor"/>
      </rPr>
      <t xml:space="preserve">A kis utuntudu ina Warkurai anun o Karisito . </t>
    </r>
  </si>
  <si>
    <r>
      <rPr>
        <b/>
        <sz val="11"/>
        <color rgb="FF800080"/>
        <rFont val="Calibri"/>
        <family val="2"/>
        <scheme val="minor"/>
      </rPr>
      <t xml:space="preserve">I mo ra awu sur a taro ra det ser tok talilis a pining , </t>
    </r>
    <r>
      <rPr>
        <sz val="11"/>
        <color rgb="FF008000"/>
        <rFont val="Calibri"/>
        <family val="2"/>
        <scheme val="minor"/>
      </rPr>
      <t xml:space="preserve">a kis </t>
    </r>
    <r>
      <rPr>
        <b/>
        <sz val="11"/>
        <color rgb="FF800080"/>
        <rFont val="Calibri"/>
        <family val="2"/>
        <scheme val="minor"/>
      </rPr>
      <t xml:space="preserve">elar nam iau </t>
    </r>
    <r>
      <rPr>
        <sz val="11"/>
        <color rgb="FF008000"/>
        <rFont val="Calibri"/>
        <family val="2"/>
        <scheme val="minor"/>
      </rPr>
      <t xml:space="preserve">ra </t>
    </r>
    <r>
      <rPr>
        <b/>
        <sz val="11"/>
        <color rgb="FF800080"/>
        <rFont val="Calibri"/>
        <family val="2"/>
        <scheme val="minor"/>
      </rPr>
      <t xml:space="preserve">a ser tok talilis a pining </t>
    </r>
    <r>
      <rPr>
        <sz val="11"/>
        <color rgb="FF008000"/>
        <rFont val="Calibri"/>
        <family val="2"/>
        <scheme val="minor"/>
      </rPr>
      <t xml:space="preserve">, sur an ben </t>
    </r>
    <r>
      <rPr>
        <b/>
        <sz val="11"/>
        <color rgb="FF800080"/>
        <rFont val="Calibri"/>
        <family val="2"/>
        <scheme val="minor"/>
      </rPr>
      <t xml:space="preserve">rop </t>
    </r>
    <r>
      <rPr>
        <sz val="11"/>
        <color rgb="FF008000"/>
        <rFont val="Calibri"/>
        <family val="2"/>
        <scheme val="minor"/>
      </rPr>
      <t xml:space="preserve">pas det </t>
    </r>
    <r>
      <rPr>
        <b/>
        <sz val="11"/>
        <color rgb="FF800080"/>
        <rFont val="Calibri"/>
        <family val="2"/>
        <scheme val="minor"/>
      </rPr>
      <t xml:space="preserve">ra det ser tok talilis a pining </t>
    </r>
    <r>
      <rPr>
        <sz val="11"/>
        <color rgb="FF008000"/>
        <rFont val="Calibri"/>
        <family val="2"/>
        <scheme val="minor"/>
      </rPr>
      <t xml:space="preserve">. A </t>
    </r>
    <r>
      <rPr>
        <b/>
        <sz val="11"/>
        <color rgb="FF800080"/>
        <rFont val="Calibri"/>
        <family val="2"/>
        <scheme val="minor"/>
      </rPr>
      <t xml:space="preserve">utna ra a ser pami , i wanpat torom a </t>
    </r>
    <r>
      <rPr>
        <sz val="11"/>
        <color rgb="FF008000"/>
        <rFont val="Calibri"/>
        <family val="2"/>
        <scheme val="minor"/>
      </rPr>
      <t xml:space="preserve">taro rop , </t>
    </r>
    <r>
      <rPr>
        <strike/>
        <sz val="11"/>
        <color rgb="FFFF0000"/>
        <rFont val="Calibri"/>
        <family val="2"/>
        <scheme val="minor"/>
      </rPr>
      <t xml:space="preserve">ma a mur a kum ngas na kisapi rop </t>
    </r>
    <r>
      <rPr>
        <sz val="11"/>
        <color rgb="FF008000"/>
        <rFont val="Calibri"/>
        <family val="2"/>
        <scheme val="minor"/>
      </rPr>
      <t xml:space="preserve">sur an ulaun </t>
    </r>
    <r>
      <rPr>
        <i/>
        <sz val="11"/>
        <color rgb="FF0000FF"/>
        <rFont val="Calibri"/>
        <family val="2"/>
        <scheme val="minor"/>
      </rPr>
      <t xml:space="preserve">pas </t>
    </r>
    <r>
      <rPr>
        <sz val="11"/>
        <color rgb="FF008000"/>
        <rFont val="Calibri"/>
        <family val="2"/>
        <scheme val="minor"/>
      </rPr>
      <t xml:space="preserve">lako </t>
    </r>
    <r>
      <rPr>
        <b/>
        <sz val="11"/>
        <color rgb="FF800080"/>
        <rFont val="Calibri"/>
        <family val="2"/>
        <scheme val="minor"/>
      </rPr>
      <t xml:space="preserve">kum utna ra i lenra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</si>
  <si>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pam a </t>
    </r>
    <r>
      <rPr>
        <sz val="11"/>
        <color rgb="FF008000"/>
        <rFont val="Calibri"/>
        <family val="2"/>
        <scheme val="minor"/>
      </rPr>
      <t xml:space="preserve">kum utna ri </t>
    </r>
    <r>
      <rPr>
        <i/>
        <sz val="11"/>
        <color rgb="FF0000FF"/>
        <rFont val="Calibri"/>
        <family val="2"/>
        <scheme val="minor"/>
      </rPr>
      <t xml:space="preserve">un o Iesu , ra </t>
    </r>
    <r>
      <rPr>
        <sz val="11"/>
        <color rgb="FF008000"/>
        <rFont val="Calibri"/>
        <family val="2"/>
        <scheme val="minor"/>
      </rPr>
      <t xml:space="preserve">a </t>
    </r>
    <r>
      <rPr>
        <b/>
        <sz val="11"/>
        <color rgb="FF800080"/>
        <rFont val="Calibri"/>
        <family val="2"/>
        <scheme val="minor"/>
      </rPr>
      <t xml:space="preserve">warawai nama </t>
    </r>
    <r>
      <rPr>
        <sz val="11"/>
        <color rgb="FF008000"/>
        <rFont val="Calibri"/>
        <family val="2"/>
        <scheme val="minor"/>
      </rPr>
      <t xml:space="preserve">Wakak na Wasiso </t>
    </r>
    <r>
      <rPr>
        <b/>
        <sz val="11"/>
        <color rgb="FF800080"/>
        <rFont val="Calibri"/>
        <family val="2"/>
        <scheme val="minor"/>
      </rPr>
      <t xml:space="preserve">ut </t>
    </r>
    <r>
      <rPr>
        <sz val="11"/>
        <color rgb="FF008000"/>
        <rFont val="Calibri"/>
        <family val="2"/>
        <scheme val="minor"/>
      </rPr>
      <t xml:space="preserve">, sur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los a kum wasiso na kankan torom dat </t>
    </r>
    <r>
      <rPr>
        <sz val="11"/>
        <color rgb="FF008000"/>
        <rFont val="Calibri"/>
        <family val="2"/>
        <scheme val="minor"/>
      </rPr>
      <t xml:space="preserve">. </t>
    </r>
  </si>
  <si>
    <r>
      <rPr>
        <strike/>
        <sz val="11"/>
        <color rgb="FFFF0000"/>
        <rFont val="Calibri"/>
        <family val="2"/>
        <scheme val="minor"/>
      </rPr>
      <t xml:space="preserve">Det rop ra det ililu una kinalabor det kalabor , ikut ara kut tagun det in los a ikul . </t>
    </r>
    <r>
      <rPr>
        <sz val="11"/>
        <color rgb="FF008000"/>
        <rFont val="Calibri"/>
        <family val="2"/>
        <scheme val="minor"/>
      </rPr>
      <t xml:space="preserve">Pepetlai , ka mot </t>
    </r>
    <r>
      <rPr>
        <b/>
        <sz val="11"/>
        <color rgb="FF800080"/>
        <rFont val="Calibri"/>
        <family val="2"/>
        <scheme val="minor"/>
      </rPr>
      <t xml:space="preserve">tasmani lena , det ra det kalabor una matanitu anun o God , det kalabor rop kut , ra ara sot kut i los pas </t>
    </r>
    <r>
      <rPr>
        <sz val="11"/>
        <color rgb="FF008000"/>
        <rFont val="Calibri"/>
        <family val="2"/>
        <scheme val="minor"/>
      </rPr>
      <t xml:space="preserve">a </t>
    </r>
    <r>
      <rPr>
        <b/>
        <sz val="11"/>
        <color rgb="FF800080"/>
        <rFont val="Calibri"/>
        <family val="2"/>
        <scheme val="minor"/>
      </rPr>
      <t xml:space="preserve">ikul </t>
    </r>
    <r>
      <rPr>
        <sz val="11"/>
        <color rgb="FF008000"/>
        <rFont val="Calibri"/>
        <family val="2"/>
        <scheme val="minor"/>
      </rPr>
      <t xml:space="preserve">? </t>
    </r>
    <r>
      <rPr>
        <b/>
        <sz val="11"/>
        <color rgb="FF800080"/>
        <rFont val="Calibri"/>
        <family val="2"/>
        <scheme val="minor"/>
      </rPr>
      <t xml:space="preserve">Lenkutkai ra torom mot , </t>
    </r>
    <r>
      <rPr>
        <sz val="11"/>
        <color rgb="FF008000"/>
        <rFont val="Calibri"/>
        <family val="2"/>
        <scheme val="minor"/>
      </rPr>
      <t xml:space="preserve">mot in </t>
    </r>
    <r>
      <rPr>
        <b/>
        <sz val="11"/>
        <color rgb="FF800080"/>
        <rFont val="Calibri"/>
        <family val="2"/>
        <scheme val="minor"/>
      </rPr>
      <t xml:space="preserve">kalabor </t>
    </r>
    <r>
      <rPr>
        <sz val="11"/>
        <color rgb="FF008000"/>
        <rFont val="Calibri"/>
        <family val="2"/>
        <scheme val="minor"/>
      </rPr>
      <t xml:space="preserve">sur mot in los a ikul . </t>
    </r>
    <r>
      <rPr>
        <i/>
        <sz val="11"/>
        <color rgb="FF0000FF"/>
        <rFont val="Calibri"/>
        <family val="2"/>
        <scheme val="minor"/>
      </rPr>
      <t xml:space="preserve">" </t>
    </r>
  </si>
  <si>
    <r>
      <rPr>
        <b/>
        <sz val="11"/>
        <color rgb="FF800080"/>
        <rFont val="Calibri"/>
        <family val="2"/>
        <scheme val="minor"/>
      </rPr>
      <t xml:space="preserve">Ma ara </t>
    </r>
    <r>
      <rPr>
        <sz val="11"/>
        <color rgb="FF008000"/>
        <rFont val="Calibri"/>
        <family val="2"/>
        <scheme val="minor"/>
      </rPr>
      <t xml:space="preserve">taro rop </t>
    </r>
    <r>
      <rPr>
        <i/>
        <sz val="11"/>
        <color rgb="FF0000FF"/>
        <rFont val="Calibri"/>
        <family val="2"/>
        <scheme val="minor"/>
      </rPr>
      <t xml:space="preserve">taktakai , </t>
    </r>
    <r>
      <rPr>
        <sz val="11"/>
        <color rgb="FF008000"/>
        <rFont val="Calibri"/>
        <family val="2"/>
        <scheme val="minor"/>
      </rPr>
      <t xml:space="preserve">ra det </t>
    </r>
    <r>
      <rPr>
        <b/>
        <sz val="11"/>
        <color rgb="FF800080"/>
        <rFont val="Calibri"/>
        <family val="2"/>
        <scheme val="minor"/>
      </rPr>
      <t xml:space="preserve">taramo a labino walngandet </t>
    </r>
    <r>
      <rPr>
        <sz val="11"/>
        <color rgb="FF008000"/>
        <rFont val="Calibri"/>
        <family val="2"/>
        <scheme val="minor"/>
      </rPr>
      <t xml:space="preserve">, det </t>
    </r>
    <r>
      <rPr>
        <b/>
        <sz val="11"/>
        <color rgb="FF800080"/>
        <rFont val="Calibri"/>
        <family val="2"/>
        <scheme val="minor"/>
      </rPr>
      <t xml:space="preserve">kis tomo una kum utna ra i ser mur </t>
    </r>
    <r>
      <rPr>
        <sz val="11"/>
        <color rgb="FF008000"/>
        <rFont val="Calibri"/>
        <family val="2"/>
        <scheme val="minor"/>
      </rPr>
      <t xml:space="preserve">a </t>
    </r>
    <r>
      <rPr>
        <b/>
        <sz val="11"/>
        <color rgb="FF800080"/>
        <rFont val="Calibri"/>
        <family val="2"/>
        <scheme val="minor"/>
      </rPr>
      <t xml:space="preserve">Wakak na Wasiso , ma det pam a kum wasiso ri </t>
    </r>
    <r>
      <rPr>
        <sz val="11"/>
        <color rgb="FF008000"/>
        <rFont val="Calibri"/>
        <family val="2"/>
        <scheme val="minor"/>
      </rPr>
      <t xml:space="preserve">sur det 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taro tagun det lena , o God </t>
    </r>
    <r>
      <rPr>
        <sz val="11"/>
        <color rgb="FF008000"/>
        <rFont val="Calibri"/>
        <family val="2"/>
        <scheme val="minor"/>
      </rPr>
      <t xml:space="preserve">in </t>
    </r>
    <r>
      <rPr>
        <b/>
        <sz val="11"/>
        <color rgb="FF800080"/>
        <rFont val="Calibri"/>
        <family val="2"/>
        <scheme val="minor"/>
      </rPr>
      <t xml:space="preserve">unatino pasi </t>
    </r>
    <r>
      <rPr>
        <sz val="11"/>
        <color rgb="FF008000"/>
        <rFont val="Calibri"/>
        <family val="2"/>
        <scheme val="minor"/>
      </rPr>
      <t xml:space="preserve">. Ikut </t>
    </r>
    <r>
      <rPr>
        <strike/>
        <sz val="11"/>
        <color rgb="FFFF0000"/>
        <rFont val="Calibri"/>
        <family val="2"/>
        <scheme val="minor"/>
      </rPr>
      <t xml:space="preserve">dat </t>
    </r>
    <r>
      <rPr>
        <sz val="11"/>
        <color rgb="FF008000"/>
        <rFont val="Calibri"/>
        <family val="2"/>
        <scheme val="minor"/>
      </rPr>
      <t xml:space="preserve">, </t>
    </r>
    <r>
      <rPr>
        <b/>
        <sz val="11"/>
        <color rgb="FF800080"/>
        <rFont val="Calibri"/>
        <family val="2"/>
        <scheme val="minor"/>
      </rPr>
      <t xml:space="preserve">ka det nem na wanpat mulus una kum wasiso anun o God </t>
    </r>
    <r>
      <rPr>
        <sz val="11"/>
        <color rgb="FF008000"/>
        <rFont val="Calibri"/>
        <family val="2"/>
        <scheme val="minor"/>
      </rPr>
      <t xml:space="preserve">ra </t>
    </r>
    <r>
      <rPr>
        <b/>
        <sz val="11"/>
        <color rgb="FF800080"/>
        <rFont val="Calibri"/>
        <family val="2"/>
        <scheme val="minor"/>
      </rPr>
      <t xml:space="preserve">katu utna i uduri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</si>
  <si>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a ser </t>
    </r>
    <r>
      <rPr>
        <sz val="11"/>
        <color rgb="FF008000"/>
        <rFont val="Calibri"/>
        <family val="2"/>
        <scheme val="minor"/>
      </rPr>
      <t xml:space="preserve">kalabor </t>
    </r>
    <r>
      <rPr>
        <b/>
        <sz val="11"/>
        <color rgb="FF800080"/>
        <rFont val="Calibri"/>
        <family val="2"/>
        <scheme val="minor"/>
      </rPr>
      <t xml:space="preserve">ra a ser kis una kum mirum </t>
    </r>
    <r>
      <rPr>
        <sz val="11"/>
        <color rgb="FF008000"/>
        <rFont val="Calibri"/>
        <family val="2"/>
        <scheme val="minor"/>
      </rPr>
      <t xml:space="preserve">, awu </t>
    </r>
    <r>
      <rPr>
        <strike/>
        <sz val="11"/>
        <color rgb="FFFF0000"/>
        <rFont val="Calibri"/>
        <family val="2"/>
        <scheme val="minor"/>
      </rPr>
      <t xml:space="preserve">, a kalabor tokodos </t>
    </r>
    <r>
      <rPr>
        <sz val="11"/>
        <color rgb="FF008000"/>
        <rFont val="Calibri"/>
        <family val="2"/>
        <scheme val="minor"/>
      </rPr>
      <t xml:space="preserve">sur </t>
    </r>
    <r>
      <rPr>
        <strike/>
        <sz val="11"/>
        <color rgb="FFFF0000"/>
        <rFont val="Calibri"/>
        <family val="2"/>
        <scheme val="minor"/>
      </rPr>
      <t xml:space="preserve">a tuktukino . Ka itubul </t>
    </r>
    <r>
      <rPr>
        <sz val="11"/>
        <color rgb="FF008000"/>
        <rFont val="Calibri"/>
        <family val="2"/>
        <scheme val="minor"/>
      </rPr>
      <t xml:space="preserve">elar nama </t>
    </r>
    <r>
      <rPr>
        <b/>
        <sz val="11"/>
        <color rgb="FF800080"/>
        <rFont val="Calibri"/>
        <family val="2"/>
        <scheme val="minor"/>
      </rPr>
      <t xml:space="preserve">nginara . Ma a ser saring iau , awu sur ara pasander </t>
    </r>
    <r>
      <rPr>
        <sz val="11"/>
        <color rgb="FF008000"/>
        <rFont val="Calibri"/>
        <family val="2"/>
        <scheme val="minor"/>
      </rPr>
      <t xml:space="preserve">i </t>
    </r>
    <r>
      <rPr>
        <b/>
        <sz val="11"/>
        <color rgb="FF800080"/>
        <rFont val="Calibri"/>
        <family val="2"/>
        <scheme val="minor"/>
      </rPr>
      <t xml:space="preserve">kis butkeke una wuwu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</si>
  <si>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kis butkeke una </t>
    </r>
    <r>
      <rPr>
        <sz val="11"/>
        <color rgb="FF008000"/>
        <rFont val="Calibri"/>
        <family val="2"/>
        <scheme val="minor"/>
      </rPr>
      <t xml:space="preserve">pining </t>
    </r>
    <r>
      <rPr>
        <i/>
        <sz val="11"/>
        <color rgb="FF0000FF"/>
        <rFont val="Calibri"/>
        <family val="2"/>
        <scheme val="minor"/>
      </rPr>
      <t xml:space="preserve">, ma a tama dekdek a warkurai ra ke ngangitin </t>
    </r>
    <r>
      <rPr>
        <sz val="11"/>
        <color rgb="FF008000"/>
        <rFont val="Calibri"/>
        <family val="2"/>
        <scheme val="minor"/>
      </rPr>
      <t xml:space="preserve">sur </t>
    </r>
    <r>
      <rPr>
        <b/>
        <sz val="11"/>
        <color rgb="FF800080"/>
        <rFont val="Calibri"/>
        <family val="2"/>
        <scheme val="minor"/>
      </rPr>
      <t xml:space="preserve">gong taio i wasiso puaso una ramano kum tamon gisen </t>
    </r>
    <r>
      <rPr>
        <sz val="11"/>
        <color rgb="FF008000"/>
        <rFont val="Calibri"/>
        <family val="2"/>
        <scheme val="minor"/>
      </rPr>
      <t xml:space="preserve">, </t>
    </r>
    <r>
      <rPr>
        <b/>
        <sz val="11"/>
        <color rgb="FF800080"/>
        <rFont val="Calibri"/>
        <family val="2"/>
        <scheme val="minor"/>
      </rPr>
      <t xml:space="preserve">sur gong taio i balu iau </t>
    </r>
    <r>
      <rPr>
        <sz val="11"/>
        <color rgb="FF008000"/>
        <rFont val="Calibri"/>
        <family val="2"/>
        <scheme val="minor"/>
      </rPr>
      <t xml:space="preserve">nama Wakak na Wasiso </t>
    </r>
    <r>
      <rPr>
        <b/>
        <sz val="11"/>
        <color rgb="FF800080"/>
        <rFont val="Calibri"/>
        <family val="2"/>
        <scheme val="minor"/>
      </rPr>
      <t xml:space="preserve">un </t>
    </r>
    <r>
      <rPr>
        <sz val="11"/>
        <color rgb="FF008000"/>
        <rFont val="Calibri"/>
        <family val="2"/>
        <scheme val="minor"/>
      </rPr>
      <t xml:space="preserve">iau </t>
    </r>
    <r>
      <rPr>
        <strike/>
        <sz val="11"/>
        <color rgb="FFFF0000"/>
        <rFont val="Calibri"/>
        <family val="2"/>
        <scheme val="minor"/>
      </rPr>
      <t xml:space="preserve">ut , o God in ipul ru iau , ma kan los tu ikul </t>
    </r>
    <r>
      <rPr>
        <sz val="11"/>
        <color rgb="FF008000"/>
        <rFont val="Calibri"/>
        <family val="2"/>
        <scheme val="minor"/>
      </rPr>
      <t xml:space="preserve">. </t>
    </r>
  </si>
  <si>
    <r>
      <rPr>
        <b/>
        <sz val="11"/>
        <color rgb="FF80008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kum wasiso ri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balu det </t>
    </r>
    <r>
      <rPr>
        <b/>
        <sz val="11"/>
        <color rgb="FF800080"/>
        <rFont val="Calibri"/>
        <family val="2"/>
        <scheme val="minor"/>
      </rPr>
      <t xml:space="preserve">torom det ra det ting lar iau . </t>
    </r>
  </si>
  <si>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ka di pitar tar met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nangon ma </t>
    </r>
    <r>
      <rPr>
        <b/>
        <sz val="11"/>
        <color rgb="FF800080"/>
        <rFont val="Calibri"/>
        <family val="2"/>
        <scheme val="minor"/>
      </rPr>
      <t xml:space="preserve">met </t>
    </r>
    <r>
      <rPr>
        <sz val="11"/>
        <color rgb="FF008000"/>
        <rFont val="Calibri"/>
        <family val="2"/>
        <scheme val="minor"/>
      </rPr>
      <t xml:space="preserve">in inum </t>
    </r>
    <r>
      <rPr>
        <b/>
        <sz val="11"/>
        <color rgb="FF800080"/>
        <rFont val="Calibri"/>
        <family val="2"/>
        <scheme val="minor"/>
      </rPr>
      <t xml:space="preserve">? ' </t>
    </r>
  </si>
  <si>
    <r>
      <rPr>
        <i/>
        <sz val="11"/>
        <color rgb="FF0000FF"/>
        <rFont val="Calibri"/>
        <family val="2"/>
        <scheme val="minor"/>
      </rPr>
      <t xml:space="preserve">Pepetlai , ka di pitar tar met sur met in ben pas ara musano a ino ra i nurnur ? </t>
    </r>
    <r>
      <rPr>
        <sz val="11"/>
        <color rgb="FF008000"/>
        <rFont val="Calibri"/>
        <family val="2"/>
        <scheme val="minor"/>
      </rPr>
      <t xml:space="preserve">A </t>
    </r>
    <r>
      <rPr>
        <i/>
        <sz val="11"/>
        <color rgb="FF0000FF"/>
        <rFont val="Calibri"/>
        <family val="2"/>
        <scheme val="minor"/>
      </rPr>
      <t xml:space="preserve">wasiso una </t>
    </r>
    <r>
      <rPr>
        <sz val="11"/>
        <color rgb="FF008000"/>
        <rFont val="Calibri"/>
        <family val="2"/>
        <scheme val="minor"/>
      </rPr>
      <t xml:space="preserve">kum aposel , ma a kum tistisin a Labino , ma o </t>
    </r>
    <r>
      <rPr>
        <b/>
        <sz val="11"/>
        <color rgb="FF800080"/>
        <rFont val="Calibri"/>
        <family val="2"/>
        <scheme val="minor"/>
      </rPr>
      <t xml:space="preserve">Kepas ,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nurnur . </t>
    </r>
    <r>
      <rPr>
        <b/>
        <sz val="11"/>
        <color rgb="FF800080"/>
        <rFont val="Calibri"/>
        <family val="2"/>
        <scheme val="minor"/>
      </rPr>
      <t xml:space="preserve">" </t>
    </r>
  </si>
  <si>
    <r>
      <rPr>
        <b/>
        <sz val="11"/>
        <color rgb="FF800080"/>
        <rFont val="Calibri"/>
        <family val="2"/>
        <scheme val="minor"/>
      </rPr>
      <t xml:space="preserve">Mir nam o Banabas , pepetlai , mir nemi </t>
    </r>
    <r>
      <rPr>
        <sz val="11"/>
        <color rgb="FF008000"/>
        <rFont val="Calibri"/>
        <family val="2"/>
        <scheme val="minor"/>
      </rPr>
      <t xml:space="preserve">sur mir </t>
    </r>
    <r>
      <rPr>
        <b/>
        <sz val="11"/>
        <color rgb="FF800080"/>
        <rFont val="Calibri"/>
        <family val="2"/>
        <scheme val="minor"/>
      </rPr>
      <t xml:space="preserve">in mana gusun a kum pinapam ? Pepetlai </t>
    </r>
    <r>
      <rPr>
        <sz val="11"/>
        <color rgb="FF008000"/>
        <rFont val="Calibri"/>
        <family val="2"/>
        <scheme val="minor"/>
      </rPr>
      <t xml:space="preserve">, </t>
    </r>
    <r>
      <rPr>
        <i/>
        <sz val="11"/>
        <color rgb="FF0000FF"/>
        <rFont val="Calibri"/>
        <family val="2"/>
        <scheme val="minor"/>
      </rPr>
      <t xml:space="preserve">ka mir nemi sur </t>
    </r>
    <r>
      <rPr>
        <sz val="11"/>
        <color rgb="FF008000"/>
        <rFont val="Calibri"/>
        <family val="2"/>
        <scheme val="minor"/>
      </rPr>
      <t xml:space="preserve">mir in </t>
    </r>
    <r>
      <rPr>
        <b/>
        <sz val="11"/>
        <color rgb="FF800080"/>
        <rFont val="Calibri"/>
        <family val="2"/>
        <scheme val="minor"/>
      </rPr>
      <t xml:space="preserve">mana gusun </t>
    </r>
    <r>
      <rPr>
        <sz val="11"/>
        <color rgb="FF008000"/>
        <rFont val="Calibri"/>
        <family val="2"/>
        <scheme val="minor"/>
      </rPr>
      <t xml:space="preserve">a </t>
    </r>
    <r>
      <rPr>
        <b/>
        <sz val="11"/>
        <color rgb="FF800080"/>
        <rFont val="Calibri"/>
        <family val="2"/>
        <scheme val="minor"/>
      </rPr>
      <t xml:space="preserve">kum lamandet ? </t>
    </r>
  </si>
  <si>
    <r>
      <rPr>
        <b/>
        <sz val="11"/>
        <color rgb="FF800080"/>
        <rFont val="Calibri"/>
        <family val="2"/>
        <scheme val="minor"/>
      </rPr>
      <t xml:space="preserve">Awai i a </t>
    </r>
    <r>
      <rPr>
        <sz val="11"/>
        <color rgb="FF008000"/>
        <rFont val="Calibri"/>
        <family val="2"/>
        <scheme val="minor"/>
      </rPr>
      <t xml:space="preserve">tene inaim ra i </t>
    </r>
    <r>
      <rPr>
        <b/>
        <sz val="11"/>
        <color rgb="FF800080"/>
        <rFont val="Calibri"/>
        <family val="2"/>
        <scheme val="minor"/>
      </rPr>
      <t xml:space="preserve">ser </t>
    </r>
    <r>
      <rPr>
        <sz val="11"/>
        <color rgb="FF008000"/>
        <rFont val="Calibri"/>
        <family val="2"/>
        <scheme val="minor"/>
      </rPr>
      <t xml:space="preserve">kul pas a kum utna ra i </t>
    </r>
    <r>
      <rPr>
        <b/>
        <sz val="11"/>
        <color rgb="FF800080"/>
        <rFont val="Calibri"/>
        <family val="2"/>
        <scheme val="minor"/>
      </rPr>
      <t xml:space="preserve">sa wanpat </t>
    </r>
    <r>
      <rPr>
        <sz val="11"/>
        <color rgb="FF008000"/>
        <rFont val="Calibri"/>
        <family val="2"/>
        <scheme val="minor"/>
      </rPr>
      <t xml:space="preserve">? Osi ra </t>
    </r>
    <r>
      <rPr>
        <b/>
        <sz val="11"/>
        <color rgb="FF800080"/>
        <rFont val="Calibri"/>
        <family val="2"/>
        <scheme val="minor"/>
      </rPr>
      <t xml:space="preserve">i </t>
    </r>
    <r>
      <rPr>
        <sz val="11"/>
        <color rgb="FF008000"/>
        <rFont val="Calibri"/>
        <family val="2"/>
        <scheme val="minor"/>
      </rPr>
      <t xml:space="preserve">marut </t>
    </r>
    <r>
      <rPr>
        <i/>
        <sz val="11"/>
        <color rgb="FF0000FF"/>
        <rFont val="Calibri"/>
        <family val="2"/>
        <scheme val="minor"/>
      </rPr>
      <t xml:space="preserve">tar </t>
    </r>
    <r>
      <rPr>
        <sz val="11"/>
        <color rgb="FF008000"/>
        <rFont val="Calibri"/>
        <family val="2"/>
        <scheme val="minor"/>
      </rPr>
      <t xml:space="preserve">a kinobot na wain </t>
    </r>
    <r>
      <rPr>
        <b/>
        <sz val="11"/>
        <color rgb="FF800080"/>
        <rFont val="Calibri"/>
        <family val="2"/>
        <scheme val="minor"/>
      </rPr>
      <t xml:space="preserve">, ra </t>
    </r>
    <r>
      <rPr>
        <sz val="11"/>
        <color rgb="FF008000"/>
        <rFont val="Calibri"/>
        <family val="2"/>
        <scheme val="minor"/>
      </rPr>
      <t xml:space="preserve">ken nan </t>
    </r>
    <r>
      <rPr>
        <b/>
        <sz val="11"/>
        <color rgb="FF800080"/>
        <rFont val="Calibri"/>
        <family val="2"/>
        <scheme val="minor"/>
      </rPr>
      <t xml:space="preserve">a kum kur wain uni </t>
    </r>
    <r>
      <rPr>
        <sz val="11"/>
        <color rgb="FF008000"/>
        <rFont val="Calibri"/>
        <family val="2"/>
        <scheme val="minor"/>
      </rPr>
      <t xml:space="preserve">? Osi ra </t>
    </r>
    <r>
      <rPr>
        <b/>
        <sz val="11"/>
        <color rgb="FF800080"/>
        <rFont val="Calibri"/>
        <family val="2"/>
        <scheme val="minor"/>
      </rPr>
      <t xml:space="preserve">i ser tabor </t>
    </r>
    <r>
      <rPr>
        <sz val="11"/>
        <color rgb="FF008000"/>
        <rFont val="Calibri"/>
        <family val="2"/>
        <scheme val="minor"/>
      </rPr>
      <t xml:space="preserve">a kum </t>
    </r>
    <r>
      <rPr>
        <b/>
        <sz val="11"/>
        <color rgb="FF800080"/>
        <rFont val="Calibri"/>
        <family val="2"/>
        <scheme val="minor"/>
      </rPr>
      <t xml:space="preserve">duwai na musano , </t>
    </r>
    <r>
      <rPr>
        <sz val="11"/>
        <color rgb="FF008000"/>
        <rFont val="Calibri"/>
        <family val="2"/>
        <scheme val="minor"/>
      </rPr>
      <t xml:space="preserve">ma ken inum </t>
    </r>
    <r>
      <rPr>
        <b/>
        <sz val="11"/>
        <color rgb="FF800080"/>
        <rFont val="Calibri"/>
        <family val="2"/>
        <scheme val="minor"/>
      </rPr>
      <t xml:space="preserve">a polono ui una kum duwai </t>
    </r>
    <r>
      <rPr>
        <sz val="11"/>
        <color rgb="FF008000"/>
        <rFont val="Calibri"/>
        <family val="2"/>
        <scheme val="minor"/>
      </rPr>
      <t xml:space="preserve">na </t>
    </r>
    <r>
      <rPr>
        <b/>
        <sz val="11"/>
        <color rgb="FF800080"/>
        <rFont val="Calibri"/>
        <family val="2"/>
        <scheme val="minor"/>
      </rPr>
      <t xml:space="preserve">wain ra </t>
    </r>
    <r>
      <rPr>
        <sz val="11"/>
        <color rgb="FF008000"/>
        <rFont val="Calibri"/>
        <family val="2"/>
        <scheme val="minor"/>
      </rPr>
      <t xml:space="preserve">? </t>
    </r>
  </si>
  <si>
    <r>
      <rPr>
        <b/>
        <sz val="11"/>
        <color rgb="FF800080"/>
        <rFont val="Calibri"/>
        <family val="2"/>
        <scheme val="minor"/>
      </rPr>
      <t xml:space="preserve">" Pepetlai , a watung a kum </t>
    </r>
    <r>
      <rPr>
        <sz val="11"/>
        <color rgb="FF008000"/>
        <rFont val="Calibri"/>
        <family val="2"/>
        <scheme val="minor"/>
      </rPr>
      <t xml:space="preserve">wasiso ri </t>
    </r>
    <r>
      <rPr>
        <b/>
        <sz val="11"/>
        <color rgb="FF800080"/>
        <rFont val="Calibri"/>
        <family val="2"/>
        <scheme val="minor"/>
      </rPr>
      <t xml:space="preserve">torom </t>
    </r>
    <r>
      <rPr>
        <sz val="11"/>
        <color rgb="FF008000"/>
        <rFont val="Calibri"/>
        <family val="2"/>
        <scheme val="minor"/>
      </rPr>
      <t xml:space="preserve">a taro </t>
    </r>
    <r>
      <rPr>
        <i/>
        <sz val="11"/>
        <color rgb="FF0000FF"/>
        <rFont val="Calibri"/>
        <family val="2"/>
        <scheme val="minor"/>
      </rPr>
      <t xml:space="preserve">rop ? Pepetlai </t>
    </r>
    <r>
      <rPr>
        <sz val="11"/>
        <color rgb="FF008000"/>
        <rFont val="Calibri"/>
        <family val="2"/>
        <scheme val="minor"/>
      </rPr>
      <t xml:space="preserve">, </t>
    </r>
    <r>
      <rPr>
        <b/>
        <sz val="11"/>
        <color rgb="FF800080"/>
        <rFont val="Calibri"/>
        <family val="2"/>
        <scheme val="minor"/>
      </rPr>
      <t xml:space="preserve">ka di tumus ukai det una </t>
    </r>
    <r>
      <rPr>
        <sz val="11"/>
        <color rgb="FF008000"/>
        <rFont val="Calibri"/>
        <family val="2"/>
        <scheme val="minor"/>
      </rPr>
      <t xml:space="preserve">Warkurai anun o Moses </t>
    </r>
    <r>
      <rPr>
        <b/>
        <sz val="11"/>
        <color rgb="FF800080"/>
        <rFont val="Calibri"/>
        <family val="2"/>
        <scheme val="minor"/>
      </rPr>
      <t xml:space="preserve">? " </t>
    </r>
  </si>
  <si>
    <r>
      <rPr>
        <b/>
        <sz val="11"/>
        <color rgb="FF800080"/>
        <rFont val="Calibri"/>
        <family val="2"/>
        <scheme val="minor"/>
      </rPr>
      <t xml:space="preserve">Uni di sa tumus tari una Warkurai anun o Moses lena , 'Gong u los a mana una wan a bulumakau ra in papam rop ru a kum pitino wit . </t>
    </r>
    <r>
      <rPr>
        <sz val="11"/>
        <color rgb="FF008000"/>
        <rFont val="Calibri"/>
        <family val="2"/>
        <scheme val="minor"/>
      </rPr>
      <t xml:space="preserve">Gong u </t>
    </r>
    <r>
      <rPr>
        <b/>
        <sz val="11"/>
        <color rgb="FF800080"/>
        <rFont val="Calibri"/>
        <family val="2"/>
        <scheme val="minor"/>
      </rPr>
      <t xml:space="preserve">tumus tari una Buk Tabu lenri </t>
    </r>
    <r>
      <rPr>
        <sz val="11"/>
        <color rgb="FF008000"/>
        <rFont val="Calibri"/>
        <family val="2"/>
        <scheme val="minor"/>
      </rPr>
      <t xml:space="preserve">, o God </t>
    </r>
    <r>
      <rPr>
        <b/>
        <sz val="11"/>
        <color rgb="FF800080"/>
        <rFont val="Calibri"/>
        <family val="2"/>
        <scheme val="minor"/>
      </rPr>
      <t xml:space="preserve">sot </t>
    </r>
    <r>
      <rPr>
        <sz val="11"/>
        <color rgb="FF008000"/>
        <rFont val="Calibri"/>
        <family val="2"/>
        <scheme val="minor"/>
      </rPr>
      <t xml:space="preserve">kut </t>
    </r>
    <r>
      <rPr>
        <b/>
        <sz val="11"/>
        <color rgb="FF800080"/>
        <rFont val="Calibri"/>
        <family val="2"/>
        <scheme val="minor"/>
      </rPr>
      <t xml:space="preserve">in mananos </t>
    </r>
    <r>
      <rPr>
        <sz val="11"/>
        <color rgb="FF008000"/>
        <rFont val="Calibri"/>
        <family val="2"/>
        <scheme val="minor"/>
      </rPr>
      <t xml:space="preserve">a kum </t>
    </r>
    <r>
      <rPr>
        <b/>
        <sz val="11"/>
        <color rgb="FF800080"/>
        <rFont val="Calibri"/>
        <family val="2"/>
        <scheme val="minor"/>
      </rPr>
      <t xml:space="preserve">bulumakau </t>
    </r>
    <r>
      <rPr>
        <sz val="11"/>
        <color rgb="FF008000"/>
        <rFont val="Calibri"/>
        <family val="2"/>
        <scheme val="minor"/>
      </rPr>
      <t xml:space="preserve">. </t>
    </r>
  </si>
  <si>
    <r>
      <rPr>
        <b/>
        <sz val="11"/>
        <color rgb="FF800080"/>
        <rFont val="Calibri"/>
        <family val="2"/>
        <scheme val="minor"/>
      </rPr>
      <t xml:space="preserve">A utna ri </t>
    </r>
    <r>
      <rPr>
        <sz val="11"/>
        <color rgb="FF008000"/>
        <rFont val="Calibri"/>
        <family val="2"/>
        <scheme val="minor"/>
      </rPr>
      <t xml:space="preserve">ra i </t>
    </r>
    <r>
      <rPr>
        <i/>
        <sz val="11"/>
        <color rgb="FF0000FF"/>
        <rFont val="Calibri"/>
        <family val="2"/>
        <scheme val="minor"/>
      </rPr>
      <t xml:space="preserve">laun numugu utmakai una turturkibin </t>
    </r>
    <r>
      <rPr>
        <sz val="11"/>
        <color rgb="FF008000"/>
        <rFont val="Calibri"/>
        <family val="2"/>
        <scheme val="minor"/>
      </rPr>
      <t xml:space="preserve">a </t>
    </r>
    <r>
      <rPr>
        <b/>
        <sz val="11"/>
        <color rgb="FF800080"/>
        <rFont val="Calibri"/>
        <family val="2"/>
        <scheme val="minor"/>
      </rPr>
      <t xml:space="preserve">ukukis </t>
    </r>
    <r>
      <rPr>
        <sz val="11"/>
        <color rgb="FF008000"/>
        <rFont val="Calibri"/>
        <family val="2"/>
        <scheme val="minor"/>
      </rPr>
      <t xml:space="preserve">, ra </t>
    </r>
    <r>
      <rPr>
        <b/>
        <sz val="11"/>
        <color rgb="FF800080"/>
        <rFont val="Calibri"/>
        <family val="2"/>
        <scheme val="minor"/>
      </rPr>
      <t xml:space="preserve">met </t>
    </r>
    <r>
      <rPr>
        <sz val="11"/>
        <color rgb="FF008000"/>
        <rFont val="Calibri"/>
        <family val="2"/>
        <scheme val="minor"/>
      </rPr>
      <t xml:space="preserve">sa longoro tari , </t>
    </r>
    <r>
      <rPr>
        <i/>
        <sz val="11"/>
        <color rgb="FF0000FF"/>
        <rFont val="Calibri"/>
        <family val="2"/>
        <scheme val="minor"/>
      </rPr>
      <t xml:space="preserve">ra </t>
    </r>
    <r>
      <rPr>
        <sz val="11"/>
        <color rgb="FF008000"/>
        <rFont val="Calibri"/>
        <family val="2"/>
        <scheme val="minor"/>
      </rPr>
      <t xml:space="preserve">met </t>
    </r>
    <r>
      <rPr>
        <strike/>
        <sz val="11"/>
        <color rgb="FFFF0000"/>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i </t>
    </r>
    <r>
      <rPr>
        <sz val="11"/>
        <color rgb="FF008000"/>
        <rFont val="Calibri"/>
        <family val="2"/>
        <scheme val="minor"/>
      </rPr>
      <t xml:space="preserve">nama </t>
    </r>
    <r>
      <rPr>
        <b/>
        <sz val="11"/>
        <color rgb="FF800080"/>
        <rFont val="Calibri"/>
        <family val="2"/>
        <scheme val="minor"/>
      </rPr>
      <t xml:space="preserve">matan </t>
    </r>
    <r>
      <rPr>
        <sz val="11"/>
        <color rgb="FF008000"/>
        <rFont val="Calibri"/>
        <family val="2"/>
        <scheme val="minor"/>
      </rPr>
      <t xml:space="preserve">met , </t>
    </r>
    <r>
      <rPr>
        <i/>
        <sz val="11"/>
        <color rgb="FF0000FF"/>
        <rFont val="Calibri"/>
        <family val="2"/>
        <scheme val="minor"/>
      </rPr>
      <t xml:space="preserve">ra met tama i </t>
    </r>
    <r>
      <rPr>
        <sz val="11"/>
        <color rgb="FF008000"/>
        <rFont val="Calibri"/>
        <family val="2"/>
        <scheme val="minor"/>
      </rPr>
      <t xml:space="preserve">ma met </t>
    </r>
    <r>
      <rPr>
        <b/>
        <sz val="11"/>
        <color rgb="FF800080"/>
        <rFont val="Calibri"/>
        <family val="2"/>
        <scheme val="minor"/>
      </rPr>
      <t xml:space="preserve">tasmani kai </t>
    </r>
    <r>
      <rPr>
        <sz val="11"/>
        <color rgb="FF008000"/>
        <rFont val="Calibri"/>
        <family val="2"/>
        <scheme val="minor"/>
      </rPr>
      <t xml:space="preserve">a </t>
    </r>
    <r>
      <rPr>
        <b/>
        <sz val="11"/>
        <color rgb="FF800080"/>
        <rFont val="Calibri"/>
        <family val="2"/>
        <scheme val="minor"/>
      </rPr>
      <t xml:space="preserve">wasiso na nilaun una Wasiso anun o God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</si>
  <si>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watungi lena , ka </t>
    </r>
    <r>
      <rPr>
        <b/>
        <sz val="11"/>
        <color rgb="FF800080"/>
        <rFont val="Calibri"/>
        <family val="2"/>
        <scheme val="minor"/>
      </rPr>
      <t xml:space="preserve">din </t>
    </r>
    <r>
      <rPr>
        <sz val="11"/>
        <color rgb="FF008000"/>
        <rFont val="Calibri"/>
        <family val="2"/>
        <scheme val="minor"/>
      </rPr>
      <t xml:space="preserve">pam </t>
    </r>
    <r>
      <rPr>
        <b/>
        <sz val="11"/>
        <color rgb="FF800080"/>
        <rFont val="Calibri"/>
        <family val="2"/>
        <scheme val="minor"/>
      </rPr>
      <t xml:space="preserve">a </t>
    </r>
    <r>
      <rPr>
        <sz val="11"/>
        <color rgb="FF008000"/>
        <rFont val="Calibri"/>
        <family val="2"/>
        <scheme val="minor"/>
      </rPr>
      <t xml:space="preserve">sakino petutna , </t>
    </r>
    <r>
      <rPr>
        <b/>
        <sz val="11"/>
        <color rgb="FF800080"/>
        <rFont val="Calibri"/>
        <family val="2"/>
        <scheme val="minor"/>
      </rPr>
      <t xml:space="preserve">din watung </t>
    </r>
    <r>
      <rPr>
        <sz val="11"/>
        <color rgb="FF008000"/>
        <rFont val="Calibri"/>
        <family val="2"/>
        <scheme val="minor"/>
      </rPr>
      <t xml:space="preserve">a </t>
    </r>
    <r>
      <rPr>
        <strike/>
        <sz val="11"/>
        <color rgb="FFFF0000"/>
        <rFont val="Calibri"/>
        <family val="2"/>
        <scheme val="minor"/>
      </rPr>
      <t xml:space="preserve">tene </t>
    </r>
    <r>
      <rPr>
        <sz val="11"/>
        <color rgb="FF008000"/>
        <rFont val="Calibri"/>
        <family val="2"/>
        <scheme val="minor"/>
      </rPr>
      <t xml:space="preserve">torotoro </t>
    </r>
    <r>
      <rPr>
        <b/>
        <sz val="11"/>
        <color rgb="FF800080"/>
        <rFont val="Calibri"/>
        <family val="2"/>
        <scheme val="minor"/>
      </rPr>
      <t xml:space="preserve">toromi . Ikut </t>
    </r>
    <r>
      <rPr>
        <sz val="11"/>
        <color rgb="FF008000"/>
        <rFont val="Calibri"/>
        <family val="2"/>
        <scheme val="minor"/>
      </rPr>
      <t xml:space="preserve">anun a wasiso ke kis </t>
    </r>
    <r>
      <rPr>
        <b/>
        <sz val="11"/>
        <color rgb="FF800080"/>
        <rFont val="Calibri"/>
        <family val="2"/>
        <scheme val="minor"/>
      </rPr>
      <t xml:space="preserve">una balandet </t>
    </r>
    <r>
      <rPr>
        <sz val="11"/>
        <color rgb="FF008000"/>
        <rFont val="Calibri"/>
        <family val="2"/>
        <scheme val="minor"/>
      </rPr>
      <t xml:space="preserve">. </t>
    </r>
  </si>
  <si>
    <r>
      <rPr>
        <b/>
        <sz val="11"/>
        <color rgb="FF800080"/>
        <rFont val="Calibri"/>
        <family val="2"/>
        <scheme val="minor"/>
      </rPr>
      <t xml:space="preserve">Di sa watung puaso tar a </t>
    </r>
    <r>
      <rPr>
        <sz val="11"/>
        <color rgb="FF008000"/>
        <rFont val="Calibri"/>
        <family val="2"/>
        <scheme val="minor"/>
      </rPr>
      <t xml:space="preserve">nilaun </t>
    </r>
    <r>
      <rPr>
        <strike/>
        <sz val="11"/>
        <color rgb="FFFF0000"/>
        <rFont val="Calibri"/>
        <family val="2"/>
        <scheme val="minor"/>
      </rPr>
      <t xml:space="preserve">i sa wanpat puaso </t>
    </r>
    <r>
      <rPr>
        <sz val="11"/>
        <color rgb="FF008000"/>
        <rFont val="Calibri"/>
        <family val="2"/>
        <scheme val="minor"/>
      </rPr>
      <t xml:space="preserve">, ra met </t>
    </r>
    <r>
      <rPr>
        <strike/>
        <sz val="11"/>
        <color rgb="FFFF0000"/>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i , ma </t>
    </r>
    <r>
      <rPr>
        <sz val="11"/>
        <color rgb="FF008000"/>
        <rFont val="Calibri"/>
        <family val="2"/>
        <scheme val="minor"/>
      </rPr>
      <t xml:space="preserve">met wasiso </t>
    </r>
    <r>
      <rPr>
        <b/>
        <sz val="11"/>
        <color rgb="FF800080"/>
        <rFont val="Calibri"/>
        <family val="2"/>
        <scheme val="minor"/>
      </rPr>
      <t xml:space="preserve">puaso tar </t>
    </r>
    <r>
      <rPr>
        <sz val="11"/>
        <color rgb="FF008000"/>
        <rFont val="Calibri"/>
        <family val="2"/>
        <scheme val="minor"/>
      </rPr>
      <t xml:space="preserve">a nilaun tukum </t>
    </r>
    <r>
      <rPr>
        <i/>
        <sz val="11"/>
        <color rgb="FF0000FF"/>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A nilaun ra </t>
    </r>
    <r>
      <rPr>
        <sz val="11"/>
        <color rgb="FF008000"/>
        <rFont val="Calibri"/>
        <family val="2"/>
        <scheme val="minor"/>
      </rPr>
      <t xml:space="preserve">i kis tomo nam o </t>
    </r>
    <r>
      <rPr>
        <b/>
        <sz val="11"/>
        <color rgb="FF800080"/>
        <rFont val="Calibri"/>
        <family val="2"/>
        <scheme val="minor"/>
      </rPr>
      <t xml:space="preserve">Tita </t>
    </r>
    <r>
      <rPr>
        <sz val="11"/>
        <color rgb="FF008000"/>
        <rFont val="Calibri"/>
        <family val="2"/>
        <scheme val="minor"/>
      </rPr>
      <t xml:space="preserve">, </t>
    </r>
    <r>
      <rPr>
        <i/>
        <sz val="11"/>
        <color rgb="FF0000FF"/>
        <rFont val="Calibri"/>
        <family val="2"/>
        <scheme val="minor"/>
      </rPr>
      <t xml:space="preserve">ma o Tita kai , i </t>
    </r>
    <r>
      <rPr>
        <sz val="11"/>
        <color rgb="FF008000"/>
        <rFont val="Calibri"/>
        <family val="2"/>
        <scheme val="minor"/>
      </rPr>
      <t xml:space="preserve">ra </t>
    </r>
    <r>
      <rPr>
        <b/>
        <sz val="11"/>
        <color rgb="FF800080"/>
        <rFont val="Calibri"/>
        <family val="2"/>
        <scheme val="minor"/>
      </rPr>
      <t xml:space="preserve">di sa watung </t>
    </r>
    <r>
      <rPr>
        <sz val="11"/>
        <color rgb="FF008000"/>
        <rFont val="Calibri"/>
        <family val="2"/>
        <scheme val="minor"/>
      </rPr>
      <t xml:space="preserve">puaso </t>
    </r>
    <r>
      <rPr>
        <i/>
        <sz val="11"/>
        <color rgb="FF0000FF"/>
        <rFont val="Calibri"/>
        <family val="2"/>
        <scheme val="minor"/>
      </rPr>
      <t xml:space="preserve">tari </t>
    </r>
    <r>
      <rPr>
        <sz val="11"/>
        <color rgb="FF008000"/>
        <rFont val="Calibri"/>
        <family val="2"/>
        <scheme val="minor"/>
      </rPr>
      <t xml:space="preserve">torom </t>
    </r>
    <r>
      <rPr>
        <b/>
        <sz val="11"/>
        <color rgb="FF800080"/>
        <rFont val="Calibri"/>
        <family val="2"/>
        <scheme val="minor"/>
      </rPr>
      <t xml:space="preserve">met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</si>
  <si>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ra met sa tama tari </t>
    </r>
    <r>
      <rPr>
        <b/>
        <sz val="11"/>
        <color rgb="FF800080"/>
        <rFont val="Calibri"/>
        <family val="2"/>
        <scheme val="minor"/>
      </rPr>
      <t xml:space="preserve">, ra </t>
    </r>
    <r>
      <rPr>
        <sz val="11"/>
        <color rgb="FF008000"/>
        <rFont val="Calibri"/>
        <family val="2"/>
        <scheme val="minor"/>
      </rPr>
      <t xml:space="preserve">met sa longoro tari , </t>
    </r>
    <r>
      <rPr>
        <i/>
        <sz val="11"/>
        <color rgb="FF0000FF"/>
        <rFont val="Calibri"/>
        <family val="2"/>
        <scheme val="minor"/>
      </rPr>
      <t xml:space="preserve">met inanos mot utkai , </t>
    </r>
    <r>
      <rPr>
        <sz val="11"/>
        <color rgb="FF008000"/>
        <rFont val="Calibri"/>
        <family val="2"/>
        <scheme val="minor"/>
      </rPr>
      <t xml:space="preserve">sur dat in </t>
    </r>
    <r>
      <rPr>
        <b/>
        <sz val="11"/>
        <color rgb="FF800080"/>
        <rFont val="Calibri"/>
        <family val="2"/>
        <scheme val="minor"/>
      </rPr>
      <t xml:space="preserve">wakak na wasiso talapor torom mot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met , met </t>
    </r>
    <r>
      <rPr>
        <b/>
        <sz val="11"/>
        <color rgb="FF800080"/>
        <rFont val="Calibri"/>
        <family val="2"/>
        <scheme val="minor"/>
      </rPr>
      <t xml:space="preserve">tasmani utkai a wasiso talapor torom o Tita </t>
    </r>
    <r>
      <rPr>
        <sz val="11"/>
        <color rgb="FF008000"/>
        <rFont val="Calibri"/>
        <family val="2"/>
        <scheme val="minor"/>
      </rPr>
      <t xml:space="preserve">ma o Nutunu o Iesu Karisito . </t>
    </r>
  </si>
  <si>
    <r>
      <rPr>
        <sz val="11"/>
        <color rgb="FF008000"/>
        <rFont val="Calibri"/>
        <family val="2"/>
        <scheme val="minor"/>
      </rPr>
      <t xml:space="preserve">Ra </t>
    </r>
    <r>
      <rPr>
        <strike/>
        <sz val="11"/>
        <color rgb="FFFF0000"/>
        <rFont val="Calibri"/>
        <family val="2"/>
        <scheme val="minor"/>
      </rPr>
      <t xml:space="preserve">met tumus </t>
    </r>
    <r>
      <rPr>
        <sz val="11"/>
        <color rgb="FF008000"/>
        <rFont val="Calibri"/>
        <family val="2"/>
        <scheme val="minor"/>
      </rPr>
      <t xml:space="preserve">a kum utna ri </t>
    </r>
    <r>
      <rPr>
        <i/>
        <sz val="11"/>
        <color rgb="FF0000FF"/>
        <rFont val="Calibri"/>
        <family val="2"/>
        <scheme val="minor"/>
      </rPr>
      <t xml:space="preserve">met tumusi </t>
    </r>
    <r>
      <rPr>
        <sz val="11"/>
        <color rgb="FF008000"/>
        <rFont val="Calibri"/>
        <family val="2"/>
        <scheme val="minor"/>
      </rPr>
      <t xml:space="preserve">, sur </t>
    </r>
    <r>
      <rPr>
        <i/>
        <sz val="11"/>
        <color rgb="FF0000FF"/>
        <rFont val="Calibri"/>
        <family val="2"/>
        <scheme val="minor"/>
      </rPr>
      <t xml:space="preserve">din pam sot pas </t>
    </r>
    <r>
      <rPr>
        <sz val="11"/>
        <color rgb="FF008000"/>
        <rFont val="Calibri"/>
        <family val="2"/>
        <scheme val="minor"/>
      </rPr>
      <t xml:space="preserve">anundat a gasgas </t>
    </r>
    <r>
      <rPr>
        <b/>
        <sz val="11"/>
        <color rgb="FF80008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</si>
  <si>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wasiso ri </t>
    </r>
    <r>
      <rPr>
        <strike/>
        <sz val="11"/>
        <color rgb="FFFF0000"/>
        <rFont val="Calibri"/>
        <family val="2"/>
        <scheme val="minor"/>
      </rPr>
      <t xml:space="preserve">, </t>
    </r>
    <r>
      <rPr>
        <sz val="11"/>
        <color rgb="FF008000"/>
        <rFont val="Calibri"/>
        <family val="2"/>
        <scheme val="minor"/>
      </rPr>
      <t xml:space="preserve">met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tari </t>
    </r>
    <r>
      <rPr>
        <sz val="11"/>
        <color rgb="FF008000"/>
        <rFont val="Calibri"/>
        <family val="2"/>
        <scheme val="minor"/>
      </rPr>
      <t xml:space="preserve">, ma met </t>
    </r>
    <r>
      <rPr>
        <b/>
        <sz val="11"/>
        <color rgb="FF800080"/>
        <rFont val="Calibri"/>
        <family val="2"/>
        <scheme val="minor"/>
      </rPr>
      <t xml:space="preserve">inanos mugu tar a wasiso ri </t>
    </r>
    <r>
      <rPr>
        <sz val="11"/>
        <color rgb="FF008000"/>
        <rFont val="Calibri"/>
        <family val="2"/>
        <scheme val="minor"/>
      </rPr>
      <t xml:space="preserve">torom mot </t>
    </r>
    <r>
      <rPr>
        <i/>
        <sz val="11"/>
        <color rgb="FF0000FF"/>
        <rFont val="Calibri"/>
        <family val="2"/>
        <scheme val="minor"/>
      </rPr>
      <t xml:space="preserve">, </t>
    </r>
    <r>
      <rPr>
        <sz val="11"/>
        <color rgb="FF008000"/>
        <rFont val="Calibri"/>
        <family val="2"/>
        <scheme val="minor"/>
      </rPr>
      <t xml:space="preserve">lena , o God i a talapor mulus , ma </t>
    </r>
    <r>
      <rPr>
        <b/>
        <sz val="11"/>
        <color rgb="FF800080"/>
        <rFont val="Calibri"/>
        <family val="2"/>
        <scheme val="minor"/>
      </rPr>
      <t xml:space="preserve">katutaio tagun met in </t>
    </r>
    <r>
      <rPr>
        <sz val="11"/>
        <color rgb="FF008000"/>
        <rFont val="Calibri"/>
        <family val="2"/>
        <scheme val="minor"/>
      </rPr>
      <t xml:space="preserve">dumirum </t>
    </r>
    <r>
      <rPr>
        <b/>
        <sz val="11"/>
        <color rgb="FF800080"/>
        <rFont val="Calibri"/>
        <family val="2"/>
        <scheme val="minor"/>
      </rPr>
      <t xml:space="preserve">i wanpat toromi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</si>
  <si>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watungi lena , </t>
    </r>
    <r>
      <rPr>
        <b/>
        <sz val="11"/>
        <color rgb="FF800080"/>
        <rFont val="Calibri"/>
        <family val="2"/>
        <scheme val="minor"/>
      </rPr>
      <t xml:space="preserve">'Dat in tastasman taio nami </t>
    </r>
    <r>
      <rPr>
        <sz val="11"/>
        <color rgb="FF008000"/>
        <rFont val="Calibri"/>
        <family val="2"/>
        <scheme val="minor"/>
      </rPr>
      <t xml:space="preserve">, </t>
    </r>
    <r>
      <rPr>
        <b/>
        <sz val="11"/>
        <color rgb="FF800080"/>
        <rFont val="Calibri"/>
        <family val="2"/>
        <scheme val="minor"/>
      </rPr>
      <t xml:space="preserve">ma din nan </t>
    </r>
    <r>
      <rPr>
        <sz val="11"/>
        <color rgb="FF008000"/>
        <rFont val="Calibri"/>
        <family val="2"/>
        <scheme val="minor"/>
      </rPr>
      <t xml:space="preserve">una dumirum , </t>
    </r>
    <r>
      <rPr>
        <b/>
        <sz val="11"/>
        <color rgb="FF800080"/>
        <rFont val="Calibri"/>
        <family val="2"/>
        <scheme val="minor"/>
      </rPr>
      <t xml:space="preserve">din toro i , ra ka din pam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</si>
  <si>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ra din wan nanan </t>
    </r>
    <r>
      <rPr>
        <sz val="11"/>
        <color rgb="FF008000"/>
        <rFont val="Calibri"/>
        <family val="2"/>
        <scheme val="minor"/>
      </rPr>
      <t xml:space="preserve">una talapor , elar </t>
    </r>
    <r>
      <rPr>
        <b/>
        <sz val="11"/>
        <color rgb="FF800080"/>
        <rFont val="Calibri"/>
        <family val="2"/>
        <scheme val="minor"/>
      </rPr>
      <t xml:space="preserve">nama musano ra </t>
    </r>
    <r>
      <rPr>
        <sz val="11"/>
        <color rgb="FF008000"/>
        <rFont val="Calibri"/>
        <family val="2"/>
        <scheme val="minor"/>
      </rPr>
      <t xml:space="preserve">i kis una talapor , </t>
    </r>
    <r>
      <rPr>
        <b/>
        <sz val="11"/>
        <color rgb="FF800080"/>
        <rFont val="Calibri"/>
        <family val="2"/>
        <scheme val="minor"/>
      </rPr>
      <t xml:space="preserve">i elar nam </t>
    </r>
    <r>
      <rPr>
        <sz val="11"/>
        <color rgb="FF008000"/>
        <rFont val="Calibri"/>
        <family val="2"/>
        <scheme val="minor"/>
      </rPr>
      <t xml:space="preserve">o Iesu , a Nutunu ,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unus ru anundat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rop .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</si>
  <si>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watungi lena </t>
    </r>
    <r>
      <rPr>
        <b/>
        <sz val="11"/>
        <color rgb="FF800080"/>
        <rFont val="Calibri"/>
        <family val="2"/>
        <scheme val="minor"/>
      </rPr>
      <t xml:space="preserve">katu </t>
    </r>
    <r>
      <rPr>
        <sz val="11"/>
        <color rgb="FF008000"/>
        <rFont val="Calibri"/>
        <family val="2"/>
        <scheme val="minor"/>
      </rPr>
      <t xml:space="preserve">sakino petutna </t>
    </r>
    <r>
      <rPr>
        <i/>
        <sz val="11"/>
        <color rgb="FF0000FF"/>
        <rFont val="Calibri"/>
        <family val="2"/>
        <scheme val="minor"/>
      </rPr>
      <t xml:space="preserve">i kis tomo nam dat </t>
    </r>
    <r>
      <rPr>
        <sz val="11"/>
        <color rgb="FF008000"/>
        <rFont val="Calibri"/>
        <family val="2"/>
        <scheme val="minor"/>
      </rPr>
      <t xml:space="preserve">, </t>
    </r>
    <r>
      <rPr>
        <i/>
        <sz val="11"/>
        <color rgb="FF0000FF"/>
        <rFont val="Calibri"/>
        <family val="2"/>
        <scheme val="minor"/>
      </rPr>
      <t xml:space="preserve">o God in pitar a warkurai na minabalu torom </t>
    </r>
    <r>
      <rPr>
        <sz val="11"/>
        <color rgb="FF008000"/>
        <rFont val="Calibri"/>
        <family val="2"/>
        <scheme val="minor"/>
      </rPr>
      <t xml:space="preserve">dat </t>
    </r>
    <r>
      <rPr>
        <b/>
        <sz val="11"/>
        <color rgb="FF800080"/>
        <rFont val="Calibri"/>
        <family val="2"/>
        <scheme val="minor"/>
      </rPr>
      <t xml:space="preserve">. Ikut ra din duku </t>
    </r>
    <r>
      <rPr>
        <sz val="11"/>
        <color rgb="FF008000"/>
        <rFont val="Calibri"/>
        <family val="2"/>
        <scheme val="minor"/>
      </rPr>
      <t xml:space="preserve">melet </t>
    </r>
    <r>
      <rPr>
        <strike/>
        <sz val="11"/>
        <color rgb="FFFF0000"/>
        <rFont val="Calibri"/>
        <family val="2"/>
        <scheme val="minor"/>
      </rPr>
      <t xml:space="preserve">pas </t>
    </r>
    <r>
      <rPr>
        <sz val="11"/>
        <color rgb="FF008000"/>
        <rFont val="Calibri"/>
        <family val="2"/>
        <scheme val="minor"/>
      </rPr>
      <t xml:space="preserve">dat </t>
    </r>
    <r>
      <rPr>
        <strike/>
        <sz val="11"/>
        <color rgb="FFFF0000"/>
        <rFont val="Calibri"/>
        <family val="2"/>
        <scheme val="minor"/>
      </rPr>
      <t xml:space="preserve">ut </t>
    </r>
    <r>
      <rPr>
        <sz val="11"/>
        <color rgb="FF008000"/>
        <rFont val="Calibri"/>
        <family val="2"/>
        <scheme val="minor"/>
      </rPr>
      <t xml:space="preserve">, ma a </t>
    </r>
    <r>
      <rPr>
        <b/>
        <sz val="11"/>
        <color rgb="FF800080"/>
        <rFont val="Calibri"/>
        <family val="2"/>
        <scheme val="minor"/>
      </rPr>
      <t xml:space="preserve">lingmulus </t>
    </r>
    <r>
      <rPr>
        <sz val="11"/>
        <color rgb="FF008000"/>
        <rFont val="Calibri"/>
        <family val="2"/>
        <scheme val="minor"/>
      </rPr>
      <t xml:space="preserve">ke kis </t>
    </r>
    <r>
      <rPr>
        <b/>
        <sz val="11"/>
        <color rgb="FF800080"/>
        <rFont val="Calibri"/>
        <family val="2"/>
        <scheme val="minor"/>
      </rPr>
      <t xml:space="preserve">una balandet </t>
    </r>
    <r>
      <rPr>
        <sz val="11"/>
        <color rgb="FF008000"/>
        <rFont val="Calibri"/>
        <family val="2"/>
        <scheme val="minor"/>
      </rPr>
      <t xml:space="preserve">. </t>
    </r>
  </si>
  <si>
    <r>
      <rPr>
        <b/>
        <sz val="11"/>
        <color rgb="FF800080"/>
        <rFont val="Calibri"/>
        <family val="2"/>
        <scheme val="minor"/>
      </rPr>
      <t xml:space="preserve">Ikut ra din wasiso </t>
    </r>
    <r>
      <rPr>
        <sz val="11"/>
        <color rgb="FF008000"/>
        <rFont val="Calibri"/>
        <family val="2"/>
        <scheme val="minor"/>
      </rPr>
      <t xml:space="preserve">puaso </t>
    </r>
    <r>
      <rPr>
        <b/>
        <sz val="11"/>
        <color rgb="FF800080"/>
        <rFont val="Calibri"/>
        <family val="2"/>
        <scheme val="minor"/>
      </rPr>
      <t xml:space="preserve">una nundat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t>
    </r>
    <r>
      <rPr>
        <b/>
        <sz val="11"/>
        <color rgb="FF800080"/>
        <rFont val="Calibri"/>
        <family val="2"/>
        <scheme val="minor"/>
      </rPr>
      <t xml:space="preserve">i lingmulus </t>
    </r>
    <r>
      <rPr>
        <sz val="11"/>
        <color rgb="FF008000"/>
        <rFont val="Calibri"/>
        <family val="2"/>
        <scheme val="minor"/>
      </rPr>
      <t xml:space="preserve">ut </t>
    </r>
    <r>
      <rPr>
        <i/>
        <sz val="11"/>
        <color rgb="FF0000FF"/>
        <rFont val="Calibri"/>
        <family val="2"/>
        <scheme val="minor"/>
      </rPr>
      <t xml:space="preserve">ma </t>
    </r>
    <r>
      <rPr>
        <sz val="11"/>
        <color rgb="FF008000"/>
        <rFont val="Calibri"/>
        <family val="2"/>
        <scheme val="minor"/>
      </rPr>
      <t xml:space="preserve">i tokodos </t>
    </r>
    <r>
      <rPr>
        <b/>
        <sz val="11"/>
        <color rgb="FF800080"/>
        <rFont val="Calibri"/>
        <family val="2"/>
        <scheme val="minor"/>
      </rPr>
      <t xml:space="preserve">sur </t>
    </r>
    <r>
      <rPr>
        <sz val="11"/>
        <color rgb="FF008000"/>
        <rFont val="Calibri"/>
        <family val="2"/>
        <scheme val="minor"/>
      </rPr>
      <t xml:space="preserve">in unus ru anundat a kum sakino petutna , ma in utalapor dat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ke tokodos . </t>
    </r>
  </si>
  <si>
    <r>
      <rPr>
        <i/>
        <sz val="11"/>
        <color rgb="FF0000FF"/>
        <rFont val="Calibri"/>
        <family val="2"/>
        <scheme val="minor"/>
      </rPr>
      <t xml:space="preserve">" </t>
    </r>
    <r>
      <rPr>
        <sz val="11"/>
        <color rgb="FF008000"/>
        <rFont val="Calibri"/>
        <family val="2"/>
        <scheme val="minor"/>
      </rPr>
      <t xml:space="preserve">A kum nutnutung liklik , a tumus a kum </t>
    </r>
    <r>
      <rPr>
        <b/>
        <sz val="11"/>
        <color rgb="FF800080"/>
        <rFont val="Calibri"/>
        <family val="2"/>
        <scheme val="minor"/>
      </rPr>
      <t xml:space="preserve">wasiso </t>
    </r>
    <r>
      <rPr>
        <sz val="11"/>
        <color rgb="FF008000"/>
        <rFont val="Calibri"/>
        <family val="2"/>
        <scheme val="minor"/>
      </rPr>
      <t xml:space="preserve">ri torom mot </t>
    </r>
    <r>
      <rPr>
        <i/>
        <sz val="11"/>
        <color rgb="FF0000FF"/>
        <rFont val="Calibri"/>
        <family val="2"/>
        <scheme val="minor"/>
      </rPr>
      <t xml:space="preserve">, </t>
    </r>
    <r>
      <rPr>
        <sz val="11"/>
        <color rgb="FF008000"/>
        <rFont val="Calibri"/>
        <family val="2"/>
        <scheme val="minor"/>
      </rPr>
      <t xml:space="preserve">sur gong mot </t>
    </r>
    <r>
      <rPr>
        <strike/>
        <sz val="11"/>
        <color rgb="FFFF0000"/>
        <rFont val="Calibri"/>
        <family val="2"/>
        <scheme val="minor"/>
      </rPr>
      <t xml:space="preserve">pam a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Ikut ra taio </t>
    </r>
    <r>
      <rPr>
        <b/>
        <sz val="11"/>
        <color rgb="FF800080"/>
        <rFont val="Calibri"/>
        <family val="2"/>
        <scheme val="minor"/>
      </rPr>
      <t xml:space="preserve">tagun det i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anundat a </t>
    </r>
    <r>
      <rPr>
        <b/>
        <sz val="11"/>
        <color rgb="FF800080"/>
        <rFont val="Calibri"/>
        <family val="2"/>
        <scheme val="minor"/>
      </rPr>
      <t xml:space="preserve">Tene Turbat torom o Tita </t>
    </r>
    <r>
      <rPr>
        <sz val="11"/>
        <color rgb="FF008000"/>
        <rFont val="Calibri"/>
        <family val="2"/>
        <scheme val="minor"/>
      </rPr>
      <t xml:space="preserve">, o Iesu Karisito </t>
    </r>
    <r>
      <rPr>
        <i/>
        <sz val="11"/>
        <color rgb="FF0000FF"/>
        <rFont val="Calibri"/>
        <family val="2"/>
        <scheme val="minor"/>
      </rPr>
      <t xml:space="preserve">, i ra anundat </t>
    </r>
    <r>
      <rPr>
        <sz val="11"/>
        <color rgb="FF008000"/>
        <rFont val="Calibri"/>
        <family val="2"/>
        <scheme val="minor"/>
      </rPr>
      <t xml:space="preserve">a </t>
    </r>
    <r>
      <rPr>
        <b/>
        <sz val="11"/>
        <color rgb="FF800080"/>
        <rFont val="Calibri"/>
        <family val="2"/>
        <scheme val="minor"/>
      </rPr>
      <t xml:space="preserve">tene tokodos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</si>
  <si>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maris a tistisin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i kis una talapor , ma katu utna </t>
    </r>
    <r>
      <rPr>
        <strike/>
        <sz val="11"/>
        <color rgb="FFFF0000"/>
        <rFont val="Calibri"/>
        <family val="2"/>
        <scheme val="minor"/>
      </rPr>
      <t xml:space="preserve">una nun a nilaun </t>
    </r>
    <r>
      <rPr>
        <sz val="11"/>
        <color rgb="FF008000"/>
        <rFont val="Calibri"/>
        <family val="2"/>
        <scheme val="minor"/>
      </rPr>
      <t xml:space="preserve">in </t>
    </r>
    <r>
      <rPr>
        <b/>
        <sz val="11"/>
        <color rgb="FF800080"/>
        <rFont val="Calibri"/>
        <family val="2"/>
        <scheme val="minor"/>
      </rPr>
      <t xml:space="preserve">nanpat utmakai toromi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</si>
  <si>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osi ra </t>
    </r>
    <r>
      <rPr>
        <b/>
        <sz val="11"/>
        <color rgb="FF800080"/>
        <rFont val="Calibri"/>
        <family val="2"/>
        <scheme val="minor"/>
      </rPr>
      <t xml:space="preserve">in </t>
    </r>
    <r>
      <rPr>
        <sz val="11"/>
        <color rgb="FF008000"/>
        <rFont val="Calibri"/>
        <family val="2"/>
        <scheme val="minor"/>
      </rPr>
      <t xml:space="preserve">nget o </t>
    </r>
    <r>
      <rPr>
        <b/>
        <sz val="11"/>
        <color rgb="FF800080"/>
        <rFont val="Calibri"/>
        <family val="2"/>
        <scheme val="minor"/>
      </rPr>
      <t xml:space="preserve">tisinolik </t>
    </r>
    <r>
      <rPr>
        <sz val="11"/>
        <color rgb="FF008000"/>
        <rFont val="Calibri"/>
        <family val="2"/>
        <scheme val="minor"/>
      </rPr>
      <t xml:space="preserve">i kis </t>
    </r>
    <r>
      <rPr>
        <strike/>
        <sz val="11"/>
        <color rgb="FFFF0000"/>
        <rFont val="Calibri"/>
        <family val="2"/>
        <scheme val="minor"/>
      </rPr>
      <t xml:space="preserve">utmakai </t>
    </r>
    <r>
      <rPr>
        <sz val="11"/>
        <color rgb="FF008000"/>
        <rFont val="Calibri"/>
        <family val="2"/>
        <scheme val="minor"/>
      </rPr>
      <t xml:space="preserve">una dumirum , ma i </t>
    </r>
    <r>
      <rPr>
        <b/>
        <sz val="11"/>
        <color rgb="FF800080"/>
        <rFont val="Calibri"/>
        <family val="2"/>
        <scheme val="minor"/>
      </rPr>
      <t xml:space="preserve">wan </t>
    </r>
    <r>
      <rPr>
        <sz val="11"/>
        <color rgb="FF008000"/>
        <rFont val="Calibri"/>
        <family val="2"/>
        <scheme val="minor"/>
      </rPr>
      <t xml:space="preserve">una dumirum , ma ke tasmani lena </t>
    </r>
    <r>
      <rPr>
        <b/>
        <sz val="11"/>
        <color rgb="FF800080"/>
        <rFont val="Calibri"/>
        <family val="2"/>
        <scheme val="minor"/>
      </rPr>
      <t xml:space="preserve">in nan </t>
    </r>
    <r>
      <rPr>
        <sz val="11"/>
        <color rgb="FF008000"/>
        <rFont val="Calibri"/>
        <family val="2"/>
        <scheme val="minor"/>
      </rPr>
      <t xml:space="preserve">urai , uni </t>
    </r>
    <r>
      <rPr>
        <b/>
        <sz val="11"/>
        <color rgb="FF800080"/>
        <rFont val="Calibri"/>
        <family val="2"/>
        <scheme val="minor"/>
      </rPr>
      <t xml:space="preserve">arin matano der sa pulu una </t>
    </r>
    <r>
      <rPr>
        <sz val="11"/>
        <color rgb="FF008000"/>
        <rFont val="Calibri"/>
        <family val="2"/>
        <scheme val="minor"/>
      </rPr>
      <t xml:space="preserve">dumirum </t>
    </r>
    <r>
      <rPr>
        <strike/>
        <sz val="11"/>
        <color rgb="FFFF0000"/>
        <rFont val="Calibri"/>
        <family val="2"/>
        <scheme val="minor"/>
      </rPr>
      <t xml:space="preserve">i sa upulu pas in matano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</si>
  <si>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tumtumus torom mot </t>
    </r>
    <r>
      <rPr>
        <i/>
        <sz val="11"/>
        <color rgb="FF0000FF"/>
        <rFont val="Calibri"/>
        <family val="2"/>
        <scheme val="minor"/>
      </rPr>
      <t xml:space="preserve">, </t>
    </r>
    <r>
      <rPr>
        <sz val="11"/>
        <color rgb="FF008000"/>
        <rFont val="Calibri"/>
        <family val="2"/>
        <scheme val="minor"/>
      </rPr>
      <t xml:space="preserve">a kum nutnutung liklik , uni di sa unus ru anumot a </t>
    </r>
    <r>
      <rPr>
        <strike/>
        <sz val="11"/>
        <color rgb="FFFF0000"/>
        <rFont val="Calibri"/>
        <family val="2"/>
        <scheme val="minor"/>
      </rPr>
      <t xml:space="preserve">kum </t>
    </r>
    <r>
      <rPr>
        <sz val="11"/>
        <color rgb="FF008000"/>
        <rFont val="Calibri"/>
        <family val="2"/>
        <scheme val="minor"/>
      </rPr>
      <t xml:space="preserve">sakino petutna una </t>
    </r>
    <r>
      <rPr>
        <b/>
        <sz val="11"/>
        <color rgb="FF800080"/>
        <rFont val="Calibri"/>
        <family val="2"/>
        <scheme val="minor"/>
      </rPr>
      <t xml:space="preserve">risano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</si>
  <si>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tumtumus torom mot </t>
    </r>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 uni mot </t>
    </r>
    <r>
      <rPr>
        <b/>
        <sz val="11"/>
        <color rgb="FF800080"/>
        <rFont val="Calibri"/>
        <family val="2"/>
        <scheme val="minor"/>
      </rPr>
      <t xml:space="preserve">tasmani ut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laun </t>
    </r>
    <r>
      <rPr>
        <b/>
        <sz val="11"/>
        <color rgb="FF800080"/>
        <rFont val="Calibri"/>
        <family val="2"/>
        <scheme val="minor"/>
      </rPr>
      <t xml:space="preserve">melet , una turturkibin ina rakrakon bual </t>
    </r>
    <r>
      <rPr>
        <sz val="11"/>
        <color rgb="FF008000"/>
        <rFont val="Calibri"/>
        <family val="2"/>
        <scheme val="minor"/>
      </rPr>
      <t xml:space="preserve">. A tumtumus torom mot a kum barman , uni mot sa winim pas </t>
    </r>
    <r>
      <rPr>
        <b/>
        <sz val="11"/>
        <color rgb="FF800080"/>
        <rFont val="Calibri"/>
        <family val="2"/>
        <scheme val="minor"/>
      </rPr>
      <t xml:space="preserve">a Tene Sakino </t>
    </r>
    <r>
      <rPr>
        <sz val="11"/>
        <color rgb="FF008000"/>
        <rFont val="Calibri"/>
        <family val="2"/>
        <scheme val="minor"/>
      </rPr>
      <t xml:space="preserve">. </t>
    </r>
    <r>
      <rPr>
        <b/>
        <sz val="11"/>
        <color rgb="FF800080"/>
        <rFont val="Calibri"/>
        <family val="2"/>
        <scheme val="minor"/>
      </rPr>
      <t xml:space="preserve">Ma iau sa </t>
    </r>
    <r>
      <rPr>
        <sz val="11"/>
        <color rgb="FF008000"/>
        <rFont val="Calibri"/>
        <family val="2"/>
        <scheme val="minor"/>
      </rPr>
      <t xml:space="preserve">tumtumus torom mot a kum </t>
    </r>
    <r>
      <rPr>
        <b/>
        <sz val="11"/>
        <color rgb="FF800080"/>
        <rFont val="Calibri"/>
        <family val="2"/>
        <scheme val="minor"/>
      </rPr>
      <t xml:space="preserve">nat na natlik </t>
    </r>
    <r>
      <rPr>
        <sz val="11"/>
        <color rgb="FF008000"/>
        <rFont val="Calibri"/>
        <family val="2"/>
        <scheme val="minor"/>
      </rPr>
      <t xml:space="preserve">, uni mot </t>
    </r>
    <r>
      <rPr>
        <b/>
        <sz val="11"/>
        <color rgb="FF800080"/>
        <rFont val="Calibri"/>
        <family val="2"/>
        <scheme val="minor"/>
      </rPr>
      <t xml:space="preserve">tasmani ut o Tita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</si>
  <si>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tumtumus torom mot a kum </t>
    </r>
    <r>
      <rPr>
        <b/>
        <sz val="11"/>
        <color rgb="FF800080"/>
        <rFont val="Calibri"/>
        <family val="2"/>
        <scheme val="minor"/>
      </rPr>
      <t xml:space="preserve">mugumugu </t>
    </r>
    <r>
      <rPr>
        <sz val="11"/>
        <color rgb="FF008000"/>
        <rFont val="Calibri"/>
        <family val="2"/>
        <scheme val="minor"/>
      </rPr>
      <t xml:space="preserve">, uni mot </t>
    </r>
    <r>
      <rPr>
        <b/>
        <sz val="11"/>
        <color rgb="FF800080"/>
        <rFont val="Calibri"/>
        <family val="2"/>
        <scheme val="minor"/>
      </rPr>
      <t xml:space="preserve">tasmani ut lena , i ut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laun </t>
    </r>
    <r>
      <rPr>
        <b/>
        <sz val="11"/>
        <color rgb="FF800080"/>
        <rFont val="Calibri"/>
        <family val="2"/>
        <scheme val="minor"/>
      </rPr>
      <t xml:space="preserve">melet gusun a minat </t>
    </r>
    <r>
      <rPr>
        <sz val="11"/>
        <color rgb="FF008000"/>
        <rFont val="Calibri"/>
        <family val="2"/>
        <scheme val="minor"/>
      </rPr>
      <t xml:space="preserve">. </t>
    </r>
    <r>
      <rPr>
        <b/>
        <sz val="11"/>
        <color rgb="FF800080"/>
        <rFont val="Calibri"/>
        <family val="2"/>
        <scheme val="minor"/>
      </rPr>
      <t xml:space="preserve">Ma a sa </t>
    </r>
    <r>
      <rPr>
        <sz val="11"/>
        <color rgb="FF008000"/>
        <rFont val="Calibri"/>
        <family val="2"/>
        <scheme val="minor"/>
      </rPr>
      <t xml:space="preserve">tumtumus torom mot a kum barman , uni mot sa </t>
    </r>
    <r>
      <rPr>
        <b/>
        <sz val="11"/>
        <color rgb="FF800080"/>
        <rFont val="Calibri"/>
        <family val="2"/>
        <scheme val="minor"/>
      </rPr>
      <t xml:space="preserve">ngangitin doko </t>
    </r>
    <r>
      <rPr>
        <sz val="11"/>
        <color rgb="FF008000"/>
        <rFont val="Calibri"/>
        <family val="2"/>
        <scheme val="minor"/>
      </rPr>
      <t xml:space="preserve">, ma a wasiso anun o God </t>
    </r>
    <r>
      <rPr>
        <i/>
        <sz val="11"/>
        <color rgb="FF0000FF"/>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kis una </t>
    </r>
    <r>
      <rPr>
        <b/>
        <sz val="11"/>
        <color rgb="FF800080"/>
        <rFont val="Calibri"/>
        <family val="2"/>
        <scheme val="minor"/>
      </rPr>
      <t xml:space="preserve">nuknukin mot </t>
    </r>
    <r>
      <rPr>
        <sz val="11"/>
        <color rgb="FF008000"/>
        <rFont val="Calibri"/>
        <family val="2"/>
        <scheme val="minor"/>
      </rPr>
      <t xml:space="preserve">, ma mot sa winim pas </t>
    </r>
    <r>
      <rPr>
        <b/>
        <sz val="11"/>
        <color rgb="FF800080"/>
        <rFont val="Calibri"/>
        <family val="2"/>
        <scheme val="minor"/>
      </rPr>
      <t xml:space="preserve">a Tene Sakino </t>
    </r>
    <r>
      <rPr>
        <sz val="11"/>
        <color rgb="FF008000"/>
        <rFont val="Calibri"/>
        <family val="2"/>
        <scheme val="minor"/>
      </rPr>
      <t xml:space="preserve">. </t>
    </r>
  </si>
  <si>
    <r>
      <rPr>
        <sz val="11"/>
        <color rgb="FF008000"/>
        <rFont val="Calibri"/>
        <family val="2"/>
        <scheme val="minor"/>
      </rPr>
      <t xml:space="preserve">Gong mot nem a rakrakon bual </t>
    </r>
    <r>
      <rPr>
        <b/>
        <sz val="11"/>
        <color rgb="FF800080"/>
        <rFont val="Calibri"/>
        <family val="2"/>
        <scheme val="minor"/>
      </rPr>
      <t xml:space="preserve">o </t>
    </r>
    <r>
      <rPr>
        <sz val="11"/>
        <color rgb="FF008000"/>
        <rFont val="Calibri"/>
        <family val="2"/>
        <scheme val="minor"/>
      </rPr>
      <t xml:space="preserve">a kum </t>
    </r>
    <r>
      <rPr>
        <b/>
        <sz val="11"/>
        <color rgb="FF800080"/>
        <rFont val="Calibri"/>
        <family val="2"/>
        <scheme val="minor"/>
      </rPr>
      <t xml:space="preserve">utna taginin upiso </t>
    </r>
    <r>
      <rPr>
        <sz val="11"/>
        <color rgb="FF008000"/>
        <rFont val="Calibri"/>
        <family val="2"/>
        <scheme val="minor"/>
      </rPr>
      <t xml:space="preserve">. Ra taio </t>
    </r>
    <r>
      <rPr>
        <b/>
        <sz val="11"/>
        <color rgb="FF800080"/>
        <rFont val="Calibri"/>
        <family val="2"/>
        <scheme val="minor"/>
      </rPr>
      <t xml:space="preserve">in </t>
    </r>
    <r>
      <rPr>
        <sz val="11"/>
        <color rgb="FF008000"/>
        <rFont val="Calibri"/>
        <family val="2"/>
        <scheme val="minor"/>
      </rPr>
      <t xml:space="preserve">nem a rakrakon bual , </t>
    </r>
    <r>
      <rPr>
        <strike/>
        <sz val="11"/>
        <color rgb="FFFF0000"/>
        <rFont val="Calibri"/>
        <family val="2"/>
        <scheme val="minor"/>
      </rPr>
      <t xml:space="preserve">ke nem </t>
    </r>
    <r>
      <rPr>
        <sz val="11"/>
        <color rgb="FF008000"/>
        <rFont val="Calibri"/>
        <family val="2"/>
        <scheme val="minor"/>
      </rPr>
      <t xml:space="preserve">a </t>
    </r>
    <r>
      <rPr>
        <b/>
        <sz val="11"/>
        <color rgb="FF800080"/>
        <rFont val="Calibri"/>
        <family val="2"/>
        <scheme val="minor"/>
      </rPr>
      <t xml:space="preserve">marmaris anun o Tita ken kis una balano ma in ulabo pasi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</si>
  <si>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kum utna </t>
    </r>
    <r>
      <rPr>
        <b/>
        <sz val="11"/>
        <color rgb="FF800080"/>
        <rFont val="Calibri"/>
        <family val="2"/>
        <scheme val="minor"/>
      </rPr>
      <t xml:space="preserve">taginin </t>
    </r>
    <r>
      <rPr>
        <sz val="11"/>
        <color rgb="FF008000"/>
        <rFont val="Calibri"/>
        <family val="2"/>
        <scheme val="minor"/>
      </rPr>
      <t xml:space="preserve">una rakrakon bual </t>
    </r>
    <r>
      <rPr>
        <strike/>
        <sz val="11"/>
        <color rgb="FFFF0000"/>
        <rFont val="Calibri"/>
        <family val="2"/>
        <scheme val="minor"/>
      </rPr>
      <t xml:space="preserve">i lenri : a kum laulau na nemnem tagun a balandat </t>
    </r>
    <r>
      <rPr>
        <sz val="11"/>
        <color rgb="FF008000"/>
        <rFont val="Calibri"/>
        <family val="2"/>
        <scheme val="minor"/>
      </rPr>
      <t xml:space="preserve">, a kum </t>
    </r>
    <r>
      <rPr>
        <b/>
        <sz val="11"/>
        <color rgb="FF800080"/>
        <rFont val="Calibri"/>
        <family val="2"/>
        <scheme val="minor"/>
      </rPr>
      <t xml:space="preserve">sakino </t>
    </r>
    <r>
      <rPr>
        <sz val="11"/>
        <color rgb="FF008000"/>
        <rFont val="Calibri"/>
        <family val="2"/>
        <scheme val="minor"/>
      </rPr>
      <t xml:space="preserve">nemnem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pinindat , a kum sakino nemnem anun a matmatan dat </t>
    </r>
    <r>
      <rPr>
        <sz val="11"/>
        <color rgb="FF008000"/>
        <rFont val="Calibri"/>
        <family val="2"/>
        <scheme val="minor"/>
      </rPr>
      <t xml:space="preserve">, ma a </t>
    </r>
    <r>
      <rPr>
        <strike/>
        <sz val="11"/>
        <color rgb="FFFF0000"/>
        <rFont val="Calibri"/>
        <family val="2"/>
        <scheme val="minor"/>
      </rPr>
      <t xml:space="preserve">umuman labino nama </t>
    </r>
    <r>
      <rPr>
        <sz val="11"/>
        <color rgb="FF008000"/>
        <rFont val="Calibri"/>
        <family val="2"/>
        <scheme val="minor"/>
      </rPr>
      <t xml:space="preserve">kum </t>
    </r>
    <r>
      <rPr>
        <b/>
        <sz val="11"/>
        <color rgb="FF800080"/>
        <rFont val="Calibri"/>
        <family val="2"/>
        <scheme val="minor"/>
      </rPr>
      <t xml:space="preserve">ululeng </t>
    </r>
    <r>
      <rPr>
        <sz val="11"/>
        <color rgb="FF008000"/>
        <rFont val="Calibri"/>
        <family val="2"/>
        <scheme val="minor"/>
      </rPr>
      <t xml:space="preserve">taginin </t>
    </r>
    <r>
      <rPr>
        <strike/>
        <sz val="11"/>
        <color rgb="FFFF0000"/>
        <rFont val="Calibri"/>
        <family val="2"/>
        <scheme val="minor"/>
      </rPr>
      <t xml:space="preserve">ut </t>
    </r>
    <r>
      <rPr>
        <sz val="11"/>
        <color rgb="FF008000"/>
        <rFont val="Calibri"/>
        <family val="2"/>
        <scheme val="minor"/>
      </rPr>
      <t xml:space="preserve">una rakrakon bual </t>
    </r>
    <r>
      <rPr>
        <i/>
        <sz val="11"/>
        <color rgb="FF0000FF"/>
        <rFont val="Calibri"/>
        <family val="2"/>
        <scheme val="minor"/>
      </rPr>
      <t xml:space="preserve">, awu sur o Tita , ra i ser wanpat tagun a rakrakon bual , tagun a rakrakon bual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</si>
  <si>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taro tagun a </t>
    </r>
    <r>
      <rPr>
        <sz val="11"/>
        <color rgb="FF008000"/>
        <rFont val="Calibri"/>
        <family val="2"/>
        <scheme val="minor"/>
      </rPr>
      <t xml:space="preserve">rakrakon bual </t>
    </r>
    <r>
      <rPr>
        <strike/>
        <sz val="11"/>
        <color rgb="FFFF0000"/>
        <rFont val="Calibri"/>
        <family val="2"/>
        <scheme val="minor"/>
      </rPr>
      <t xml:space="preserve">ma a kum laulau na nemnem ra </t>
    </r>
    <r>
      <rPr>
        <sz val="11"/>
        <color rgb="FF008000"/>
        <rFont val="Calibri"/>
        <family val="2"/>
        <scheme val="minor"/>
      </rPr>
      <t xml:space="preserve">det </t>
    </r>
    <r>
      <rPr>
        <b/>
        <sz val="11"/>
        <color rgb="FF800080"/>
        <rFont val="Calibri"/>
        <family val="2"/>
        <scheme val="minor"/>
      </rPr>
      <t xml:space="preserve">rop </t>
    </r>
    <r>
      <rPr>
        <sz val="11"/>
        <color rgb="FF008000"/>
        <rFont val="Calibri"/>
        <family val="2"/>
        <scheme val="minor"/>
      </rPr>
      <t xml:space="preserve">, det </t>
    </r>
    <r>
      <rPr>
        <strike/>
        <sz val="11"/>
        <color rgb="FFFF0000"/>
        <rFont val="Calibri"/>
        <family val="2"/>
        <scheme val="minor"/>
      </rPr>
      <t xml:space="preserve">in </t>
    </r>
    <r>
      <rPr>
        <sz val="11"/>
        <color rgb="FF008000"/>
        <rFont val="Calibri"/>
        <family val="2"/>
        <scheme val="minor"/>
      </rPr>
      <t xml:space="preserve">rop </t>
    </r>
    <r>
      <rPr>
        <b/>
        <sz val="11"/>
        <color rgb="FF800080"/>
        <rFont val="Calibri"/>
        <family val="2"/>
        <scheme val="minor"/>
      </rPr>
      <t xml:space="preserve">det wan </t>
    </r>
    <r>
      <rPr>
        <sz val="11"/>
        <color rgb="FF008000"/>
        <rFont val="Calibri"/>
        <family val="2"/>
        <scheme val="minor"/>
      </rPr>
      <t xml:space="preserve">, </t>
    </r>
    <r>
      <rPr>
        <b/>
        <sz val="11"/>
        <color rgb="FF800080"/>
        <rFont val="Calibri"/>
        <family val="2"/>
        <scheme val="minor"/>
      </rPr>
      <t xml:space="preserve">ma anun a sakino petutna kai . Ikut </t>
    </r>
    <r>
      <rPr>
        <sz val="11"/>
        <color rgb="FF008000"/>
        <rFont val="Calibri"/>
        <family val="2"/>
        <scheme val="minor"/>
      </rPr>
      <t xml:space="preserve">osi ra </t>
    </r>
    <r>
      <rPr>
        <b/>
        <sz val="11"/>
        <color rgb="FF800080"/>
        <rFont val="Calibri"/>
        <family val="2"/>
        <scheme val="minor"/>
      </rPr>
      <t xml:space="preserve">in pam </t>
    </r>
    <r>
      <rPr>
        <sz val="11"/>
        <color rgb="FF008000"/>
        <rFont val="Calibri"/>
        <family val="2"/>
        <scheme val="minor"/>
      </rPr>
      <t xml:space="preserve">a nemnem anun o God , in </t>
    </r>
    <r>
      <rPr>
        <b/>
        <sz val="11"/>
        <color rgb="FF800080"/>
        <rFont val="Calibri"/>
        <family val="2"/>
        <scheme val="minor"/>
      </rPr>
      <t xml:space="preserve">tur </t>
    </r>
    <r>
      <rPr>
        <sz val="11"/>
        <color rgb="FF008000"/>
        <rFont val="Calibri"/>
        <family val="2"/>
        <scheme val="minor"/>
      </rPr>
      <t xml:space="preserve">tukum . </t>
    </r>
  </si>
  <si>
    <r>
      <rPr>
        <sz val="11"/>
        <color rgb="FF008000"/>
        <rFont val="Calibri"/>
        <family val="2"/>
        <scheme val="minor"/>
      </rPr>
      <t xml:space="preserve">A kum nutnutung </t>
    </r>
    <r>
      <rPr>
        <i/>
        <sz val="11"/>
        <color rgb="FF0000FF"/>
        <rFont val="Calibri"/>
        <family val="2"/>
        <scheme val="minor"/>
      </rPr>
      <t xml:space="preserve">liklik </t>
    </r>
    <r>
      <rPr>
        <sz val="11"/>
        <color rgb="FF008000"/>
        <rFont val="Calibri"/>
        <family val="2"/>
        <scheme val="minor"/>
      </rPr>
      <t xml:space="preserve">, </t>
    </r>
    <r>
      <rPr>
        <b/>
        <sz val="11"/>
        <color rgb="FF800080"/>
        <rFont val="Calibri"/>
        <family val="2"/>
        <scheme val="minor"/>
      </rPr>
      <t xml:space="preserve">a du bung ri , i a </t>
    </r>
    <r>
      <rPr>
        <sz val="11"/>
        <color rgb="FF008000"/>
        <rFont val="Calibri"/>
        <family val="2"/>
        <scheme val="minor"/>
      </rPr>
      <t xml:space="preserve">ururop </t>
    </r>
    <r>
      <rPr>
        <b/>
        <sz val="11"/>
        <color rgb="FF800080"/>
        <rFont val="Calibri"/>
        <family val="2"/>
        <scheme val="minor"/>
      </rPr>
      <t xml:space="preserve">anun a nilaun </t>
    </r>
    <r>
      <rPr>
        <sz val="11"/>
        <color rgb="FF008000"/>
        <rFont val="Calibri"/>
        <family val="2"/>
        <scheme val="minor"/>
      </rPr>
      <t xml:space="preserve">. </t>
    </r>
    <r>
      <rPr>
        <b/>
        <sz val="11"/>
        <color rgb="FF800080"/>
        <rFont val="Calibri"/>
        <family val="2"/>
        <scheme val="minor"/>
      </rPr>
      <t xml:space="preserve">Ikut , ra mot </t>
    </r>
    <r>
      <rPr>
        <sz val="11"/>
        <color rgb="FF008000"/>
        <rFont val="Calibri"/>
        <family val="2"/>
        <scheme val="minor"/>
      </rPr>
      <t xml:space="preserve">sa longoro tari lena </t>
    </r>
    <r>
      <rPr>
        <i/>
        <sz val="11"/>
        <color rgb="FF0000FF"/>
        <rFont val="Calibri"/>
        <family val="2"/>
        <scheme val="minor"/>
      </rPr>
      <t xml:space="preserve">in nanpat </t>
    </r>
    <r>
      <rPr>
        <sz val="11"/>
        <color rgb="FF008000"/>
        <rFont val="Calibri"/>
        <family val="2"/>
        <scheme val="minor"/>
      </rPr>
      <t xml:space="preserve">a ebar anun o Karisito </t>
    </r>
    <r>
      <rPr>
        <strike/>
        <sz val="11"/>
        <color rgb="FFFF0000"/>
        <rFont val="Calibri"/>
        <family val="2"/>
        <scheme val="minor"/>
      </rPr>
      <t xml:space="preserve">in nanpat </t>
    </r>
    <r>
      <rPr>
        <sz val="11"/>
        <color rgb="FF008000"/>
        <rFont val="Calibri"/>
        <family val="2"/>
        <scheme val="minor"/>
      </rPr>
      <t xml:space="preserve">, </t>
    </r>
    <r>
      <rPr>
        <strike/>
        <sz val="11"/>
        <color rgb="FFFF0000"/>
        <rFont val="Calibri"/>
        <family val="2"/>
        <scheme val="minor"/>
      </rPr>
      <t xml:space="preserve">ma uniri </t>
    </r>
    <r>
      <rPr>
        <sz val="11"/>
        <color rgb="FF008000"/>
        <rFont val="Calibri"/>
        <family val="2"/>
        <scheme val="minor"/>
      </rPr>
      <t xml:space="preserve">a susut na ebar </t>
    </r>
    <r>
      <rPr>
        <b/>
        <sz val="11"/>
        <color rgb="FF800080"/>
        <rFont val="Calibri"/>
        <family val="2"/>
        <scheme val="minor"/>
      </rPr>
      <t xml:space="preserve">anun o Karisito kut </t>
    </r>
    <r>
      <rPr>
        <sz val="11"/>
        <color rgb="FF008000"/>
        <rFont val="Calibri"/>
        <family val="2"/>
        <scheme val="minor"/>
      </rPr>
      <t xml:space="preserve">, det sa </t>
    </r>
    <r>
      <rPr>
        <b/>
        <sz val="11"/>
        <color rgb="FF800080"/>
        <rFont val="Calibri"/>
        <family val="2"/>
        <scheme val="minor"/>
      </rPr>
      <t xml:space="preserve">ulangolango pas </t>
    </r>
    <r>
      <rPr>
        <sz val="11"/>
        <color rgb="FF008000"/>
        <rFont val="Calibri"/>
        <family val="2"/>
        <scheme val="minor"/>
      </rPr>
      <t xml:space="preserve">. </t>
    </r>
    <r>
      <rPr>
        <b/>
        <sz val="11"/>
        <color rgb="FF800080"/>
        <rFont val="Calibri"/>
        <family val="2"/>
        <scheme val="minor"/>
      </rPr>
      <t xml:space="preserve">Ma mot </t>
    </r>
    <r>
      <rPr>
        <sz val="11"/>
        <color rgb="FF008000"/>
        <rFont val="Calibri"/>
        <family val="2"/>
        <scheme val="minor"/>
      </rPr>
      <t xml:space="preserve">tasmani lena a </t>
    </r>
    <r>
      <rPr>
        <i/>
        <sz val="11"/>
        <color rgb="FF0000FF"/>
        <rFont val="Calibri"/>
        <family val="2"/>
        <scheme val="minor"/>
      </rPr>
      <t xml:space="preserve">du bung ri , i a </t>
    </r>
    <r>
      <rPr>
        <sz val="11"/>
        <color rgb="FF008000"/>
        <rFont val="Calibri"/>
        <family val="2"/>
        <scheme val="minor"/>
      </rPr>
      <t xml:space="preserve">ururop </t>
    </r>
    <r>
      <rPr>
        <b/>
        <sz val="11"/>
        <color rgb="FF800080"/>
        <rFont val="Calibri"/>
        <family val="2"/>
        <scheme val="minor"/>
      </rPr>
      <t xml:space="preserve">anun a taro rop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</si>
  <si>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wan </t>
    </r>
    <r>
      <rPr>
        <sz val="11"/>
        <color rgb="FF008000"/>
        <rFont val="Calibri"/>
        <family val="2"/>
        <scheme val="minor"/>
      </rPr>
      <t xml:space="preserve">pas gusun dat , </t>
    </r>
    <r>
      <rPr>
        <b/>
        <sz val="11"/>
        <color rgb="FF800080"/>
        <rFont val="Calibri"/>
        <family val="2"/>
        <scheme val="minor"/>
      </rPr>
      <t xml:space="preserve">ma </t>
    </r>
    <r>
      <rPr>
        <sz val="11"/>
        <color rgb="FF008000"/>
        <rFont val="Calibri"/>
        <family val="2"/>
        <scheme val="minor"/>
      </rPr>
      <t xml:space="preserve">awu sur det </t>
    </r>
    <r>
      <rPr>
        <b/>
        <sz val="11"/>
        <color rgb="FF800080"/>
        <rFont val="Calibri"/>
        <family val="2"/>
        <scheme val="minor"/>
      </rPr>
      <t xml:space="preserve">a kum paspasan </t>
    </r>
    <r>
      <rPr>
        <sz val="11"/>
        <color rgb="FF008000"/>
        <rFont val="Calibri"/>
        <family val="2"/>
        <scheme val="minor"/>
      </rPr>
      <t xml:space="preserve">dat . Ra gunuk det </t>
    </r>
    <r>
      <rPr>
        <b/>
        <sz val="11"/>
        <color rgb="FF800080"/>
        <rFont val="Calibri"/>
        <family val="2"/>
        <scheme val="minor"/>
      </rPr>
      <t xml:space="preserve">in paspasan </t>
    </r>
    <r>
      <rPr>
        <sz val="11"/>
        <color rgb="FF008000"/>
        <rFont val="Calibri"/>
        <family val="2"/>
        <scheme val="minor"/>
      </rPr>
      <t xml:space="preserve">dat , </t>
    </r>
    <r>
      <rPr>
        <i/>
        <sz val="11"/>
        <color rgb="FF0000FF"/>
        <rFont val="Calibri"/>
        <family val="2"/>
        <scheme val="minor"/>
      </rPr>
      <t xml:space="preserve">ma </t>
    </r>
    <r>
      <rPr>
        <sz val="11"/>
        <color rgb="FF008000"/>
        <rFont val="Calibri"/>
        <family val="2"/>
        <scheme val="minor"/>
      </rPr>
      <t xml:space="preserve">det in kis </t>
    </r>
    <r>
      <rPr>
        <b/>
        <sz val="11"/>
        <color rgb="FF800080"/>
        <rFont val="Calibri"/>
        <family val="2"/>
        <scheme val="minor"/>
      </rPr>
      <t xml:space="preserve">nisano ut torom </t>
    </r>
    <r>
      <rPr>
        <sz val="11"/>
        <color rgb="FF008000"/>
        <rFont val="Calibri"/>
        <family val="2"/>
        <scheme val="minor"/>
      </rPr>
      <t xml:space="preserve">dat . </t>
    </r>
    <r>
      <rPr>
        <b/>
        <sz val="11"/>
        <color rgb="FF800080"/>
        <rFont val="Calibri"/>
        <family val="2"/>
        <scheme val="minor"/>
      </rPr>
      <t xml:space="preserve">Ma iri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det sa wan gusun dat , </t>
    </r>
    <r>
      <rPr>
        <strike/>
        <sz val="11"/>
        <color rgb="FFFF0000"/>
        <rFont val="Calibri"/>
        <family val="2"/>
        <scheme val="minor"/>
      </rPr>
      <t xml:space="preserve">i ese i lena , awu </t>
    </r>
    <r>
      <rPr>
        <sz val="11"/>
        <color rgb="FF008000"/>
        <rFont val="Calibri"/>
        <family val="2"/>
        <scheme val="minor"/>
      </rPr>
      <t xml:space="preserve">sur </t>
    </r>
    <r>
      <rPr>
        <i/>
        <sz val="11"/>
        <color rgb="FF0000FF"/>
        <rFont val="Calibri"/>
        <family val="2"/>
        <scheme val="minor"/>
      </rPr>
      <t xml:space="preserve">gong melet mo </t>
    </r>
    <r>
      <rPr>
        <sz val="11"/>
        <color rgb="FF008000"/>
        <rFont val="Calibri"/>
        <family val="2"/>
        <scheme val="minor"/>
      </rPr>
      <t xml:space="preserve">det </t>
    </r>
    <r>
      <rPr>
        <b/>
        <sz val="11"/>
        <color rgb="FF800080"/>
        <rFont val="Calibri"/>
        <family val="2"/>
        <scheme val="minor"/>
      </rPr>
      <t xml:space="preserve">rop a kum paspasan </t>
    </r>
    <r>
      <rPr>
        <sz val="11"/>
        <color rgb="FF008000"/>
        <rFont val="Calibri"/>
        <family val="2"/>
        <scheme val="minor"/>
      </rPr>
      <t xml:space="preserve">dat . </t>
    </r>
    <r>
      <rPr>
        <i/>
        <sz val="11"/>
        <color rgb="FF0000FF"/>
        <rFont val="Calibri"/>
        <family val="2"/>
        <scheme val="minor"/>
      </rPr>
      <t xml:space="preserve">" </t>
    </r>
  </si>
  <si>
    <r>
      <rPr>
        <b/>
        <sz val="11"/>
        <color rgb="FF800080"/>
        <rFont val="Calibri"/>
        <family val="2"/>
        <scheme val="minor"/>
      </rPr>
      <t xml:space="preserve">A dekdek na wasiso una nundet </t>
    </r>
    <r>
      <rPr>
        <sz val="11"/>
        <color rgb="FF008000"/>
        <rFont val="Calibri"/>
        <family val="2"/>
        <scheme val="minor"/>
      </rPr>
      <t xml:space="preserve">a kum sakino petutna , ma </t>
    </r>
    <r>
      <rPr>
        <b/>
        <sz val="11"/>
        <color rgb="FF800080"/>
        <rFont val="Calibri"/>
        <family val="2"/>
        <scheme val="minor"/>
      </rPr>
      <t xml:space="preserve">awu sur un wasiso kut una nundet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t>
    </r>
    <r>
      <rPr>
        <strike/>
        <sz val="11"/>
        <color rgb="FFFF0000"/>
        <rFont val="Calibri"/>
        <family val="2"/>
        <scheme val="minor"/>
      </rPr>
      <t xml:space="preserve">i mat sur a taro rop </t>
    </r>
    <r>
      <rPr>
        <sz val="11"/>
        <color rgb="FF008000"/>
        <rFont val="Calibri"/>
        <family val="2"/>
        <scheme val="minor"/>
      </rPr>
      <t xml:space="preserve">una rakrakon bual . </t>
    </r>
    <r>
      <rPr>
        <i/>
        <sz val="11"/>
        <color rgb="FF0000FF"/>
        <rFont val="Calibri"/>
        <family val="2"/>
        <scheme val="minor"/>
      </rPr>
      <t xml:space="preserve">" </t>
    </r>
  </si>
  <si>
    <r>
      <rPr>
        <b/>
        <sz val="11"/>
        <color rgb="FF800080"/>
        <rFont val="Calibri"/>
        <family val="2"/>
        <scheme val="minor"/>
      </rPr>
      <t xml:space="preserve">Tama i </t>
    </r>
    <r>
      <rPr>
        <sz val="11"/>
        <color rgb="FF008000"/>
        <rFont val="Calibri"/>
        <family val="2"/>
        <scheme val="minor"/>
      </rPr>
      <t xml:space="preserve">, </t>
    </r>
    <r>
      <rPr>
        <b/>
        <sz val="11"/>
        <color rgb="FF800080"/>
        <rFont val="Calibri"/>
        <family val="2"/>
        <scheme val="minor"/>
      </rPr>
      <t xml:space="preserve">anumot in taramo </t>
    </r>
    <r>
      <rPr>
        <sz val="11"/>
        <color rgb="FF008000"/>
        <rFont val="Calibri"/>
        <family val="2"/>
        <scheme val="minor"/>
      </rPr>
      <t xml:space="preserve">a </t>
    </r>
    <r>
      <rPr>
        <b/>
        <sz val="11"/>
        <color rgb="FF800080"/>
        <rFont val="Calibri"/>
        <family val="2"/>
        <scheme val="minor"/>
      </rPr>
      <t xml:space="preserve">Tene Tasur , ma </t>
    </r>
    <r>
      <rPr>
        <sz val="11"/>
        <color rgb="FF008000"/>
        <rFont val="Calibri"/>
        <family val="2"/>
        <scheme val="minor"/>
      </rPr>
      <t xml:space="preserve">mot rop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mananos </t>
    </r>
    <r>
      <rPr>
        <sz val="11"/>
        <color rgb="FF008000"/>
        <rFont val="Calibri"/>
        <family val="2"/>
        <scheme val="minor"/>
      </rPr>
      <t xml:space="preserve">uni </t>
    </r>
    <r>
      <rPr>
        <strike/>
        <sz val="11"/>
        <color rgb="FFFF0000"/>
        <rFont val="Calibri"/>
        <family val="2"/>
        <scheme val="minor"/>
      </rPr>
      <t xml:space="preserve">a Tokodos na Nion i sa towo tar mot nami </t>
    </r>
    <r>
      <rPr>
        <sz val="11"/>
        <color rgb="FF008000"/>
        <rFont val="Calibri"/>
        <family val="2"/>
        <scheme val="minor"/>
      </rPr>
      <t xml:space="preserve">. </t>
    </r>
  </si>
  <si>
    <r>
      <rPr>
        <b/>
        <sz val="11"/>
        <color rgb="FF800080"/>
        <rFont val="Calibri"/>
        <family val="2"/>
        <scheme val="minor"/>
      </rPr>
      <t xml:space="preserve">Ka awu </t>
    </r>
    <r>
      <rPr>
        <sz val="11"/>
        <color rgb="FF008000"/>
        <rFont val="Calibri"/>
        <family val="2"/>
        <scheme val="minor"/>
      </rPr>
      <t xml:space="preserve">sur a tumtumus torom mot </t>
    </r>
    <r>
      <rPr>
        <i/>
        <sz val="11"/>
        <color rgb="FF0000FF"/>
        <rFont val="Calibri"/>
        <family val="2"/>
        <scheme val="minor"/>
      </rPr>
      <t xml:space="preserve">, </t>
    </r>
    <r>
      <rPr>
        <sz val="11"/>
        <color rgb="FF008000"/>
        <rFont val="Calibri"/>
        <family val="2"/>
        <scheme val="minor"/>
      </rPr>
      <t xml:space="preserve">uni ka mot tasman a lingmulusino , awu </t>
    </r>
    <r>
      <rPr>
        <b/>
        <sz val="11"/>
        <color rgb="FF800080"/>
        <rFont val="Calibri"/>
        <family val="2"/>
        <scheme val="minor"/>
      </rPr>
      <t xml:space="preserve">sur iau a </t>
    </r>
    <r>
      <rPr>
        <sz val="11"/>
        <color rgb="FF008000"/>
        <rFont val="Calibri"/>
        <family val="2"/>
        <scheme val="minor"/>
      </rPr>
      <t xml:space="preserve">tumtumus </t>
    </r>
    <r>
      <rPr>
        <strike/>
        <sz val="11"/>
        <color rgb="FFFF0000"/>
        <rFont val="Calibri"/>
        <family val="2"/>
        <scheme val="minor"/>
      </rPr>
      <t xml:space="preserve">torom mot </t>
    </r>
    <r>
      <rPr>
        <sz val="11"/>
        <color rgb="FF008000"/>
        <rFont val="Calibri"/>
        <family val="2"/>
        <scheme val="minor"/>
      </rPr>
      <t xml:space="preserve">uni mot </t>
    </r>
    <r>
      <rPr>
        <b/>
        <sz val="11"/>
        <color rgb="FF800080"/>
        <rFont val="Calibri"/>
        <family val="2"/>
        <scheme val="minor"/>
      </rPr>
      <t xml:space="preserve">tasmani , ma a torotoro ri awu sur i labo taun </t>
    </r>
    <r>
      <rPr>
        <sz val="11"/>
        <color rgb="FF008000"/>
        <rFont val="Calibri"/>
        <family val="2"/>
        <scheme val="minor"/>
      </rPr>
      <t xml:space="preserve">a lingmulusino </t>
    </r>
    <r>
      <rPr>
        <strike/>
        <sz val="11"/>
        <color rgb="FFFF0000"/>
        <rFont val="Calibri"/>
        <family val="2"/>
        <scheme val="minor"/>
      </rPr>
      <t xml:space="preserve">, ma katu torotoro i ser wanpat taguni </t>
    </r>
    <r>
      <rPr>
        <sz val="11"/>
        <color rgb="FF008000"/>
        <rFont val="Calibri"/>
        <family val="2"/>
        <scheme val="minor"/>
      </rPr>
      <t xml:space="preserve">. </t>
    </r>
  </si>
  <si>
    <r>
      <rPr>
        <b/>
        <sz val="11"/>
        <color rgb="FF800080"/>
        <rFont val="Calibri"/>
        <family val="2"/>
        <scheme val="minor"/>
      </rPr>
      <t xml:space="preserve">O Iesu i </t>
    </r>
    <r>
      <rPr>
        <sz val="11"/>
        <color rgb="FF008000"/>
        <rFont val="Calibri"/>
        <family val="2"/>
        <scheme val="minor"/>
      </rPr>
      <t xml:space="preserve">a tene torotoro ? </t>
    </r>
    <r>
      <rPr>
        <b/>
        <sz val="11"/>
        <color rgb="FF800080"/>
        <rFont val="Calibri"/>
        <family val="2"/>
        <scheme val="minor"/>
      </rPr>
      <t xml:space="preserve">Ikut , i </t>
    </r>
    <r>
      <rPr>
        <sz val="11"/>
        <color rgb="FF008000"/>
        <rFont val="Calibri"/>
        <family val="2"/>
        <scheme val="minor"/>
      </rPr>
      <t xml:space="preserve">ra i ipul </t>
    </r>
    <r>
      <rPr>
        <strike/>
        <sz val="11"/>
        <color rgb="FFFF0000"/>
        <rFont val="Calibri"/>
        <family val="2"/>
        <scheme val="minor"/>
      </rPr>
      <t xml:space="preserve">kut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o Iesu </t>
    </r>
    <r>
      <rPr>
        <b/>
        <sz val="11"/>
        <color rgb="FF800080"/>
        <rFont val="Calibri"/>
        <family val="2"/>
        <scheme val="minor"/>
      </rPr>
      <t xml:space="preserve">i </t>
    </r>
    <r>
      <rPr>
        <sz val="11"/>
        <color rgb="FF008000"/>
        <rFont val="Calibri"/>
        <family val="2"/>
        <scheme val="minor"/>
      </rPr>
      <t xml:space="preserve">a Karisito .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ipul ru o Tamano ma o Nutunu </t>
    </r>
    <r>
      <rPr>
        <b/>
        <sz val="11"/>
        <color rgb="FF800080"/>
        <rFont val="Calibri"/>
        <family val="2"/>
        <scheme val="minor"/>
      </rPr>
      <t xml:space="preserve">, i ra a ebar anun o Karisito , i ra o God i tulu ru i </t>
    </r>
    <r>
      <rPr>
        <sz val="11"/>
        <color rgb="FF008000"/>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</si>
  <si>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ipul ru </t>
    </r>
    <r>
      <rPr>
        <strike/>
        <sz val="11"/>
        <color rgb="FFFF0000"/>
        <rFont val="Calibri"/>
        <family val="2"/>
        <scheme val="minor"/>
      </rPr>
      <t xml:space="preserve">a Nutun </t>
    </r>
    <r>
      <rPr>
        <sz val="11"/>
        <color rgb="FF008000"/>
        <rFont val="Calibri"/>
        <family val="2"/>
        <scheme val="minor"/>
      </rPr>
      <t xml:space="preserve">o </t>
    </r>
    <r>
      <rPr>
        <b/>
        <sz val="11"/>
        <color rgb="FF800080"/>
        <rFont val="Calibri"/>
        <family val="2"/>
        <scheme val="minor"/>
      </rPr>
      <t xml:space="preserve">Nutunu </t>
    </r>
    <r>
      <rPr>
        <sz val="11"/>
        <color rgb="FF008000"/>
        <rFont val="Calibri"/>
        <family val="2"/>
        <scheme val="minor"/>
      </rPr>
      <t xml:space="preserve">, o Tamano kai ke kis </t>
    </r>
    <r>
      <rPr>
        <b/>
        <sz val="11"/>
        <color rgb="FF800080"/>
        <rFont val="Calibri"/>
        <family val="2"/>
        <scheme val="minor"/>
      </rPr>
      <t xml:space="preserve">epotor tandet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mulaot </t>
    </r>
    <r>
      <rPr>
        <b/>
        <sz val="11"/>
        <color rgb="FF800080"/>
        <rFont val="Calibri"/>
        <family val="2"/>
        <scheme val="minor"/>
      </rPr>
      <t xml:space="preserve">una </t>
    </r>
    <r>
      <rPr>
        <sz val="11"/>
        <color rgb="FF008000"/>
        <rFont val="Calibri"/>
        <family val="2"/>
        <scheme val="minor"/>
      </rPr>
      <t xml:space="preserve">Nutunu , o Tamano kai i kis </t>
    </r>
    <r>
      <rPr>
        <b/>
        <sz val="11"/>
        <color rgb="FF800080"/>
        <rFont val="Calibri"/>
        <family val="2"/>
        <scheme val="minor"/>
      </rPr>
      <t xml:space="preserve">epotor tandet </t>
    </r>
    <r>
      <rPr>
        <sz val="11"/>
        <color rgb="FF008000"/>
        <rFont val="Calibri"/>
        <family val="2"/>
        <scheme val="minor"/>
      </rPr>
      <t xml:space="preserve">. </t>
    </r>
  </si>
  <si>
    <r>
      <rPr>
        <b/>
        <sz val="11"/>
        <color rgb="FF800080"/>
        <rFont val="Calibri"/>
        <family val="2"/>
        <scheme val="minor"/>
      </rPr>
      <t xml:space="preserve">Ma mot , i </t>
    </r>
    <r>
      <rPr>
        <sz val="11"/>
        <color rgb="FF008000"/>
        <rFont val="Calibri"/>
        <family val="2"/>
        <scheme val="minor"/>
      </rPr>
      <t xml:space="preserve">wakak ra a kum </t>
    </r>
    <r>
      <rPr>
        <b/>
        <sz val="11"/>
        <color rgb="FF800080"/>
        <rFont val="Calibri"/>
        <family val="2"/>
        <scheme val="minor"/>
      </rPr>
      <t xml:space="preserve">utna </t>
    </r>
    <r>
      <rPr>
        <sz val="11"/>
        <color rgb="FF008000"/>
        <rFont val="Calibri"/>
        <family val="2"/>
        <scheme val="minor"/>
      </rPr>
      <t xml:space="preserve">rop ra mot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 , turpasi una turturkibin ina rakrakon bual torom </t>
    </r>
    <r>
      <rPr>
        <sz val="11"/>
        <color rgb="FF008000"/>
        <rFont val="Calibri"/>
        <family val="2"/>
        <scheme val="minor"/>
      </rPr>
      <t xml:space="preserve">mot . Ra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longoro i , turpasi una turturkibin ina rakrakon bual </t>
    </r>
    <r>
      <rPr>
        <sz val="11"/>
        <color rgb="FF008000"/>
        <rFont val="Calibri"/>
        <family val="2"/>
        <scheme val="minor"/>
      </rPr>
      <t xml:space="preserve">, mot kai </t>
    </r>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kis tomo nam </t>
    </r>
    <r>
      <rPr>
        <sz val="11"/>
        <color rgb="FF008000"/>
        <rFont val="Calibri"/>
        <family val="2"/>
        <scheme val="minor"/>
      </rPr>
      <t xml:space="preserve">o Nutunu ma o </t>
    </r>
    <r>
      <rPr>
        <b/>
        <sz val="11"/>
        <color rgb="FF800080"/>
        <rFont val="Calibri"/>
        <family val="2"/>
        <scheme val="minor"/>
      </rPr>
      <t xml:space="preserve">Tita </t>
    </r>
    <r>
      <rPr>
        <sz val="11"/>
        <color rgb="FF008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</si>
  <si>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iri i a liliman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uliliman </t>
    </r>
    <r>
      <rPr>
        <b/>
        <sz val="11"/>
        <color rgb="FF800080"/>
        <rFont val="Calibri"/>
        <family val="2"/>
        <scheme val="minor"/>
      </rPr>
      <t xml:space="preserve">taru uni lena </t>
    </r>
    <r>
      <rPr>
        <sz val="11"/>
        <color rgb="FF008000"/>
        <rFont val="Calibri"/>
        <family val="2"/>
        <scheme val="minor"/>
      </rPr>
      <t xml:space="preserve">, i a nilaun </t>
    </r>
    <r>
      <rPr>
        <b/>
        <sz val="11"/>
        <color rgb="FF800080"/>
        <rFont val="Calibri"/>
        <family val="2"/>
        <scheme val="minor"/>
      </rPr>
      <t xml:space="preserve">ra ken rop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</si>
  <si>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tumus tar a kum utna ri torom mot , </t>
    </r>
    <r>
      <rPr>
        <i/>
        <sz val="11"/>
        <color rgb="FF0000FF"/>
        <rFont val="Calibri"/>
        <family val="2"/>
        <scheme val="minor"/>
      </rPr>
      <t xml:space="preserve">uni det nemi </t>
    </r>
    <r>
      <rPr>
        <sz val="11"/>
        <color rgb="FF008000"/>
        <rFont val="Calibri"/>
        <family val="2"/>
        <scheme val="minor"/>
      </rPr>
      <t xml:space="preserve">sur </t>
    </r>
    <r>
      <rPr>
        <strike/>
        <sz val="11"/>
        <color rgb="FFFF0000"/>
        <rFont val="Calibri"/>
        <family val="2"/>
        <scheme val="minor"/>
      </rPr>
      <t xml:space="preserve">an utumarong mot un </t>
    </r>
    <r>
      <rPr>
        <sz val="11"/>
        <color rgb="FF008000"/>
        <rFont val="Calibri"/>
        <family val="2"/>
        <scheme val="minor"/>
      </rPr>
      <t xml:space="preserve">det </t>
    </r>
    <r>
      <rPr>
        <b/>
        <sz val="11"/>
        <color rgb="FF800080"/>
        <rFont val="Calibri"/>
        <family val="2"/>
        <scheme val="minor"/>
      </rPr>
      <t xml:space="preserve">in toro pas </t>
    </r>
    <r>
      <rPr>
        <sz val="11"/>
        <color rgb="FF008000"/>
        <rFont val="Calibri"/>
        <family val="2"/>
        <scheme val="minor"/>
      </rPr>
      <t xml:space="preserve">mot . </t>
    </r>
  </si>
  <si>
    <r>
      <rPr>
        <b/>
        <sz val="11"/>
        <color rgb="FF800080"/>
        <rFont val="Calibri"/>
        <family val="2"/>
        <scheme val="minor"/>
      </rPr>
      <t xml:space="preserve">Ikut </t>
    </r>
    <r>
      <rPr>
        <sz val="11"/>
        <color rgb="FF008000"/>
        <rFont val="Calibri"/>
        <family val="2"/>
        <scheme val="minor"/>
      </rPr>
      <t xml:space="preserve">, ra </t>
    </r>
    <r>
      <rPr>
        <b/>
        <sz val="11"/>
        <color rgb="FF800080"/>
        <rFont val="Calibri"/>
        <family val="2"/>
        <scheme val="minor"/>
      </rPr>
      <t xml:space="preserve">mot </t>
    </r>
    <r>
      <rPr>
        <sz val="11"/>
        <color rgb="FF008000"/>
        <rFont val="Calibri"/>
        <family val="2"/>
        <scheme val="minor"/>
      </rPr>
      <t xml:space="preserve">pitar </t>
    </r>
    <r>
      <rPr>
        <b/>
        <sz val="11"/>
        <color rgb="FF800080"/>
        <rFont val="Calibri"/>
        <family val="2"/>
        <scheme val="minor"/>
      </rPr>
      <t xml:space="preserve">tar anumot a pinapam </t>
    </r>
    <r>
      <rPr>
        <sz val="11"/>
        <color rgb="FF008000"/>
        <rFont val="Calibri"/>
        <family val="2"/>
        <scheme val="minor"/>
      </rPr>
      <t xml:space="preserve">torom mot , </t>
    </r>
    <r>
      <rPr>
        <strike/>
        <sz val="11"/>
        <color rgb="FFFF0000"/>
        <rFont val="Calibri"/>
        <family val="2"/>
        <scheme val="minor"/>
      </rPr>
      <t xml:space="preserve">kura ut un mot , ra </t>
    </r>
    <r>
      <rPr>
        <sz val="11"/>
        <color rgb="FF008000"/>
        <rFont val="Calibri"/>
        <family val="2"/>
        <scheme val="minor"/>
      </rPr>
      <t xml:space="preserve">ka mot sibo sur taio </t>
    </r>
    <r>
      <rPr>
        <i/>
        <sz val="11"/>
        <color rgb="FF0000FF"/>
        <rFont val="Calibri"/>
        <family val="2"/>
        <scheme val="minor"/>
      </rPr>
      <t xml:space="preserve">ra </t>
    </r>
    <r>
      <rPr>
        <sz val="11"/>
        <color rgb="FF008000"/>
        <rFont val="Calibri"/>
        <family val="2"/>
        <scheme val="minor"/>
      </rPr>
      <t xml:space="preserve">in ususer mot . </t>
    </r>
    <r>
      <rPr>
        <b/>
        <sz val="11"/>
        <color rgb="FF800080"/>
        <rFont val="Calibri"/>
        <family val="2"/>
        <scheme val="minor"/>
      </rPr>
      <t xml:space="preserve">Ma elar nam anun </t>
    </r>
    <r>
      <rPr>
        <sz val="11"/>
        <color rgb="FF008000"/>
        <rFont val="Calibri"/>
        <family val="2"/>
        <scheme val="minor"/>
      </rPr>
      <t xml:space="preserve">a </t>
    </r>
    <r>
      <rPr>
        <b/>
        <sz val="11"/>
        <color rgb="FF800080"/>
        <rFont val="Calibri"/>
        <family val="2"/>
        <scheme val="minor"/>
      </rPr>
      <t xml:space="preserve">etabor ra </t>
    </r>
    <r>
      <rPr>
        <sz val="11"/>
        <color rgb="FF008000"/>
        <rFont val="Calibri"/>
        <family val="2"/>
        <scheme val="minor"/>
      </rPr>
      <t xml:space="preserve">i ususer mot una kum utna rop </t>
    </r>
    <r>
      <rPr>
        <b/>
        <sz val="11"/>
        <color rgb="FF800080"/>
        <rFont val="Calibri"/>
        <family val="2"/>
        <scheme val="minor"/>
      </rPr>
      <t xml:space="preserve">, i lingmulus , ma ke torotoro , </t>
    </r>
    <r>
      <rPr>
        <sz val="11"/>
        <color rgb="FF008000"/>
        <rFont val="Calibri"/>
        <family val="2"/>
        <scheme val="minor"/>
      </rPr>
      <t xml:space="preserve">ra i ususer mot </t>
    </r>
    <r>
      <rPr>
        <b/>
        <sz val="11"/>
        <color rgb="FF800080"/>
        <rFont val="Calibri"/>
        <family val="2"/>
        <scheme val="minor"/>
      </rPr>
      <t xml:space="preserve">lenra torom mot </t>
    </r>
    <r>
      <rPr>
        <sz val="11"/>
        <color rgb="FF008000"/>
        <rFont val="Calibri"/>
        <family val="2"/>
        <scheme val="minor"/>
      </rPr>
      <t xml:space="preserve">. </t>
    </r>
    <r>
      <rPr>
        <strike/>
        <sz val="11"/>
        <color rgb="FFFF0000"/>
        <rFont val="Calibri"/>
        <family val="2"/>
        <scheme val="minor"/>
      </rPr>
      <t xml:space="preserve">Mot in nuk ukai a etowo ri , sur mot in kis tukum un o Karisito . </t>
    </r>
  </si>
  <si>
    <r>
      <rPr>
        <b/>
        <sz val="11"/>
        <color rgb="FF800080"/>
        <rFont val="Calibri"/>
        <family val="2"/>
        <scheme val="minor"/>
      </rPr>
      <t xml:space="preserve">Ra a </t>
    </r>
    <r>
      <rPr>
        <sz val="11"/>
        <color rgb="FF008000"/>
        <rFont val="Calibri"/>
        <family val="2"/>
        <scheme val="minor"/>
      </rPr>
      <t xml:space="preserve">kum nutnutung liklik </t>
    </r>
    <r>
      <rPr>
        <i/>
        <sz val="11"/>
        <color rgb="FF0000FF"/>
        <rFont val="Calibri"/>
        <family val="2"/>
        <scheme val="minor"/>
      </rPr>
      <t xml:space="preserve">ri </t>
    </r>
    <r>
      <rPr>
        <sz val="11"/>
        <color rgb="FF008000"/>
        <rFont val="Calibri"/>
        <family val="2"/>
        <scheme val="minor"/>
      </rPr>
      <t xml:space="preserve">, mot in kis </t>
    </r>
    <r>
      <rPr>
        <b/>
        <sz val="11"/>
        <color rgb="FF800080"/>
        <rFont val="Calibri"/>
        <family val="2"/>
        <scheme val="minor"/>
      </rPr>
      <t xml:space="preserve">ut tiro iai . Ra in nanpat </t>
    </r>
    <r>
      <rPr>
        <sz val="11"/>
        <color rgb="FF008000"/>
        <rFont val="Calibri"/>
        <family val="2"/>
        <scheme val="minor"/>
      </rPr>
      <t xml:space="preserve">, </t>
    </r>
    <r>
      <rPr>
        <strike/>
        <sz val="11"/>
        <color rgb="FFFF0000"/>
        <rFont val="Calibri"/>
        <family val="2"/>
        <scheme val="minor"/>
      </rPr>
      <t xml:space="preserve">sur gong </t>
    </r>
    <r>
      <rPr>
        <sz val="11"/>
        <color rgb="FF008000"/>
        <rFont val="Calibri"/>
        <family val="2"/>
        <scheme val="minor"/>
      </rPr>
      <t xml:space="preserve">dat </t>
    </r>
    <r>
      <rPr>
        <b/>
        <sz val="11"/>
        <color rgb="FF800080"/>
        <rFont val="Calibri"/>
        <family val="2"/>
        <scheme val="minor"/>
      </rPr>
      <t xml:space="preserve">in kis butkeke , </t>
    </r>
    <r>
      <rPr>
        <sz val="11"/>
        <color rgb="FF008000"/>
        <rFont val="Calibri"/>
        <family val="2"/>
        <scheme val="minor"/>
      </rPr>
      <t xml:space="preserve">ma </t>
    </r>
    <r>
      <rPr>
        <b/>
        <sz val="11"/>
        <color rgb="FF800080"/>
        <rFont val="Calibri"/>
        <family val="2"/>
        <scheme val="minor"/>
      </rPr>
      <t xml:space="preserve">ka </t>
    </r>
    <r>
      <rPr>
        <sz val="11"/>
        <color rgb="FF008000"/>
        <rFont val="Calibri"/>
        <family val="2"/>
        <scheme val="minor"/>
      </rPr>
      <t xml:space="preserve">dat </t>
    </r>
    <r>
      <rPr>
        <i/>
        <sz val="11"/>
        <color rgb="FF0000FF"/>
        <rFont val="Calibri"/>
        <family val="2"/>
        <scheme val="minor"/>
      </rPr>
      <t xml:space="preserve">in </t>
    </r>
    <r>
      <rPr>
        <sz val="11"/>
        <color rgb="FF008000"/>
        <rFont val="Calibri"/>
        <family val="2"/>
        <scheme val="minor"/>
      </rPr>
      <t xml:space="preserve">maimai </t>
    </r>
    <r>
      <rPr>
        <i/>
        <sz val="11"/>
        <color rgb="FF0000FF"/>
        <rFont val="Calibri"/>
        <family val="2"/>
        <scheme val="minor"/>
      </rPr>
      <t xml:space="preserve">uni </t>
    </r>
    <r>
      <rPr>
        <sz val="11"/>
        <color rgb="FF008000"/>
        <rFont val="Calibri"/>
        <family val="2"/>
        <scheme val="minor"/>
      </rPr>
      <t xml:space="preserve">una nun a </t>
    </r>
    <r>
      <rPr>
        <b/>
        <sz val="11"/>
        <color rgb="FF800080"/>
        <rFont val="Calibri"/>
        <family val="2"/>
        <scheme val="minor"/>
      </rPr>
      <t xml:space="preserve">pinapam </t>
    </r>
    <r>
      <rPr>
        <sz val="11"/>
        <color rgb="FF008000"/>
        <rFont val="Calibri"/>
        <family val="2"/>
        <scheme val="minor"/>
      </rPr>
      <t xml:space="preserve">. </t>
    </r>
  </si>
  <si>
    <r>
      <rPr>
        <b/>
        <sz val="11"/>
        <color rgb="FF800080"/>
        <rFont val="Calibri"/>
        <family val="2"/>
        <scheme val="minor"/>
      </rPr>
      <t xml:space="preserve">Ra mot in tumus ukai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Iesu i </t>
    </r>
    <r>
      <rPr>
        <sz val="11"/>
        <color rgb="FF008000"/>
        <rFont val="Calibri"/>
        <family val="2"/>
        <scheme val="minor"/>
      </rPr>
      <t xml:space="preserve">a tene tokodos , </t>
    </r>
    <r>
      <rPr>
        <strike/>
        <sz val="11"/>
        <color rgb="FFFF000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tasman </t>
    </r>
    <r>
      <rPr>
        <sz val="11"/>
        <color rgb="FF008000"/>
        <rFont val="Calibri"/>
        <family val="2"/>
        <scheme val="minor"/>
      </rPr>
      <t xml:space="preserve">det rop ra det pam a tokodos na petutna , </t>
    </r>
    <r>
      <rPr>
        <i/>
        <sz val="11"/>
        <color rgb="FF0000FF"/>
        <rFont val="Calibri"/>
        <family val="2"/>
        <scheme val="minor"/>
      </rPr>
      <t xml:space="preserve">i ut ra i ulabo pas </t>
    </r>
    <r>
      <rPr>
        <sz val="11"/>
        <color rgb="FF008000"/>
        <rFont val="Calibri"/>
        <family val="2"/>
        <scheme val="minor"/>
      </rPr>
      <t xml:space="preserve">det </t>
    </r>
    <r>
      <rPr>
        <strike/>
        <sz val="11"/>
        <color rgb="FFFF0000"/>
        <rFont val="Calibri"/>
        <family val="2"/>
        <scheme val="minor"/>
      </rPr>
      <t xml:space="preserve">a kum nutnutun o God </t>
    </r>
    <r>
      <rPr>
        <sz val="11"/>
        <color rgb="FF008000"/>
        <rFont val="Calibri"/>
        <family val="2"/>
        <scheme val="minor"/>
      </rPr>
      <t xml:space="preserve">. </t>
    </r>
  </si>
  <si>
    <r>
      <rPr>
        <b/>
        <sz val="11"/>
        <color rgb="FF800080"/>
        <rFont val="Calibri"/>
        <family val="2"/>
        <scheme val="minor"/>
      </rPr>
      <t xml:space="preserve">Ikut , ra din tasman a utna ri , din tasmani lena , i kibino una nun </t>
    </r>
    <r>
      <rPr>
        <sz val="11"/>
        <color rgb="FF008000"/>
        <rFont val="Calibri"/>
        <family val="2"/>
        <scheme val="minor"/>
      </rPr>
      <t xml:space="preserve">a kum </t>
    </r>
    <r>
      <rPr>
        <b/>
        <sz val="11"/>
        <color rgb="FF800080"/>
        <rFont val="Calibri"/>
        <family val="2"/>
        <scheme val="minor"/>
      </rPr>
      <t xml:space="preserve">Warkurai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</si>
  <si>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watungi lena , </t>
    </r>
    <r>
      <rPr>
        <b/>
        <sz val="11"/>
        <color rgb="FF800080"/>
        <rFont val="Calibri"/>
        <family val="2"/>
        <scheme val="minor"/>
      </rPr>
      <t xml:space="preserve">'A </t>
    </r>
    <r>
      <rPr>
        <sz val="11"/>
        <color rgb="FF008000"/>
        <rFont val="Calibri"/>
        <family val="2"/>
        <scheme val="minor"/>
      </rPr>
      <t xml:space="preserve">tasman o God , </t>
    </r>
    <r>
      <rPr>
        <b/>
        <sz val="11"/>
        <color rgb="FF800080"/>
        <rFont val="Calibri"/>
        <family val="2"/>
        <scheme val="minor"/>
      </rPr>
      <t xml:space="preserve">' </t>
    </r>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ke </t>
    </r>
    <r>
      <rPr>
        <b/>
        <sz val="11"/>
        <color rgb="FF800080"/>
        <rFont val="Calibri"/>
        <family val="2"/>
        <scheme val="minor"/>
      </rPr>
      <t xml:space="preserve">wasiso torom </t>
    </r>
    <r>
      <rPr>
        <sz val="11"/>
        <color rgb="FF008000"/>
        <rFont val="Calibri"/>
        <family val="2"/>
        <scheme val="minor"/>
      </rPr>
      <t xml:space="preserve">anun a kum warkurai , i a tene torotoro , ma </t>
    </r>
    <r>
      <rPr>
        <b/>
        <sz val="11"/>
        <color rgb="FF800080"/>
        <rFont val="Calibri"/>
        <family val="2"/>
        <scheme val="minor"/>
      </rPr>
      <t xml:space="preserve">kataio melet mo i tur taru numugu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</si>
  <si>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taio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papam torom anun </t>
    </r>
    <r>
      <rPr>
        <sz val="11"/>
        <color rgb="FF008000"/>
        <rFont val="Calibri"/>
        <family val="2"/>
        <scheme val="minor"/>
      </rPr>
      <t xml:space="preserve">a wasiso </t>
    </r>
    <r>
      <rPr>
        <strike/>
        <sz val="11"/>
        <color rgb="FFFF0000"/>
        <rFont val="Calibri"/>
        <family val="2"/>
        <scheme val="minor"/>
      </rPr>
      <t xml:space="preserve">anun o God </t>
    </r>
    <r>
      <rPr>
        <sz val="11"/>
        <color rgb="FF008000"/>
        <rFont val="Calibri"/>
        <family val="2"/>
        <scheme val="minor"/>
      </rPr>
      <t xml:space="preserve">, a marmaris anun o God </t>
    </r>
    <r>
      <rPr>
        <b/>
        <sz val="11"/>
        <color rgb="FF800080"/>
        <rFont val="Calibri"/>
        <family val="2"/>
        <scheme val="minor"/>
      </rPr>
      <t xml:space="preserve">i sa sot uni , i lingmulus ut . Una utna ri , din tasmani lena din </t>
    </r>
    <r>
      <rPr>
        <sz val="11"/>
        <color rgb="FF008000"/>
        <rFont val="Calibri"/>
        <family val="2"/>
        <scheme val="minor"/>
      </rPr>
      <t xml:space="preserve">kis </t>
    </r>
    <r>
      <rPr>
        <strike/>
        <sz val="11"/>
        <color rgb="FFFF0000"/>
        <rFont val="Calibri"/>
        <family val="2"/>
        <scheme val="minor"/>
      </rPr>
      <t xml:space="preserve">mulus </t>
    </r>
    <r>
      <rPr>
        <sz val="11"/>
        <color rgb="FF008000"/>
        <rFont val="Calibri"/>
        <family val="2"/>
        <scheme val="minor"/>
      </rPr>
      <t xml:space="preserve">uni . </t>
    </r>
    <r>
      <rPr>
        <strike/>
        <sz val="11"/>
        <color rgb="FFFF0000"/>
        <rFont val="Calibri"/>
        <family val="2"/>
        <scheme val="minor"/>
      </rPr>
      <t xml:space="preserve">A ukinalong ra dat tasmani lena dat anun o God i lenri : </t>
    </r>
  </si>
  <si>
    <r>
      <rPr>
        <sz val="11"/>
        <color rgb="FF008000"/>
        <rFont val="Calibri"/>
        <family val="2"/>
        <scheme val="minor"/>
      </rPr>
      <t xml:space="preserve">Osi ra i watungi </t>
    </r>
    <r>
      <rPr>
        <i/>
        <sz val="11"/>
        <color rgb="FF0000FF"/>
        <rFont val="Calibri"/>
        <family val="2"/>
        <scheme val="minor"/>
      </rPr>
      <t xml:space="preserve">lena i kis </t>
    </r>
    <r>
      <rPr>
        <sz val="11"/>
        <color rgb="FF008000"/>
        <rFont val="Calibri"/>
        <family val="2"/>
        <scheme val="minor"/>
      </rPr>
      <t xml:space="preserve">uni </t>
    </r>
    <r>
      <rPr>
        <strike/>
        <sz val="11"/>
        <color rgb="FFFF0000"/>
        <rFont val="Calibri"/>
        <family val="2"/>
        <scheme val="minor"/>
      </rPr>
      <t xml:space="preserve">lena </t>
    </r>
    <r>
      <rPr>
        <sz val="11"/>
        <color rgb="FF008000"/>
        <rFont val="Calibri"/>
        <family val="2"/>
        <scheme val="minor"/>
      </rPr>
      <t xml:space="preserve">, i </t>
    </r>
    <r>
      <rPr>
        <b/>
        <sz val="11"/>
        <color rgb="FF800080"/>
        <rFont val="Calibri"/>
        <family val="2"/>
        <scheme val="minor"/>
      </rPr>
      <t xml:space="preserve">topasi sur </t>
    </r>
    <r>
      <rPr>
        <sz val="11"/>
        <color rgb="FF008000"/>
        <rFont val="Calibri"/>
        <family val="2"/>
        <scheme val="minor"/>
      </rPr>
      <t xml:space="preserve">in </t>
    </r>
    <r>
      <rPr>
        <b/>
        <sz val="11"/>
        <color rgb="FF800080"/>
        <rFont val="Calibri"/>
        <family val="2"/>
        <scheme val="minor"/>
      </rPr>
      <t xml:space="preserve">nan utmakai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</si>
  <si>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wakak na </t>
    </r>
    <r>
      <rPr>
        <b/>
        <sz val="11"/>
        <color rgb="FF800080"/>
        <rFont val="Calibri"/>
        <family val="2"/>
        <scheme val="minor"/>
      </rPr>
      <t xml:space="preserve">warkurai </t>
    </r>
    <r>
      <rPr>
        <sz val="11"/>
        <color rgb="FF008000"/>
        <rFont val="Calibri"/>
        <family val="2"/>
        <scheme val="minor"/>
      </rPr>
      <t xml:space="preserve">awu sur a matok na warkurai </t>
    </r>
    <r>
      <rPr>
        <b/>
        <sz val="11"/>
        <color rgb="FF800080"/>
        <rFont val="Calibri"/>
        <family val="2"/>
        <scheme val="minor"/>
      </rPr>
      <t xml:space="preserve">an </t>
    </r>
    <r>
      <rPr>
        <sz val="11"/>
        <color rgb="FF008000"/>
        <rFont val="Calibri"/>
        <family val="2"/>
        <scheme val="minor"/>
      </rPr>
      <t xml:space="preserve">tumusi torom mot </t>
    </r>
    <r>
      <rPr>
        <i/>
        <sz val="11"/>
        <color rgb="FF0000FF"/>
        <rFont val="Calibri"/>
        <family val="2"/>
        <scheme val="minor"/>
      </rPr>
      <t xml:space="preserve">. Ikut </t>
    </r>
    <r>
      <rPr>
        <sz val="11"/>
        <color rgb="FF008000"/>
        <rFont val="Calibri"/>
        <family val="2"/>
        <scheme val="minor"/>
      </rPr>
      <t xml:space="preserve">, a </t>
    </r>
    <r>
      <rPr>
        <b/>
        <sz val="11"/>
        <color rgb="FF800080"/>
        <rFont val="Calibri"/>
        <family val="2"/>
        <scheme val="minor"/>
      </rPr>
      <t xml:space="preserve">turai na </t>
    </r>
    <r>
      <rPr>
        <sz val="11"/>
        <color rgb="FF008000"/>
        <rFont val="Calibri"/>
        <family val="2"/>
        <scheme val="minor"/>
      </rPr>
      <t xml:space="preserve">warkurai kut </t>
    </r>
    <r>
      <rPr>
        <i/>
        <sz val="11"/>
        <color rgb="FF0000FF"/>
        <rFont val="Calibri"/>
        <family val="2"/>
        <scheme val="minor"/>
      </rPr>
      <t xml:space="preserve">, ra i tur torom mot turpasi una turturkibin ina turturkibin ina rakrakon bual . A turai na warkurai kut anun a wasiso </t>
    </r>
    <r>
      <rPr>
        <sz val="11"/>
        <color rgb="FF008000"/>
        <rFont val="Calibri"/>
        <family val="2"/>
        <scheme val="minor"/>
      </rPr>
      <t xml:space="preserve">ra mot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</si>
  <si>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 Tama i , </t>
    </r>
    <r>
      <rPr>
        <sz val="11"/>
        <color rgb="FF008000"/>
        <rFont val="Calibri"/>
        <family val="2"/>
        <scheme val="minor"/>
      </rPr>
      <t xml:space="preserve">a </t>
    </r>
    <r>
      <rPr>
        <i/>
        <sz val="11"/>
        <color rgb="FF0000FF"/>
        <rFont val="Calibri"/>
        <family val="2"/>
        <scheme val="minor"/>
      </rPr>
      <t xml:space="preserve">pitar a matok na </t>
    </r>
    <r>
      <rPr>
        <sz val="11"/>
        <color rgb="FF008000"/>
        <rFont val="Calibri"/>
        <family val="2"/>
        <scheme val="minor"/>
      </rPr>
      <t xml:space="preserve">warkurai </t>
    </r>
    <r>
      <rPr>
        <i/>
        <sz val="11"/>
        <color rgb="FF0000FF"/>
        <rFont val="Calibri"/>
        <family val="2"/>
        <scheme val="minor"/>
      </rPr>
      <t xml:space="preserve">sur a tumtumus torom mot , i </t>
    </r>
    <r>
      <rPr>
        <sz val="11"/>
        <color rgb="FF008000"/>
        <rFont val="Calibri"/>
        <family val="2"/>
        <scheme val="minor"/>
      </rPr>
      <t xml:space="preserve">ra </t>
    </r>
    <r>
      <rPr>
        <strike/>
        <sz val="11"/>
        <color rgb="FFFF0000"/>
        <rFont val="Calibri"/>
        <family val="2"/>
        <scheme val="minor"/>
      </rPr>
      <t xml:space="preserve">, tuk uniri </t>
    </r>
    <r>
      <rPr>
        <sz val="11"/>
        <color rgb="FF008000"/>
        <rFont val="Calibri"/>
        <family val="2"/>
        <scheme val="minor"/>
      </rPr>
      <t xml:space="preserve">i </t>
    </r>
    <r>
      <rPr>
        <strike/>
        <sz val="11"/>
        <color rgb="FFFF0000"/>
        <rFont val="Calibri"/>
        <family val="2"/>
        <scheme val="minor"/>
      </rPr>
      <t xml:space="preserve">matok utmakai . A </t>
    </r>
    <r>
      <rPr>
        <sz val="11"/>
        <color rgb="FF008000"/>
        <rFont val="Calibri"/>
        <family val="2"/>
        <scheme val="minor"/>
      </rPr>
      <t xml:space="preserve">lingmulus </t>
    </r>
    <r>
      <rPr>
        <b/>
        <sz val="11"/>
        <color rgb="FF800080"/>
        <rFont val="Calibri"/>
        <family val="2"/>
        <scheme val="minor"/>
      </rPr>
      <t xml:space="preserve">torom mot </t>
    </r>
    <r>
      <rPr>
        <sz val="11"/>
        <color rgb="FF008000"/>
        <rFont val="Calibri"/>
        <family val="2"/>
        <scheme val="minor"/>
      </rPr>
      <t xml:space="preserve">, ma </t>
    </r>
    <r>
      <rPr>
        <b/>
        <sz val="11"/>
        <color rgb="FF800080"/>
        <rFont val="Calibri"/>
        <family val="2"/>
        <scheme val="minor"/>
      </rPr>
      <t xml:space="preserve">torom mot </t>
    </r>
    <r>
      <rPr>
        <sz val="11"/>
        <color rgb="FF008000"/>
        <rFont val="Calibri"/>
        <family val="2"/>
        <scheme val="minor"/>
      </rPr>
      <t xml:space="preserve">kai </t>
    </r>
    <r>
      <rPr>
        <strike/>
        <sz val="11"/>
        <color rgb="FFFF0000"/>
        <rFont val="Calibri"/>
        <family val="2"/>
        <scheme val="minor"/>
      </rPr>
      <t xml:space="preserve">un mot </t>
    </r>
    <r>
      <rPr>
        <sz val="11"/>
        <color rgb="FF008000"/>
        <rFont val="Calibri"/>
        <family val="2"/>
        <scheme val="minor"/>
      </rPr>
      <t xml:space="preserve">, uni a dumirum i </t>
    </r>
    <r>
      <rPr>
        <i/>
        <sz val="11"/>
        <color rgb="FF0000FF"/>
        <rFont val="Calibri"/>
        <family val="2"/>
        <scheme val="minor"/>
      </rPr>
      <t xml:space="preserve">sa </t>
    </r>
    <r>
      <rPr>
        <sz val="11"/>
        <color rgb="FF008000"/>
        <rFont val="Calibri"/>
        <family val="2"/>
        <scheme val="minor"/>
      </rPr>
      <t xml:space="preserve">rop </t>
    </r>
    <r>
      <rPr>
        <strike/>
        <sz val="11"/>
        <color rgb="FFFF0000"/>
        <rFont val="Calibri"/>
        <family val="2"/>
        <scheme val="minor"/>
      </rPr>
      <t xml:space="preserve">nanan </t>
    </r>
    <r>
      <rPr>
        <sz val="11"/>
        <color rgb="FF008000"/>
        <rFont val="Calibri"/>
        <family val="2"/>
        <scheme val="minor"/>
      </rPr>
      <t xml:space="preserve">, ma a talapor mulus i sa wanpat . </t>
    </r>
  </si>
  <si>
    <r>
      <rPr>
        <b/>
        <sz val="11"/>
        <color rgb="FF800080"/>
        <rFont val="Calibri"/>
        <family val="2"/>
        <scheme val="minor"/>
      </rPr>
      <t xml:space="preserve">Ra osi </t>
    </r>
    <r>
      <rPr>
        <sz val="11"/>
        <color rgb="FF008000"/>
        <rFont val="Calibri"/>
        <family val="2"/>
        <scheme val="minor"/>
      </rPr>
      <t xml:space="preserve">ra i watungi lena </t>
    </r>
    <r>
      <rPr>
        <b/>
        <sz val="11"/>
        <color rgb="FF800080"/>
        <rFont val="Calibri"/>
        <family val="2"/>
        <scheme val="minor"/>
      </rPr>
      <t xml:space="preserve">, " I </t>
    </r>
    <r>
      <rPr>
        <sz val="11"/>
        <color rgb="FF008000"/>
        <rFont val="Calibri"/>
        <family val="2"/>
        <scheme val="minor"/>
      </rPr>
      <t xml:space="preserve">kis una talapor , </t>
    </r>
    <r>
      <rPr>
        <b/>
        <sz val="11"/>
        <color rgb="FF800080"/>
        <rFont val="Calibri"/>
        <family val="2"/>
        <scheme val="minor"/>
      </rPr>
      <t xml:space="preserve">ma </t>
    </r>
    <r>
      <rPr>
        <sz val="11"/>
        <color rgb="FF008000"/>
        <rFont val="Calibri"/>
        <family val="2"/>
        <scheme val="minor"/>
      </rPr>
      <t xml:space="preserve">i nget o tisino , i </t>
    </r>
    <r>
      <rPr>
        <i/>
        <sz val="11"/>
        <color rgb="FF0000FF"/>
        <rFont val="Calibri"/>
        <family val="2"/>
        <scheme val="minor"/>
      </rPr>
      <t xml:space="preserve">ra i </t>
    </r>
    <r>
      <rPr>
        <sz val="11"/>
        <color rgb="FF008000"/>
        <rFont val="Calibri"/>
        <family val="2"/>
        <scheme val="minor"/>
      </rPr>
      <t xml:space="preserve">kis </t>
    </r>
    <r>
      <rPr>
        <strike/>
        <sz val="11"/>
        <color rgb="FFFF0000"/>
        <rFont val="Calibri"/>
        <family val="2"/>
        <scheme val="minor"/>
      </rPr>
      <t xml:space="preserve">utmakai </t>
    </r>
    <r>
      <rPr>
        <sz val="11"/>
        <color rgb="FF008000"/>
        <rFont val="Calibri"/>
        <family val="2"/>
        <scheme val="minor"/>
      </rPr>
      <t xml:space="preserve">una dumirum </t>
    </r>
    <r>
      <rPr>
        <i/>
        <sz val="11"/>
        <color rgb="FF0000FF"/>
        <rFont val="Calibri"/>
        <family val="2"/>
        <scheme val="minor"/>
      </rPr>
      <t xml:space="preserve">tuk uniri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</si>
  <si>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in tama a </t>
    </r>
    <r>
      <rPr>
        <sz val="11"/>
        <color rgb="FF008000"/>
        <rFont val="Calibri"/>
        <family val="2"/>
        <scheme val="minor"/>
      </rPr>
      <t xml:space="preserve">labino marmaris </t>
    </r>
    <r>
      <rPr>
        <b/>
        <sz val="11"/>
        <color rgb="FF800080"/>
        <rFont val="Calibri"/>
        <family val="2"/>
        <scheme val="minor"/>
      </rPr>
      <t xml:space="preserve">ra o Tita i pitar tari </t>
    </r>
    <r>
      <rPr>
        <sz val="11"/>
        <color rgb="FF008000"/>
        <rFont val="Calibri"/>
        <family val="2"/>
        <scheme val="minor"/>
      </rPr>
      <t xml:space="preserve">torom dat , </t>
    </r>
    <r>
      <rPr>
        <b/>
        <sz val="11"/>
        <color rgb="FF800080"/>
        <rFont val="Calibri"/>
        <family val="2"/>
        <scheme val="minor"/>
      </rPr>
      <t xml:space="preserve">lena </t>
    </r>
    <r>
      <rPr>
        <sz val="11"/>
        <color rgb="FF008000"/>
        <rFont val="Calibri"/>
        <family val="2"/>
        <scheme val="minor"/>
      </rPr>
      <t xml:space="preserve">, dat </t>
    </r>
    <r>
      <rPr>
        <i/>
        <sz val="11"/>
        <color rgb="FF0000FF"/>
        <rFont val="Calibri"/>
        <family val="2"/>
        <scheme val="minor"/>
      </rPr>
      <t xml:space="preserve">in watung </t>
    </r>
    <r>
      <rPr>
        <sz val="11"/>
        <color rgb="FF008000"/>
        <rFont val="Calibri"/>
        <family val="2"/>
        <scheme val="minor"/>
      </rPr>
      <t xml:space="preserve">a kum nutnutun o God . </t>
    </r>
    <r>
      <rPr>
        <b/>
        <sz val="11"/>
        <color rgb="FF800080"/>
        <rFont val="Calibri"/>
        <family val="2"/>
        <scheme val="minor"/>
      </rPr>
      <t xml:space="preserve">Ma dat in lingmulus lenri . I mo ra a </t>
    </r>
    <r>
      <rPr>
        <sz val="11"/>
        <color rgb="FF008000"/>
        <rFont val="Calibri"/>
        <family val="2"/>
        <scheme val="minor"/>
      </rPr>
      <t xml:space="preserve">taro </t>
    </r>
    <r>
      <rPr>
        <b/>
        <sz val="11"/>
        <color rgb="FF800080"/>
        <rFont val="Calibri"/>
        <family val="2"/>
        <scheme val="minor"/>
      </rPr>
      <t xml:space="preserve">ri , kuri ut </t>
    </r>
    <r>
      <rPr>
        <sz val="11"/>
        <color rgb="FF008000"/>
        <rFont val="Calibri"/>
        <family val="2"/>
        <scheme val="minor"/>
      </rPr>
      <t xml:space="preserve">a rakrakon bual ka det tasman </t>
    </r>
    <r>
      <rPr>
        <b/>
        <sz val="11"/>
        <color rgb="FF800080"/>
        <rFont val="Calibri"/>
        <family val="2"/>
        <scheme val="minor"/>
      </rPr>
      <t xml:space="preserve">dat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ka det tasman </t>
    </r>
    <r>
      <rPr>
        <b/>
        <sz val="11"/>
        <color rgb="FF800080"/>
        <rFont val="Calibri"/>
        <family val="2"/>
        <scheme val="minor"/>
      </rPr>
      <t xml:space="preserve">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</si>
  <si>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Det rop </t>
    </r>
    <r>
      <rPr>
        <sz val="11"/>
        <color rgb="FF008000"/>
        <rFont val="Calibri"/>
        <family val="2"/>
        <scheme val="minor"/>
      </rPr>
      <t xml:space="preserve">ra </t>
    </r>
    <r>
      <rPr>
        <b/>
        <sz val="11"/>
        <color rgb="FF800080"/>
        <rFont val="Calibri"/>
        <family val="2"/>
        <scheme val="minor"/>
      </rPr>
      <t xml:space="preserve">ka det ser </t>
    </r>
    <r>
      <rPr>
        <sz val="11"/>
        <color rgb="FF008000"/>
        <rFont val="Calibri"/>
        <family val="2"/>
        <scheme val="minor"/>
      </rPr>
      <t xml:space="preserve">pam a tokodos na petutna , </t>
    </r>
    <r>
      <rPr>
        <strike/>
        <sz val="11"/>
        <color rgb="FFFF0000"/>
        <rFont val="Calibri"/>
        <family val="2"/>
        <scheme val="minor"/>
      </rPr>
      <t xml:space="preserve">i </t>
    </r>
    <r>
      <rPr>
        <sz val="11"/>
        <color rgb="FF008000"/>
        <rFont val="Calibri"/>
        <family val="2"/>
        <scheme val="minor"/>
      </rPr>
      <t xml:space="preserve">awu sur </t>
    </r>
    <r>
      <rPr>
        <b/>
        <sz val="11"/>
        <color rgb="FF800080"/>
        <rFont val="Calibri"/>
        <family val="2"/>
        <scheme val="minor"/>
      </rPr>
      <t xml:space="preserve">det ut tagisapat tan </t>
    </r>
    <r>
      <rPr>
        <sz val="11"/>
        <color rgb="FF008000"/>
        <rFont val="Calibri"/>
        <family val="2"/>
        <scheme val="minor"/>
      </rPr>
      <t xml:space="preserve">o God , </t>
    </r>
    <r>
      <rPr>
        <b/>
        <sz val="11"/>
        <color rgb="FF800080"/>
        <rFont val="Calibri"/>
        <family val="2"/>
        <scheme val="minor"/>
      </rPr>
      <t xml:space="preserve">ma det rop </t>
    </r>
    <r>
      <rPr>
        <sz val="11"/>
        <color rgb="FF008000"/>
        <rFont val="Calibri"/>
        <family val="2"/>
        <scheme val="minor"/>
      </rPr>
      <t xml:space="preserve">ra </t>
    </r>
    <r>
      <rPr>
        <b/>
        <sz val="11"/>
        <color rgb="FF800080"/>
        <rFont val="Calibri"/>
        <family val="2"/>
        <scheme val="minor"/>
      </rPr>
      <t xml:space="preserve">ka det </t>
    </r>
    <r>
      <rPr>
        <sz val="11"/>
        <color rgb="FF008000"/>
        <rFont val="Calibri"/>
        <family val="2"/>
        <scheme val="minor"/>
      </rPr>
      <t xml:space="preserve">nem o </t>
    </r>
    <r>
      <rPr>
        <b/>
        <sz val="11"/>
        <color rgb="FF800080"/>
        <rFont val="Calibri"/>
        <family val="2"/>
        <scheme val="minor"/>
      </rPr>
      <t xml:space="preserve">Satan </t>
    </r>
    <r>
      <rPr>
        <sz val="11"/>
        <color rgb="FF008000"/>
        <rFont val="Calibri"/>
        <family val="2"/>
        <scheme val="minor"/>
      </rPr>
      <t xml:space="preserve">. </t>
    </r>
  </si>
  <si>
    <r>
      <rPr>
        <sz val="11"/>
        <color rgb="FF008000"/>
        <rFont val="Calibri"/>
        <family val="2"/>
        <scheme val="minor"/>
      </rPr>
      <t xml:space="preserve">A wasiso </t>
    </r>
    <r>
      <rPr>
        <b/>
        <sz val="11"/>
        <color rgb="FF800080"/>
        <rFont val="Calibri"/>
        <family val="2"/>
        <scheme val="minor"/>
      </rPr>
      <t xml:space="preserve">ra </t>
    </r>
    <r>
      <rPr>
        <sz val="11"/>
        <color rgb="FF008000"/>
        <rFont val="Calibri"/>
        <family val="2"/>
        <scheme val="minor"/>
      </rPr>
      <t xml:space="preserve">mot </t>
    </r>
    <r>
      <rPr>
        <i/>
        <sz val="11"/>
        <color rgb="FF0000FF"/>
        <rFont val="Calibri"/>
        <family val="2"/>
        <scheme val="minor"/>
      </rPr>
      <t xml:space="preserve">sa </t>
    </r>
    <r>
      <rPr>
        <sz val="11"/>
        <color rgb="FF008000"/>
        <rFont val="Calibri"/>
        <family val="2"/>
        <scheme val="minor"/>
      </rPr>
      <t xml:space="preserve">longoro i </t>
    </r>
    <r>
      <rPr>
        <strike/>
        <sz val="11"/>
        <color rgb="FFFF0000"/>
        <rFont val="Calibri"/>
        <family val="2"/>
        <scheme val="minor"/>
      </rPr>
      <t xml:space="preserve">tagun numugu lena </t>
    </r>
    <r>
      <rPr>
        <sz val="11"/>
        <color rgb="FF008000"/>
        <rFont val="Calibri"/>
        <family val="2"/>
        <scheme val="minor"/>
      </rPr>
      <t xml:space="preserve">, </t>
    </r>
    <r>
      <rPr>
        <i/>
        <sz val="11"/>
        <color rgb="FF0000FF"/>
        <rFont val="Calibri"/>
        <family val="2"/>
        <scheme val="minor"/>
      </rPr>
      <t xml:space="preserve">turpasi una turturkibin ina nung a pinapam ra , sur </t>
    </r>
    <r>
      <rPr>
        <sz val="11"/>
        <color rgb="FF008000"/>
        <rFont val="Calibri"/>
        <family val="2"/>
        <scheme val="minor"/>
      </rPr>
      <t xml:space="preserve">dat in </t>
    </r>
    <r>
      <rPr>
        <b/>
        <sz val="11"/>
        <color rgb="FF800080"/>
        <rFont val="Calibri"/>
        <family val="2"/>
        <scheme val="minor"/>
      </rPr>
      <t xml:space="preserve">maris </t>
    </r>
    <r>
      <rPr>
        <sz val="11"/>
        <color rgb="FF008000"/>
        <rFont val="Calibri"/>
        <family val="2"/>
        <scheme val="minor"/>
      </rPr>
      <t xml:space="preserve">etetalai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</si>
  <si>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Gong u </t>
    </r>
    <r>
      <rPr>
        <sz val="11"/>
        <color rgb="FF008000"/>
        <rFont val="Calibri"/>
        <family val="2"/>
        <scheme val="minor"/>
      </rPr>
      <t xml:space="preserve">elar nam o Kain , </t>
    </r>
    <r>
      <rPr>
        <b/>
        <sz val="11"/>
        <color rgb="FF800080"/>
        <rFont val="Calibri"/>
        <family val="2"/>
        <scheme val="minor"/>
      </rPr>
      <t xml:space="preserve">a nutun </t>
    </r>
    <r>
      <rPr>
        <sz val="11"/>
        <color rgb="FF008000"/>
        <rFont val="Calibri"/>
        <family val="2"/>
        <scheme val="minor"/>
      </rPr>
      <t xml:space="preserve">o Satan , ra i um doko </t>
    </r>
    <r>
      <rPr>
        <strike/>
        <sz val="11"/>
        <color rgb="FFFF0000"/>
        <rFont val="Calibri"/>
        <family val="2"/>
        <scheme val="minor"/>
      </rPr>
      <t xml:space="preserve">ru </t>
    </r>
    <r>
      <rPr>
        <sz val="11"/>
        <color rgb="FF008000"/>
        <rFont val="Calibri"/>
        <family val="2"/>
        <scheme val="minor"/>
      </rPr>
      <t xml:space="preserve">o </t>
    </r>
    <r>
      <rPr>
        <b/>
        <sz val="11"/>
        <color rgb="FF800080"/>
        <rFont val="Calibri"/>
        <family val="2"/>
        <scheme val="minor"/>
      </rPr>
      <t xml:space="preserve">tisino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ser ubisi una sau </t>
    </r>
    <r>
      <rPr>
        <sz val="11"/>
        <color rgb="FF008000"/>
        <rFont val="Calibri"/>
        <family val="2"/>
        <scheme val="minor"/>
      </rPr>
      <t xml:space="preserve">? Uni </t>
    </r>
    <r>
      <rPr>
        <strike/>
        <sz val="11"/>
        <color rgb="FFFF0000"/>
        <rFont val="Calibri"/>
        <family val="2"/>
        <scheme val="minor"/>
      </rPr>
      <t xml:space="preserve">a magirano </t>
    </r>
    <r>
      <rPr>
        <sz val="11"/>
        <color rgb="FF008000"/>
        <rFont val="Calibri"/>
        <family val="2"/>
        <scheme val="minor"/>
      </rPr>
      <t xml:space="preserve">i laulau </t>
    </r>
    <r>
      <rPr>
        <b/>
        <sz val="11"/>
        <color rgb="FF800080"/>
        <rFont val="Calibri"/>
        <family val="2"/>
        <scheme val="minor"/>
      </rPr>
      <t xml:space="preserve">doko anun </t>
    </r>
    <r>
      <rPr>
        <sz val="11"/>
        <color rgb="FF008000"/>
        <rFont val="Calibri"/>
        <family val="2"/>
        <scheme val="minor"/>
      </rPr>
      <t xml:space="preserve">a </t>
    </r>
    <r>
      <rPr>
        <b/>
        <sz val="11"/>
        <color rgb="FF800080"/>
        <rFont val="Calibri"/>
        <family val="2"/>
        <scheme val="minor"/>
      </rPr>
      <t xml:space="preserve">ngas na utna ra </t>
    </r>
    <r>
      <rPr>
        <sz val="11"/>
        <color rgb="FF008000"/>
        <rFont val="Calibri"/>
        <family val="2"/>
        <scheme val="minor"/>
      </rPr>
      <t xml:space="preserve">i tokodos . </t>
    </r>
  </si>
  <si>
    <r>
      <rPr>
        <i/>
        <sz val="11"/>
        <color rgb="FF0000FF"/>
        <rFont val="Calibri"/>
        <family val="2"/>
        <scheme val="minor"/>
      </rPr>
      <t xml:space="preserve">" </t>
    </r>
    <r>
      <rPr>
        <sz val="11"/>
        <color rgb="FF008000"/>
        <rFont val="Calibri"/>
        <family val="2"/>
        <scheme val="minor"/>
      </rPr>
      <t xml:space="preserve">A kum tistising , gong mot kisin </t>
    </r>
    <r>
      <rPr>
        <b/>
        <sz val="11"/>
        <color rgb="FF800080"/>
        <rFont val="Calibri"/>
        <family val="2"/>
        <scheme val="minor"/>
      </rPr>
      <t xml:space="preserve">lena </t>
    </r>
    <r>
      <rPr>
        <sz val="11"/>
        <color rgb="FF008000"/>
        <rFont val="Calibri"/>
        <family val="2"/>
        <scheme val="minor"/>
      </rPr>
      <t xml:space="preserve">a rakrakon bual </t>
    </r>
    <r>
      <rPr>
        <b/>
        <sz val="11"/>
        <color rgb="FF800080"/>
        <rFont val="Calibri"/>
        <family val="2"/>
        <scheme val="minor"/>
      </rPr>
      <t xml:space="preserve">i </t>
    </r>
    <r>
      <rPr>
        <sz val="11"/>
        <color rgb="FF008000"/>
        <rFont val="Calibri"/>
        <family val="2"/>
        <scheme val="minor"/>
      </rPr>
      <t xml:space="preserve">nget mot . </t>
    </r>
  </si>
  <si>
    <r>
      <rPr>
        <sz val="11"/>
        <color rgb="FF008000"/>
        <rFont val="Calibri"/>
        <family val="2"/>
        <scheme val="minor"/>
      </rPr>
      <t xml:space="preserve">Dat </t>
    </r>
    <r>
      <rPr>
        <i/>
        <sz val="11"/>
        <color rgb="FF0000FF"/>
        <rFont val="Calibri"/>
        <family val="2"/>
        <scheme val="minor"/>
      </rPr>
      <t xml:space="preserve">sa </t>
    </r>
    <r>
      <rPr>
        <sz val="11"/>
        <color rgb="FF008000"/>
        <rFont val="Calibri"/>
        <family val="2"/>
        <scheme val="minor"/>
      </rPr>
      <t xml:space="preserve">tasmani lena , dat sa wan gusun a minat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din maris </t>
    </r>
    <r>
      <rPr>
        <sz val="11"/>
        <color rgb="FF008000"/>
        <rFont val="Calibri"/>
        <family val="2"/>
        <scheme val="minor"/>
      </rPr>
      <t xml:space="preserve">a kum </t>
    </r>
    <r>
      <rPr>
        <b/>
        <sz val="11"/>
        <color rgb="FF800080"/>
        <rFont val="Calibri"/>
        <family val="2"/>
        <scheme val="minor"/>
      </rPr>
      <t xml:space="preserve">tistisi </t>
    </r>
    <r>
      <rPr>
        <sz val="11"/>
        <color rgb="FF008000"/>
        <rFont val="Calibri"/>
        <family val="2"/>
        <scheme val="minor"/>
      </rPr>
      <t xml:space="preserve">dat </t>
    </r>
    <r>
      <rPr>
        <i/>
        <sz val="11"/>
        <color rgb="FF0000FF"/>
        <rFont val="Calibri"/>
        <family val="2"/>
        <scheme val="minor"/>
      </rPr>
      <t xml:space="preserve">, elar nami ra i sa laun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ke maris a </t>
    </r>
    <r>
      <rPr>
        <sz val="11"/>
        <color rgb="FF008000"/>
        <rFont val="Calibri"/>
        <family val="2"/>
        <scheme val="minor"/>
      </rPr>
      <t xml:space="preserve">marmaris </t>
    </r>
    <r>
      <rPr>
        <i/>
        <sz val="11"/>
        <color rgb="FF0000FF"/>
        <rFont val="Calibri"/>
        <family val="2"/>
        <scheme val="minor"/>
      </rPr>
      <t xml:space="preserve">torom met </t>
    </r>
    <r>
      <rPr>
        <sz val="11"/>
        <color rgb="FF008000"/>
        <rFont val="Calibri"/>
        <family val="2"/>
        <scheme val="minor"/>
      </rPr>
      <t xml:space="preserve">, i </t>
    </r>
    <r>
      <rPr>
        <b/>
        <sz val="11"/>
        <color rgb="FF800080"/>
        <rFont val="Calibri"/>
        <family val="2"/>
        <scheme val="minor"/>
      </rPr>
      <t xml:space="preserve">awu sur i tagun a </t>
    </r>
    <r>
      <rPr>
        <sz val="11"/>
        <color rgb="FF008000"/>
        <rFont val="Calibri"/>
        <family val="2"/>
        <scheme val="minor"/>
      </rPr>
      <t xml:space="preserve">minat . </t>
    </r>
  </si>
  <si>
    <r>
      <rPr>
        <sz val="11"/>
        <color rgb="FF008000"/>
        <rFont val="Calibri"/>
        <family val="2"/>
        <scheme val="minor"/>
      </rPr>
      <t xml:space="preserve">Osi ra i nget o tisino </t>
    </r>
    <r>
      <rPr>
        <i/>
        <sz val="11"/>
        <color rgb="FF0000FF"/>
        <rFont val="Calibri"/>
        <family val="2"/>
        <scheme val="minor"/>
      </rPr>
      <t xml:space="preserve">a musano </t>
    </r>
    <r>
      <rPr>
        <sz val="11"/>
        <color rgb="FF008000"/>
        <rFont val="Calibri"/>
        <family val="2"/>
        <scheme val="minor"/>
      </rPr>
      <t xml:space="preserve">, i a tene um doko a taro </t>
    </r>
    <r>
      <rPr>
        <b/>
        <sz val="11"/>
        <color rgb="FF800080"/>
        <rFont val="Calibri"/>
        <family val="2"/>
        <scheme val="minor"/>
      </rPr>
      <t xml:space="preserve">. Ikut </t>
    </r>
    <r>
      <rPr>
        <sz val="11"/>
        <color rgb="FF008000"/>
        <rFont val="Calibri"/>
        <family val="2"/>
        <scheme val="minor"/>
      </rPr>
      <t xml:space="preserve">mot tasmani lena </t>
    </r>
    <r>
      <rPr>
        <i/>
        <sz val="11"/>
        <color rgb="FF0000FF"/>
        <rFont val="Calibri"/>
        <family val="2"/>
        <scheme val="minor"/>
      </rPr>
      <t xml:space="preserve">, </t>
    </r>
    <r>
      <rPr>
        <sz val="11"/>
        <color rgb="FF008000"/>
        <rFont val="Calibri"/>
        <family val="2"/>
        <scheme val="minor"/>
      </rPr>
      <t xml:space="preserve">a nilaun tukum ke kis </t>
    </r>
    <r>
      <rPr>
        <b/>
        <sz val="11"/>
        <color rgb="FF800080"/>
        <rFont val="Calibri"/>
        <family val="2"/>
        <scheme val="minor"/>
      </rPr>
      <t xml:space="preserve">una </t>
    </r>
    <r>
      <rPr>
        <sz val="11"/>
        <color rgb="FF008000"/>
        <rFont val="Calibri"/>
        <family val="2"/>
        <scheme val="minor"/>
      </rPr>
      <t xml:space="preserve">tene um doko a taro . </t>
    </r>
  </si>
  <si>
    <r>
      <rPr>
        <b/>
        <sz val="11"/>
        <color rgb="FF800080"/>
        <rFont val="Calibri"/>
        <family val="2"/>
        <scheme val="minor"/>
      </rPr>
      <t xml:space="preserve">A utna ri , i elar nama </t>
    </r>
    <r>
      <rPr>
        <sz val="11"/>
        <color rgb="FF008000"/>
        <rFont val="Calibri"/>
        <family val="2"/>
        <scheme val="minor"/>
      </rPr>
      <t xml:space="preserve">marmaris </t>
    </r>
    <r>
      <rPr>
        <b/>
        <sz val="11"/>
        <color rgb="FF800080"/>
        <rFont val="Calibri"/>
        <family val="2"/>
        <scheme val="minor"/>
      </rPr>
      <t xml:space="preserve">anun o God , ra </t>
    </r>
    <r>
      <rPr>
        <sz val="11"/>
        <color rgb="FF008000"/>
        <rFont val="Calibri"/>
        <family val="2"/>
        <scheme val="minor"/>
      </rPr>
      <t xml:space="preserve">i pitar </t>
    </r>
    <r>
      <rPr>
        <i/>
        <sz val="11"/>
        <color rgb="FF0000FF"/>
        <rFont val="Calibri"/>
        <family val="2"/>
        <scheme val="minor"/>
      </rPr>
      <t xml:space="preserve">ru </t>
    </r>
    <r>
      <rPr>
        <sz val="11"/>
        <color rgb="FF008000"/>
        <rFont val="Calibri"/>
        <family val="2"/>
        <scheme val="minor"/>
      </rPr>
      <t xml:space="preserve">anun a nilaun </t>
    </r>
    <r>
      <rPr>
        <strike/>
        <sz val="11"/>
        <color rgb="FFFF0000"/>
        <rFont val="Calibri"/>
        <family val="2"/>
        <scheme val="minor"/>
      </rPr>
      <t xml:space="preserve">ma i mat </t>
    </r>
    <r>
      <rPr>
        <sz val="11"/>
        <color rgb="FF008000"/>
        <rFont val="Calibri"/>
        <family val="2"/>
        <scheme val="minor"/>
      </rPr>
      <t xml:space="preserve">sur </t>
    </r>
    <r>
      <rPr>
        <i/>
        <sz val="11"/>
        <color rgb="FF0000FF"/>
        <rFont val="Calibri"/>
        <family val="2"/>
        <scheme val="minor"/>
      </rPr>
      <t xml:space="preserve">an wasiso talapor un </t>
    </r>
    <r>
      <rPr>
        <sz val="11"/>
        <color rgb="FF008000"/>
        <rFont val="Calibri"/>
        <family val="2"/>
        <scheme val="minor"/>
      </rPr>
      <t xml:space="preserve">dat . I </t>
    </r>
    <r>
      <rPr>
        <b/>
        <sz val="11"/>
        <color rgb="FF800080"/>
        <rFont val="Calibri"/>
        <family val="2"/>
        <scheme val="minor"/>
      </rPr>
      <t xml:space="preserve">mo ra i tokodos </t>
    </r>
    <r>
      <rPr>
        <sz val="11"/>
        <color rgb="FF008000"/>
        <rFont val="Calibri"/>
        <family val="2"/>
        <scheme val="minor"/>
      </rPr>
      <t xml:space="preserve">sur </t>
    </r>
    <r>
      <rPr>
        <strike/>
        <sz val="11"/>
        <color rgb="FFFF0000"/>
        <rFont val="Calibri"/>
        <family val="2"/>
        <scheme val="minor"/>
      </rPr>
      <t xml:space="preserve">dat kai , </t>
    </r>
    <r>
      <rPr>
        <sz val="11"/>
        <color rgb="FF008000"/>
        <rFont val="Calibri"/>
        <family val="2"/>
        <scheme val="minor"/>
      </rPr>
      <t xml:space="preserve">dat in pitar </t>
    </r>
    <r>
      <rPr>
        <strike/>
        <sz val="11"/>
        <color rgb="FFFF0000"/>
        <rFont val="Calibri"/>
        <family val="2"/>
        <scheme val="minor"/>
      </rPr>
      <t xml:space="preserve">anundat </t>
    </r>
    <r>
      <rPr>
        <sz val="11"/>
        <color rgb="FF008000"/>
        <rFont val="Calibri"/>
        <family val="2"/>
        <scheme val="minor"/>
      </rPr>
      <t xml:space="preserve">a nilaun </t>
    </r>
    <r>
      <rPr>
        <strike/>
        <sz val="11"/>
        <color rgb="FFFF0000"/>
        <rFont val="Calibri"/>
        <family val="2"/>
        <scheme val="minor"/>
      </rPr>
      <t xml:space="preserve">ma dat in mat </t>
    </r>
    <r>
      <rPr>
        <sz val="11"/>
        <color rgb="FF008000"/>
        <rFont val="Calibri"/>
        <family val="2"/>
        <scheme val="minor"/>
      </rPr>
      <t xml:space="preserve">sur </t>
    </r>
    <r>
      <rPr>
        <i/>
        <sz val="11"/>
        <color rgb="FF0000FF"/>
        <rFont val="Calibri"/>
        <family val="2"/>
        <scheme val="minor"/>
      </rPr>
      <t xml:space="preserve">anundat </t>
    </r>
    <r>
      <rPr>
        <sz val="11"/>
        <color rgb="FF008000"/>
        <rFont val="Calibri"/>
        <family val="2"/>
        <scheme val="minor"/>
      </rPr>
      <t xml:space="preserve">a kum tistisin dat . </t>
    </r>
    <r>
      <rPr>
        <i/>
        <sz val="11"/>
        <color rgb="FF0000FF"/>
        <rFont val="Calibri"/>
        <family val="2"/>
        <scheme val="minor"/>
      </rPr>
      <t xml:space="preserve">" </t>
    </r>
  </si>
  <si>
    <r>
      <rPr>
        <b/>
        <sz val="11"/>
        <color rgb="FF800080"/>
        <rFont val="Calibri"/>
        <family val="2"/>
        <scheme val="minor"/>
      </rPr>
      <t xml:space="preserve">Osi ra i ubek tar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utna </t>
    </r>
    <r>
      <rPr>
        <i/>
        <sz val="11"/>
        <color rgb="FF0000FF"/>
        <rFont val="Calibri"/>
        <family val="2"/>
        <scheme val="minor"/>
      </rPr>
      <t xml:space="preserve">rop taginin upiso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tama o tisino </t>
    </r>
    <r>
      <rPr>
        <b/>
        <sz val="11"/>
        <color rgb="FF800080"/>
        <rFont val="Calibri"/>
        <family val="2"/>
        <scheme val="minor"/>
      </rPr>
      <t xml:space="preserve">a musano ra ke </t>
    </r>
    <r>
      <rPr>
        <sz val="11"/>
        <color rgb="FF008000"/>
        <rFont val="Calibri"/>
        <family val="2"/>
        <scheme val="minor"/>
      </rPr>
      <t xml:space="preserve">sibo , </t>
    </r>
    <r>
      <rPr>
        <b/>
        <sz val="11"/>
        <color rgb="FF800080"/>
        <rFont val="Calibri"/>
        <family val="2"/>
        <scheme val="minor"/>
      </rPr>
      <t xml:space="preserve">ma i tagar bat wakak </t>
    </r>
    <r>
      <rPr>
        <sz val="11"/>
        <color rgb="FF008000"/>
        <rFont val="Calibri"/>
        <family val="2"/>
        <scheme val="minor"/>
      </rPr>
      <t xml:space="preserve">a </t>
    </r>
    <r>
      <rPr>
        <i/>
        <sz val="11"/>
        <color rgb="FF0000FF"/>
        <rFont val="Calibri"/>
        <family val="2"/>
        <scheme val="minor"/>
      </rPr>
      <t xml:space="preserve">nuknukino toromi . A </t>
    </r>
    <r>
      <rPr>
        <sz val="11"/>
        <color rgb="FF008000"/>
        <rFont val="Calibri"/>
        <family val="2"/>
        <scheme val="minor"/>
      </rPr>
      <t xml:space="preserve">marmaris anun o God </t>
    </r>
    <r>
      <rPr>
        <b/>
        <sz val="11"/>
        <color rgb="FF800080"/>
        <rFont val="Calibri"/>
        <family val="2"/>
        <scheme val="minor"/>
      </rPr>
      <t xml:space="preserve">ra in </t>
    </r>
    <r>
      <rPr>
        <sz val="11"/>
        <color rgb="FF008000"/>
        <rFont val="Calibri"/>
        <family val="2"/>
        <scheme val="minor"/>
      </rPr>
      <t xml:space="preserve">kis </t>
    </r>
    <r>
      <rPr>
        <b/>
        <sz val="11"/>
        <color rgb="FF800080"/>
        <rFont val="Calibri"/>
        <family val="2"/>
        <scheme val="minor"/>
      </rPr>
      <t xml:space="preserve">pepetlai suri ? </t>
    </r>
  </si>
  <si>
    <r>
      <rPr>
        <sz val="11"/>
        <color rgb="FF008000"/>
        <rFont val="Calibri"/>
        <family val="2"/>
        <scheme val="minor"/>
      </rPr>
      <t xml:space="preserve">A kum nutnutung liklik , gong dat marmaris nama wasiso </t>
    </r>
    <r>
      <rPr>
        <strike/>
        <sz val="11"/>
        <color rgb="FFFF0000"/>
        <rFont val="Calibri"/>
        <family val="2"/>
        <scheme val="minor"/>
      </rPr>
      <t xml:space="preserve">, o nama wandat </t>
    </r>
    <r>
      <rPr>
        <sz val="11"/>
        <color rgb="FF008000"/>
        <rFont val="Calibri"/>
        <family val="2"/>
        <scheme val="minor"/>
      </rPr>
      <t xml:space="preserve">kut </t>
    </r>
    <r>
      <rPr>
        <i/>
        <sz val="11"/>
        <color rgb="FF0000FF"/>
        <rFont val="Calibri"/>
        <family val="2"/>
        <scheme val="minor"/>
      </rPr>
      <t xml:space="preserve">ma a kum lamlabino utna ra i ser pami </t>
    </r>
    <r>
      <rPr>
        <sz val="11"/>
        <color rgb="FF008000"/>
        <rFont val="Calibri"/>
        <family val="2"/>
        <scheme val="minor"/>
      </rPr>
      <t xml:space="preserve">. Dat in marmaris nama wakak na pinapam ma 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</si>
  <si>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 Dat </t>
    </r>
    <r>
      <rPr>
        <sz val="11"/>
        <color rgb="FF008000"/>
        <rFont val="Calibri"/>
        <family val="2"/>
        <scheme val="minor"/>
      </rPr>
      <t xml:space="preserve">in tasmani lena , </t>
    </r>
    <r>
      <rPr>
        <i/>
        <sz val="11"/>
        <color rgb="FF0000FF"/>
        <rFont val="Calibri"/>
        <family val="2"/>
        <scheme val="minor"/>
      </rPr>
      <t xml:space="preserve">a kum nutnutun </t>
    </r>
    <r>
      <rPr>
        <sz val="11"/>
        <color rgb="FF008000"/>
        <rFont val="Calibri"/>
        <family val="2"/>
        <scheme val="minor"/>
      </rPr>
      <t xml:space="preserve">dat </t>
    </r>
    <r>
      <rPr>
        <strike/>
        <sz val="11"/>
        <color rgb="FFFF0000"/>
        <rFont val="Calibri"/>
        <family val="2"/>
        <scheme val="minor"/>
      </rPr>
      <t xml:space="preserve">tagun a lingmulusino </t>
    </r>
    <r>
      <rPr>
        <sz val="11"/>
        <color rgb="FF008000"/>
        <rFont val="Calibri"/>
        <family val="2"/>
        <scheme val="minor"/>
      </rPr>
      <t xml:space="preserve">, </t>
    </r>
    <r>
      <rPr>
        <b/>
        <sz val="11"/>
        <color rgb="FF800080"/>
        <rFont val="Calibri"/>
        <family val="2"/>
        <scheme val="minor"/>
      </rPr>
      <t xml:space="preserve">i lingmulus ut . A utna ri , din inanos </t>
    </r>
    <r>
      <rPr>
        <sz val="11"/>
        <color rgb="FF008000"/>
        <rFont val="Calibri"/>
        <family val="2"/>
        <scheme val="minor"/>
      </rPr>
      <t xml:space="preserve">dat </t>
    </r>
    <r>
      <rPr>
        <b/>
        <sz val="11"/>
        <color rgb="FF800080"/>
        <rFont val="Calibri"/>
        <family val="2"/>
        <scheme val="minor"/>
      </rPr>
      <t xml:space="preserve">una balandet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</si>
  <si>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utna rop ri </t>
    </r>
    <r>
      <rPr>
        <sz val="11"/>
        <color rgb="FF008000"/>
        <rFont val="Calibri"/>
        <family val="2"/>
        <scheme val="minor"/>
      </rPr>
      <t xml:space="preserve">, </t>
    </r>
    <r>
      <rPr>
        <b/>
        <sz val="11"/>
        <color rgb="FF800080"/>
        <rFont val="Calibri"/>
        <family val="2"/>
        <scheme val="minor"/>
      </rPr>
      <t xml:space="preserve">i elar nama </t>
    </r>
    <r>
      <rPr>
        <sz val="11"/>
        <color rgb="FF008000"/>
        <rFont val="Calibri"/>
        <family val="2"/>
        <scheme val="minor"/>
      </rPr>
      <t xml:space="preserve">kum nutnutun o God </t>
    </r>
    <r>
      <rPr>
        <b/>
        <sz val="11"/>
        <color rgb="FF800080"/>
        <rFont val="Calibri"/>
        <family val="2"/>
        <scheme val="minor"/>
      </rPr>
      <t xml:space="preserve">. Ikut o God </t>
    </r>
    <r>
      <rPr>
        <sz val="11"/>
        <color rgb="FF008000"/>
        <rFont val="Calibri"/>
        <family val="2"/>
        <scheme val="minor"/>
      </rPr>
      <t xml:space="preserve">ke </t>
    </r>
    <r>
      <rPr>
        <b/>
        <sz val="11"/>
        <color rgb="FF800080"/>
        <rFont val="Calibri"/>
        <family val="2"/>
        <scheme val="minor"/>
      </rPr>
      <t xml:space="preserve">maris dat ra i kis </t>
    </r>
    <r>
      <rPr>
        <sz val="11"/>
        <color rgb="FF008000"/>
        <rFont val="Calibri"/>
        <family val="2"/>
        <scheme val="minor"/>
      </rPr>
      <t xml:space="preserve">utmakai </t>
    </r>
    <r>
      <rPr>
        <i/>
        <sz val="11"/>
        <color rgb="FF0000FF"/>
        <rFont val="Calibri"/>
        <family val="2"/>
        <scheme val="minor"/>
      </rPr>
      <t xml:space="preserve">. Dat tasmani </t>
    </r>
    <r>
      <rPr>
        <sz val="11"/>
        <color rgb="FF008000"/>
        <rFont val="Calibri"/>
        <family val="2"/>
        <scheme val="minor"/>
      </rPr>
      <t xml:space="preserve">lena , </t>
    </r>
    <r>
      <rPr>
        <b/>
        <sz val="11"/>
        <color rgb="FF800080"/>
        <rFont val="Calibri"/>
        <family val="2"/>
        <scheme val="minor"/>
      </rPr>
      <t xml:space="preserve">ra i wanpat </t>
    </r>
    <r>
      <rPr>
        <sz val="11"/>
        <color rgb="FF008000"/>
        <rFont val="Calibri"/>
        <family val="2"/>
        <scheme val="minor"/>
      </rPr>
      <t xml:space="preserve">, dat in nanpat </t>
    </r>
    <r>
      <rPr>
        <b/>
        <sz val="11"/>
        <color rgb="FF800080"/>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i sa wanpat </t>
    </r>
    <r>
      <rPr>
        <sz val="11"/>
        <color rgb="FF008000"/>
        <rFont val="Calibri"/>
        <family val="2"/>
        <scheme val="minor"/>
      </rPr>
      <t xml:space="preserve">, uni dat in tama </t>
    </r>
    <r>
      <rPr>
        <b/>
        <sz val="11"/>
        <color rgb="FF800080"/>
        <rFont val="Calibri"/>
        <family val="2"/>
        <scheme val="minor"/>
      </rPr>
      <t xml:space="preserve">anun a kinkinis na warkurai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</si>
  <si>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lingmulus sakit , sur </t>
    </r>
    <r>
      <rPr>
        <sz val="11"/>
        <color rgb="FF008000"/>
        <rFont val="Calibri"/>
        <family val="2"/>
        <scheme val="minor"/>
      </rPr>
      <t xml:space="preserve">a </t>
    </r>
    <r>
      <rPr>
        <b/>
        <sz val="11"/>
        <color rgb="FF800080"/>
        <rFont val="Calibri"/>
        <family val="2"/>
        <scheme val="minor"/>
      </rPr>
      <t xml:space="preserve">kum utna rop ra </t>
    </r>
    <r>
      <rPr>
        <sz val="11"/>
        <color rgb="FF008000"/>
        <rFont val="Calibri"/>
        <family val="2"/>
        <scheme val="minor"/>
      </rPr>
      <t xml:space="preserve">dat in </t>
    </r>
    <r>
      <rPr>
        <b/>
        <sz val="11"/>
        <color rgb="FF800080"/>
        <rFont val="Calibri"/>
        <family val="2"/>
        <scheme val="minor"/>
      </rPr>
      <t xml:space="preserve">nanpat </t>
    </r>
    <r>
      <rPr>
        <sz val="11"/>
        <color rgb="FF008000"/>
        <rFont val="Calibri"/>
        <family val="2"/>
        <scheme val="minor"/>
      </rPr>
      <t xml:space="preserve">, </t>
    </r>
    <r>
      <rPr>
        <b/>
        <sz val="11"/>
        <color rgb="FF800080"/>
        <rFont val="Calibri"/>
        <family val="2"/>
        <scheme val="minor"/>
      </rPr>
      <t xml:space="preserve">i kibino utkai ra </t>
    </r>
    <r>
      <rPr>
        <sz val="11"/>
        <color rgb="FF008000"/>
        <rFont val="Calibri"/>
        <family val="2"/>
        <scheme val="minor"/>
      </rPr>
      <t xml:space="preserve">o God i </t>
    </r>
    <r>
      <rPr>
        <b/>
        <sz val="11"/>
        <color rgb="FF800080"/>
        <rFont val="Calibri"/>
        <family val="2"/>
        <scheme val="minor"/>
      </rPr>
      <t xml:space="preserve">takun </t>
    </r>
    <r>
      <rPr>
        <sz val="11"/>
        <color rgb="FF008000"/>
        <rFont val="Calibri"/>
        <family val="2"/>
        <scheme val="minor"/>
      </rPr>
      <t xml:space="preserve">dat </t>
    </r>
    <r>
      <rPr>
        <b/>
        <sz val="11"/>
        <color rgb="FF800080"/>
        <rFont val="Calibri"/>
        <family val="2"/>
        <scheme val="minor"/>
      </rPr>
      <t xml:space="preserve">nami . Uni o God </t>
    </r>
    <r>
      <rPr>
        <sz val="11"/>
        <color rgb="FF008000"/>
        <rFont val="Calibri"/>
        <family val="2"/>
        <scheme val="minor"/>
      </rPr>
      <t xml:space="preserve">i </t>
    </r>
    <r>
      <rPr>
        <b/>
        <sz val="11"/>
        <color rgb="FF800080"/>
        <rFont val="Calibri"/>
        <family val="2"/>
        <scheme val="minor"/>
      </rPr>
      <t xml:space="preserve">elar nami ra i pam </t>
    </r>
    <r>
      <rPr>
        <sz val="11"/>
        <color rgb="FF008000"/>
        <rFont val="Calibri"/>
        <family val="2"/>
        <scheme val="minor"/>
      </rPr>
      <t xml:space="preserve">a kum utna rop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</si>
  <si>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wakak na </t>
    </r>
    <r>
      <rPr>
        <b/>
        <sz val="11"/>
        <color rgb="FF800080"/>
        <rFont val="Calibri"/>
        <family val="2"/>
        <scheme val="minor"/>
      </rPr>
      <t xml:space="preserve">musano </t>
    </r>
    <r>
      <rPr>
        <sz val="11"/>
        <color rgb="FF008000"/>
        <rFont val="Calibri"/>
        <family val="2"/>
        <scheme val="minor"/>
      </rPr>
      <t xml:space="preserve">, ra a nuknukin dat ke takun dat , </t>
    </r>
    <r>
      <rPr>
        <b/>
        <sz val="11"/>
        <color rgb="FF800080"/>
        <rFont val="Calibri"/>
        <family val="2"/>
        <scheme val="minor"/>
      </rPr>
      <t xml:space="preserve">i elar nam </t>
    </r>
    <r>
      <rPr>
        <sz val="11"/>
        <color rgb="FF008000"/>
        <rFont val="Calibri"/>
        <family val="2"/>
        <scheme val="minor"/>
      </rPr>
      <t xml:space="preserve">o God </t>
    </r>
    <r>
      <rPr>
        <i/>
        <sz val="11"/>
        <color rgb="FF0000FF"/>
        <rFont val="Calibri"/>
        <family val="2"/>
        <scheme val="minor"/>
      </rPr>
      <t xml:space="preserve">ra a kisapi tomo nami </t>
    </r>
    <r>
      <rPr>
        <sz val="11"/>
        <color rgb="FF008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</si>
  <si>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a kum utna </t>
    </r>
    <r>
      <rPr>
        <sz val="11"/>
        <color rgb="FF008000"/>
        <rFont val="Calibri"/>
        <family val="2"/>
        <scheme val="minor"/>
      </rPr>
      <t xml:space="preserve">rop ra </t>
    </r>
    <r>
      <rPr>
        <i/>
        <sz val="11"/>
        <color rgb="FF0000FF"/>
        <rFont val="Calibri"/>
        <family val="2"/>
        <scheme val="minor"/>
      </rPr>
      <t xml:space="preserve">din saringi , </t>
    </r>
    <r>
      <rPr>
        <sz val="11"/>
        <color rgb="FF008000"/>
        <rFont val="Calibri"/>
        <family val="2"/>
        <scheme val="minor"/>
      </rPr>
      <t xml:space="preserve">dat </t>
    </r>
    <r>
      <rPr>
        <strike/>
        <sz val="11"/>
        <color rgb="FFFF0000"/>
        <rFont val="Calibri"/>
        <family val="2"/>
        <scheme val="minor"/>
      </rPr>
      <t xml:space="preserve">saringi suri , </t>
    </r>
    <r>
      <rPr>
        <sz val="11"/>
        <color rgb="FF008000"/>
        <rFont val="Calibri"/>
        <family val="2"/>
        <scheme val="minor"/>
      </rPr>
      <t xml:space="preserve">in </t>
    </r>
    <r>
      <rPr>
        <b/>
        <sz val="11"/>
        <color rgb="FF800080"/>
        <rFont val="Calibri"/>
        <family val="2"/>
        <scheme val="minor"/>
      </rPr>
      <t xml:space="preserve">los pasi </t>
    </r>
    <r>
      <rPr>
        <sz val="11"/>
        <color rgb="FF008000"/>
        <rFont val="Calibri"/>
        <family val="2"/>
        <scheme val="minor"/>
      </rPr>
      <t xml:space="preserve">, uni </t>
    </r>
    <r>
      <rPr>
        <b/>
        <sz val="11"/>
        <color rgb="FF800080"/>
        <rFont val="Calibri"/>
        <family val="2"/>
        <scheme val="minor"/>
      </rPr>
      <t xml:space="preserve">in </t>
    </r>
    <r>
      <rPr>
        <sz val="11"/>
        <color rgb="FF008000"/>
        <rFont val="Calibri"/>
        <family val="2"/>
        <scheme val="minor"/>
      </rPr>
      <t xml:space="preserve">mur anun a kum warkurai , ma </t>
    </r>
    <r>
      <rPr>
        <b/>
        <sz val="11"/>
        <color rgb="FF800080"/>
        <rFont val="Calibri"/>
        <family val="2"/>
        <scheme val="minor"/>
      </rPr>
      <t xml:space="preserve">in muri ut a kum utna </t>
    </r>
    <r>
      <rPr>
        <sz val="11"/>
        <color rgb="FF008000"/>
        <rFont val="Calibri"/>
        <family val="2"/>
        <scheme val="minor"/>
      </rPr>
      <t xml:space="preserve">ra i </t>
    </r>
    <r>
      <rPr>
        <b/>
        <sz val="11"/>
        <color rgb="FF800080"/>
        <rFont val="Calibri"/>
        <family val="2"/>
        <scheme val="minor"/>
      </rPr>
      <t xml:space="preserve">sa pam sot pasi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</si>
  <si>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Iri a kum </t>
    </r>
    <r>
      <rPr>
        <sz val="11"/>
        <color rgb="FF008000"/>
        <rFont val="Calibri"/>
        <family val="2"/>
        <scheme val="minor"/>
      </rPr>
      <t xml:space="preserve">warkurai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pitar a warkurai torom dat , sur dat </t>
    </r>
    <r>
      <rPr>
        <sz val="11"/>
        <color rgb="FF008000"/>
        <rFont val="Calibri"/>
        <family val="2"/>
        <scheme val="minor"/>
      </rPr>
      <t xml:space="preserve">in nurnur una risan </t>
    </r>
    <r>
      <rPr>
        <b/>
        <sz val="11"/>
        <color rgb="FF800080"/>
        <rFont val="Calibri"/>
        <family val="2"/>
        <scheme val="minor"/>
      </rPr>
      <t xml:space="preserve">a Nutun </t>
    </r>
    <r>
      <rPr>
        <sz val="11"/>
        <color rgb="FF008000"/>
        <rFont val="Calibri"/>
        <family val="2"/>
        <scheme val="minor"/>
      </rPr>
      <t xml:space="preserve">o Iesu Karisito , ma dat in </t>
    </r>
    <r>
      <rPr>
        <b/>
        <sz val="11"/>
        <color rgb="FF800080"/>
        <rFont val="Calibri"/>
        <family val="2"/>
        <scheme val="minor"/>
      </rPr>
      <t xml:space="preserve">maris </t>
    </r>
    <r>
      <rPr>
        <sz val="11"/>
        <color rgb="FF008000"/>
        <rFont val="Calibri"/>
        <family val="2"/>
        <scheme val="minor"/>
      </rPr>
      <t xml:space="preserve">etetalai </t>
    </r>
    <r>
      <rPr>
        <b/>
        <sz val="11"/>
        <color rgb="FF800080"/>
        <rFont val="Calibri"/>
        <family val="2"/>
        <scheme val="minor"/>
      </rPr>
      <t xml:space="preserve">anundat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ra i pitar tari </t>
    </r>
    <r>
      <rPr>
        <sz val="11"/>
        <color rgb="FF008000"/>
        <rFont val="Calibri"/>
        <family val="2"/>
        <scheme val="minor"/>
      </rPr>
      <t xml:space="preserve">torom dat . </t>
    </r>
    <r>
      <rPr>
        <i/>
        <sz val="11"/>
        <color rgb="FF0000FF"/>
        <rFont val="Calibri"/>
        <family val="2"/>
        <scheme val="minor"/>
      </rPr>
      <t xml:space="preserve">" </t>
    </r>
  </si>
  <si>
    <r>
      <rPr>
        <sz val="11"/>
        <color rgb="FF008000"/>
        <rFont val="Calibri"/>
        <family val="2"/>
        <scheme val="minor"/>
      </rPr>
      <t xml:space="preserve">Osi ra i </t>
    </r>
    <r>
      <rPr>
        <b/>
        <sz val="11"/>
        <color rgb="FF800080"/>
        <rFont val="Calibri"/>
        <family val="2"/>
        <scheme val="minor"/>
      </rPr>
      <t xml:space="preserve">wasiso torom </t>
    </r>
    <r>
      <rPr>
        <sz val="11"/>
        <color rgb="FF008000"/>
        <rFont val="Calibri"/>
        <family val="2"/>
        <scheme val="minor"/>
      </rPr>
      <t xml:space="preserve">anun a kum warkurai , i </t>
    </r>
    <r>
      <rPr>
        <b/>
        <sz val="11"/>
        <color rgb="FF800080"/>
        <rFont val="Calibri"/>
        <family val="2"/>
        <scheme val="minor"/>
      </rPr>
      <t xml:space="preserve">kis uni </t>
    </r>
    <r>
      <rPr>
        <sz val="11"/>
        <color rgb="FF008000"/>
        <rFont val="Calibri"/>
        <family val="2"/>
        <scheme val="minor"/>
      </rPr>
      <t xml:space="preserve">, ma </t>
    </r>
    <r>
      <rPr>
        <strike/>
        <sz val="11"/>
        <color rgb="FFFF0000"/>
        <rFont val="Calibri"/>
        <family val="2"/>
        <scheme val="minor"/>
      </rPr>
      <t xml:space="preserve">o God kai </t>
    </r>
    <r>
      <rPr>
        <sz val="11"/>
        <color rgb="FF008000"/>
        <rFont val="Calibri"/>
        <family val="2"/>
        <scheme val="minor"/>
      </rPr>
      <t xml:space="preserve">i </t>
    </r>
    <r>
      <rPr>
        <b/>
        <sz val="11"/>
        <color rgb="FF800080"/>
        <rFont val="Calibri"/>
        <family val="2"/>
        <scheme val="minor"/>
      </rPr>
      <t xml:space="preserve">ut ra , i kis una nun a nilaun </t>
    </r>
    <r>
      <rPr>
        <sz val="11"/>
        <color rgb="FF008000"/>
        <rFont val="Calibri"/>
        <family val="2"/>
        <scheme val="minor"/>
      </rPr>
      <t xml:space="preserve">. Ma </t>
    </r>
    <r>
      <rPr>
        <b/>
        <sz val="11"/>
        <color rgb="FF800080"/>
        <rFont val="Calibri"/>
        <family val="2"/>
        <scheme val="minor"/>
      </rPr>
      <t xml:space="preserve">a utna ri , ra din </t>
    </r>
    <r>
      <rPr>
        <sz val="11"/>
        <color rgb="FF008000"/>
        <rFont val="Calibri"/>
        <family val="2"/>
        <scheme val="minor"/>
      </rPr>
      <t xml:space="preserve">tasmani lena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kis una balandet </t>
    </r>
    <r>
      <rPr>
        <sz val="11"/>
        <color rgb="FF008000"/>
        <rFont val="Calibri"/>
        <family val="2"/>
        <scheme val="minor"/>
      </rPr>
      <t xml:space="preserve">, </t>
    </r>
    <r>
      <rPr>
        <b/>
        <sz val="11"/>
        <color rgb="FF800080"/>
        <rFont val="Calibri"/>
        <family val="2"/>
        <scheme val="minor"/>
      </rPr>
      <t xml:space="preserve">i kibino una </t>
    </r>
    <r>
      <rPr>
        <sz val="11"/>
        <color rgb="FF008000"/>
        <rFont val="Calibri"/>
        <family val="2"/>
        <scheme val="minor"/>
      </rPr>
      <t xml:space="preserve">Tokodos na Nion </t>
    </r>
    <r>
      <rPr>
        <i/>
        <sz val="11"/>
        <color rgb="FF0000FF"/>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pitar tari torom </t>
    </r>
    <r>
      <rPr>
        <sz val="11"/>
        <color rgb="FF008000"/>
        <rFont val="Calibri"/>
        <family val="2"/>
        <scheme val="minor"/>
      </rPr>
      <t xml:space="preserve">dat . </t>
    </r>
    <r>
      <rPr>
        <i/>
        <sz val="11"/>
        <color rgb="FF0000FF"/>
        <rFont val="Calibri"/>
        <family val="2"/>
        <scheme val="minor"/>
      </rPr>
      <t xml:space="preserve">" </t>
    </r>
  </si>
  <si>
    <r>
      <rPr>
        <b/>
        <sz val="11"/>
        <color rgb="FF800080"/>
        <rFont val="Calibri"/>
        <family val="2"/>
        <scheme val="minor"/>
      </rPr>
      <t xml:space="preserve">Ma det rop ra anundet a kinkinis na nurnur ri , det utalapor melet det , elar nami </t>
    </r>
    <r>
      <rPr>
        <sz val="11"/>
        <color rgb="FF008000"/>
        <rFont val="Calibri"/>
        <family val="2"/>
        <scheme val="minor"/>
      </rPr>
      <t xml:space="preserve">ra i </t>
    </r>
    <r>
      <rPr>
        <b/>
        <sz val="11"/>
        <color rgb="FF800080"/>
        <rFont val="Calibri"/>
        <family val="2"/>
        <scheme val="minor"/>
      </rPr>
      <t xml:space="preserve">sa langolango </t>
    </r>
    <r>
      <rPr>
        <sz val="11"/>
        <color rgb="FF008000"/>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</si>
  <si>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ser </t>
    </r>
    <r>
      <rPr>
        <sz val="11"/>
        <color rgb="FF008000"/>
        <rFont val="Calibri"/>
        <family val="2"/>
        <scheme val="minor"/>
      </rPr>
      <t xml:space="preserve">pam a sakino petutna , </t>
    </r>
    <r>
      <rPr>
        <b/>
        <sz val="11"/>
        <color rgb="FF800080"/>
        <rFont val="Calibri"/>
        <family val="2"/>
        <scheme val="minor"/>
      </rPr>
      <t xml:space="preserve">det kai </t>
    </r>
    <r>
      <rPr>
        <sz val="11"/>
        <color rgb="FF008000"/>
        <rFont val="Calibri"/>
        <family val="2"/>
        <scheme val="minor"/>
      </rPr>
      <t xml:space="preserve">a </t>
    </r>
    <r>
      <rPr>
        <b/>
        <sz val="11"/>
        <color rgb="FF800080"/>
        <rFont val="Calibri"/>
        <family val="2"/>
        <scheme val="minor"/>
      </rPr>
      <t xml:space="preserve">ser pam a sakino petutna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sakino petutna , i a </t>
    </r>
    <r>
      <rPr>
        <b/>
        <sz val="11"/>
        <color rgb="FF80008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</si>
  <si>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Ikut mot , </t>
    </r>
    <r>
      <rPr>
        <sz val="11"/>
        <color rgb="FF008000"/>
        <rFont val="Calibri"/>
        <family val="2"/>
        <scheme val="minor"/>
      </rPr>
      <t xml:space="preserve">mot tasmani </t>
    </r>
    <r>
      <rPr>
        <b/>
        <sz val="11"/>
        <color rgb="FF800080"/>
        <rFont val="Calibri"/>
        <family val="2"/>
        <scheme val="minor"/>
      </rPr>
      <t xml:space="preserve">: O God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wanpat sur in los ru </t>
    </r>
    <r>
      <rPr>
        <strike/>
        <sz val="11"/>
        <color rgb="FFFF0000"/>
        <rFont val="Calibri"/>
        <family val="2"/>
        <scheme val="minor"/>
      </rPr>
      <t xml:space="preserve">anundat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t>
    </r>
    <r>
      <rPr>
        <b/>
        <sz val="11"/>
        <color rgb="FF800080"/>
        <rFont val="Calibri"/>
        <family val="2"/>
        <scheme val="minor"/>
      </rPr>
      <t xml:space="preserve">ikut </t>
    </r>
    <r>
      <rPr>
        <sz val="11"/>
        <color rgb="FF008000"/>
        <rFont val="Calibri"/>
        <family val="2"/>
        <scheme val="minor"/>
      </rPr>
      <t xml:space="preserve">, katu sakino petutna </t>
    </r>
    <r>
      <rPr>
        <i/>
        <sz val="11"/>
        <color rgb="FF0000FF"/>
        <rFont val="Calibri"/>
        <family val="2"/>
        <scheme val="minor"/>
      </rPr>
      <t xml:space="preserve">i kis </t>
    </r>
    <r>
      <rPr>
        <sz val="11"/>
        <color rgb="FF008000"/>
        <rFont val="Calibri"/>
        <family val="2"/>
        <scheme val="minor"/>
      </rPr>
      <t xml:space="preserve">uni . </t>
    </r>
    <r>
      <rPr>
        <i/>
        <sz val="11"/>
        <color rgb="FF0000FF"/>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</si>
  <si>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kis uni </t>
    </r>
    <r>
      <rPr>
        <sz val="11"/>
        <color rgb="FF008000"/>
        <rFont val="Calibri"/>
        <family val="2"/>
        <scheme val="minor"/>
      </rPr>
      <t xml:space="preserve">, </t>
    </r>
    <r>
      <rPr>
        <b/>
        <sz val="11"/>
        <color rgb="FF800080"/>
        <rFont val="Calibri"/>
        <family val="2"/>
        <scheme val="minor"/>
      </rPr>
      <t xml:space="preserve">ka det </t>
    </r>
    <r>
      <rPr>
        <sz val="11"/>
        <color rgb="FF008000"/>
        <rFont val="Calibri"/>
        <family val="2"/>
        <scheme val="minor"/>
      </rPr>
      <t xml:space="preserve">ser </t>
    </r>
    <r>
      <rPr>
        <strike/>
        <sz val="11"/>
        <color rgb="FFFF0000"/>
        <rFont val="Calibri"/>
        <family val="2"/>
        <scheme val="minor"/>
      </rPr>
      <t xml:space="preserve">pam a </t>
    </r>
    <r>
      <rPr>
        <sz val="11"/>
        <color rgb="FF008000"/>
        <rFont val="Calibri"/>
        <family val="2"/>
        <scheme val="minor"/>
      </rPr>
      <t xml:space="preserve">sakino petutna . </t>
    </r>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sakino petutna , </t>
    </r>
    <r>
      <rPr>
        <b/>
        <sz val="11"/>
        <color rgb="FF800080"/>
        <rFont val="Calibri"/>
        <family val="2"/>
        <scheme val="minor"/>
      </rPr>
      <t xml:space="preserve">awu sur det 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t>
    </r>
    <r>
      <rPr>
        <b/>
        <sz val="11"/>
        <color rgb="FF800080"/>
        <rFont val="Calibri"/>
        <family val="2"/>
        <scheme val="minor"/>
      </rPr>
      <t xml:space="preserve">ikut ka det </t>
    </r>
    <r>
      <rPr>
        <sz val="11"/>
        <color rgb="FF008000"/>
        <rFont val="Calibri"/>
        <family val="2"/>
        <scheme val="minor"/>
      </rPr>
      <t xml:space="preserve">tasmani </t>
    </r>
    <r>
      <rPr>
        <strike/>
        <sz val="11"/>
        <color rgb="FFFF0000"/>
        <rFont val="Calibri"/>
        <family val="2"/>
        <scheme val="minor"/>
      </rPr>
      <t xml:space="preserve">kai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</si>
  <si>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nutnutung liklik , gong </t>
    </r>
    <r>
      <rPr>
        <strike/>
        <sz val="11"/>
        <color rgb="FFFF0000"/>
        <rFont val="Calibri"/>
        <family val="2"/>
        <scheme val="minor"/>
      </rPr>
      <t xml:space="preserve">mot madek tar </t>
    </r>
    <r>
      <rPr>
        <sz val="11"/>
        <color rgb="FF008000"/>
        <rFont val="Calibri"/>
        <family val="2"/>
        <scheme val="minor"/>
      </rPr>
      <t xml:space="preserve">taio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toro pas </t>
    </r>
    <r>
      <rPr>
        <sz val="11"/>
        <color rgb="FF008000"/>
        <rFont val="Calibri"/>
        <family val="2"/>
        <scheme val="minor"/>
      </rPr>
      <t xml:space="preserve">mot . Osi ra i pam a tokodos na </t>
    </r>
    <r>
      <rPr>
        <b/>
        <sz val="11"/>
        <color rgb="FF800080"/>
        <rFont val="Calibri"/>
        <family val="2"/>
        <scheme val="minor"/>
      </rPr>
      <t xml:space="preserve">petutna </t>
    </r>
    <r>
      <rPr>
        <sz val="11"/>
        <color rgb="FF008000"/>
        <rFont val="Calibri"/>
        <family val="2"/>
        <scheme val="minor"/>
      </rPr>
      <t xml:space="preserve">, i tokodos elar </t>
    </r>
    <r>
      <rPr>
        <i/>
        <sz val="11"/>
        <color rgb="FF0000FF"/>
        <rFont val="Calibri"/>
        <family val="2"/>
        <scheme val="minor"/>
      </rPr>
      <t xml:space="preserve">ut </t>
    </r>
    <r>
      <rPr>
        <sz val="11"/>
        <color rgb="FF008000"/>
        <rFont val="Calibri"/>
        <family val="2"/>
        <scheme val="minor"/>
      </rPr>
      <t xml:space="preserve">nam o </t>
    </r>
    <r>
      <rPr>
        <b/>
        <sz val="11"/>
        <color rgb="FF800080"/>
        <rFont val="Calibri"/>
        <family val="2"/>
        <scheme val="minor"/>
      </rPr>
      <t xml:space="preserve">God ra i tokodos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</si>
  <si>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sakino petutna , </t>
    </r>
    <r>
      <rPr>
        <b/>
        <sz val="11"/>
        <color rgb="FF800080"/>
        <rFont val="Calibri"/>
        <family val="2"/>
        <scheme val="minor"/>
      </rPr>
      <t xml:space="preserve">a nutun </t>
    </r>
    <r>
      <rPr>
        <sz val="11"/>
        <color rgb="FF008000"/>
        <rFont val="Calibri"/>
        <family val="2"/>
        <scheme val="minor"/>
      </rPr>
      <t xml:space="preserve">o Satan , uni o Satan </t>
    </r>
    <r>
      <rPr>
        <i/>
        <sz val="11"/>
        <color rgb="FF0000FF"/>
        <rFont val="Calibri"/>
        <family val="2"/>
        <scheme val="minor"/>
      </rPr>
      <t xml:space="preserve">i sa sakino petutna , turpasi una turturkibin ina nung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Nutun o God i wanpat sur in </t>
    </r>
    <r>
      <rPr>
        <b/>
        <sz val="11"/>
        <color rgb="FF800080"/>
        <rFont val="Calibri"/>
        <family val="2"/>
        <scheme val="minor"/>
      </rPr>
      <t xml:space="preserve">los </t>
    </r>
    <r>
      <rPr>
        <sz val="11"/>
        <color rgb="FF008000"/>
        <rFont val="Calibri"/>
        <family val="2"/>
        <scheme val="minor"/>
      </rPr>
      <t xml:space="preserve">a pinapam anun o Satan . </t>
    </r>
  </si>
  <si>
    <r>
      <rPr>
        <i/>
        <sz val="11"/>
        <color rgb="FF0000FF"/>
        <rFont val="Calibri"/>
        <family val="2"/>
        <scheme val="minor"/>
      </rPr>
      <t xml:space="preserve">" </t>
    </r>
    <r>
      <rPr>
        <sz val="11"/>
        <color rgb="FF008000"/>
        <rFont val="Calibri"/>
        <family val="2"/>
        <scheme val="minor"/>
      </rPr>
      <t xml:space="preserve">Det rop ra </t>
    </r>
    <r>
      <rPr>
        <strike/>
        <sz val="11"/>
        <color rgb="FFFF0000"/>
        <rFont val="Calibri"/>
        <family val="2"/>
        <scheme val="minor"/>
      </rPr>
      <t xml:space="preserve">a kum nutnutun </t>
    </r>
    <r>
      <rPr>
        <sz val="11"/>
        <color rgb="FF008000"/>
        <rFont val="Calibri"/>
        <family val="2"/>
        <scheme val="minor"/>
      </rPr>
      <t xml:space="preserve">o God </t>
    </r>
    <r>
      <rPr>
        <i/>
        <sz val="11"/>
        <color rgb="FF0000FF"/>
        <rFont val="Calibri"/>
        <family val="2"/>
        <scheme val="minor"/>
      </rPr>
      <t xml:space="preserve">i ulabo pas det </t>
    </r>
    <r>
      <rPr>
        <sz val="11"/>
        <color rgb="FF008000"/>
        <rFont val="Calibri"/>
        <family val="2"/>
        <scheme val="minor"/>
      </rPr>
      <t xml:space="preserve">, ka det ser </t>
    </r>
    <r>
      <rPr>
        <b/>
        <sz val="11"/>
        <color rgb="FF800080"/>
        <rFont val="Calibri"/>
        <family val="2"/>
        <scheme val="minor"/>
      </rPr>
      <t xml:space="preserve">laulau det , uni o God ut i kis una balandet . Ma kataio in pet lar pasi sur det in pam </t>
    </r>
    <r>
      <rPr>
        <sz val="11"/>
        <color rgb="FF008000"/>
        <rFont val="Calibri"/>
        <family val="2"/>
        <scheme val="minor"/>
      </rPr>
      <t xml:space="preserve">a kum sakino petutna , uni </t>
    </r>
    <r>
      <rPr>
        <strike/>
        <sz val="11"/>
        <color rgb="FFFF0000"/>
        <rFont val="Calibri"/>
        <family val="2"/>
        <scheme val="minor"/>
      </rPr>
      <t xml:space="preserve">a nilaun anun </t>
    </r>
    <r>
      <rPr>
        <sz val="11"/>
        <color rgb="FF008000"/>
        <rFont val="Calibri"/>
        <family val="2"/>
        <scheme val="minor"/>
      </rPr>
      <t xml:space="preserve">o God </t>
    </r>
    <r>
      <rPr>
        <i/>
        <sz val="11"/>
        <color rgb="FF0000FF"/>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ulabo pas </t>
    </r>
    <r>
      <rPr>
        <sz val="11"/>
        <color rgb="FF008000"/>
        <rFont val="Calibri"/>
        <family val="2"/>
        <scheme val="minor"/>
      </rPr>
      <t xml:space="preserve">det . </t>
    </r>
    <r>
      <rPr>
        <strike/>
        <sz val="11"/>
        <color rgb="FFFF0000"/>
        <rFont val="Calibri"/>
        <family val="2"/>
        <scheme val="minor"/>
      </rPr>
      <t xml:space="preserve">Ka det in ser pam a sakino petutna , uni det a kum nutnutun o God . </t>
    </r>
  </si>
  <si>
    <r>
      <rPr>
        <b/>
        <sz val="11"/>
        <color rgb="FF800080"/>
        <rFont val="Calibri"/>
        <family val="2"/>
        <scheme val="minor"/>
      </rPr>
      <t xml:space="preserve">Gong mot nurnur una </t>
    </r>
    <r>
      <rPr>
        <sz val="11"/>
        <color rgb="FF008000"/>
        <rFont val="Calibri"/>
        <family val="2"/>
        <scheme val="minor"/>
      </rPr>
      <t xml:space="preserve">kum </t>
    </r>
    <r>
      <rPr>
        <b/>
        <sz val="11"/>
        <color rgb="FF800080"/>
        <rFont val="Calibri"/>
        <family val="2"/>
        <scheme val="minor"/>
      </rPr>
      <t xml:space="preserve">lamlabino nion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gong mot nurnur </t>
    </r>
    <r>
      <rPr>
        <b/>
        <sz val="11"/>
        <color rgb="FF800080"/>
        <rFont val="Calibri"/>
        <family val="2"/>
        <scheme val="minor"/>
      </rPr>
      <t xml:space="preserve">una kum lamlabino nion </t>
    </r>
    <r>
      <rPr>
        <sz val="11"/>
        <color rgb="FF008000"/>
        <rFont val="Calibri"/>
        <family val="2"/>
        <scheme val="minor"/>
      </rPr>
      <t xml:space="preserve">. I wakak sur mot in </t>
    </r>
    <r>
      <rPr>
        <b/>
        <sz val="11"/>
        <color rgb="FF800080"/>
        <rFont val="Calibri"/>
        <family val="2"/>
        <scheme val="minor"/>
      </rPr>
      <t xml:space="preserve">watung wakak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det </t>
    </r>
    <r>
      <rPr>
        <b/>
        <sz val="11"/>
        <color rgb="FF800080"/>
        <rFont val="Calibri"/>
        <family val="2"/>
        <scheme val="minor"/>
      </rPr>
      <t xml:space="preserve">sa wanpat torom </t>
    </r>
    <r>
      <rPr>
        <sz val="11"/>
        <color rgb="FF008000"/>
        <rFont val="Calibri"/>
        <family val="2"/>
        <scheme val="minor"/>
      </rPr>
      <t xml:space="preserve">o God </t>
    </r>
    <r>
      <rPr>
        <b/>
        <sz val="11"/>
        <color rgb="FF800080"/>
        <rFont val="Calibri"/>
        <family val="2"/>
        <scheme val="minor"/>
      </rPr>
      <t xml:space="preserve">lena </t>
    </r>
    <r>
      <rPr>
        <sz val="11"/>
        <color rgb="FF008000"/>
        <rFont val="Calibri"/>
        <family val="2"/>
        <scheme val="minor"/>
      </rPr>
      <t xml:space="preserve">awu . Uni </t>
    </r>
    <r>
      <rPr>
        <strike/>
        <sz val="11"/>
        <color rgb="FFFF0000"/>
        <rFont val="Calibri"/>
        <family val="2"/>
        <scheme val="minor"/>
      </rPr>
      <t xml:space="preserve">, </t>
    </r>
    <r>
      <rPr>
        <sz val="11"/>
        <color rgb="FF008000"/>
        <rFont val="Calibri"/>
        <family val="2"/>
        <scheme val="minor"/>
      </rPr>
      <t xml:space="preserve">a susut na torotoro na poropet </t>
    </r>
    <r>
      <rPr>
        <b/>
        <sz val="11"/>
        <color rgb="FF800080"/>
        <rFont val="Calibri"/>
        <family val="2"/>
        <scheme val="minor"/>
      </rPr>
      <t xml:space="preserve">kai </t>
    </r>
    <r>
      <rPr>
        <sz val="11"/>
        <color rgb="FF008000"/>
        <rFont val="Calibri"/>
        <family val="2"/>
        <scheme val="minor"/>
      </rPr>
      <t xml:space="preserve">det </t>
    </r>
    <r>
      <rPr>
        <i/>
        <sz val="11"/>
        <color rgb="FF0000FF"/>
        <rFont val="Calibri"/>
        <family val="2"/>
        <scheme val="minor"/>
      </rPr>
      <t xml:space="preserve">sa wanpat </t>
    </r>
    <r>
      <rPr>
        <sz val="11"/>
        <color rgb="FF008000"/>
        <rFont val="Calibri"/>
        <family val="2"/>
        <scheme val="minor"/>
      </rPr>
      <t xml:space="preserve">una rakrakon bual . </t>
    </r>
  </si>
  <si>
    <r>
      <rPr>
        <strike/>
        <sz val="11"/>
        <color rgb="FFFF0000"/>
        <rFont val="Calibri"/>
        <family val="2"/>
        <scheme val="minor"/>
      </rPr>
      <t xml:space="preserve">A marmaris i lenri : O God ut i maris mugu dat . Awu sur dat , dat maris mugu o God , awu . </t>
    </r>
    <r>
      <rPr>
        <sz val="11"/>
        <color rgb="FF008000"/>
        <rFont val="Calibri"/>
        <family val="2"/>
        <scheme val="minor"/>
      </rPr>
      <t xml:space="preserve">O God i maris dat , </t>
    </r>
    <r>
      <rPr>
        <b/>
        <sz val="11"/>
        <color rgb="FF800080"/>
        <rFont val="Calibri"/>
        <family val="2"/>
        <scheme val="minor"/>
      </rPr>
      <t xml:space="preserve">ma </t>
    </r>
    <r>
      <rPr>
        <sz val="11"/>
        <color rgb="FF008000"/>
        <rFont val="Calibri"/>
        <family val="2"/>
        <scheme val="minor"/>
      </rPr>
      <t xml:space="preserve">i pitar ru o Nutunu </t>
    </r>
    <r>
      <rPr>
        <b/>
        <sz val="11"/>
        <color rgb="FF800080"/>
        <rFont val="Calibri"/>
        <family val="2"/>
        <scheme val="minor"/>
      </rPr>
      <t xml:space="preserve">torom dat , i elar nami </t>
    </r>
    <r>
      <rPr>
        <sz val="11"/>
        <color rgb="FF008000"/>
        <rFont val="Calibri"/>
        <family val="2"/>
        <scheme val="minor"/>
      </rPr>
      <t xml:space="preserve">ra </t>
    </r>
    <r>
      <rPr>
        <b/>
        <sz val="11"/>
        <color rgb="FF800080"/>
        <rFont val="Calibri"/>
        <family val="2"/>
        <scheme val="minor"/>
      </rPr>
      <t xml:space="preserve">i uliliman tari lena , i a Tene Warut una nundat </t>
    </r>
    <r>
      <rPr>
        <sz val="11"/>
        <color rgb="FF008000"/>
        <rFont val="Calibri"/>
        <family val="2"/>
        <scheme val="minor"/>
      </rPr>
      <t xml:space="preserve">a kum sakino petutna </t>
    </r>
    <r>
      <rPr>
        <b/>
        <sz val="11"/>
        <color rgb="FF800080"/>
        <rFont val="Calibri"/>
        <family val="2"/>
        <scheme val="minor"/>
      </rPr>
      <t xml:space="preserve">. Ma awu , i pami lenra uni dat ra </t>
    </r>
    <r>
      <rPr>
        <sz val="11"/>
        <color rgb="FF008000"/>
        <rFont val="Calibri"/>
        <family val="2"/>
        <scheme val="minor"/>
      </rPr>
      <t xml:space="preserve">o God </t>
    </r>
    <r>
      <rPr>
        <b/>
        <sz val="11"/>
        <color rgb="FF800080"/>
        <rFont val="Calibri"/>
        <family val="2"/>
        <scheme val="minor"/>
      </rPr>
      <t xml:space="preserve">i maris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</si>
  <si>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a kum utna ri mot pami , a </t>
    </r>
    <r>
      <rPr>
        <sz val="11"/>
        <color rgb="FF008000"/>
        <rFont val="Calibri"/>
        <family val="2"/>
        <scheme val="minor"/>
      </rPr>
      <t xml:space="preserve">kum wakak </t>
    </r>
    <r>
      <rPr>
        <b/>
        <sz val="11"/>
        <color rgb="FF800080"/>
        <rFont val="Calibri"/>
        <family val="2"/>
        <scheme val="minor"/>
      </rPr>
      <t xml:space="preserve">ra </t>
    </r>
    <r>
      <rPr>
        <sz val="11"/>
        <color rgb="FF008000"/>
        <rFont val="Calibri"/>
        <family val="2"/>
        <scheme val="minor"/>
      </rPr>
      <t xml:space="preserve">o God i maris </t>
    </r>
    <r>
      <rPr>
        <strike/>
        <sz val="11"/>
        <color rgb="FFFF0000"/>
        <rFont val="Calibri"/>
        <family val="2"/>
        <scheme val="minor"/>
      </rPr>
      <t xml:space="preserve">doko </t>
    </r>
    <r>
      <rPr>
        <sz val="11"/>
        <color rgb="FF008000"/>
        <rFont val="Calibri"/>
        <family val="2"/>
        <scheme val="minor"/>
      </rPr>
      <t xml:space="preserve">dat lenri , i </t>
    </r>
    <r>
      <rPr>
        <b/>
        <sz val="11"/>
        <color rgb="FF800080"/>
        <rFont val="Calibri"/>
        <family val="2"/>
        <scheme val="minor"/>
      </rPr>
      <t xml:space="preserve">tokodos </t>
    </r>
    <r>
      <rPr>
        <sz val="11"/>
        <color rgb="FF008000"/>
        <rFont val="Calibri"/>
        <family val="2"/>
        <scheme val="minor"/>
      </rPr>
      <t xml:space="preserve">sur dat </t>
    </r>
    <r>
      <rPr>
        <strike/>
        <sz val="11"/>
        <color rgb="FFFF0000"/>
        <rFont val="Calibri"/>
        <family val="2"/>
        <scheme val="minor"/>
      </rPr>
      <t xml:space="preserve">kai , dat </t>
    </r>
    <r>
      <rPr>
        <sz val="11"/>
        <color rgb="FF008000"/>
        <rFont val="Calibri"/>
        <family val="2"/>
        <scheme val="minor"/>
      </rPr>
      <t xml:space="preserve">in </t>
    </r>
    <r>
      <rPr>
        <b/>
        <sz val="11"/>
        <color rgb="FF800080"/>
        <rFont val="Calibri"/>
        <family val="2"/>
        <scheme val="minor"/>
      </rPr>
      <t xml:space="preserve">maris </t>
    </r>
    <r>
      <rPr>
        <sz val="11"/>
        <color rgb="FF008000"/>
        <rFont val="Calibri"/>
        <family val="2"/>
        <scheme val="minor"/>
      </rPr>
      <t xml:space="preserve">etetalai dat . </t>
    </r>
  </si>
  <si>
    <r>
      <rPr>
        <i/>
        <sz val="11"/>
        <color rgb="FF0000FF"/>
        <rFont val="Calibri"/>
        <family val="2"/>
        <scheme val="minor"/>
      </rPr>
      <t xml:space="preserve">" </t>
    </r>
    <r>
      <rPr>
        <sz val="11"/>
        <color rgb="FF008000"/>
        <rFont val="Calibri"/>
        <family val="2"/>
        <scheme val="minor"/>
      </rPr>
      <t xml:space="preserve">Katutaio </t>
    </r>
    <r>
      <rPr>
        <strike/>
        <sz val="11"/>
        <color rgb="FFFF0000"/>
        <rFont val="Calibri"/>
        <family val="2"/>
        <scheme val="minor"/>
      </rPr>
      <t xml:space="preserve">utmakai </t>
    </r>
    <r>
      <rPr>
        <sz val="11"/>
        <color rgb="FF008000"/>
        <rFont val="Calibri"/>
        <family val="2"/>
        <scheme val="minor"/>
      </rPr>
      <t xml:space="preserve">i tama tar o God . </t>
    </r>
    <r>
      <rPr>
        <b/>
        <sz val="11"/>
        <color rgb="FF800080"/>
        <rFont val="Calibri"/>
        <family val="2"/>
        <scheme val="minor"/>
      </rPr>
      <t xml:space="preserve">Ra tu tumus ukai </t>
    </r>
    <r>
      <rPr>
        <sz val="11"/>
        <color rgb="FF008000"/>
        <rFont val="Calibri"/>
        <family val="2"/>
        <scheme val="minor"/>
      </rPr>
      <t xml:space="preserve">dat </t>
    </r>
    <r>
      <rPr>
        <b/>
        <sz val="11"/>
        <color rgb="FF800080"/>
        <rFont val="Calibri"/>
        <family val="2"/>
        <scheme val="minor"/>
      </rPr>
      <t xml:space="preserve">tomo nama marmaris </t>
    </r>
    <r>
      <rPr>
        <sz val="11"/>
        <color rgb="FF008000"/>
        <rFont val="Calibri"/>
        <family val="2"/>
        <scheme val="minor"/>
      </rPr>
      <t xml:space="preserve">, </t>
    </r>
    <r>
      <rPr>
        <b/>
        <sz val="11"/>
        <color rgb="FF800080"/>
        <rFont val="Calibri"/>
        <family val="2"/>
        <scheme val="minor"/>
      </rPr>
      <t xml:space="preserve">i kis una balandet . Ma </t>
    </r>
    <r>
      <rPr>
        <sz val="11"/>
        <color rgb="FF008000"/>
        <rFont val="Calibri"/>
        <family val="2"/>
        <scheme val="minor"/>
      </rPr>
      <t xml:space="preserve">anun a marmaris i </t>
    </r>
    <r>
      <rPr>
        <b/>
        <sz val="11"/>
        <color rgb="FF800080"/>
        <rFont val="Calibri"/>
        <family val="2"/>
        <scheme val="minor"/>
      </rPr>
      <t xml:space="preserve">sa sak wat tari kai una balandet </t>
    </r>
    <r>
      <rPr>
        <sz val="11"/>
        <color rgb="FF008000"/>
        <rFont val="Calibri"/>
        <family val="2"/>
        <scheme val="minor"/>
      </rPr>
      <t xml:space="preserve">. </t>
    </r>
  </si>
  <si>
    <r>
      <rPr>
        <b/>
        <sz val="11"/>
        <color rgb="FF800080"/>
        <rFont val="Calibri"/>
        <family val="2"/>
        <scheme val="minor"/>
      </rPr>
      <t xml:space="preserve">Asau a utna ri dat </t>
    </r>
    <r>
      <rPr>
        <sz val="11"/>
        <color rgb="FF008000"/>
        <rFont val="Calibri"/>
        <family val="2"/>
        <scheme val="minor"/>
      </rPr>
      <t xml:space="preserve">tasmani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kis uni . Ma ra i kis </t>
    </r>
    <r>
      <rPr>
        <sz val="11"/>
        <color rgb="FF008000"/>
        <rFont val="Calibri"/>
        <family val="2"/>
        <scheme val="minor"/>
      </rPr>
      <t xml:space="preserve">un dat , uni </t>
    </r>
    <r>
      <rPr>
        <i/>
        <sz val="11"/>
        <color rgb="FF0000FF"/>
        <rFont val="Calibri"/>
        <family val="2"/>
        <scheme val="minor"/>
      </rPr>
      <t xml:space="preserve">a Tokodos na Nion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tari torom dat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</si>
  <si>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met , met tama </t>
    </r>
    <r>
      <rPr>
        <sz val="11"/>
        <color rgb="FF008000"/>
        <rFont val="Calibri"/>
        <family val="2"/>
        <scheme val="minor"/>
      </rPr>
      <t xml:space="preserve">i </t>
    </r>
    <r>
      <rPr>
        <b/>
        <sz val="11"/>
        <color rgb="FF800080"/>
        <rFont val="Calibri"/>
        <family val="2"/>
        <scheme val="minor"/>
      </rPr>
      <t xml:space="preserve">ra met wasiso puaso uni , lena , o Tita i tulu </t>
    </r>
    <r>
      <rPr>
        <sz val="11"/>
        <color rgb="FF008000"/>
        <rFont val="Calibri"/>
        <family val="2"/>
        <scheme val="minor"/>
      </rPr>
      <t xml:space="preserve">ru o Nutunu sur in Tene Ulaun </t>
    </r>
    <r>
      <rPr>
        <b/>
        <sz val="11"/>
        <color rgb="FF800080"/>
        <rFont val="Calibri"/>
        <family val="2"/>
        <scheme val="minor"/>
      </rPr>
      <t xml:space="preserve">, una </t>
    </r>
    <r>
      <rPr>
        <sz val="11"/>
        <color rgb="FF008000"/>
        <rFont val="Calibri"/>
        <family val="2"/>
        <scheme val="minor"/>
      </rPr>
      <t xml:space="preserve">rakrakon bual </t>
    </r>
    <r>
      <rPr>
        <strike/>
        <sz val="11"/>
        <color rgb="FFFF0000"/>
        <rFont val="Calibri"/>
        <family val="2"/>
        <scheme val="minor"/>
      </rPr>
      <t xml:space="preserve">, ra met , met sa tama tari , ma met wasiso talapor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</si>
  <si>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Det rop det </t>
    </r>
    <r>
      <rPr>
        <sz val="11"/>
        <color rgb="FF008000"/>
        <rFont val="Calibri"/>
        <family val="2"/>
        <scheme val="minor"/>
      </rPr>
      <t xml:space="preserve">wasiso puaso </t>
    </r>
    <r>
      <rPr>
        <b/>
        <sz val="11"/>
        <color rgb="FF800080"/>
        <rFont val="Calibri"/>
        <family val="2"/>
        <scheme val="minor"/>
      </rPr>
      <t xml:space="preserve">un </t>
    </r>
    <r>
      <rPr>
        <sz val="11"/>
        <color rgb="FF008000"/>
        <rFont val="Calibri"/>
        <family val="2"/>
        <scheme val="minor"/>
      </rPr>
      <t xml:space="preserve">o Iesu </t>
    </r>
    <r>
      <rPr>
        <i/>
        <sz val="11"/>
        <color rgb="FF0000FF"/>
        <rFont val="Calibri"/>
        <family val="2"/>
        <scheme val="minor"/>
      </rPr>
      <t xml:space="preserve">, lena i </t>
    </r>
    <r>
      <rPr>
        <sz val="11"/>
        <color rgb="FF008000"/>
        <rFont val="Calibri"/>
        <family val="2"/>
        <scheme val="minor"/>
      </rPr>
      <t xml:space="preserve">a Nutun o God </t>
    </r>
    <r>
      <rPr>
        <b/>
        <sz val="11"/>
        <color rgb="FF800080"/>
        <rFont val="Calibri"/>
        <family val="2"/>
        <scheme val="minor"/>
      </rPr>
      <t xml:space="preserve">. O </t>
    </r>
    <r>
      <rPr>
        <sz val="11"/>
        <color rgb="FF008000"/>
        <rFont val="Calibri"/>
        <family val="2"/>
        <scheme val="minor"/>
      </rPr>
      <t xml:space="preserve">God i </t>
    </r>
    <r>
      <rPr>
        <b/>
        <sz val="11"/>
        <color rgb="FF800080"/>
        <rFont val="Calibri"/>
        <family val="2"/>
        <scheme val="minor"/>
      </rPr>
      <t xml:space="preserve">kis un det </t>
    </r>
    <r>
      <rPr>
        <sz val="11"/>
        <color rgb="FF008000"/>
        <rFont val="Calibri"/>
        <family val="2"/>
        <scheme val="minor"/>
      </rPr>
      <t xml:space="preserve">, ma </t>
    </r>
    <r>
      <rPr>
        <b/>
        <sz val="11"/>
        <color rgb="FF800080"/>
        <rFont val="Calibri"/>
        <family val="2"/>
        <scheme val="minor"/>
      </rPr>
      <t xml:space="preserve">det kis </t>
    </r>
    <r>
      <rPr>
        <sz val="11"/>
        <color rgb="FF008000"/>
        <rFont val="Calibri"/>
        <family val="2"/>
        <scheme val="minor"/>
      </rPr>
      <t xml:space="preserve">un o God . </t>
    </r>
  </si>
  <si>
    <r>
      <rPr>
        <b/>
        <sz val="11"/>
        <color rgb="FF800080"/>
        <rFont val="Calibri"/>
        <family val="2"/>
        <scheme val="minor"/>
      </rPr>
      <t xml:space="preserve">Ikut </t>
    </r>
    <r>
      <rPr>
        <sz val="11"/>
        <color rgb="FF008000"/>
        <rFont val="Calibri"/>
        <family val="2"/>
        <scheme val="minor"/>
      </rPr>
      <t xml:space="preserve">, </t>
    </r>
    <r>
      <rPr>
        <strike/>
        <sz val="11"/>
        <color rgb="FFFF0000"/>
        <rFont val="Calibri"/>
        <family val="2"/>
        <scheme val="minor"/>
      </rPr>
      <t xml:space="preserve">dat tasman a marmaris anun </t>
    </r>
    <r>
      <rPr>
        <sz val="11"/>
        <color rgb="FF008000"/>
        <rFont val="Calibri"/>
        <family val="2"/>
        <scheme val="minor"/>
      </rPr>
      <t xml:space="preserve">o God </t>
    </r>
    <r>
      <rPr>
        <strike/>
        <sz val="11"/>
        <color rgb="FFFF0000"/>
        <rFont val="Calibri"/>
        <family val="2"/>
        <scheme val="minor"/>
      </rPr>
      <t xml:space="preserve">torom dat ma dat nurnur uni . O God , </t>
    </r>
    <r>
      <rPr>
        <sz val="11"/>
        <color rgb="FF008000"/>
        <rFont val="Calibri"/>
        <family val="2"/>
        <scheme val="minor"/>
      </rPr>
      <t xml:space="preserve">i </t>
    </r>
    <r>
      <rPr>
        <b/>
        <sz val="11"/>
        <color rgb="FF800080"/>
        <rFont val="Calibri"/>
        <family val="2"/>
        <scheme val="minor"/>
      </rPr>
      <t xml:space="preserve">kis una </t>
    </r>
    <r>
      <rPr>
        <sz val="11"/>
        <color rgb="FF008000"/>
        <rFont val="Calibri"/>
        <family val="2"/>
        <scheme val="minor"/>
      </rPr>
      <t xml:space="preserve">marmaris . Osi ra </t>
    </r>
    <r>
      <rPr>
        <i/>
        <sz val="11"/>
        <color rgb="FF0000FF"/>
        <rFont val="Calibri"/>
        <family val="2"/>
        <scheme val="minor"/>
      </rPr>
      <t xml:space="preserve">in kis una marmaris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 o God , ma o God </t>
    </r>
    <r>
      <rPr>
        <b/>
        <sz val="11"/>
        <color rgb="FF800080"/>
        <rFont val="Calibri"/>
        <family val="2"/>
        <scheme val="minor"/>
      </rPr>
      <t xml:space="preserve">kai in kis </t>
    </r>
    <r>
      <rPr>
        <sz val="11"/>
        <color rgb="FF008000"/>
        <rFont val="Calibri"/>
        <family val="2"/>
        <scheme val="minor"/>
      </rPr>
      <t xml:space="preserve">uni . </t>
    </r>
    <r>
      <rPr>
        <i/>
        <sz val="11"/>
        <color rgb="FF0000FF"/>
        <rFont val="Calibri"/>
        <family val="2"/>
        <scheme val="minor"/>
      </rPr>
      <t xml:space="preserve">Ikut dat ra dat tasmani , ma dat nurnur una marmaris anun o God , elar nami ra o God i kis uni . " </t>
    </r>
  </si>
  <si>
    <r>
      <rPr>
        <b/>
        <sz val="11"/>
        <color rgb="FF800080"/>
        <rFont val="Calibri"/>
        <family val="2"/>
        <scheme val="minor"/>
      </rPr>
      <t xml:space="preserve">A utna </t>
    </r>
    <r>
      <rPr>
        <sz val="11"/>
        <color rgb="FF008000"/>
        <rFont val="Calibri"/>
        <family val="2"/>
        <scheme val="minor"/>
      </rPr>
      <t xml:space="preserve">ri , </t>
    </r>
    <r>
      <rPr>
        <b/>
        <sz val="11"/>
        <color rgb="FF800080"/>
        <rFont val="Calibri"/>
        <family val="2"/>
        <scheme val="minor"/>
      </rPr>
      <t xml:space="preserve">i sa ese tar dat una </t>
    </r>
    <r>
      <rPr>
        <sz val="11"/>
        <color rgb="FF008000"/>
        <rFont val="Calibri"/>
        <family val="2"/>
        <scheme val="minor"/>
      </rPr>
      <t xml:space="preserve">marmaris </t>
    </r>
    <r>
      <rPr>
        <b/>
        <sz val="11"/>
        <color rgb="FF800080"/>
        <rFont val="Calibri"/>
        <family val="2"/>
        <scheme val="minor"/>
      </rPr>
      <t xml:space="preserve">torom </t>
    </r>
    <r>
      <rPr>
        <sz val="11"/>
        <color rgb="FF008000"/>
        <rFont val="Calibri"/>
        <family val="2"/>
        <scheme val="minor"/>
      </rPr>
      <t xml:space="preserve">dat , </t>
    </r>
    <r>
      <rPr>
        <b/>
        <sz val="11"/>
        <color rgb="FF800080"/>
        <rFont val="Calibri"/>
        <family val="2"/>
        <scheme val="minor"/>
      </rPr>
      <t xml:space="preserve">o </t>
    </r>
    <r>
      <rPr>
        <sz val="11"/>
        <color rgb="FF008000"/>
        <rFont val="Calibri"/>
        <family val="2"/>
        <scheme val="minor"/>
      </rPr>
      <t xml:space="preserve">dat in </t>
    </r>
    <r>
      <rPr>
        <b/>
        <sz val="11"/>
        <color rgb="FF800080"/>
        <rFont val="Calibri"/>
        <family val="2"/>
        <scheme val="minor"/>
      </rPr>
      <t xml:space="preserve">kis </t>
    </r>
    <r>
      <rPr>
        <sz val="11"/>
        <color rgb="FF008000"/>
        <rFont val="Calibri"/>
        <family val="2"/>
        <scheme val="minor"/>
      </rPr>
      <t xml:space="preserve">una bung na warkurai , uni </t>
    </r>
    <r>
      <rPr>
        <b/>
        <sz val="11"/>
        <color rgb="FF800080"/>
        <rFont val="Calibri"/>
        <family val="2"/>
        <scheme val="minor"/>
      </rPr>
      <t xml:space="preserve">i elar nami ra i wanpat </t>
    </r>
    <r>
      <rPr>
        <sz val="11"/>
        <color rgb="FF008000"/>
        <rFont val="Calibri"/>
        <family val="2"/>
        <scheme val="minor"/>
      </rPr>
      <t xml:space="preserve">una rakrakon bual </t>
    </r>
    <r>
      <rPr>
        <strike/>
        <sz val="11"/>
        <color rgb="FFFF0000"/>
        <rFont val="Calibri"/>
        <family val="2"/>
        <scheme val="minor"/>
      </rPr>
      <t xml:space="preserve">, dat laun elar nam o Karisito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</si>
  <si>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marmaris ra ke kis wowowon tomo nama </t>
    </r>
    <r>
      <rPr>
        <sz val="11"/>
        <color rgb="FF008000"/>
        <rFont val="Calibri"/>
        <family val="2"/>
        <scheme val="minor"/>
      </rPr>
      <t xml:space="preserve">nginara </t>
    </r>
    <r>
      <rPr>
        <b/>
        <sz val="11"/>
        <color rgb="FF800080"/>
        <rFont val="Calibri"/>
        <family val="2"/>
        <scheme val="minor"/>
      </rPr>
      <t xml:space="preserve">, ikut </t>
    </r>
    <r>
      <rPr>
        <sz val="11"/>
        <color rgb="FF008000"/>
        <rFont val="Calibri"/>
        <family val="2"/>
        <scheme val="minor"/>
      </rPr>
      <t xml:space="preserve">a marmaris </t>
    </r>
    <r>
      <rPr>
        <b/>
        <sz val="11"/>
        <color rgb="FF800080"/>
        <rFont val="Calibri"/>
        <family val="2"/>
        <scheme val="minor"/>
      </rPr>
      <t xml:space="preserve">ra i sak wat </t>
    </r>
    <r>
      <rPr>
        <sz val="11"/>
        <color rgb="FF008000"/>
        <rFont val="Calibri"/>
        <family val="2"/>
        <scheme val="minor"/>
      </rPr>
      <t xml:space="preserve">, </t>
    </r>
    <r>
      <rPr>
        <b/>
        <sz val="11"/>
        <color rgb="FF800080"/>
        <rFont val="Calibri"/>
        <family val="2"/>
        <scheme val="minor"/>
      </rPr>
      <t xml:space="preserve">i ser </t>
    </r>
    <r>
      <rPr>
        <sz val="11"/>
        <color rgb="FF008000"/>
        <rFont val="Calibri"/>
        <family val="2"/>
        <scheme val="minor"/>
      </rPr>
      <t xml:space="preserve">lakro ru a nginara </t>
    </r>
    <r>
      <rPr>
        <i/>
        <sz val="11"/>
        <color rgb="FF0000FF"/>
        <rFont val="Calibri"/>
        <family val="2"/>
        <scheme val="minor"/>
      </rPr>
      <t xml:space="preserve">, uni a nginara i los a ngunungut </t>
    </r>
    <r>
      <rPr>
        <sz val="11"/>
        <color rgb="FF008000"/>
        <rFont val="Calibri"/>
        <family val="2"/>
        <scheme val="minor"/>
      </rPr>
      <t xml:space="preserve">. Ikut </t>
    </r>
    <r>
      <rPr>
        <b/>
        <sz val="11"/>
        <color rgb="FF800080"/>
        <rFont val="Calibri"/>
        <family val="2"/>
        <scheme val="minor"/>
      </rPr>
      <t xml:space="preserve">o naro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ngara , </t>
    </r>
    <r>
      <rPr>
        <b/>
        <sz val="11"/>
        <color rgb="FF800080"/>
        <rFont val="Calibri"/>
        <family val="2"/>
        <scheme val="minor"/>
      </rPr>
      <t xml:space="preserve">ke sak wat </t>
    </r>
    <r>
      <rPr>
        <sz val="11"/>
        <color rgb="FF008000"/>
        <rFont val="Calibri"/>
        <family val="2"/>
        <scheme val="minor"/>
      </rPr>
      <t xml:space="preserve">a marmaris </t>
    </r>
    <r>
      <rPr>
        <b/>
        <sz val="11"/>
        <color rgb="FF800080"/>
        <rFont val="Calibri"/>
        <family val="2"/>
        <scheme val="minor"/>
      </rPr>
      <t xml:space="preserve">toromi </t>
    </r>
    <r>
      <rPr>
        <sz val="11"/>
        <color rgb="FF008000"/>
        <rFont val="Calibri"/>
        <family val="2"/>
        <scheme val="minor"/>
      </rPr>
      <t xml:space="preserve">. </t>
    </r>
  </si>
  <si>
    <r>
      <rPr>
        <sz val="11"/>
        <color rgb="FF008000"/>
        <rFont val="Calibri"/>
        <family val="2"/>
        <scheme val="minor"/>
      </rPr>
      <t xml:space="preserve">Dat </t>
    </r>
    <r>
      <rPr>
        <b/>
        <sz val="11"/>
        <color rgb="FF800080"/>
        <rFont val="Calibri"/>
        <family val="2"/>
        <scheme val="minor"/>
      </rPr>
      <t xml:space="preserve">maris </t>
    </r>
    <r>
      <rPr>
        <sz val="11"/>
        <color rgb="FF008000"/>
        <rFont val="Calibri"/>
        <family val="2"/>
        <scheme val="minor"/>
      </rPr>
      <t xml:space="preserve">dat , uni </t>
    </r>
    <r>
      <rPr>
        <strike/>
        <sz val="11"/>
        <color rgb="FFFF0000"/>
        <rFont val="Calibri"/>
        <family val="2"/>
        <scheme val="minor"/>
      </rPr>
      <t xml:space="preserve">o God ut </t>
    </r>
    <r>
      <rPr>
        <sz val="11"/>
        <color rgb="FF008000"/>
        <rFont val="Calibri"/>
        <family val="2"/>
        <scheme val="minor"/>
      </rPr>
      <t xml:space="preserve">i </t>
    </r>
    <r>
      <rPr>
        <b/>
        <sz val="11"/>
        <color rgb="FF800080"/>
        <rFont val="Calibri"/>
        <family val="2"/>
        <scheme val="minor"/>
      </rPr>
      <t xml:space="preserve">sa maris </t>
    </r>
    <r>
      <rPr>
        <sz val="11"/>
        <color rgb="FF008000"/>
        <rFont val="Calibri"/>
        <family val="2"/>
        <scheme val="minor"/>
      </rPr>
      <t xml:space="preserve">mugu </t>
    </r>
    <r>
      <rPr>
        <i/>
        <sz val="11"/>
        <color rgb="FF0000FF"/>
        <rFont val="Calibri"/>
        <family val="2"/>
        <scheme val="minor"/>
      </rPr>
      <t xml:space="preserve">tar </t>
    </r>
    <r>
      <rPr>
        <sz val="11"/>
        <color rgb="FF008000"/>
        <rFont val="Calibri"/>
        <family val="2"/>
        <scheme val="minor"/>
      </rPr>
      <t xml:space="preserve">dat . </t>
    </r>
  </si>
  <si>
    <r>
      <rPr>
        <sz val="11"/>
        <color rgb="FF008000"/>
        <rFont val="Calibri"/>
        <family val="2"/>
        <scheme val="minor"/>
      </rPr>
      <t xml:space="preserve">Mot in </t>
    </r>
    <r>
      <rPr>
        <b/>
        <sz val="11"/>
        <color rgb="FF800080"/>
        <rFont val="Calibri"/>
        <family val="2"/>
        <scheme val="minor"/>
      </rPr>
      <t xml:space="preserve">tasmani ut a utna ra </t>
    </r>
    <r>
      <rPr>
        <sz val="11"/>
        <color rgb="FF008000"/>
        <rFont val="Calibri"/>
        <family val="2"/>
        <scheme val="minor"/>
      </rPr>
      <t xml:space="preserve">a Nion o God </t>
    </r>
    <r>
      <rPr>
        <b/>
        <sz val="11"/>
        <color rgb="FF800080"/>
        <rFont val="Calibri"/>
        <family val="2"/>
        <scheme val="minor"/>
      </rPr>
      <t xml:space="preserve">i pami . Iri a wasiso </t>
    </r>
    <r>
      <rPr>
        <sz val="11"/>
        <color rgb="FF008000"/>
        <rFont val="Calibri"/>
        <family val="2"/>
        <scheme val="minor"/>
      </rPr>
      <t xml:space="preserve">ra </t>
    </r>
    <r>
      <rPr>
        <i/>
        <sz val="11"/>
        <color rgb="FF0000FF"/>
        <rFont val="Calibri"/>
        <family val="2"/>
        <scheme val="minor"/>
      </rPr>
      <t xml:space="preserve">a kum nion </t>
    </r>
    <r>
      <rPr>
        <sz val="11"/>
        <color rgb="FF008000"/>
        <rFont val="Calibri"/>
        <family val="2"/>
        <scheme val="minor"/>
      </rPr>
      <t xml:space="preserve">det </t>
    </r>
    <r>
      <rPr>
        <b/>
        <sz val="11"/>
        <color rgb="FF800080"/>
        <rFont val="Calibri"/>
        <family val="2"/>
        <scheme val="minor"/>
      </rPr>
      <t xml:space="preserve">pitar a talapor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o Iesu Karisito i </t>
    </r>
    <r>
      <rPr>
        <i/>
        <sz val="11"/>
        <color rgb="FF0000FF"/>
        <rFont val="Calibri"/>
        <family val="2"/>
        <scheme val="minor"/>
      </rPr>
      <t xml:space="preserve">sa </t>
    </r>
    <r>
      <rPr>
        <sz val="11"/>
        <color rgb="FF008000"/>
        <rFont val="Calibri"/>
        <family val="2"/>
        <scheme val="minor"/>
      </rPr>
      <t xml:space="preserve">wanpat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pinino rop i sa wanpat torom </t>
    </r>
    <r>
      <rPr>
        <sz val="11"/>
        <color rgb="FF008000"/>
        <rFont val="Calibri"/>
        <family val="2"/>
        <scheme val="minor"/>
      </rPr>
      <t xml:space="preserve">o God . </t>
    </r>
  </si>
  <si>
    <r>
      <rPr>
        <b/>
        <sz val="11"/>
        <color rgb="FF800080"/>
        <rFont val="Calibri"/>
        <family val="2"/>
        <scheme val="minor"/>
      </rPr>
      <t xml:space="preserve">Osi ra </t>
    </r>
    <r>
      <rPr>
        <sz val="11"/>
        <color rgb="FF008000"/>
        <rFont val="Calibri"/>
        <family val="2"/>
        <scheme val="minor"/>
      </rPr>
      <t xml:space="preserve">i watungi lena , </t>
    </r>
    <r>
      <rPr>
        <b/>
        <sz val="11"/>
        <color rgb="FF800080"/>
        <rFont val="Calibri"/>
        <family val="2"/>
        <scheme val="minor"/>
      </rPr>
      <t xml:space="preserve">'Iau </t>
    </r>
    <r>
      <rPr>
        <sz val="11"/>
        <color rgb="FF008000"/>
        <rFont val="Calibri"/>
        <family val="2"/>
        <scheme val="minor"/>
      </rPr>
      <t xml:space="preserve">nem o God , </t>
    </r>
    <r>
      <rPr>
        <b/>
        <sz val="11"/>
        <color rgb="FF800080"/>
        <rFont val="Calibri"/>
        <family val="2"/>
        <scheme val="minor"/>
      </rPr>
      <t xml:space="preserve">' ra </t>
    </r>
    <r>
      <rPr>
        <sz val="11"/>
        <color rgb="FF008000"/>
        <rFont val="Calibri"/>
        <family val="2"/>
        <scheme val="minor"/>
      </rPr>
      <t xml:space="preserve">i nget o tisino </t>
    </r>
    <r>
      <rPr>
        <i/>
        <sz val="11"/>
        <color rgb="FF0000FF"/>
        <rFont val="Calibri"/>
        <family val="2"/>
        <scheme val="minor"/>
      </rPr>
      <t xml:space="preserve">a musano </t>
    </r>
    <r>
      <rPr>
        <sz val="11"/>
        <color rgb="FF008000"/>
        <rFont val="Calibri"/>
        <family val="2"/>
        <scheme val="minor"/>
      </rPr>
      <t xml:space="preserve">, i a tene torotoro . Uni osi ra ke nem o tisino ra i tama i , </t>
    </r>
    <r>
      <rPr>
        <b/>
        <sz val="11"/>
        <color rgb="FF800080"/>
        <rFont val="Calibri"/>
        <family val="2"/>
        <scheme val="minor"/>
      </rPr>
      <t xml:space="preserve">in </t>
    </r>
    <r>
      <rPr>
        <sz val="11"/>
        <color rgb="FF008000"/>
        <rFont val="Calibri"/>
        <family val="2"/>
        <scheme val="minor"/>
      </rPr>
      <t xml:space="preserve">nem </t>
    </r>
    <r>
      <rPr>
        <strike/>
        <sz val="11"/>
        <color rgb="FFFF0000"/>
        <rFont val="Calibri"/>
        <family val="2"/>
        <scheme val="minor"/>
      </rPr>
      <t xml:space="preserve">lar pasi kai </t>
    </r>
    <r>
      <rPr>
        <sz val="11"/>
        <color rgb="FF008000"/>
        <rFont val="Calibri"/>
        <family val="2"/>
        <scheme val="minor"/>
      </rPr>
      <t xml:space="preserve">o God ra ke tama i .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</si>
  <si>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warkurai ri </t>
    </r>
    <r>
      <rPr>
        <i/>
        <sz val="11"/>
        <color rgb="FF0000FF"/>
        <rFont val="Calibri"/>
        <family val="2"/>
        <scheme val="minor"/>
      </rPr>
      <t xml:space="preserve">, i pitar tari </t>
    </r>
    <r>
      <rPr>
        <sz val="11"/>
        <color rgb="FF008000"/>
        <rFont val="Calibri"/>
        <family val="2"/>
        <scheme val="minor"/>
      </rPr>
      <t xml:space="preserve">tandat </t>
    </r>
    <r>
      <rPr>
        <i/>
        <sz val="11"/>
        <color rgb="FF0000FF"/>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Ra taio i nem o God , in </t>
    </r>
    <r>
      <rPr>
        <b/>
        <sz val="11"/>
        <color rgb="FF800080"/>
        <rFont val="Calibri"/>
        <family val="2"/>
        <scheme val="minor"/>
      </rPr>
      <t xml:space="preserve">nem </t>
    </r>
    <r>
      <rPr>
        <sz val="11"/>
        <color rgb="FF008000"/>
        <rFont val="Calibri"/>
        <family val="2"/>
        <scheme val="minor"/>
      </rPr>
      <t xml:space="preserve">o </t>
    </r>
    <r>
      <rPr>
        <b/>
        <sz val="11"/>
        <color rgb="FF800080"/>
        <rFont val="Calibri"/>
        <family val="2"/>
        <scheme val="minor"/>
      </rPr>
      <t xml:space="preserve">tisinolik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</si>
  <si>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det ra det ipul lena </t>
    </r>
    <r>
      <rPr>
        <sz val="11"/>
        <color rgb="FF008000"/>
        <rFont val="Calibri"/>
        <family val="2"/>
        <scheme val="minor"/>
      </rPr>
      <t xml:space="preserve">, </t>
    </r>
    <r>
      <rPr>
        <strike/>
        <sz val="11"/>
        <color rgb="FFFF0000"/>
        <rFont val="Calibri"/>
        <family val="2"/>
        <scheme val="minor"/>
      </rPr>
      <t xml:space="preserve">awu sur </t>
    </r>
    <r>
      <rPr>
        <sz val="11"/>
        <color rgb="FF008000"/>
        <rFont val="Calibri"/>
        <family val="2"/>
        <scheme val="minor"/>
      </rPr>
      <t xml:space="preserve">o Iesu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pinino rop i mat </t>
    </r>
    <r>
      <rPr>
        <sz val="11"/>
        <color rgb="FF008000"/>
        <rFont val="Calibri"/>
        <family val="2"/>
        <scheme val="minor"/>
      </rPr>
      <t xml:space="preserve">, </t>
    </r>
    <r>
      <rPr>
        <b/>
        <sz val="11"/>
        <color rgb="FF800080"/>
        <rFont val="Calibri"/>
        <family val="2"/>
        <scheme val="minor"/>
      </rPr>
      <t xml:space="preserve">a pinino rop i mat , ma i </t>
    </r>
    <r>
      <rPr>
        <sz val="11"/>
        <color rgb="FF008000"/>
        <rFont val="Calibri"/>
        <family val="2"/>
        <scheme val="minor"/>
      </rPr>
      <t xml:space="preserve">ra </t>
    </r>
    <r>
      <rPr>
        <b/>
        <sz val="11"/>
        <color rgb="FF800080"/>
        <rFont val="Calibri"/>
        <family val="2"/>
        <scheme val="minor"/>
      </rPr>
      <t xml:space="preserve">i puku una </t>
    </r>
    <r>
      <rPr>
        <sz val="11"/>
        <color rgb="FF008000"/>
        <rFont val="Calibri"/>
        <family val="2"/>
        <scheme val="minor"/>
      </rPr>
      <t xml:space="preserve">ebar anun o Karisito , </t>
    </r>
    <r>
      <rPr>
        <i/>
        <sz val="11"/>
        <color rgb="FF0000FF"/>
        <rFont val="Calibri"/>
        <family val="2"/>
        <scheme val="minor"/>
      </rPr>
      <t xml:space="preserve">i </t>
    </r>
    <r>
      <rPr>
        <sz val="11"/>
        <color rgb="FF008000"/>
        <rFont val="Calibri"/>
        <family val="2"/>
        <scheme val="minor"/>
      </rPr>
      <t xml:space="preserve">ra mot sa longoro </t>
    </r>
    <r>
      <rPr>
        <b/>
        <sz val="11"/>
        <color rgb="FF800080"/>
        <rFont val="Calibri"/>
        <family val="2"/>
        <scheme val="minor"/>
      </rPr>
      <t xml:space="preserve">i </t>
    </r>
    <r>
      <rPr>
        <sz val="11"/>
        <color rgb="FF008000"/>
        <rFont val="Calibri"/>
        <family val="2"/>
        <scheme val="minor"/>
      </rPr>
      <t xml:space="preserve">lena in nanpat , ma </t>
    </r>
    <r>
      <rPr>
        <strike/>
        <sz val="11"/>
        <color rgb="FFFF0000"/>
        <rFont val="Calibri"/>
        <family val="2"/>
        <scheme val="minor"/>
      </rPr>
      <t xml:space="preserve">uniri </t>
    </r>
    <r>
      <rPr>
        <sz val="11"/>
        <color rgb="FF008000"/>
        <rFont val="Calibri"/>
        <family val="2"/>
        <scheme val="minor"/>
      </rPr>
      <t xml:space="preserve">i sa </t>
    </r>
    <r>
      <rPr>
        <b/>
        <sz val="11"/>
        <color rgb="FF800080"/>
        <rFont val="Calibri"/>
        <family val="2"/>
        <scheme val="minor"/>
      </rPr>
      <t xml:space="preserve">kis </t>
    </r>
    <r>
      <rPr>
        <sz val="11"/>
        <color rgb="FF008000"/>
        <rFont val="Calibri"/>
        <family val="2"/>
        <scheme val="minor"/>
      </rPr>
      <t xml:space="preserve">una rakrakon bual . </t>
    </r>
    <r>
      <rPr>
        <i/>
        <sz val="11"/>
        <color rgb="FF0000FF"/>
        <rFont val="Calibri"/>
        <family val="2"/>
        <scheme val="minor"/>
      </rPr>
      <t xml:space="preserve">" </t>
    </r>
  </si>
  <si>
    <r>
      <rPr>
        <b/>
        <sz val="11"/>
        <color rgb="FF800080"/>
        <rFont val="Calibri"/>
        <family val="2"/>
        <scheme val="minor"/>
      </rPr>
      <t xml:space="preserve">Mot ut a </t>
    </r>
    <r>
      <rPr>
        <sz val="11"/>
        <color rgb="FF008000"/>
        <rFont val="Calibri"/>
        <family val="2"/>
        <scheme val="minor"/>
      </rPr>
      <t xml:space="preserve">kum nutnutung liklik , mot </t>
    </r>
    <r>
      <rPr>
        <b/>
        <sz val="11"/>
        <color rgb="FF800080"/>
        <rFont val="Calibri"/>
        <family val="2"/>
        <scheme val="minor"/>
      </rPr>
      <t xml:space="preserve">ut </t>
    </r>
    <r>
      <rPr>
        <sz val="11"/>
        <color rgb="FF008000"/>
        <rFont val="Calibri"/>
        <family val="2"/>
        <scheme val="minor"/>
      </rPr>
      <t xml:space="preserve">o God , ma mot sa winim pas </t>
    </r>
    <r>
      <rPr>
        <b/>
        <sz val="11"/>
        <color rgb="FF800080"/>
        <rFont val="Calibri"/>
        <family val="2"/>
        <scheme val="minor"/>
      </rPr>
      <t xml:space="preserve">det </t>
    </r>
    <r>
      <rPr>
        <sz val="11"/>
        <color rgb="FF008000"/>
        <rFont val="Calibri"/>
        <family val="2"/>
        <scheme val="minor"/>
      </rPr>
      <t xml:space="preserve">, uni </t>
    </r>
    <r>
      <rPr>
        <strike/>
        <sz val="11"/>
        <color rgb="FFFF0000"/>
        <rFont val="Calibri"/>
        <family val="2"/>
        <scheme val="minor"/>
      </rPr>
      <t xml:space="preserve">a Tokodos na Nion ra i kis un </t>
    </r>
    <r>
      <rPr>
        <sz val="11"/>
        <color rgb="FF008000"/>
        <rFont val="Calibri"/>
        <family val="2"/>
        <scheme val="minor"/>
      </rPr>
      <t xml:space="preserve">mot </t>
    </r>
    <r>
      <rPr>
        <b/>
        <sz val="11"/>
        <color rgb="FF800080"/>
        <rFont val="Calibri"/>
        <family val="2"/>
        <scheme val="minor"/>
      </rPr>
      <t xml:space="preserve">labo sakit </t>
    </r>
    <r>
      <rPr>
        <sz val="11"/>
        <color rgb="FF008000"/>
        <rFont val="Calibri"/>
        <family val="2"/>
        <scheme val="minor"/>
      </rPr>
      <t xml:space="preserve">taun a </t>
    </r>
    <r>
      <rPr>
        <strike/>
        <sz val="11"/>
        <color rgb="FFFF0000"/>
        <rFont val="Calibri"/>
        <family val="2"/>
        <scheme val="minor"/>
      </rPr>
      <t xml:space="preserve">nion ra i kis una </t>
    </r>
    <r>
      <rPr>
        <sz val="11"/>
        <color rgb="FF008000"/>
        <rFont val="Calibri"/>
        <family val="2"/>
        <scheme val="minor"/>
      </rPr>
      <t xml:space="preserve">taro </t>
    </r>
    <r>
      <rPr>
        <b/>
        <sz val="11"/>
        <color rgb="FF800080"/>
        <rFont val="Calibri"/>
        <family val="2"/>
        <scheme val="minor"/>
      </rPr>
      <t xml:space="preserve">rop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</si>
  <si>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det </t>
    </r>
    <r>
      <rPr>
        <b/>
        <sz val="11"/>
        <color rgb="FF800080"/>
        <rFont val="Calibri"/>
        <family val="2"/>
        <scheme val="minor"/>
      </rPr>
      <t xml:space="preserve">wanpat tagitiro upiso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taro </t>
    </r>
    <r>
      <rPr>
        <b/>
        <sz val="11"/>
        <color rgb="FF800080"/>
        <rFont val="Calibri"/>
        <family val="2"/>
        <scheme val="minor"/>
      </rPr>
      <t xml:space="preserve">det wasiso elar nama ngasino una piso , ra </t>
    </r>
    <r>
      <rPr>
        <sz val="11"/>
        <color rgb="FF008000"/>
        <rFont val="Calibri"/>
        <family val="2"/>
        <scheme val="minor"/>
      </rPr>
      <t xml:space="preserve">a </t>
    </r>
    <r>
      <rPr>
        <i/>
        <sz val="11"/>
        <color rgb="FF0000FF"/>
        <rFont val="Calibri"/>
        <family val="2"/>
        <scheme val="minor"/>
      </rPr>
      <t xml:space="preserve">taro una </t>
    </r>
    <r>
      <rPr>
        <sz val="11"/>
        <color rgb="FF008000"/>
        <rFont val="Calibri"/>
        <family val="2"/>
        <scheme val="minor"/>
      </rPr>
      <t xml:space="preserve">rakrakon bual det longoro det . </t>
    </r>
  </si>
  <si>
    <r>
      <rPr>
        <sz val="11"/>
        <color rgb="FF008000"/>
        <rFont val="Calibri"/>
        <family val="2"/>
        <scheme val="minor"/>
      </rPr>
      <t xml:space="preserve">Dat </t>
    </r>
    <r>
      <rPr>
        <b/>
        <sz val="11"/>
        <color rgb="FF800080"/>
        <rFont val="Calibri"/>
        <family val="2"/>
        <scheme val="minor"/>
      </rPr>
      <t xml:space="preserve">ut un </t>
    </r>
    <r>
      <rPr>
        <sz val="11"/>
        <color rgb="FF008000"/>
        <rFont val="Calibri"/>
        <family val="2"/>
        <scheme val="minor"/>
      </rPr>
      <t xml:space="preserve">o God </t>
    </r>
    <r>
      <rPr>
        <b/>
        <sz val="11"/>
        <color rgb="FF800080"/>
        <rFont val="Calibri"/>
        <family val="2"/>
        <scheme val="minor"/>
      </rPr>
      <t xml:space="preserve">. Osi </t>
    </r>
    <r>
      <rPr>
        <sz val="11"/>
        <color rgb="FF008000"/>
        <rFont val="Calibri"/>
        <family val="2"/>
        <scheme val="minor"/>
      </rPr>
      <t xml:space="preserve">ra i tasman o God i longoro dat </t>
    </r>
    <r>
      <rPr>
        <b/>
        <sz val="11"/>
        <color rgb="FF800080"/>
        <rFont val="Calibri"/>
        <family val="2"/>
        <scheme val="minor"/>
      </rPr>
      <t xml:space="preserve">, ikut </t>
    </r>
    <r>
      <rPr>
        <sz val="11"/>
        <color rgb="FF008000"/>
        <rFont val="Calibri"/>
        <family val="2"/>
        <scheme val="minor"/>
      </rPr>
      <t xml:space="preserve">awu sur tagun o God , </t>
    </r>
    <r>
      <rPr>
        <b/>
        <sz val="11"/>
        <color rgb="FF800080"/>
        <rFont val="Calibri"/>
        <family val="2"/>
        <scheme val="minor"/>
      </rPr>
      <t xml:space="preserve">ke </t>
    </r>
    <r>
      <rPr>
        <sz val="11"/>
        <color rgb="FF008000"/>
        <rFont val="Calibri"/>
        <family val="2"/>
        <scheme val="minor"/>
      </rPr>
      <t xml:space="preserve">longoro dat . </t>
    </r>
    <r>
      <rPr>
        <b/>
        <sz val="11"/>
        <color rgb="FF800080"/>
        <rFont val="Calibri"/>
        <family val="2"/>
        <scheme val="minor"/>
      </rPr>
      <t xml:space="preserve">Ra i mo ra uniri , din </t>
    </r>
    <r>
      <rPr>
        <sz val="11"/>
        <color rgb="FF008000"/>
        <rFont val="Calibri"/>
        <family val="2"/>
        <scheme val="minor"/>
      </rPr>
      <t xml:space="preserve">tasman </t>
    </r>
    <r>
      <rPr>
        <strike/>
        <sz val="11"/>
        <color rgb="FFFF0000"/>
        <rFont val="Calibri"/>
        <family val="2"/>
        <scheme val="minor"/>
      </rPr>
      <t xml:space="preserve">lele </t>
    </r>
    <r>
      <rPr>
        <sz val="11"/>
        <color rgb="FF008000"/>
        <rFont val="Calibri"/>
        <family val="2"/>
        <scheme val="minor"/>
      </rPr>
      <t xml:space="preserve">a </t>
    </r>
    <r>
      <rPr>
        <b/>
        <sz val="11"/>
        <color rgb="FF800080"/>
        <rFont val="Calibri"/>
        <family val="2"/>
        <scheme val="minor"/>
      </rPr>
      <t xml:space="preserve">niaring a lingmulusino </t>
    </r>
    <r>
      <rPr>
        <sz val="11"/>
        <color rgb="FF008000"/>
        <rFont val="Calibri"/>
        <family val="2"/>
        <scheme val="minor"/>
      </rPr>
      <t xml:space="preserve">, ma a </t>
    </r>
    <r>
      <rPr>
        <b/>
        <sz val="11"/>
        <color rgb="FF800080"/>
        <rFont val="Calibri"/>
        <family val="2"/>
        <scheme val="minor"/>
      </rPr>
      <t xml:space="preserve">niaring a </t>
    </r>
    <r>
      <rPr>
        <sz val="11"/>
        <color rgb="FF008000"/>
        <rFont val="Calibri"/>
        <family val="2"/>
        <scheme val="minor"/>
      </rPr>
      <t xml:space="preserve">torotoro . </t>
    </r>
    <r>
      <rPr>
        <i/>
        <sz val="11"/>
        <color rgb="FF0000FF"/>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</si>
  <si>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wakak </t>
    </r>
    <r>
      <rPr>
        <b/>
        <sz val="11"/>
        <color rgb="FF800080"/>
        <rFont val="Calibri"/>
        <family val="2"/>
        <scheme val="minor"/>
      </rPr>
      <t xml:space="preserve">sur </t>
    </r>
    <r>
      <rPr>
        <sz val="11"/>
        <color rgb="FF008000"/>
        <rFont val="Calibri"/>
        <family val="2"/>
        <scheme val="minor"/>
      </rPr>
      <t xml:space="preserve">dat in </t>
    </r>
    <r>
      <rPr>
        <b/>
        <sz val="11"/>
        <color rgb="FF800080"/>
        <rFont val="Calibri"/>
        <family val="2"/>
        <scheme val="minor"/>
      </rPr>
      <t xml:space="preserve">maris </t>
    </r>
    <r>
      <rPr>
        <sz val="11"/>
        <color rgb="FF008000"/>
        <rFont val="Calibri"/>
        <family val="2"/>
        <scheme val="minor"/>
      </rPr>
      <t xml:space="preserve">etetalai </t>
    </r>
    <r>
      <rPr>
        <b/>
        <sz val="11"/>
        <color rgb="FF800080"/>
        <rFont val="Calibri"/>
        <family val="2"/>
        <scheme val="minor"/>
      </rPr>
      <t xml:space="preserve">mot </t>
    </r>
    <r>
      <rPr>
        <sz val="11"/>
        <color rgb="FF008000"/>
        <rFont val="Calibri"/>
        <family val="2"/>
        <scheme val="minor"/>
      </rPr>
      <t xml:space="preserve">, uni </t>
    </r>
    <r>
      <rPr>
        <strike/>
        <sz val="11"/>
        <color rgb="FFFF0000"/>
        <rFont val="Calibri"/>
        <family val="2"/>
        <scheme val="minor"/>
      </rPr>
      <t xml:space="preserve">a marmaris i wan tagisapat tan </t>
    </r>
    <r>
      <rPr>
        <sz val="11"/>
        <color rgb="FF008000"/>
        <rFont val="Calibri"/>
        <family val="2"/>
        <scheme val="minor"/>
      </rPr>
      <t xml:space="preserve">o God </t>
    </r>
    <r>
      <rPr>
        <i/>
        <sz val="11"/>
        <color rgb="FF0000FF"/>
        <rFont val="Calibri"/>
        <family val="2"/>
        <scheme val="minor"/>
      </rPr>
      <t xml:space="preserve">i kibino una marmaris </t>
    </r>
    <r>
      <rPr>
        <sz val="11"/>
        <color rgb="FF008000"/>
        <rFont val="Calibri"/>
        <family val="2"/>
        <scheme val="minor"/>
      </rPr>
      <t xml:space="preserve">. </t>
    </r>
    <r>
      <rPr>
        <b/>
        <sz val="11"/>
        <color rgb="FF800080"/>
        <rFont val="Calibri"/>
        <family val="2"/>
        <scheme val="minor"/>
      </rPr>
      <t xml:space="preserve">Ma det </t>
    </r>
    <r>
      <rPr>
        <sz val="11"/>
        <color rgb="FF008000"/>
        <rFont val="Calibri"/>
        <family val="2"/>
        <scheme val="minor"/>
      </rPr>
      <t xml:space="preserve">rop ra det </t>
    </r>
    <r>
      <rPr>
        <strike/>
        <sz val="11"/>
        <color rgb="FFFF0000"/>
        <rFont val="Calibri"/>
        <family val="2"/>
        <scheme val="minor"/>
      </rPr>
      <t xml:space="preserve">tastasman a </t>
    </r>
    <r>
      <rPr>
        <sz val="11"/>
        <color rgb="FF008000"/>
        <rFont val="Calibri"/>
        <family val="2"/>
        <scheme val="minor"/>
      </rPr>
      <t xml:space="preserve">marmaris , </t>
    </r>
    <r>
      <rPr>
        <strike/>
        <sz val="11"/>
        <color rgb="FFFF0000"/>
        <rFont val="Calibri"/>
        <family val="2"/>
        <scheme val="minor"/>
      </rPr>
      <t xml:space="preserve">det a kum nutnutun </t>
    </r>
    <r>
      <rPr>
        <sz val="11"/>
        <color rgb="FF008000"/>
        <rFont val="Calibri"/>
        <family val="2"/>
        <scheme val="minor"/>
      </rPr>
      <t xml:space="preserve">o God </t>
    </r>
    <r>
      <rPr>
        <i/>
        <sz val="11"/>
        <color rgb="FF0000FF"/>
        <rFont val="Calibri"/>
        <family val="2"/>
        <scheme val="minor"/>
      </rPr>
      <t xml:space="preserve">i ulabo pas det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tasman o God . </t>
    </r>
    <r>
      <rPr>
        <i/>
        <sz val="11"/>
        <color rgb="FF0000FF"/>
        <rFont val="Calibri"/>
        <family val="2"/>
        <scheme val="minor"/>
      </rPr>
      <t xml:space="preserve">" </t>
    </r>
  </si>
  <si>
    <r>
      <rPr>
        <sz val="11"/>
        <color rgb="FF008000"/>
        <rFont val="Calibri"/>
        <family val="2"/>
        <scheme val="minor"/>
      </rPr>
      <t xml:space="preserve">Osi ra ke </t>
    </r>
    <r>
      <rPr>
        <strike/>
        <sz val="11"/>
        <color rgb="FFFF0000"/>
        <rFont val="Calibri"/>
        <family val="2"/>
        <scheme val="minor"/>
      </rPr>
      <t xml:space="preserve">tasman a </t>
    </r>
    <r>
      <rPr>
        <sz val="11"/>
        <color rgb="FF008000"/>
        <rFont val="Calibri"/>
        <family val="2"/>
        <scheme val="minor"/>
      </rPr>
      <t xml:space="preserve">marmaris </t>
    </r>
    <r>
      <rPr>
        <b/>
        <sz val="11"/>
        <color rgb="FF800080"/>
        <rFont val="Calibri"/>
        <family val="2"/>
        <scheme val="minor"/>
      </rPr>
      <t xml:space="preserve">awu sur i </t>
    </r>
    <r>
      <rPr>
        <sz val="11"/>
        <color rgb="FF008000"/>
        <rFont val="Calibri"/>
        <family val="2"/>
        <scheme val="minor"/>
      </rPr>
      <t xml:space="preserve">tasman o God , uni o God </t>
    </r>
    <r>
      <rPr>
        <b/>
        <sz val="11"/>
        <color rgb="FF800080"/>
        <rFont val="Calibri"/>
        <family val="2"/>
        <scheme val="minor"/>
      </rPr>
      <t xml:space="preserve">ut </t>
    </r>
    <r>
      <rPr>
        <sz val="11"/>
        <color rgb="FF008000"/>
        <rFont val="Calibri"/>
        <family val="2"/>
        <scheme val="minor"/>
      </rPr>
      <t xml:space="preserve">i </t>
    </r>
    <r>
      <rPr>
        <strike/>
        <sz val="11"/>
        <color rgb="FFFF0000"/>
        <rFont val="Calibri"/>
        <family val="2"/>
        <scheme val="minor"/>
      </rPr>
      <t xml:space="preserve">a kimkibin </t>
    </r>
    <r>
      <rPr>
        <sz val="11"/>
        <color rgb="FF008000"/>
        <rFont val="Calibri"/>
        <family val="2"/>
        <scheme val="minor"/>
      </rPr>
      <t xml:space="preserve">a marmaris . </t>
    </r>
  </si>
  <si>
    <r>
      <rPr>
        <b/>
        <sz val="11"/>
        <color rgb="FF800080"/>
        <rFont val="Calibri"/>
        <family val="2"/>
        <scheme val="minor"/>
      </rPr>
      <t xml:space="preserve">Una utna ri , a marmaris anun o </t>
    </r>
    <r>
      <rPr>
        <sz val="11"/>
        <color rgb="FF008000"/>
        <rFont val="Calibri"/>
        <family val="2"/>
        <scheme val="minor"/>
      </rPr>
      <t xml:space="preserve">God i </t>
    </r>
    <r>
      <rPr>
        <b/>
        <sz val="11"/>
        <color rgb="FF800080"/>
        <rFont val="Calibri"/>
        <family val="2"/>
        <scheme val="minor"/>
      </rPr>
      <t xml:space="preserve">sa wanpat epotor tamot </t>
    </r>
    <r>
      <rPr>
        <sz val="11"/>
        <color rgb="FF008000"/>
        <rFont val="Calibri"/>
        <family val="2"/>
        <scheme val="minor"/>
      </rPr>
      <t xml:space="preserve">torom dat , 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ru o Nutunu </t>
    </r>
    <r>
      <rPr>
        <strike/>
        <sz val="11"/>
        <color rgb="FFFF0000"/>
        <rFont val="Calibri"/>
        <family val="2"/>
        <scheme val="minor"/>
      </rPr>
      <t xml:space="preserve">, </t>
    </r>
    <r>
      <rPr>
        <sz val="11"/>
        <color rgb="FF008000"/>
        <rFont val="Calibri"/>
        <family val="2"/>
        <scheme val="minor"/>
      </rPr>
      <t xml:space="preserve">ara sot kut , </t>
    </r>
    <r>
      <rPr>
        <strike/>
        <sz val="11"/>
        <color rgb="FFFF0000"/>
        <rFont val="Calibri"/>
        <family val="2"/>
        <scheme val="minor"/>
      </rPr>
      <t xml:space="preserve">urin </t>
    </r>
    <r>
      <rPr>
        <sz val="11"/>
        <color rgb="FF008000"/>
        <rFont val="Calibri"/>
        <family val="2"/>
        <scheme val="minor"/>
      </rPr>
      <t xml:space="preserve">una rakrakon bual , sur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laun </t>
    </r>
    <r>
      <rPr>
        <sz val="11"/>
        <color rgb="FF008000"/>
        <rFont val="Calibri"/>
        <family val="2"/>
        <scheme val="minor"/>
      </rPr>
      <t xml:space="preserve">. </t>
    </r>
  </si>
  <si>
    <r>
      <rPr>
        <sz val="11"/>
        <color rgb="FF008000"/>
        <rFont val="Calibri"/>
        <family val="2"/>
        <scheme val="minor"/>
      </rPr>
      <t xml:space="preserve">Det rop ra det nurnur </t>
    </r>
    <r>
      <rPr>
        <b/>
        <sz val="11"/>
        <color rgb="FF800080"/>
        <rFont val="Calibri"/>
        <family val="2"/>
        <scheme val="minor"/>
      </rPr>
      <t xml:space="preserve">lena </t>
    </r>
    <r>
      <rPr>
        <sz val="11"/>
        <color rgb="FF008000"/>
        <rFont val="Calibri"/>
        <family val="2"/>
        <scheme val="minor"/>
      </rPr>
      <t xml:space="preserve">o Iesu </t>
    </r>
    <r>
      <rPr>
        <strike/>
        <sz val="11"/>
        <color rgb="FFFF0000"/>
        <rFont val="Calibri"/>
        <family val="2"/>
        <scheme val="minor"/>
      </rPr>
      <t xml:space="preserve">lena </t>
    </r>
    <r>
      <rPr>
        <sz val="11"/>
        <color rgb="FF008000"/>
        <rFont val="Calibri"/>
        <family val="2"/>
        <scheme val="minor"/>
      </rPr>
      <t xml:space="preserve">i a Karisito , </t>
    </r>
    <r>
      <rPr>
        <strike/>
        <sz val="11"/>
        <color rgb="FFFF0000"/>
        <rFont val="Calibri"/>
        <family val="2"/>
        <scheme val="minor"/>
      </rPr>
      <t xml:space="preserve">det a kum nutnutun </t>
    </r>
    <r>
      <rPr>
        <sz val="11"/>
        <color rgb="FF008000"/>
        <rFont val="Calibri"/>
        <family val="2"/>
        <scheme val="minor"/>
      </rPr>
      <t xml:space="preserve">o God </t>
    </r>
    <r>
      <rPr>
        <i/>
        <sz val="11"/>
        <color rgb="FF0000FF"/>
        <rFont val="Calibri"/>
        <family val="2"/>
        <scheme val="minor"/>
      </rPr>
      <t xml:space="preserve">i ulabo pas det </t>
    </r>
    <r>
      <rPr>
        <sz val="11"/>
        <color rgb="FF008000"/>
        <rFont val="Calibri"/>
        <family val="2"/>
        <scheme val="minor"/>
      </rPr>
      <t xml:space="preserve">. Ma det rop ra det nem o </t>
    </r>
    <r>
      <rPr>
        <b/>
        <sz val="11"/>
        <color rgb="FF800080"/>
        <rFont val="Calibri"/>
        <family val="2"/>
        <scheme val="minor"/>
      </rPr>
      <t xml:space="preserve">Iesu ra o God i ulabo pasi </t>
    </r>
    <r>
      <rPr>
        <sz val="11"/>
        <color rgb="FF008000"/>
        <rFont val="Calibri"/>
        <family val="2"/>
        <scheme val="minor"/>
      </rPr>
      <t xml:space="preserve">, det </t>
    </r>
    <r>
      <rPr>
        <b/>
        <sz val="11"/>
        <color rgb="FF800080"/>
        <rFont val="Calibri"/>
        <family val="2"/>
        <scheme val="minor"/>
      </rPr>
      <t xml:space="preserve">ulabo i kai i </t>
    </r>
    <r>
      <rPr>
        <sz val="11"/>
        <color rgb="FF008000"/>
        <rFont val="Calibri"/>
        <family val="2"/>
        <scheme val="minor"/>
      </rPr>
      <t xml:space="preserve">. </t>
    </r>
  </si>
  <si>
    <r>
      <rPr>
        <sz val="11"/>
        <color rgb="FF008000"/>
        <rFont val="Calibri"/>
        <family val="2"/>
        <scheme val="minor"/>
      </rPr>
      <t xml:space="preserve">Osi ra i nurnur una Nutun o God , </t>
    </r>
    <r>
      <rPr>
        <strike/>
        <sz val="11"/>
        <color rgb="FFFF0000"/>
        <rFont val="Calibri"/>
        <family val="2"/>
        <scheme val="minor"/>
      </rPr>
      <t xml:space="preserve">i sa utur ukai </t>
    </r>
    <r>
      <rPr>
        <sz val="11"/>
        <color rgb="FF008000"/>
        <rFont val="Calibri"/>
        <family val="2"/>
        <scheme val="minor"/>
      </rPr>
      <t xml:space="preserve">a wasiso </t>
    </r>
    <r>
      <rPr>
        <b/>
        <sz val="11"/>
        <color rgb="FF800080"/>
        <rFont val="Calibri"/>
        <family val="2"/>
        <scheme val="minor"/>
      </rPr>
      <t xml:space="preserve">nama lingmulus i tur una nuknukino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ke </t>
    </r>
    <r>
      <rPr>
        <b/>
        <sz val="11"/>
        <color rgb="FF800080"/>
        <rFont val="Calibri"/>
        <family val="2"/>
        <scheme val="minor"/>
      </rPr>
      <t xml:space="preserve">gas pas </t>
    </r>
    <r>
      <rPr>
        <sz val="11"/>
        <color rgb="FF008000"/>
        <rFont val="Calibri"/>
        <family val="2"/>
        <scheme val="minor"/>
      </rPr>
      <t xml:space="preserve">o God , i </t>
    </r>
    <r>
      <rPr>
        <b/>
        <sz val="11"/>
        <color rgb="FF800080"/>
        <rFont val="Calibri"/>
        <family val="2"/>
        <scheme val="minor"/>
      </rPr>
      <t xml:space="preserve">takuni </t>
    </r>
    <r>
      <rPr>
        <sz val="11"/>
        <color rgb="FF008000"/>
        <rFont val="Calibri"/>
        <family val="2"/>
        <scheme val="minor"/>
      </rPr>
      <t xml:space="preserve">lena </t>
    </r>
    <r>
      <rPr>
        <b/>
        <sz val="11"/>
        <color rgb="FF800080"/>
        <rFont val="Calibri"/>
        <family val="2"/>
        <scheme val="minor"/>
      </rPr>
      <t xml:space="preserve">i </t>
    </r>
    <r>
      <rPr>
        <sz val="11"/>
        <color rgb="FF008000"/>
        <rFont val="Calibri"/>
        <family val="2"/>
        <scheme val="minor"/>
      </rPr>
      <t xml:space="preserve">a tene torotoro , uni ke </t>
    </r>
    <r>
      <rPr>
        <b/>
        <sz val="11"/>
        <color rgb="FF800080"/>
        <rFont val="Calibri"/>
        <family val="2"/>
        <scheme val="minor"/>
      </rPr>
      <t xml:space="preserve">gas pas a </t>
    </r>
    <r>
      <rPr>
        <sz val="11"/>
        <color rgb="FF008000"/>
        <rFont val="Calibri"/>
        <family val="2"/>
        <scheme val="minor"/>
      </rPr>
      <t xml:space="preserve">wasiso </t>
    </r>
    <r>
      <rPr>
        <strike/>
        <sz val="11"/>
        <color rgb="FFFF0000"/>
        <rFont val="Calibri"/>
        <family val="2"/>
        <scheme val="minor"/>
      </rPr>
      <t xml:space="preserve">talapor </t>
    </r>
    <r>
      <rPr>
        <sz val="11"/>
        <color rgb="FF008000"/>
        <rFont val="Calibri"/>
        <family val="2"/>
        <scheme val="minor"/>
      </rPr>
      <t xml:space="preserve">anun o God </t>
    </r>
    <r>
      <rPr>
        <b/>
        <sz val="11"/>
        <color rgb="FF800080"/>
        <rFont val="Calibri"/>
        <family val="2"/>
        <scheme val="minor"/>
      </rPr>
      <t xml:space="preserve">una </t>
    </r>
    <r>
      <rPr>
        <sz val="11"/>
        <color rgb="FF008000"/>
        <rFont val="Calibri"/>
        <family val="2"/>
        <scheme val="minor"/>
      </rPr>
      <t xml:space="preserve">Nutunu . </t>
    </r>
  </si>
  <si>
    <r>
      <rPr>
        <b/>
        <sz val="11"/>
        <color rgb="FF800080"/>
        <rFont val="Calibri"/>
        <family val="2"/>
        <scheme val="minor"/>
      </rPr>
      <t xml:space="preserve">Ra </t>
    </r>
    <r>
      <rPr>
        <sz val="11"/>
        <color rgb="FF008000"/>
        <rFont val="Calibri"/>
        <family val="2"/>
        <scheme val="minor"/>
      </rPr>
      <t xml:space="preserve">a wasiso </t>
    </r>
    <r>
      <rPr>
        <b/>
        <sz val="11"/>
        <color rgb="FF800080"/>
        <rFont val="Calibri"/>
        <family val="2"/>
        <scheme val="minor"/>
      </rPr>
      <t xml:space="preserve">ri , </t>
    </r>
    <r>
      <rPr>
        <sz val="11"/>
        <color rgb="FF008000"/>
        <rFont val="Calibri"/>
        <family val="2"/>
        <scheme val="minor"/>
      </rPr>
      <t xml:space="preserve">i </t>
    </r>
    <r>
      <rPr>
        <i/>
        <sz val="11"/>
        <color rgb="FF0000FF"/>
        <rFont val="Calibri"/>
        <family val="2"/>
        <scheme val="minor"/>
      </rPr>
      <t xml:space="preserve">lingmulus ut </t>
    </r>
    <r>
      <rPr>
        <sz val="11"/>
        <color rgb="FF008000"/>
        <rFont val="Calibri"/>
        <family val="2"/>
        <scheme val="minor"/>
      </rPr>
      <t xml:space="preserve">lenri : O God i </t>
    </r>
    <r>
      <rPr>
        <strike/>
        <sz val="11"/>
        <color rgb="FFFF0000"/>
        <rFont val="Calibri"/>
        <family val="2"/>
        <scheme val="minor"/>
      </rPr>
      <t xml:space="preserve">sa </t>
    </r>
    <r>
      <rPr>
        <sz val="11"/>
        <color rgb="FF008000"/>
        <rFont val="Calibri"/>
        <family val="2"/>
        <scheme val="minor"/>
      </rPr>
      <t xml:space="preserve">pitar tar a nilaun tukum torom dat , </t>
    </r>
    <r>
      <rPr>
        <strike/>
        <sz val="11"/>
        <color rgb="FFFF0000"/>
        <rFont val="Calibri"/>
        <family val="2"/>
        <scheme val="minor"/>
      </rPr>
      <t xml:space="preserve">ma </t>
    </r>
    <r>
      <rPr>
        <sz val="11"/>
        <color rgb="FF008000"/>
        <rFont val="Calibri"/>
        <family val="2"/>
        <scheme val="minor"/>
      </rPr>
      <t xml:space="preserve">a nilaun ra </t>
    </r>
    <r>
      <rPr>
        <b/>
        <sz val="11"/>
        <color rgb="FF800080"/>
        <rFont val="Calibri"/>
        <family val="2"/>
        <scheme val="minor"/>
      </rPr>
      <t xml:space="preserve">i kis </t>
    </r>
    <r>
      <rPr>
        <sz val="11"/>
        <color rgb="FF008000"/>
        <rFont val="Calibri"/>
        <family val="2"/>
        <scheme val="minor"/>
      </rPr>
      <t xml:space="preserve">un o Nutunu .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</si>
  <si>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in utur ukai a Nutunu </t>
    </r>
    <r>
      <rPr>
        <sz val="11"/>
        <color rgb="FF008000"/>
        <rFont val="Calibri"/>
        <family val="2"/>
        <scheme val="minor"/>
      </rPr>
      <t xml:space="preserve">, i utur ukai a nilaun </t>
    </r>
    <r>
      <rPr>
        <b/>
        <sz val="11"/>
        <color rgb="FF800080"/>
        <rFont val="Calibri"/>
        <family val="2"/>
        <scheme val="minor"/>
      </rPr>
      <t xml:space="preserve">, ma osi </t>
    </r>
    <r>
      <rPr>
        <sz val="11"/>
        <color rgb="FF008000"/>
        <rFont val="Calibri"/>
        <family val="2"/>
        <scheme val="minor"/>
      </rPr>
      <t xml:space="preserve">ra </t>
    </r>
    <r>
      <rPr>
        <b/>
        <sz val="11"/>
        <color rgb="FF800080"/>
        <rFont val="Calibri"/>
        <family val="2"/>
        <scheme val="minor"/>
      </rPr>
      <t xml:space="preserve">ke utur ukai a </t>
    </r>
    <r>
      <rPr>
        <sz val="11"/>
        <color rgb="FF008000"/>
        <rFont val="Calibri"/>
        <family val="2"/>
        <scheme val="minor"/>
      </rPr>
      <t xml:space="preserve">Nutun o God </t>
    </r>
    <r>
      <rPr>
        <strike/>
        <sz val="11"/>
        <color rgb="FFFF0000"/>
        <rFont val="Calibri"/>
        <family val="2"/>
        <scheme val="minor"/>
      </rPr>
      <t xml:space="preserve">ke laun uni </t>
    </r>
    <r>
      <rPr>
        <sz val="11"/>
        <color rgb="FF008000"/>
        <rFont val="Calibri"/>
        <family val="2"/>
        <scheme val="minor"/>
      </rPr>
      <t xml:space="preserve">, ke utur ukai a nilaun </t>
    </r>
    <r>
      <rPr>
        <strike/>
        <sz val="11"/>
        <color rgb="FFFF0000"/>
        <rFont val="Calibri"/>
        <family val="2"/>
        <scheme val="minor"/>
      </rPr>
      <t xml:space="preserve">tukum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</si>
  <si>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utna ri a </t>
    </r>
    <r>
      <rPr>
        <b/>
        <sz val="11"/>
        <color rgb="FF800080"/>
        <rFont val="Calibri"/>
        <family val="2"/>
        <scheme val="minor"/>
      </rPr>
      <t xml:space="preserve">sa tumus tari </t>
    </r>
    <r>
      <rPr>
        <sz val="11"/>
        <color rgb="FF008000"/>
        <rFont val="Calibri"/>
        <family val="2"/>
        <scheme val="minor"/>
      </rPr>
      <t xml:space="preserve">torom mot </t>
    </r>
    <r>
      <rPr>
        <i/>
        <sz val="11"/>
        <color rgb="FF0000FF"/>
        <rFont val="Calibri"/>
        <family val="2"/>
        <scheme val="minor"/>
      </rPr>
      <t xml:space="preserve">, sur mot in tasmani lena , mot utur ukai a nilaun tukum </t>
    </r>
    <r>
      <rPr>
        <sz val="11"/>
        <color rgb="FF008000"/>
        <rFont val="Calibri"/>
        <family val="2"/>
        <scheme val="minor"/>
      </rPr>
      <t xml:space="preserve">, ra mot nurnur una risan a Nutun o God </t>
    </r>
    <r>
      <rPr>
        <strike/>
        <sz val="11"/>
        <color rgb="FFFF0000"/>
        <rFont val="Calibri"/>
        <family val="2"/>
        <scheme val="minor"/>
      </rPr>
      <t xml:space="preserve">, sur mot in tasmani lena , mot sa utur ukai a nilaun tukum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</si>
  <si>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a kum utna ri , </t>
    </r>
    <r>
      <rPr>
        <sz val="11"/>
        <color rgb="FF008000"/>
        <rFont val="Calibri"/>
        <family val="2"/>
        <scheme val="minor"/>
      </rPr>
      <t xml:space="preserve">dat </t>
    </r>
    <r>
      <rPr>
        <b/>
        <sz val="11"/>
        <color rgb="FF800080"/>
        <rFont val="Calibri"/>
        <family val="2"/>
        <scheme val="minor"/>
      </rPr>
      <t xml:space="preserve">nurnur un </t>
    </r>
    <r>
      <rPr>
        <sz val="11"/>
        <color rgb="FF008000"/>
        <rFont val="Calibri"/>
        <family val="2"/>
        <scheme val="minor"/>
      </rPr>
      <t xml:space="preserve">o </t>
    </r>
    <r>
      <rPr>
        <b/>
        <sz val="11"/>
        <color rgb="FF800080"/>
        <rFont val="Calibri"/>
        <family val="2"/>
        <scheme val="minor"/>
      </rPr>
      <t xml:space="preserve">Iesu . Ra din saringi </t>
    </r>
    <r>
      <rPr>
        <sz val="11"/>
        <color rgb="FF008000"/>
        <rFont val="Calibri"/>
        <family val="2"/>
        <scheme val="minor"/>
      </rPr>
      <t xml:space="preserve">sur tu utna elar </t>
    </r>
    <r>
      <rPr>
        <b/>
        <sz val="11"/>
        <color rgb="FF800080"/>
        <rFont val="Calibri"/>
        <family val="2"/>
        <scheme val="minor"/>
      </rPr>
      <t xml:space="preserve">nama nemnem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ukatutur pas </t>
    </r>
    <r>
      <rPr>
        <sz val="11"/>
        <color rgb="FF008000"/>
        <rFont val="Calibri"/>
        <family val="2"/>
        <scheme val="minor"/>
      </rPr>
      <t xml:space="preserve">dat . </t>
    </r>
    <r>
      <rPr>
        <strike/>
        <sz val="11"/>
        <color rgb="FFFF0000"/>
        <rFont val="Calibri"/>
        <family val="2"/>
        <scheme val="minor"/>
      </rPr>
      <t xml:space="preserve">Ra ka dat in ngara sur dat in saringi sur tu utna . </t>
    </r>
  </si>
  <si>
    <r>
      <rPr>
        <b/>
        <sz val="11"/>
        <color rgb="FF800080"/>
        <rFont val="Calibri"/>
        <family val="2"/>
        <scheme val="minor"/>
      </rPr>
      <t xml:space="preserve">Ma ra din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i longoro dat una kum utna rop ra </t>
    </r>
    <r>
      <rPr>
        <b/>
        <sz val="11"/>
        <color rgb="FF800080"/>
        <rFont val="Calibri"/>
        <family val="2"/>
        <scheme val="minor"/>
      </rPr>
      <t xml:space="preserve">din saringi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tasmani kai lena </t>
    </r>
    <r>
      <rPr>
        <b/>
        <sz val="11"/>
        <color rgb="FF800080"/>
        <rFont val="Calibri"/>
        <family val="2"/>
        <scheme val="minor"/>
      </rPr>
      <t xml:space="preserve">din </t>
    </r>
    <r>
      <rPr>
        <sz val="11"/>
        <color rgb="FF008000"/>
        <rFont val="Calibri"/>
        <family val="2"/>
        <scheme val="minor"/>
      </rPr>
      <t xml:space="preserve">pitar </t>
    </r>
    <r>
      <rPr>
        <b/>
        <sz val="11"/>
        <color rgb="FF800080"/>
        <rFont val="Calibri"/>
        <family val="2"/>
        <scheme val="minor"/>
      </rPr>
      <t xml:space="preserve">tar a mani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saringi </t>
    </r>
    <r>
      <rPr>
        <b/>
        <sz val="11"/>
        <color rgb="FF800080"/>
        <rFont val="Calibri"/>
        <family val="2"/>
        <scheme val="minor"/>
      </rPr>
      <t xml:space="preserve">tano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</si>
  <si>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ara musano i </t>
    </r>
    <r>
      <rPr>
        <sz val="11"/>
        <color rgb="FF008000"/>
        <rFont val="Calibri"/>
        <family val="2"/>
        <scheme val="minor"/>
      </rPr>
      <t xml:space="preserve">tama </t>
    </r>
    <r>
      <rPr>
        <i/>
        <sz val="11"/>
        <color rgb="FF0000FF"/>
        <rFont val="Calibri"/>
        <family val="2"/>
        <scheme val="minor"/>
      </rPr>
      <t xml:space="preserve">pas </t>
    </r>
    <r>
      <rPr>
        <sz val="11"/>
        <color rgb="FF008000"/>
        <rFont val="Calibri"/>
        <family val="2"/>
        <scheme val="minor"/>
      </rPr>
      <t xml:space="preserve">o tisino ra i pam a sakino petutna </t>
    </r>
    <r>
      <rPr>
        <b/>
        <sz val="11"/>
        <color rgb="FF800080"/>
        <rFont val="Calibri"/>
        <family val="2"/>
        <scheme val="minor"/>
      </rPr>
      <t xml:space="preserve">, </t>
    </r>
    <r>
      <rPr>
        <sz val="11"/>
        <color rgb="FF008000"/>
        <rFont val="Calibri"/>
        <family val="2"/>
        <scheme val="minor"/>
      </rPr>
      <t xml:space="preserve">a minat </t>
    </r>
    <r>
      <rPr>
        <i/>
        <sz val="11"/>
        <color rgb="FF0000FF"/>
        <rFont val="Calibri"/>
        <family val="2"/>
        <scheme val="minor"/>
      </rPr>
      <t xml:space="preserve">ken nanpat toromi </t>
    </r>
    <r>
      <rPr>
        <sz val="11"/>
        <color rgb="FF008000"/>
        <rFont val="Calibri"/>
        <family val="2"/>
        <scheme val="minor"/>
      </rPr>
      <t xml:space="preserve">, in wararing torom o God </t>
    </r>
    <r>
      <rPr>
        <b/>
        <sz val="11"/>
        <color rgb="FF800080"/>
        <rFont val="Calibri"/>
        <family val="2"/>
        <scheme val="minor"/>
      </rPr>
      <t xml:space="preserve">. Ma </t>
    </r>
    <r>
      <rPr>
        <sz val="11"/>
        <color rgb="FF008000"/>
        <rFont val="Calibri"/>
        <family val="2"/>
        <scheme val="minor"/>
      </rPr>
      <t xml:space="preserve">in pitar a nilaun </t>
    </r>
    <r>
      <rPr>
        <b/>
        <sz val="11"/>
        <color rgb="FF800080"/>
        <rFont val="Calibri"/>
        <family val="2"/>
        <scheme val="minor"/>
      </rPr>
      <t xml:space="preserve">torom </t>
    </r>
    <r>
      <rPr>
        <sz val="11"/>
        <color rgb="FF008000"/>
        <rFont val="Calibri"/>
        <family val="2"/>
        <scheme val="minor"/>
      </rPr>
      <t xml:space="preserve">det ra </t>
    </r>
    <r>
      <rPr>
        <b/>
        <sz val="11"/>
        <color rgb="FF800080"/>
        <rFont val="Calibri"/>
        <family val="2"/>
        <scheme val="minor"/>
      </rPr>
      <t xml:space="preserve">ka det ser pam </t>
    </r>
    <r>
      <rPr>
        <sz val="11"/>
        <color rgb="FF008000"/>
        <rFont val="Calibri"/>
        <family val="2"/>
        <scheme val="minor"/>
      </rPr>
      <t xml:space="preserve">a sakino petutna </t>
    </r>
    <r>
      <rPr>
        <b/>
        <sz val="11"/>
        <color rgb="FF800080"/>
        <rFont val="Calibri"/>
        <family val="2"/>
        <scheme val="minor"/>
      </rPr>
      <t xml:space="preserve">ra </t>
    </r>
    <r>
      <rPr>
        <sz val="11"/>
        <color rgb="FF008000"/>
        <rFont val="Calibri"/>
        <family val="2"/>
        <scheme val="minor"/>
      </rPr>
      <t xml:space="preserve">a minat </t>
    </r>
    <r>
      <rPr>
        <i/>
        <sz val="11"/>
        <color rgb="FF0000FF"/>
        <rFont val="Calibri"/>
        <family val="2"/>
        <scheme val="minor"/>
      </rPr>
      <t xml:space="preserve">i wanpat suri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sakino petutna </t>
    </r>
    <r>
      <rPr>
        <b/>
        <sz val="11"/>
        <color rgb="FF800080"/>
        <rFont val="Calibri"/>
        <family val="2"/>
        <scheme val="minor"/>
      </rPr>
      <t xml:space="preserve">kut ra </t>
    </r>
    <r>
      <rPr>
        <sz val="11"/>
        <color rgb="FF008000"/>
        <rFont val="Calibri"/>
        <family val="2"/>
        <scheme val="minor"/>
      </rPr>
      <t xml:space="preserve">a minat </t>
    </r>
    <r>
      <rPr>
        <i/>
        <sz val="11"/>
        <color rgb="FF0000FF"/>
        <rFont val="Calibri"/>
        <family val="2"/>
        <scheme val="minor"/>
      </rPr>
      <t xml:space="preserve">i wanpat suri , awu , i ra a watungi lena din wararing suri </t>
    </r>
    <r>
      <rPr>
        <sz val="11"/>
        <color rgb="FF008000"/>
        <rFont val="Calibri"/>
        <family val="2"/>
        <scheme val="minor"/>
      </rPr>
      <t xml:space="preserve">. </t>
    </r>
  </si>
  <si>
    <r>
      <rPr>
        <sz val="11"/>
        <color rgb="FF008000"/>
        <rFont val="Calibri"/>
        <family val="2"/>
        <scheme val="minor"/>
      </rPr>
      <t xml:space="preserve">A kum </t>
    </r>
    <r>
      <rPr>
        <i/>
        <sz val="11"/>
        <color rgb="FF0000FF"/>
        <rFont val="Calibri"/>
        <family val="2"/>
        <scheme val="minor"/>
      </rPr>
      <t xml:space="preserve">sakino </t>
    </r>
    <r>
      <rPr>
        <sz val="11"/>
        <color rgb="FF008000"/>
        <rFont val="Calibri"/>
        <family val="2"/>
        <scheme val="minor"/>
      </rPr>
      <t xml:space="preserve">petutna </t>
    </r>
    <r>
      <rPr>
        <strike/>
        <sz val="11"/>
        <color rgb="FFFF0000"/>
        <rFont val="Calibri"/>
        <family val="2"/>
        <scheme val="minor"/>
      </rPr>
      <t xml:space="preserve">rop </t>
    </r>
    <r>
      <rPr>
        <sz val="11"/>
        <color rgb="FF008000"/>
        <rFont val="Calibri"/>
        <family val="2"/>
        <scheme val="minor"/>
      </rPr>
      <t xml:space="preserve">ra ke tokodos , </t>
    </r>
    <r>
      <rPr>
        <i/>
        <sz val="11"/>
        <color rgb="FF0000FF"/>
        <rFont val="Calibri"/>
        <family val="2"/>
        <scheme val="minor"/>
      </rPr>
      <t xml:space="preserve">i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Ikut </t>
    </r>
    <r>
      <rPr>
        <b/>
        <sz val="11"/>
        <color rgb="FF800080"/>
        <rFont val="Calibri"/>
        <family val="2"/>
        <scheme val="minor"/>
      </rPr>
      <t xml:space="preserve">ara </t>
    </r>
    <r>
      <rPr>
        <sz val="11"/>
        <color rgb="FF008000"/>
        <rFont val="Calibri"/>
        <family val="2"/>
        <scheme val="minor"/>
      </rPr>
      <t xml:space="preserve">sakino petutna </t>
    </r>
    <r>
      <rPr>
        <b/>
        <sz val="11"/>
        <color rgb="FF800080"/>
        <rFont val="Calibri"/>
        <family val="2"/>
        <scheme val="minor"/>
      </rPr>
      <t xml:space="preserve">ra </t>
    </r>
    <r>
      <rPr>
        <sz val="11"/>
        <color rgb="FF008000"/>
        <rFont val="Calibri"/>
        <family val="2"/>
        <scheme val="minor"/>
      </rPr>
      <t xml:space="preserve">a minat </t>
    </r>
    <r>
      <rPr>
        <i/>
        <sz val="11"/>
        <color rgb="FF0000FF"/>
        <rFont val="Calibri"/>
        <family val="2"/>
        <scheme val="minor"/>
      </rPr>
      <t xml:space="preserve">ke wanpat 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</si>
  <si>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Dat </t>
    </r>
    <r>
      <rPr>
        <b/>
        <sz val="11"/>
        <color rgb="FF800080"/>
        <rFont val="Calibri"/>
        <family val="2"/>
        <scheme val="minor"/>
      </rPr>
      <t xml:space="preserve">in tasman </t>
    </r>
    <r>
      <rPr>
        <sz val="11"/>
        <color rgb="FF008000"/>
        <rFont val="Calibri"/>
        <family val="2"/>
        <scheme val="minor"/>
      </rPr>
      <t xml:space="preserve">det rop ra </t>
    </r>
    <r>
      <rPr>
        <strike/>
        <sz val="11"/>
        <color rgb="FFFF0000"/>
        <rFont val="Calibri"/>
        <family val="2"/>
        <scheme val="minor"/>
      </rPr>
      <t xml:space="preserve">a kum nutnutun </t>
    </r>
    <r>
      <rPr>
        <sz val="11"/>
        <color rgb="FF008000"/>
        <rFont val="Calibri"/>
        <family val="2"/>
        <scheme val="minor"/>
      </rPr>
      <t xml:space="preserve">o God </t>
    </r>
    <r>
      <rPr>
        <i/>
        <sz val="11"/>
        <color rgb="FF0000FF"/>
        <rFont val="Calibri"/>
        <family val="2"/>
        <scheme val="minor"/>
      </rPr>
      <t xml:space="preserve">i ulabo pas det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ka det ser pam </t>
    </r>
    <r>
      <rPr>
        <strike/>
        <sz val="11"/>
        <color rgb="FFFF0000"/>
        <rFont val="Calibri"/>
        <family val="2"/>
        <scheme val="minor"/>
      </rPr>
      <t xml:space="preserve">meleti mo </t>
    </r>
    <r>
      <rPr>
        <sz val="11"/>
        <color rgb="FF008000"/>
        <rFont val="Calibri"/>
        <family val="2"/>
        <scheme val="minor"/>
      </rPr>
      <t xml:space="preserve">a kum sakino petutna </t>
    </r>
    <r>
      <rPr>
        <b/>
        <sz val="11"/>
        <color rgb="FF800080"/>
        <rFont val="Calibri"/>
        <family val="2"/>
        <scheme val="minor"/>
      </rPr>
      <t xml:space="preserve">, uni det ut ra </t>
    </r>
    <r>
      <rPr>
        <sz val="11"/>
        <color rgb="FF008000"/>
        <rFont val="Calibri"/>
        <family val="2"/>
        <scheme val="minor"/>
      </rPr>
      <t xml:space="preserve">o God i </t>
    </r>
    <r>
      <rPr>
        <i/>
        <sz val="11"/>
        <color rgb="FF0000FF"/>
        <rFont val="Calibri"/>
        <family val="2"/>
        <scheme val="minor"/>
      </rPr>
      <t xml:space="preserve">ulabo pasi , in </t>
    </r>
    <r>
      <rPr>
        <sz val="11"/>
        <color rgb="FF008000"/>
        <rFont val="Calibri"/>
        <family val="2"/>
        <scheme val="minor"/>
      </rPr>
      <t xml:space="preserve">tamtamabat </t>
    </r>
    <r>
      <rPr>
        <b/>
        <sz val="11"/>
        <color rgb="FF800080"/>
        <rFont val="Calibri"/>
        <family val="2"/>
        <scheme val="minor"/>
      </rPr>
      <t xml:space="preserve">wakak meleti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o Satan ke </t>
    </r>
    <r>
      <rPr>
        <b/>
        <sz val="11"/>
        <color rgb="FF800080"/>
        <rFont val="Calibri"/>
        <family val="2"/>
        <scheme val="minor"/>
      </rPr>
      <t xml:space="preserve">pam ukai i </t>
    </r>
    <r>
      <rPr>
        <sz val="11"/>
        <color rgb="FF008000"/>
        <rFont val="Calibri"/>
        <family val="2"/>
        <scheme val="minor"/>
      </rPr>
      <t xml:space="preserve">. </t>
    </r>
  </si>
  <si>
    <r>
      <rPr>
        <sz val="11"/>
        <color rgb="FF008000"/>
        <rFont val="Calibri"/>
        <family val="2"/>
        <scheme val="minor"/>
      </rPr>
      <t xml:space="preserve">Dat </t>
    </r>
    <r>
      <rPr>
        <b/>
        <sz val="11"/>
        <color rgb="FF800080"/>
        <rFont val="Calibri"/>
        <family val="2"/>
        <scheme val="minor"/>
      </rPr>
      <t xml:space="preserve">in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dat </t>
    </r>
    <r>
      <rPr>
        <b/>
        <sz val="11"/>
        <color rgb="FF800080"/>
        <rFont val="Calibri"/>
        <family val="2"/>
        <scheme val="minor"/>
      </rPr>
      <t xml:space="preserve">ut un </t>
    </r>
    <r>
      <rPr>
        <sz val="11"/>
        <color rgb="FF008000"/>
        <rFont val="Calibri"/>
        <family val="2"/>
        <scheme val="minor"/>
      </rPr>
      <t xml:space="preserve">o God , ma a rakrakon bual </t>
    </r>
    <r>
      <rPr>
        <b/>
        <sz val="11"/>
        <color rgb="FF800080"/>
        <rFont val="Calibri"/>
        <family val="2"/>
        <scheme val="minor"/>
      </rPr>
      <t xml:space="preserve">der inep una sakino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</si>
  <si>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dat </t>
    </r>
    <r>
      <rPr>
        <b/>
        <sz val="11"/>
        <color rgb="FF800080"/>
        <rFont val="Calibri"/>
        <family val="2"/>
        <scheme val="minor"/>
      </rPr>
      <t xml:space="preserve">in tasmani lena , din maris a kum nutnutun o God , uni i maris </t>
    </r>
    <r>
      <rPr>
        <sz val="11"/>
        <color rgb="FF008000"/>
        <rFont val="Calibri"/>
        <family val="2"/>
        <scheme val="minor"/>
      </rPr>
      <t xml:space="preserve">o God , ma </t>
    </r>
    <r>
      <rPr>
        <b/>
        <sz val="11"/>
        <color rgb="FF800080"/>
        <rFont val="Calibri"/>
        <family val="2"/>
        <scheme val="minor"/>
      </rPr>
      <t xml:space="preserve">din </t>
    </r>
    <r>
      <rPr>
        <sz val="11"/>
        <color rgb="FF008000"/>
        <rFont val="Calibri"/>
        <family val="2"/>
        <scheme val="minor"/>
      </rPr>
      <t xml:space="preserve">mur </t>
    </r>
    <r>
      <rPr>
        <strike/>
        <sz val="11"/>
        <color rgb="FFFF0000"/>
        <rFont val="Calibri"/>
        <family val="2"/>
        <scheme val="minor"/>
      </rPr>
      <t xml:space="preserve">anun </t>
    </r>
    <r>
      <rPr>
        <sz val="11"/>
        <color rgb="FF008000"/>
        <rFont val="Calibri"/>
        <family val="2"/>
        <scheme val="minor"/>
      </rPr>
      <t xml:space="preserve">a kum </t>
    </r>
    <r>
      <rPr>
        <b/>
        <sz val="11"/>
        <color rgb="FF800080"/>
        <rFont val="Calibri"/>
        <family val="2"/>
        <scheme val="minor"/>
      </rPr>
      <t xml:space="preserve">Warkurai anun o Moses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</si>
  <si>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Dat </t>
    </r>
    <r>
      <rPr>
        <b/>
        <sz val="11"/>
        <color rgb="FF800080"/>
        <rFont val="Calibri"/>
        <family val="2"/>
        <scheme val="minor"/>
      </rPr>
      <t xml:space="preserve">in </t>
    </r>
    <r>
      <rPr>
        <sz val="11"/>
        <color rgb="FF008000"/>
        <rFont val="Calibri"/>
        <family val="2"/>
        <scheme val="minor"/>
      </rPr>
      <t xml:space="preserve">tasmani </t>
    </r>
    <r>
      <rPr>
        <strike/>
        <sz val="11"/>
        <color rgb="FFFF0000"/>
        <rFont val="Calibri"/>
        <family val="2"/>
        <scheme val="minor"/>
      </rPr>
      <t xml:space="preserve">kai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a Nutun o God i sa wanpat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tar </t>
    </r>
    <r>
      <rPr>
        <i/>
        <sz val="11"/>
        <color rgb="FF0000FF"/>
        <rFont val="Calibri"/>
        <family val="2"/>
        <scheme val="minor"/>
      </rPr>
      <t xml:space="preserve">a mananos tamot torom </t>
    </r>
    <r>
      <rPr>
        <sz val="11"/>
        <color rgb="FF008000"/>
        <rFont val="Calibri"/>
        <family val="2"/>
        <scheme val="minor"/>
      </rPr>
      <t xml:space="preserve">dat </t>
    </r>
    <r>
      <rPr>
        <strike/>
        <sz val="11"/>
        <color rgb="FFFF0000"/>
        <rFont val="Calibri"/>
        <family val="2"/>
        <scheme val="minor"/>
      </rPr>
      <t xml:space="preserve">nama mananos </t>
    </r>
    <r>
      <rPr>
        <sz val="11"/>
        <color rgb="FF008000"/>
        <rFont val="Calibri"/>
        <family val="2"/>
        <scheme val="minor"/>
      </rPr>
      <t xml:space="preserve">, sur dat in tasman </t>
    </r>
    <r>
      <rPr>
        <b/>
        <sz val="11"/>
        <color rgb="FF800080"/>
        <rFont val="Calibri"/>
        <family val="2"/>
        <scheme val="minor"/>
      </rPr>
      <t xml:space="preserve">a </t>
    </r>
    <r>
      <rPr>
        <sz val="11"/>
        <color rgb="FF008000"/>
        <rFont val="Calibri"/>
        <family val="2"/>
        <scheme val="minor"/>
      </rPr>
      <t xml:space="preserve">lingmulus </t>
    </r>
    <r>
      <rPr>
        <strike/>
        <sz val="11"/>
        <color rgb="FFFF0000"/>
        <rFont val="Calibri"/>
        <family val="2"/>
        <scheme val="minor"/>
      </rPr>
      <t xml:space="preserve">. Dat laun un o God ra i lingmulus , uni dat laun un o Nutunu , o Iesu Karisito . Ma i , a God </t>
    </r>
    <r>
      <rPr>
        <sz val="11"/>
        <color rgb="FF008000"/>
        <rFont val="Calibri"/>
        <family val="2"/>
        <scheme val="minor"/>
      </rPr>
      <t xml:space="preserve">ra i lingmulus , ma </t>
    </r>
    <r>
      <rPr>
        <i/>
        <sz val="11"/>
        <color rgb="FF0000FF"/>
        <rFont val="Calibri"/>
        <family val="2"/>
        <scheme val="minor"/>
      </rPr>
      <t xml:space="preserve">dat in kis una lingmulus ra o God i tulu ru i urin , una risan o Iesu Karisito , i ra o God i tulu ru i urin , ma i </t>
    </r>
    <r>
      <rPr>
        <sz val="11"/>
        <color rgb="FF008000"/>
        <rFont val="Calibri"/>
        <family val="2"/>
        <scheme val="minor"/>
      </rPr>
      <t xml:space="preserve">a nilaun tukum . </t>
    </r>
    <r>
      <rPr>
        <i/>
        <sz val="11"/>
        <color rgb="FF0000FF"/>
        <rFont val="Calibri"/>
        <family val="2"/>
        <scheme val="minor"/>
      </rPr>
      <t xml:space="preserve">" </t>
    </r>
  </si>
  <si>
    <r>
      <rPr>
        <sz val="11"/>
        <color rgb="FF008000"/>
        <rFont val="Calibri"/>
        <family val="2"/>
        <scheme val="minor"/>
      </rPr>
      <t xml:space="preserve">A kum nutnutung liklik , mot in tamtamabat </t>
    </r>
    <r>
      <rPr>
        <i/>
        <sz val="11"/>
        <color rgb="FF0000FF"/>
        <rFont val="Calibri"/>
        <family val="2"/>
        <scheme val="minor"/>
      </rPr>
      <t xml:space="preserve">wakak </t>
    </r>
    <r>
      <rPr>
        <sz val="11"/>
        <color rgb="FF008000"/>
        <rFont val="Calibri"/>
        <family val="2"/>
        <scheme val="minor"/>
      </rPr>
      <t xml:space="preserve">mot gusun a kum </t>
    </r>
    <r>
      <rPr>
        <b/>
        <sz val="11"/>
        <color rgb="FF800080"/>
        <rFont val="Calibri"/>
        <family val="2"/>
        <scheme val="minor"/>
      </rPr>
      <t xml:space="preserve">tamtamabat </t>
    </r>
    <r>
      <rPr>
        <sz val="11"/>
        <color rgb="FF008000"/>
        <rFont val="Calibri"/>
        <family val="2"/>
        <scheme val="minor"/>
      </rPr>
      <t xml:space="preserve">. </t>
    </r>
  </si>
  <si>
    <r>
      <rPr>
        <b/>
        <sz val="11"/>
        <color rgb="FF800080"/>
        <rFont val="Calibri"/>
        <family val="2"/>
        <scheme val="minor"/>
      </rPr>
      <t xml:space="preserve">Ikut uniri , a marmaris anun </t>
    </r>
    <r>
      <rPr>
        <sz val="11"/>
        <color rgb="FF008000"/>
        <rFont val="Calibri"/>
        <family val="2"/>
        <scheme val="minor"/>
      </rPr>
      <t xml:space="preserve">o God </t>
    </r>
    <r>
      <rPr>
        <b/>
        <sz val="11"/>
        <color rgb="FF800080"/>
        <rFont val="Calibri"/>
        <family val="2"/>
        <scheme val="minor"/>
      </rPr>
      <t xml:space="preserve">i elar nam </t>
    </r>
    <r>
      <rPr>
        <sz val="11"/>
        <color rgb="FF008000"/>
        <rFont val="Calibri"/>
        <family val="2"/>
        <scheme val="minor"/>
      </rPr>
      <t xml:space="preserve">dat in mur anun a kum </t>
    </r>
    <r>
      <rPr>
        <b/>
        <sz val="11"/>
        <color rgb="FF800080"/>
        <rFont val="Calibri"/>
        <family val="2"/>
        <scheme val="minor"/>
      </rPr>
      <t xml:space="preserve">Warkurai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anun a kum </t>
    </r>
    <r>
      <rPr>
        <b/>
        <sz val="11"/>
        <color rgb="FF800080"/>
        <rFont val="Calibri"/>
        <family val="2"/>
        <scheme val="minor"/>
      </rPr>
      <t xml:space="preserve">Warkurai ka det inep dumun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dat in </t>
    </r>
    <r>
      <rPr>
        <b/>
        <sz val="11"/>
        <color rgb="FF800080"/>
        <rFont val="Calibri"/>
        <family val="2"/>
        <scheme val="minor"/>
      </rPr>
      <t xml:space="preserve">mur anun a kum Warkurai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</si>
  <si>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strike/>
        <sz val="11"/>
        <color rgb="FFFF0000"/>
        <rFont val="Calibri"/>
        <family val="2"/>
        <scheme val="minor"/>
      </rPr>
      <t xml:space="preserve">a kum nutnutun </t>
    </r>
    <r>
      <rPr>
        <sz val="11"/>
        <color rgb="FF008000"/>
        <rFont val="Calibri"/>
        <family val="2"/>
        <scheme val="minor"/>
      </rPr>
      <t xml:space="preserve">o God </t>
    </r>
    <r>
      <rPr>
        <i/>
        <sz val="11"/>
        <color rgb="FF0000FF"/>
        <rFont val="Calibri"/>
        <family val="2"/>
        <scheme val="minor"/>
      </rPr>
      <t xml:space="preserve">i ulabo pas det </t>
    </r>
    <r>
      <rPr>
        <sz val="11"/>
        <color rgb="FF008000"/>
        <rFont val="Calibri"/>
        <family val="2"/>
        <scheme val="minor"/>
      </rPr>
      <t xml:space="preserve">, det </t>
    </r>
    <r>
      <rPr>
        <b/>
        <sz val="11"/>
        <color rgb="FF800080"/>
        <rFont val="Calibri"/>
        <family val="2"/>
        <scheme val="minor"/>
      </rPr>
      <t xml:space="preserve">ser ubek a rakrakon bual . Ikut , a dekdek na warkurai ri , ra ka det in </t>
    </r>
    <r>
      <rPr>
        <sz val="11"/>
        <color rgb="FF008000"/>
        <rFont val="Calibri"/>
        <family val="2"/>
        <scheme val="minor"/>
      </rPr>
      <t xml:space="preserve">winim pas a rakrakon bual </t>
    </r>
    <r>
      <rPr>
        <b/>
        <sz val="11"/>
        <color rgb="FF800080"/>
        <rFont val="Calibri"/>
        <family val="2"/>
        <scheme val="minor"/>
      </rPr>
      <t xml:space="preserve">, uniri </t>
    </r>
    <r>
      <rPr>
        <sz val="11"/>
        <color rgb="FF008000"/>
        <rFont val="Calibri"/>
        <family val="2"/>
        <scheme val="minor"/>
      </rPr>
      <t xml:space="preserve">anundat a nurnur . </t>
    </r>
    <r>
      <rPr>
        <i/>
        <sz val="11"/>
        <color rgb="FF0000FF"/>
        <rFont val="Calibri"/>
        <family val="2"/>
        <scheme val="minor"/>
      </rPr>
      <t xml:space="preserve">" </t>
    </r>
  </si>
  <si>
    <r>
      <rPr>
        <sz val="11"/>
        <color rgb="FF008000"/>
        <rFont val="Calibri"/>
        <family val="2"/>
        <scheme val="minor"/>
      </rPr>
      <t xml:space="preserve">Osi ra </t>
    </r>
    <r>
      <rPr>
        <b/>
        <sz val="11"/>
        <color rgb="FF800080"/>
        <rFont val="Calibri"/>
        <family val="2"/>
        <scheme val="minor"/>
      </rPr>
      <t xml:space="preserve">in </t>
    </r>
    <r>
      <rPr>
        <sz val="11"/>
        <color rgb="FF008000"/>
        <rFont val="Calibri"/>
        <family val="2"/>
        <scheme val="minor"/>
      </rPr>
      <t xml:space="preserve">winim pas a rakrakon bual ? </t>
    </r>
    <r>
      <rPr>
        <b/>
        <sz val="11"/>
        <color rgb="FF800080"/>
        <rFont val="Calibri"/>
        <family val="2"/>
        <scheme val="minor"/>
      </rPr>
      <t xml:space="preserve">A musano </t>
    </r>
    <r>
      <rPr>
        <sz val="11"/>
        <color rgb="FF008000"/>
        <rFont val="Calibri"/>
        <family val="2"/>
        <scheme val="minor"/>
      </rPr>
      <t xml:space="preserve">ra </t>
    </r>
    <r>
      <rPr>
        <b/>
        <sz val="11"/>
        <color rgb="FF800080"/>
        <rFont val="Calibri"/>
        <family val="2"/>
        <scheme val="minor"/>
      </rPr>
      <t xml:space="preserve">ut i gas pasi . O </t>
    </r>
    <r>
      <rPr>
        <sz val="11"/>
        <color rgb="FF008000"/>
        <rFont val="Calibri"/>
        <family val="2"/>
        <scheme val="minor"/>
      </rPr>
      <t xml:space="preserve">Iesu </t>
    </r>
    <r>
      <rPr>
        <strike/>
        <sz val="11"/>
        <color rgb="FFFF0000"/>
        <rFont val="Calibri"/>
        <family val="2"/>
        <scheme val="minor"/>
      </rPr>
      <t xml:space="preserve">lena , </t>
    </r>
    <r>
      <rPr>
        <sz val="11"/>
        <color rgb="FF008000"/>
        <rFont val="Calibri"/>
        <family val="2"/>
        <scheme val="minor"/>
      </rPr>
      <t xml:space="preserve">i a Nutun o God . </t>
    </r>
  </si>
  <si>
    <r>
      <rPr>
        <b/>
        <sz val="11"/>
        <color rgb="FF800080"/>
        <rFont val="Calibri"/>
        <family val="2"/>
        <scheme val="minor"/>
      </rPr>
      <t xml:space="preserve">I </t>
    </r>
    <r>
      <rPr>
        <sz val="11"/>
        <color rgb="FF008000"/>
        <rFont val="Calibri"/>
        <family val="2"/>
        <scheme val="minor"/>
      </rPr>
      <t xml:space="preserve">wanpat nama danim ma a gap </t>
    </r>
    <r>
      <rPr>
        <i/>
        <sz val="11"/>
        <color rgb="FF0000FF"/>
        <rFont val="Calibri"/>
        <family val="2"/>
        <scheme val="minor"/>
      </rPr>
      <t xml:space="preserve">, o Iesu Karisito </t>
    </r>
    <r>
      <rPr>
        <sz val="11"/>
        <color rgb="FF008000"/>
        <rFont val="Calibri"/>
        <family val="2"/>
        <scheme val="minor"/>
      </rPr>
      <t xml:space="preserve">. Awu </t>
    </r>
    <r>
      <rPr>
        <b/>
        <sz val="11"/>
        <color rgb="FF800080"/>
        <rFont val="Calibri"/>
        <family val="2"/>
        <scheme val="minor"/>
      </rPr>
      <t xml:space="preserve">! I </t>
    </r>
    <r>
      <rPr>
        <sz val="11"/>
        <color rgb="FF008000"/>
        <rFont val="Calibri"/>
        <family val="2"/>
        <scheme val="minor"/>
      </rPr>
      <t xml:space="preserve">wanpat </t>
    </r>
    <r>
      <rPr>
        <strike/>
        <sz val="11"/>
        <color rgb="FFFF0000"/>
        <rFont val="Calibri"/>
        <family val="2"/>
        <scheme val="minor"/>
      </rPr>
      <t xml:space="preserve">kut </t>
    </r>
    <r>
      <rPr>
        <sz val="11"/>
        <color rgb="FF008000"/>
        <rFont val="Calibri"/>
        <family val="2"/>
        <scheme val="minor"/>
      </rPr>
      <t xml:space="preserve">nama danim , </t>
    </r>
    <r>
      <rPr>
        <b/>
        <sz val="11"/>
        <color rgb="FF800080"/>
        <rFont val="Calibri"/>
        <family val="2"/>
        <scheme val="minor"/>
      </rPr>
      <t xml:space="preserve">ma a </t>
    </r>
    <r>
      <rPr>
        <sz val="11"/>
        <color rgb="FF008000"/>
        <rFont val="Calibri"/>
        <family val="2"/>
        <scheme val="minor"/>
      </rPr>
      <t xml:space="preserve">danim ma a gap </t>
    </r>
    <r>
      <rPr>
        <i/>
        <sz val="11"/>
        <color rgb="FF0000FF"/>
        <rFont val="Calibri"/>
        <family val="2"/>
        <scheme val="minor"/>
      </rPr>
      <t xml:space="preserve">kai </t>
    </r>
    <r>
      <rPr>
        <sz val="11"/>
        <color rgb="FF008000"/>
        <rFont val="Calibri"/>
        <family val="2"/>
        <scheme val="minor"/>
      </rPr>
      <t xml:space="preserve">. </t>
    </r>
    <r>
      <rPr>
        <strike/>
        <sz val="11"/>
        <color rgb="FFFF0000"/>
        <rFont val="Calibri"/>
        <family val="2"/>
        <scheme val="minor"/>
      </rPr>
      <t xml:space="preserve">A Tokodos na Nion i wasiso talapor un o Iesu Karisito , uni a Tokodos na Nion i a lingmulus . </t>
    </r>
  </si>
  <si>
    <r>
      <rPr>
        <b/>
        <sz val="11"/>
        <color rgb="FF800080"/>
        <rFont val="Calibri"/>
        <family val="2"/>
        <scheme val="minor"/>
      </rPr>
      <t xml:space="preserve">Ma a Tokodos na Nion i upuaso a lingmulus </t>
    </r>
    <r>
      <rPr>
        <sz val="11"/>
        <color rgb="FF008000"/>
        <rFont val="Calibri"/>
        <family val="2"/>
        <scheme val="minor"/>
      </rPr>
      <t xml:space="preserve">, </t>
    </r>
    <r>
      <rPr>
        <strike/>
        <sz val="11"/>
        <color rgb="FFFF0000"/>
        <rFont val="Calibri"/>
        <family val="2"/>
        <scheme val="minor"/>
      </rPr>
      <t xml:space="preserve">detul wasiso talapor </t>
    </r>
    <r>
      <rPr>
        <sz val="11"/>
        <color rgb="FF008000"/>
        <rFont val="Calibri"/>
        <family val="2"/>
        <scheme val="minor"/>
      </rPr>
      <t xml:space="preserve">uni </t>
    </r>
    <r>
      <rPr>
        <b/>
        <sz val="11"/>
        <color rgb="FF800080"/>
        <rFont val="Calibri"/>
        <family val="2"/>
        <scheme val="minor"/>
      </rPr>
      <t xml:space="preserve">a Tokodos na Nion i a lingmulus . </t>
    </r>
  </si>
  <si>
    <r>
      <rPr>
        <sz val="11"/>
        <color rgb="FF008000"/>
        <rFont val="Calibri"/>
        <family val="2"/>
        <scheme val="minor"/>
      </rPr>
      <t xml:space="preserve">A </t>
    </r>
    <r>
      <rPr>
        <i/>
        <sz val="11"/>
        <color rgb="FF0000FF"/>
        <rFont val="Calibri"/>
        <family val="2"/>
        <scheme val="minor"/>
      </rPr>
      <t xml:space="preserve">tulu detul lingmulus , a Tokodos na </t>
    </r>
    <r>
      <rPr>
        <sz val="11"/>
        <color rgb="FF008000"/>
        <rFont val="Calibri"/>
        <family val="2"/>
        <scheme val="minor"/>
      </rPr>
      <t xml:space="preserve">Nion , a danim , ma a gap </t>
    </r>
    <r>
      <rPr>
        <b/>
        <sz val="11"/>
        <color rgb="FF800080"/>
        <rFont val="Calibri"/>
        <family val="2"/>
        <scheme val="minor"/>
      </rPr>
      <t xml:space="preserve">, ikut </t>
    </r>
    <r>
      <rPr>
        <sz val="11"/>
        <color rgb="FF008000"/>
        <rFont val="Calibri"/>
        <family val="2"/>
        <scheme val="minor"/>
      </rPr>
      <t xml:space="preserve">a </t>
    </r>
    <r>
      <rPr>
        <b/>
        <sz val="11"/>
        <color rgb="FF800080"/>
        <rFont val="Calibri"/>
        <family val="2"/>
        <scheme val="minor"/>
      </rPr>
      <t xml:space="preserve">tulu detul </t>
    </r>
    <r>
      <rPr>
        <sz val="11"/>
        <color rgb="FF008000"/>
        <rFont val="Calibri"/>
        <family val="2"/>
        <scheme val="minor"/>
      </rPr>
      <t xml:space="preserve">takai kut .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</si>
  <si>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wasiso </t>
    </r>
    <r>
      <rPr>
        <strike/>
        <sz val="11"/>
        <color rgb="FFFF0000"/>
        <rFont val="Calibri"/>
        <family val="2"/>
        <scheme val="minor"/>
      </rPr>
      <t xml:space="preserve">talapor </t>
    </r>
    <r>
      <rPr>
        <sz val="11"/>
        <color rgb="FF008000"/>
        <rFont val="Calibri"/>
        <family val="2"/>
        <scheme val="minor"/>
      </rPr>
      <t xml:space="preserve">anun o God i labo </t>
    </r>
    <r>
      <rPr>
        <b/>
        <sz val="11"/>
        <color rgb="FF800080"/>
        <rFont val="Calibri"/>
        <family val="2"/>
        <scheme val="minor"/>
      </rPr>
      <t xml:space="preserve">taun a wasiso ra din nurnur una taro </t>
    </r>
    <r>
      <rPr>
        <sz val="11"/>
        <color rgb="FF008000"/>
        <rFont val="Calibri"/>
        <family val="2"/>
        <scheme val="minor"/>
      </rPr>
      <t xml:space="preserve">, </t>
    </r>
    <r>
      <rPr>
        <i/>
        <sz val="11"/>
        <color rgb="FF0000FF"/>
        <rFont val="Calibri"/>
        <family val="2"/>
        <scheme val="minor"/>
      </rPr>
      <t xml:space="preserve">ma din nurnur </t>
    </r>
    <r>
      <rPr>
        <sz val="11"/>
        <color rgb="FF008000"/>
        <rFont val="Calibri"/>
        <family val="2"/>
        <scheme val="minor"/>
      </rPr>
      <t xml:space="preserve">una </t>
    </r>
    <r>
      <rPr>
        <b/>
        <sz val="11"/>
        <color rgb="FF800080"/>
        <rFont val="Calibri"/>
        <family val="2"/>
        <scheme val="minor"/>
      </rPr>
      <t xml:space="preserve">Wakak na Wasiso anun </t>
    </r>
    <r>
      <rPr>
        <sz val="11"/>
        <color rgb="FF008000"/>
        <rFont val="Calibri"/>
        <family val="2"/>
        <scheme val="minor"/>
      </rPr>
      <t xml:space="preserve">o God </t>
    </r>
    <r>
      <rPr>
        <b/>
        <sz val="11"/>
        <color rgb="FF800080"/>
        <rFont val="Calibri"/>
        <family val="2"/>
        <scheme val="minor"/>
      </rPr>
      <t xml:space="preserve">, uni a wasiso anun o God </t>
    </r>
    <r>
      <rPr>
        <sz val="11"/>
        <color rgb="FF008000"/>
        <rFont val="Calibri"/>
        <family val="2"/>
        <scheme val="minor"/>
      </rPr>
      <t xml:space="preserve">i </t>
    </r>
    <r>
      <rPr>
        <b/>
        <sz val="11"/>
        <color rgb="FF800080"/>
        <rFont val="Calibri"/>
        <family val="2"/>
        <scheme val="minor"/>
      </rPr>
      <t xml:space="preserve">sa upuaso tari una Nutunu </t>
    </r>
    <r>
      <rPr>
        <sz val="11"/>
        <color rgb="FF008000"/>
        <rFont val="Calibri"/>
        <family val="2"/>
        <scheme val="minor"/>
      </rPr>
      <t xml:space="preserve">, </t>
    </r>
    <r>
      <rPr>
        <b/>
        <sz val="11"/>
        <color rgb="FF800080"/>
        <rFont val="Calibri"/>
        <family val="2"/>
        <scheme val="minor"/>
      </rPr>
      <t xml:space="preserve">lenkutkai ra torom det ra det nurnur una Wakak na Wasiso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</si>
  <si>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Pita , </t>
    </r>
    <r>
      <rPr>
        <b/>
        <sz val="11"/>
        <color rgb="FF800080"/>
        <rFont val="Calibri"/>
        <family val="2"/>
        <scheme val="minor"/>
      </rPr>
      <t xml:space="preserve">ara </t>
    </r>
    <r>
      <rPr>
        <sz val="11"/>
        <color rgb="FF008000"/>
        <rFont val="Calibri"/>
        <family val="2"/>
        <scheme val="minor"/>
      </rPr>
      <t xml:space="preserve">aposel anun o Iesu Karisito , </t>
    </r>
    <r>
      <rPr>
        <b/>
        <sz val="11"/>
        <color rgb="FF800080"/>
        <rFont val="Calibri"/>
        <family val="2"/>
        <scheme val="minor"/>
      </rPr>
      <t xml:space="preserve">i </t>
    </r>
    <r>
      <rPr>
        <sz val="11"/>
        <color rgb="FF008000"/>
        <rFont val="Calibri"/>
        <family val="2"/>
        <scheme val="minor"/>
      </rPr>
      <t xml:space="preserve">ra o God i sa pilok pas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ra a taro det </t>
    </r>
    <r>
      <rPr>
        <sz val="11"/>
        <color rgb="FF008000"/>
        <rFont val="Calibri"/>
        <family val="2"/>
        <scheme val="minor"/>
      </rPr>
      <t xml:space="preserve">kis </t>
    </r>
    <r>
      <rPr>
        <strike/>
        <sz val="11"/>
        <color rgb="FFFF0000"/>
        <rFont val="Calibri"/>
        <family val="2"/>
        <scheme val="minor"/>
      </rPr>
      <t xml:space="preserve">sarara elar nama kum usiro </t>
    </r>
    <r>
      <rPr>
        <sz val="11"/>
        <color rgb="FF008000"/>
        <rFont val="Calibri"/>
        <family val="2"/>
        <scheme val="minor"/>
      </rPr>
      <t xml:space="preserve">una kum </t>
    </r>
    <r>
      <rPr>
        <i/>
        <sz val="11"/>
        <color rgb="FF0000FF"/>
        <rFont val="Calibri"/>
        <family val="2"/>
        <scheme val="minor"/>
      </rPr>
      <t xml:space="preserve">tamon ra det kis una ru </t>
    </r>
    <r>
      <rPr>
        <sz val="11"/>
        <color rgb="FF008000"/>
        <rFont val="Calibri"/>
        <family val="2"/>
        <scheme val="minor"/>
      </rPr>
      <t xml:space="preserve">papor Pontus , </t>
    </r>
    <r>
      <rPr>
        <i/>
        <sz val="11"/>
        <color rgb="FF0000FF"/>
        <rFont val="Calibri"/>
        <family val="2"/>
        <scheme val="minor"/>
      </rPr>
      <t xml:space="preserve">o </t>
    </r>
    <r>
      <rPr>
        <sz val="11"/>
        <color rgb="FF008000"/>
        <rFont val="Calibri"/>
        <family val="2"/>
        <scheme val="minor"/>
      </rPr>
      <t xml:space="preserve">Galesia , </t>
    </r>
    <r>
      <rPr>
        <i/>
        <sz val="11"/>
        <color rgb="FF0000FF"/>
        <rFont val="Calibri"/>
        <family val="2"/>
        <scheme val="minor"/>
      </rPr>
      <t xml:space="preserve">o </t>
    </r>
    <r>
      <rPr>
        <sz val="11"/>
        <color rgb="FF008000"/>
        <rFont val="Calibri"/>
        <family val="2"/>
        <scheme val="minor"/>
      </rPr>
      <t xml:space="preserve">Kapadosia , </t>
    </r>
    <r>
      <rPr>
        <i/>
        <sz val="11"/>
        <color rgb="FF0000FF"/>
        <rFont val="Calibri"/>
        <family val="2"/>
        <scheme val="minor"/>
      </rPr>
      <t xml:space="preserve">o </t>
    </r>
    <r>
      <rPr>
        <sz val="11"/>
        <color rgb="FF008000"/>
        <rFont val="Calibri"/>
        <family val="2"/>
        <scheme val="minor"/>
      </rPr>
      <t xml:space="preserve">Asia </t>
    </r>
    <r>
      <rPr>
        <b/>
        <sz val="11"/>
        <color rgb="FF800080"/>
        <rFont val="Calibri"/>
        <family val="2"/>
        <scheme val="minor"/>
      </rPr>
      <t xml:space="preserve">, </t>
    </r>
    <r>
      <rPr>
        <sz val="11"/>
        <color rgb="FF008000"/>
        <rFont val="Calibri"/>
        <family val="2"/>
        <scheme val="minor"/>
      </rPr>
      <t xml:space="preserve">o Bitinia </t>
    </r>
    <r>
      <rPr>
        <b/>
        <sz val="11"/>
        <color rgb="FF800080"/>
        <rFont val="Calibri"/>
        <family val="2"/>
        <scheme val="minor"/>
      </rPr>
      <t xml:space="preserve">, </t>
    </r>
  </si>
  <si>
    <r>
      <rPr>
        <b/>
        <sz val="11"/>
        <color rgb="FF800080"/>
        <rFont val="Calibri"/>
        <family val="2"/>
        <scheme val="minor"/>
      </rPr>
      <t xml:space="preserve">Aru utmakai a wasiso na ulaun anun a </t>
    </r>
    <r>
      <rPr>
        <sz val="11"/>
        <color rgb="FF008000"/>
        <rFont val="Calibri"/>
        <family val="2"/>
        <scheme val="minor"/>
      </rPr>
      <t xml:space="preserve">kum poropet </t>
    </r>
    <r>
      <rPr>
        <b/>
        <sz val="11"/>
        <color rgb="FF800080"/>
        <rFont val="Calibri"/>
        <family val="2"/>
        <scheme val="minor"/>
      </rPr>
      <t xml:space="preserve">, ra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wasiso na poropet una </t>
    </r>
    <r>
      <rPr>
        <b/>
        <sz val="11"/>
        <color rgb="FF800080"/>
        <rFont val="Calibri"/>
        <family val="2"/>
        <scheme val="minor"/>
      </rPr>
      <t xml:space="preserve">marmaris ra </t>
    </r>
    <r>
      <rPr>
        <sz val="11"/>
        <color rgb="FF008000"/>
        <rFont val="Calibri"/>
        <family val="2"/>
        <scheme val="minor"/>
      </rPr>
      <t xml:space="preserve">o God </t>
    </r>
    <r>
      <rPr>
        <b/>
        <sz val="11"/>
        <color rgb="FF800080"/>
        <rFont val="Calibri"/>
        <family val="2"/>
        <scheme val="minor"/>
      </rPr>
      <t xml:space="preserve">i pitar tari torom </t>
    </r>
    <r>
      <rPr>
        <sz val="11"/>
        <color rgb="FF008000"/>
        <rFont val="Calibri"/>
        <family val="2"/>
        <scheme val="minor"/>
      </rPr>
      <t xml:space="preserve">mot </t>
    </r>
    <r>
      <rPr>
        <strike/>
        <sz val="11"/>
        <color rgb="FFFF0000"/>
        <rFont val="Calibri"/>
        <family val="2"/>
        <scheme val="minor"/>
      </rPr>
      <t xml:space="preserve">, elar nama etabor ra in tabor mot nami </t>
    </r>
    <r>
      <rPr>
        <sz val="11"/>
        <color rgb="FF008000"/>
        <rFont val="Calibri"/>
        <family val="2"/>
        <scheme val="minor"/>
      </rPr>
      <t xml:space="preserve">. Det </t>
    </r>
    <r>
      <rPr>
        <b/>
        <sz val="11"/>
        <color rgb="FF800080"/>
        <rFont val="Calibri"/>
        <family val="2"/>
        <scheme val="minor"/>
      </rPr>
      <t xml:space="preserve">ngara ra </t>
    </r>
    <r>
      <rPr>
        <sz val="11"/>
        <color rgb="FF008000"/>
        <rFont val="Calibri"/>
        <family val="2"/>
        <scheme val="minor"/>
      </rPr>
      <t xml:space="preserve">det </t>
    </r>
    <r>
      <rPr>
        <b/>
        <sz val="11"/>
        <color rgb="FF800080"/>
        <rFont val="Calibri"/>
        <family val="2"/>
        <scheme val="minor"/>
      </rPr>
      <t xml:space="preserve">dekdek doko nama lingmulus , </t>
    </r>
  </si>
  <si>
    <r>
      <rPr>
        <i/>
        <sz val="11"/>
        <color rgb="FF0000FF"/>
        <rFont val="Calibri"/>
        <family val="2"/>
        <scheme val="minor"/>
      </rPr>
      <t xml:space="preserve">Det sa sisio taru , ma det kisin una kilalo ra i ser turpas a mamaut ma i sa tasman a mamaut . </t>
    </r>
    <r>
      <rPr>
        <sz val="11"/>
        <color rgb="FF008000"/>
        <rFont val="Calibri"/>
        <family val="2"/>
        <scheme val="minor"/>
      </rPr>
      <t xml:space="preserve">A Nion </t>
    </r>
    <r>
      <rPr>
        <b/>
        <sz val="11"/>
        <color rgb="FF800080"/>
        <rFont val="Calibri"/>
        <family val="2"/>
        <scheme val="minor"/>
      </rPr>
      <t xml:space="preserve">a </t>
    </r>
    <r>
      <rPr>
        <sz val="11"/>
        <color rgb="FF008000"/>
        <rFont val="Calibri"/>
        <family val="2"/>
        <scheme val="minor"/>
      </rPr>
      <t xml:space="preserve">Karisito </t>
    </r>
    <r>
      <rPr>
        <i/>
        <sz val="11"/>
        <color rgb="FF0000FF"/>
        <rFont val="Calibri"/>
        <family val="2"/>
        <scheme val="minor"/>
      </rPr>
      <t xml:space="preserve">ra </t>
    </r>
    <r>
      <rPr>
        <sz val="11"/>
        <color rgb="FF008000"/>
        <rFont val="Calibri"/>
        <family val="2"/>
        <scheme val="minor"/>
      </rPr>
      <t xml:space="preserve">i kis </t>
    </r>
    <r>
      <rPr>
        <b/>
        <sz val="11"/>
        <color rgb="FF800080"/>
        <rFont val="Calibri"/>
        <family val="2"/>
        <scheme val="minor"/>
      </rPr>
      <t xml:space="preserve">una balandet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utur ukai a wasiso una bung ra i upuaso </t>
    </r>
    <r>
      <rPr>
        <sz val="11"/>
        <color rgb="FF008000"/>
        <rFont val="Calibri"/>
        <family val="2"/>
        <scheme val="minor"/>
      </rPr>
      <t xml:space="preserve">mugu tar det una kum ngunungut </t>
    </r>
    <r>
      <rPr>
        <b/>
        <sz val="11"/>
        <color rgb="FF800080"/>
        <rFont val="Calibri"/>
        <family val="2"/>
        <scheme val="minor"/>
      </rPr>
      <t xml:space="preserve">anun </t>
    </r>
    <r>
      <rPr>
        <sz val="11"/>
        <color rgb="FF008000"/>
        <rFont val="Calibri"/>
        <family val="2"/>
        <scheme val="minor"/>
      </rPr>
      <t xml:space="preserve">o Karisito </t>
    </r>
    <r>
      <rPr>
        <strike/>
        <sz val="11"/>
        <color rgb="FFFF0000"/>
        <rFont val="Calibri"/>
        <family val="2"/>
        <scheme val="minor"/>
      </rPr>
      <t xml:space="preserve">in taramo i , </t>
    </r>
    <r>
      <rPr>
        <sz val="11"/>
        <color rgb="FF008000"/>
        <rFont val="Calibri"/>
        <family val="2"/>
        <scheme val="minor"/>
      </rPr>
      <t xml:space="preserve">ma una </t>
    </r>
    <r>
      <rPr>
        <b/>
        <sz val="11"/>
        <color rgb="FF800080"/>
        <rFont val="Calibri"/>
        <family val="2"/>
        <scheme val="minor"/>
      </rPr>
      <t xml:space="preserve">kum </t>
    </r>
    <r>
      <rPr>
        <sz val="11"/>
        <color rgb="FF008000"/>
        <rFont val="Calibri"/>
        <family val="2"/>
        <scheme val="minor"/>
      </rPr>
      <t xml:space="preserve">minamar </t>
    </r>
    <r>
      <rPr>
        <strike/>
        <sz val="11"/>
        <color rgb="FFFF0000"/>
        <rFont val="Calibri"/>
        <family val="2"/>
        <scheme val="minor"/>
      </rPr>
      <t xml:space="preserve">numur . Det tiktikin sur nangisin mulus , ma osi </t>
    </r>
    <r>
      <rPr>
        <sz val="11"/>
        <color rgb="FF008000"/>
        <rFont val="Calibri"/>
        <family val="2"/>
        <scheme val="minor"/>
      </rPr>
      <t xml:space="preserve">ra </t>
    </r>
    <r>
      <rPr>
        <strike/>
        <sz val="11"/>
        <color rgb="FFFF0000"/>
        <rFont val="Calibri"/>
        <family val="2"/>
        <scheme val="minor"/>
      </rPr>
      <t xml:space="preserve">a kum utna ri </t>
    </r>
    <r>
      <rPr>
        <sz val="11"/>
        <color rgb="FF008000"/>
        <rFont val="Calibri"/>
        <family val="2"/>
        <scheme val="minor"/>
      </rPr>
      <t xml:space="preserve">in nanpat </t>
    </r>
    <r>
      <rPr>
        <b/>
        <sz val="11"/>
        <color rgb="FF800080"/>
        <rFont val="Calibri"/>
        <family val="2"/>
        <scheme val="minor"/>
      </rPr>
      <t xml:space="preserve">numur tano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</si>
  <si>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utna ri </t>
    </r>
    <r>
      <rPr>
        <i/>
        <sz val="11"/>
        <color rgb="FF0000FF"/>
        <rFont val="Calibri"/>
        <family val="2"/>
        <scheme val="minor"/>
      </rPr>
      <t xml:space="preserve">i wanpat torom det </t>
    </r>
    <r>
      <rPr>
        <sz val="11"/>
        <color rgb="FF008000"/>
        <rFont val="Calibri"/>
        <family val="2"/>
        <scheme val="minor"/>
      </rPr>
      <t xml:space="preserve">, awu sur </t>
    </r>
    <r>
      <rPr>
        <i/>
        <sz val="11"/>
        <color rgb="FF0000FF"/>
        <rFont val="Calibri"/>
        <family val="2"/>
        <scheme val="minor"/>
      </rPr>
      <t xml:space="preserve">det pilok pas det utkai sur det </t>
    </r>
    <r>
      <rPr>
        <sz val="11"/>
        <color rgb="FF008000"/>
        <rFont val="Calibri"/>
        <family val="2"/>
        <scheme val="minor"/>
      </rPr>
      <t xml:space="preserve">in </t>
    </r>
    <r>
      <rPr>
        <b/>
        <sz val="11"/>
        <color rgb="FF800080"/>
        <rFont val="Calibri"/>
        <family val="2"/>
        <scheme val="minor"/>
      </rPr>
      <t xml:space="preserve">losi utkai tomo nam </t>
    </r>
    <r>
      <rPr>
        <sz val="11"/>
        <color rgb="FF008000"/>
        <rFont val="Calibri"/>
        <family val="2"/>
        <scheme val="minor"/>
      </rPr>
      <t xml:space="preserve">mot . </t>
    </r>
    <r>
      <rPr>
        <i/>
        <sz val="11"/>
        <color rgb="FF0000FF"/>
        <rFont val="Calibri"/>
        <family val="2"/>
        <scheme val="minor"/>
      </rPr>
      <t xml:space="preserve">Awu . </t>
    </r>
    <r>
      <rPr>
        <sz val="11"/>
        <color rgb="FF008000"/>
        <rFont val="Calibri"/>
        <family val="2"/>
        <scheme val="minor"/>
      </rPr>
      <t xml:space="preserve">Ra </t>
    </r>
    <r>
      <rPr>
        <b/>
        <sz val="11"/>
        <color rgb="FF800080"/>
        <rFont val="Calibri"/>
        <family val="2"/>
        <scheme val="minor"/>
      </rPr>
      <t xml:space="preserve">det rop ri </t>
    </r>
    <r>
      <rPr>
        <sz val="11"/>
        <color rgb="FF008000"/>
        <rFont val="Calibri"/>
        <family val="2"/>
        <scheme val="minor"/>
      </rPr>
      <t xml:space="preserve">, </t>
    </r>
    <r>
      <rPr>
        <i/>
        <sz val="11"/>
        <color rgb="FF0000FF"/>
        <rFont val="Calibri"/>
        <family val="2"/>
        <scheme val="minor"/>
      </rPr>
      <t xml:space="preserve">ra di sa inanos mugu tar </t>
    </r>
    <r>
      <rPr>
        <sz val="11"/>
        <color rgb="FF008000"/>
        <rFont val="Calibri"/>
        <family val="2"/>
        <scheme val="minor"/>
      </rPr>
      <t xml:space="preserve">mot </t>
    </r>
    <r>
      <rPr>
        <strike/>
        <sz val="11"/>
        <color rgb="FFFF0000"/>
        <rFont val="Calibri"/>
        <family val="2"/>
        <scheme val="minor"/>
      </rPr>
      <t xml:space="preserve">sa longoro tari tan a taro ra det warawai </t>
    </r>
    <r>
      <rPr>
        <sz val="11"/>
        <color rgb="FF008000"/>
        <rFont val="Calibri"/>
        <family val="2"/>
        <scheme val="minor"/>
      </rPr>
      <t xml:space="preserve">nama Wakak na Wasiso torom mot </t>
    </r>
    <r>
      <rPr>
        <b/>
        <sz val="11"/>
        <color rgb="FF800080"/>
        <rFont val="Calibri"/>
        <family val="2"/>
        <scheme val="minor"/>
      </rPr>
      <t xml:space="preserve">una </t>
    </r>
    <r>
      <rPr>
        <sz val="11"/>
        <color rgb="FF008000"/>
        <rFont val="Calibri"/>
        <family val="2"/>
        <scheme val="minor"/>
      </rPr>
      <t xml:space="preserve">Tokodos na Nion , </t>
    </r>
    <r>
      <rPr>
        <i/>
        <sz val="11"/>
        <color rgb="FF0000FF"/>
        <rFont val="Calibri"/>
        <family val="2"/>
        <scheme val="minor"/>
      </rPr>
      <t xml:space="preserve">ra o God </t>
    </r>
    <r>
      <rPr>
        <sz val="11"/>
        <color rgb="FF008000"/>
        <rFont val="Calibri"/>
        <family val="2"/>
        <scheme val="minor"/>
      </rPr>
      <t xml:space="preserve">i </t>
    </r>
    <r>
      <rPr>
        <strike/>
        <sz val="11"/>
        <color rgb="FFFF0000"/>
        <rFont val="Calibri"/>
        <family val="2"/>
        <scheme val="minor"/>
      </rPr>
      <t xml:space="preserve">ra di </t>
    </r>
    <r>
      <rPr>
        <sz val="11"/>
        <color rgb="FF008000"/>
        <rFont val="Calibri"/>
        <family val="2"/>
        <scheme val="minor"/>
      </rPr>
      <t xml:space="preserve">tulu </t>
    </r>
    <r>
      <rPr>
        <strike/>
        <sz val="11"/>
        <color rgb="FFFF0000"/>
        <rFont val="Calibri"/>
        <family val="2"/>
        <scheme val="minor"/>
      </rPr>
      <t xml:space="preserve">pirso </t>
    </r>
    <r>
      <rPr>
        <sz val="11"/>
        <color rgb="FF008000"/>
        <rFont val="Calibri"/>
        <family val="2"/>
        <scheme val="minor"/>
      </rPr>
      <t xml:space="preserve">ru i tagisapat una langit </t>
    </r>
    <r>
      <rPr>
        <i/>
        <sz val="11"/>
        <color rgb="FF0000FF"/>
        <rFont val="Calibri"/>
        <family val="2"/>
        <scheme val="minor"/>
      </rPr>
      <t xml:space="preserve">, uniri di sa inanos mugu tar mot nami </t>
    </r>
    <r>
      <rPr>
        <sz val="11"/>
        <color rgb="FF008000"/>
        <rFont val="Calibri"/>
        <family val="2"/>
        <scheme val="minor"/>
      </rPr>
      <t xml:space="preserve">. Ma a kum </t>
    </r>
    <r>
      <rPr>
        <i/>
        <sz val="11"/>
        <color rgb="FF0000FF"/>
        <rFont val="Calibri"/>
        <family val="2"/>
        <scheme val="minor"/>
      </rPr>
      <t xml:space="preserve">utna ra a kum </t>
    </r>
    <r>
      <rPr>
        <sz val="11"/>
        <color rgb="FF008000"/>
        <rFont val="Calibri"/>
        <family val="2"/>
        <scheme val="minor"/>
      </rPr>
      <t xml:space="preserve">ensel </t>
    </r>
    <r>
      <rPr>
        <strike/>
        <sz val="11"/>
        <color rgb="FFFF0000"/>
        <rFont val="Calibri"/>
        <family val="2"/>
        <scheme val="minor"/>
      </rPr>
      <t xml:space="preserve">kai , </t>
    </r>
    <r>
      <rPr>
        <sz val="11"/>
        <color rgb="FF008000"/>
        <rFont val="Calibri"/>
        <family val="2"/>
        <scheme val="minor"/>
      </rPr>
      <t xml:space="preserve">det </t>
    </r>
    <r>
      <rPr>
        <b/>
        <sz val="11"/>
        <color rgb="FF800080"/>
        <rFont val="Calibri"/>
        <family val="2"/>
        <scheme val="minor"/>
      </rPr>
      <t xml:space="preserve">nemi </t>
    </r>
    <r>
      <rPr>
        <sz val="11"/>
        <color rgb="FF008000"/>
        <rFont val="Calibri"/>
        <family val="2"/>
        <scheme val="minor"/>
      </rPr>
      <t xml:space="preserve">sur det in </t>
    </r>
    <r>
      <rPr>
        <b/>
        <sz val="11"/>
        <color rgb="FF800080"/>
        <rFont val="Calibri"/>
        <family val="2"/>
        <scheme val="minor"/>
      </rPr>
      <t xml:space="preserve">sak wati un mot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</si>
  <si>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emar pas </t>
    </r>
    <r>
      <rPr>
        <sz val="11"/>
        <color rgb="FF008000"/>
        <rFont val="Calibri"/>
        <family val="2"/>
        <scheme val="minor"/>
      </rPr>
      <t xml:space="preserve">, ma mot in </t>
    </r>
    <r>
      <rPr>
        <b/>
        <sz val="11"/>
        <color rgb="FF800080"/>
        <rFont val="Calibri"/>
        <family val="2"/>
        <scheme val="minor"/>
      </rPr>
      <t xml:space="preserve">mananos ma mot in </t>
    </r>
    <r>
      <rPr>
        <sz val="11"/>
        <color rgb="FF008000"/>
        <rFont val="Calibri"/>
        <family val="2"/>
        <scheme val="minor"/>
      </rPr>
      <t xml:space="preserve">nurnur </t>
    </r>
    <r>
      <rPr>
        <b/>
        <sz val="11"/>
        <color rgb="FF800080"/>
        <rFont val="Calibri"/>
        <family val="2"/>
        <scheme val="minor"/>
      </rPr>
      <t xml:space="preserve">una marmaris anun o God , </t>
    </r>
    <r>
      <rPr>
        <sz val="11"/>
        <color rgb="FF008000"/>
        <rFont val="Calibri"/>
        <family val="2"/>
        <scheme val="minor"/>
      </rPr>
      <t xml:space="preserve">ra o God in </t>
    </r>
    <r>
      <rPr>
        <b/>
        <sz val="11"/>
        <color rgb="FF800080"/>
        <rFont val="Calibri"/>
        <family val="2"/>
        <scheme val="minor"/>
      </rPr>
      <t xml:space="preserve">pitar tari torom </t>
    </r>
    <r>
      <rPr>
        <sz val="11"/>
        <color rgb="FF008000"/>
        <rFont val="Calibri"/>
        <family val="2"/>
        <scheme val="minor"/>
      </rPr>
      <t xml:space="preserve">mot </t>
    </r>
    <r>
      <rPr>
        <b/>
        <sz val="11"/>
        <color rgb="FF800080"/>
        <rFont val="Calibri"/>
        <family val="2"/>
        <scheme val="minor"/>
      </rPr>
      <t xml:space="preserve">una inawan pat anun </t>
    </r>
    <r>
      <rPr>
        <sz val="11"/>
        <color rgb="FF008000"/>
        <rFont val="Calibri"/>
        <family val="2"/>
        <scheme val="minor"/>
      </rPr>
      <t xml:space="preserve">o Iesu Karisito </t>
    </r>
    <r>
      <rPr>
        <strike/>
        <sz val="11"/>
        <color rgb="FFFF0000"/>
        <rFont val="Calibri"/>
        <family val="2"/>
        <scheme val="minor"/>
      </rPr>
      <t xml:space="preserve">in nanpat puaso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</si>
  <si>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elar nama </t>
    </r>
    <r>
      <rPr>
        <sz val="11"/>
        <color rgb="FF008000"/>
        <rFont val="Calibri"/>
        <family val="2"/>
        <scheme val="minor"/>
      </rPr>
      <t xml:space="preserve">kum nutnutun o God </t>
    </r>
    <r>
      <rPr>
        <i/>
        <sz val="11"/>
        <color rgb="FF0000FF"/>
        <rFont val="Calibri"/>
        <family val="2"/>
        <scheme val="minor"/>
      </rPr>
      <t xml:space="preserve">ra i sa pitar tar a pinapam na minat . Ra taio in pet lar pasi sur gong mot dumano mot </t>
    </r>
    <r>
      <rPr>
        <sz val="11"/>
        <color rgb="FF008000"/>
        <rFont val="Calibri"/>
        <family val="2"/>
        <scheme val="minor"/>
      </rPr>
      <t xml:space="preserve">, </t>
    </r>
    <r>
      <rPr>
        <i/>
        <sz val="11"/>
        <color rgb="FF0000FF"/>
        <rFont val="Calibri"/>
        <family val="2"/>
        <scheme val="minor"/>
      </rPr>
      <t xml:space="preserve">ma gong mot nuknuk doko una kum utna </t>
    </r>
    <r>
      <rPr>
        <sz val="11"/>
        <color rgb="FF008000"/>
        <rFont val="Calibri"/>
        <family val="2"/>
        <scheme val="minor"/>
      </rPr>
      <t xml:space="preserve">ra mot </t>
    </r>
    <r>
      <rPr>
        <b/>
        <sz val="11"/>
        <color rgb="FF800080"/>
        <rFont val="Calibri"/>
        <family val="2"/>
        <scheme val="minor"/>
      </rPr>
      <t xml:space="preserve">nem na pami una kum bung ra </t>
    </r>
    <r>
      <rPr>
        <sz val="11"/>
        <color rgb="FF008000"/>
        <rFont val="Calibri"/>
        <family val="2"/>
        <scheme val="minor"/>
      </rPr>
      <t xml:space="preserve">mot </t>
    </r>
    <r>
      <rPr>
        <b/>
        <sz val="11"/>
        <color rgb="FF800080"/>
        <rFont val="Calibri"/>
        <family val="2"/>
        <scheme val="minor"/>
      </rPr>
      <t xml:space="preserve">talapor </t>
    </r>
    <r>
      <rPr>
        <sz val="11"/>
        <color rgb="FF008000"/>
        <rFont val="Calibri"/>
        <family val="2"/>
        <scheme val="minor"/>
      </rPr>
      <t xml:space="preserve">. </t>
    </r>
  </si>
  <si>
    <r>
      <rPr>
        <b/>
        <sz val="11"/>
        <color rgb="FF800080"/>
        <rFont val="Calibri"/>
        <family val="2"/>
        <scheme val="minor"/>
      </rPr>
      <t xml:space="preserve">I wakak sur mot </t>
    </r>
    <r>
      <rPr>
        <sz val="11"/>
        <color rgb="FF008000"/>
        <rFont val="Calibri"/>
        <family val="2"/>
        <scheme val="minor"/>
      </rPr>
      <t xml:space="preserve">in </t>
    </r>
    <r>
      <rPr>
        <b/>
        <sz val="11"/>
        <color rgb="FF800080"/>
        <rFont val="Calibri"/>
        <family val="2"/>
        <scheme val="minor"/>
      </rPr>
      <t xml:space="preserve">talapor </t>
    </r>
    <r>
      <rPr>
        <sz val="11"/>
        <color rgb="FF008000"/>
        <rFont val="Calibri"/>
        <family val="2"/>
        <scheme val="minor"/>
      </rPr>
      <t xml:space="preserve">una numot a kum </t>
    </r>
    <r>
      <rPr>
        <b/>
        <sz val="11"/>
        <color rgb="FF800080"/>
        <rFont val="Calibri"/>
        <family val="2"/>
        <scheme val="minor"/>
      </rPr>
      <t xml:space="preserve">mamaut </t>
    </r>
    <r>
      <rPr>
        <sz val="11"/>
        <color rgb="FF008000"/>
        <rFont val="Calibri"/>
        <family val="2"/>
        <scheme val="minor"/>
      </rPr>
      <t xml:space="preserve">, elar </t>
    </r>
    <r>
      <rPr>
        <b/>
        <sz val="11"/>
        <color rgb="FF800080"/>
        <rFont val="Calibri"/>
        <family val="2"/>
        <scheme val="minor"/>
      </rPr>
      <t xml:space="preserve">nami </t>
    </r>
    <r>
      <rPr>
        <sz val="11"/>
        <color rgb="FF008000"/>
        <rFont val="Calibri"/>
        <family val="2"/>
        <scheme val="minor"/>
      </rPr>
      <t xml:space="preserve">ra i kabo pas mot </t>
    </r>
    <r>
      <rPr>
        <b/>
        <sz val="11"/>
        <color rgb="FF800080"/>
        <rFont val="Calibri"/>
        <family val="2"/>
        <scheme val="minor"/>
      </rPr>
      <t xml:space="preserve">sur mot in talapor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</si>
  <si>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di sa tumus tari una Buk Tabu lena ,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talapor </t>
    </r>
    <r>
      <rPr>
        <sz val="11"/>
        <color rgb="FF008000"/>
        <rFont val="Calibri"/>
        <family val="2"/>
        <scheme val="minor"/>
      </rPr>
      <t xml:space="preserve">, uni </t>
    </r>
    <r>
      <rPr>
        <strike/>
        <sz val="11"/>
        <color rgb="FFFF0000"/>
        <rFont val="Calibri"/>
        <family val="2"/>
        <scheme val="minor"/>
      </rPr>
      <t xml:space="preserve">iau , </t>
    </r>
    <r>
      <rPr>
        <sz val="11"/>
        <color rgb="FF008000"/>
        <rFont val="Calibri"/>
        <family val="2"/>
        <scheme val="minor"/>
      </rPr>
      <t xml:space="preserve">a </t>
    </r>
    <r>
      <rPr>
        <b/>
        <sz val="11"/>
        <color rgb="FF800080"/>
        <rFont val="Calibri"/>
        <family val="2"/>
        <scheme val="minor"/>
      </rPr>
      <t xml:space="preserve">sa talapor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</si>
  <si>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mot </t>
    </r>
    <r>
      <rPr>
        <b/>
        <sz val="11"/>
        <color rgb="FF800080"/>
        <rFont val="Calibri"/>
        <family val="2"/>
        <scheme val="minor"/>
      </rPr>
      <t xml:space="preserve">tasmani ut lena o Tita </t>
    </r>
    <r>
      <rPr>
        <sz val="11"/>
        <color rgb="FF008000"/>
        <rFont val="Calibri"/>
        <family val="2"/>
        <scheme val="minor"/>
      </rPr>
      <t xml:space="preserve">, </t>
    </r>
    <r>
      <rPr>
        <i/>
        <sz val="11"/>
        <color rgb="FF0000FF"/>
        <rFont val="Calibri"/>
        <family val="2"/>
        <scheme val="minor"/>
      </rPr>
      <t xml:space="preserve">i ra i pitar a warkurai torom </t>
    </r>
    <r>
      <rPr>
        <sz val="11"/>
        <color rgb="FF008000"/>
        <rFont val="Calibri"/>
        <family val="2"/>
        <scheme val="minor"/>
      </rPr>
      <t xml:space="preserve">mot </t>
    </r>
    <r>
      <rPr>
        <b/>
        <sz val="11"/>
        <color rgb="FF800080"/>
        <rFont val="Calibri"/>
        <family val="2"/>
        <scheme val="minor"/>
      </rPr>
      <t xml:space="preserve">una pinapam anun a taro taktakai </t>
    </r>
    <r>
      <rPr>
        <sz val="11"/>
        <color rgb="FF008000"/>
        <rFont val="Calibri"/>
        <family val="2"/>
        <scheme val="minor"/>
      </rPr>
      <t xml:space="preserve">, </t>
    </r>
    <r>
      <rPr>
        <i/>
        <sz val="11"/>
        <color rgb="FF0000FF"/>
        <rFont val="Calibri"/>
        <family val="2"/>
        <scheme val="minor"/>
      </rPr>
      <t xml:space="preserve">ma ke wasiso oros kut torom </t>
    </r>
    <r>
      <rPr>
        <sz val="11"/>
        <color rgb="FF008000"/>
        <rFont val="Calibri"/>
        <family val="2"/>
        <scheme val="minor"/>
      </rPr>
      <t xml:space="preserve">a </t>
    </r>
    <r>
      <rPr>
        <b/>
        <sz val="11"/>
        <color rgb="FF800080"/>
        <rFont val="Calibri"/>
        <family val="2"/>
        <scheme val="minor"/>
      </rPr>
      <t xml:space="preserve">taro oros kut , i </t>
    </r>
    <r>
      <rPr>
        <sz val="11"/>
        <color rgb="FF008000"/>
        <rFont val="Calibri"/>
        <family val="2"/>
        <scheme val="minor"/>
      </rPr>
      <t xml:space="preserve">wakak </t>
    </r>
    <r>
      <rPr>
        <i/>
        <sz val="11"/>
        <color rgb="FF0000FF"/>
        <rFont val="Calibri"/>
        <family val="2"/>
        <scheme val="minor"/>
      </rPr>
      <t xml:space="preserve">sur mot in nan tuptupukus una kum bung </t>
    </r>
    <r>
      <rPr>
        <sz val="11"/>
        <color rgb="FF008000"/>
        <rFont val="Calibri"/>
        <family val="2"/>
        <scheme val="minor"/>
      </rPr>
      <t xml:space="preserve">ra mot in </t>
    </r>
    <r>
      <rPr>
        <strike/>
        <sz val="11"/>
        <color rgb="FFFF0000"/>
        <rFont val="Calibri"/>
        <family val="2"/>
        <scheme val="minor"/>
      </rPr>
      <t xml:space="preserve">laun nama nginara umatano , una anumot a kinkinis na </t>
    </r>
    <r>
      <rPr>
        <sz val="11"/>
        <color rgb="FF008000"/>
        <rFont val="Calibri"/>
        <family val="2"/>
        <scheme val="minor"/>
      </rPr>
      <t xml:space="preserve">usiro </t>
    </r>
    <r>
      <rPr>
        <strike/>
        <sz val="11"/>
        <color rgb="FFFF0000"/>
        <rFont val="Calibri"/>
        <family val="2"/>
        <scheme val="minor"/>
      </rPr>
      <t xml:space="preserve">nin una rakrakon bual , </t>
    </r>
    <r>
      <rPr>
        <sz val="11"/>
        <color rgb="FF008000"/>
        <rFont val="Calibri"/>
        <family val="2"/>
        <scheme val="minor"/>
      </rPr>
      <t xml:space="preserve">uni </t>
    </r>
    <r>
      <rPr>
        <strike/>
        <sz val="11"/>
        <color rgb="FFFF0000"/>
        <rFont val="Calibri"/>
        <family val="2"/>
        <scheme val="minor"/>
      </rPr>
      <t xml:space="preserve">i ra , in warkurai a taro rop nama tokodos na warkurai , una kum utna rop ra det sa pam tari </t>
    </r>
    <r>
      <rPr>
        <sz val="11"/>
        <color rgb="FF008000"/>
        <rFont val="Calibri"/>
        <family val="2"/>
        <scheme val="minor"/>
      </rPr>
      <t xml:space="preserve">. </t>
    </r>
  </si>
  <si>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tasmani </t>
    </r>
    <r>
      <rPr>
        <i/>
        <sz val="11"/>
        <color rgb="FF0000FF"/>
        <rFont val="Calibri"/>
        <family val="2"/>
        <scheme val="minor"/>
      </rPr>
      <t xml:space="preserve">ut </t>
    </r>
    <r>
      <rPr>
        <sz val="11"/>
        <color rgb="FF008000"/>
        <rFont val="Calibri"/>
        <family val="2"/>
        <scheme val="minor"/>
      </rPr>
      <t xml:space="preserve">lena </t>
    </r>
    <r>
      <rPr>
        <b/>
        <sz val="11"/>
        <color rgb="FF80008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tumtubu mot tagun numugu </t>
    </r>
    <r>
      <rPr>
        <sz val="11"/>
        <color rgb="FF008000"/>
        <rFont val="Calibri"/>
        <family val="2"/>
        <scheme val="minor"/>
      </rPr>
      <t xml:space="preserve">, </t>
    </r>
    <r>
      <rPr>
        <b/>
        <sz val="11"/>
        <color rgb="FF800080"/>
        <rFont val="Calibri"/>
        <family val="2"/>
        <scheme val="minor"/>
      </rPr>
      <t xml:space="preserve">ka di </t>
    </r>
    <r>
      <rPr>
        <sz val="11"/>
        <color rgb="FF008000"/>
        <rFont val="Calibri"/>
        <family val="2"/>
        <scheme val="minor"/>
      </rPr>
      <t xml:space="preserve">kul </t>
    </r>
    <r>
      <rPr>
        <b/>
        <sz val="11"/>
        <color rgb="FF800080"/>
        <rFont val="Calibri"/>
        <family val="2"/>
        <scheme val="minor"/>
      </rPr>
      <t xml:space="preserve">ulaun </t>
    </r>
    <r>
      <rPr>
        <sz val="11"/>
        <color rgb="FF008000"/>
        <rFont val="Calibri"/>
        <family val="2"/>
        <scheme val="minor"/>
      </rPr>
      <t xml:space="preserve">pas mot nama </t>
    </r>
    <r>
      <rPr>
        <b/>
        <sz val="11"/>
        <color rgb="FF800080"/>
        <rFont val="Calibri"/>
        <family val="2"/>
        <scheme val="minor"/>
      </rPr>
      <t xml:space="preserve">sau </t>
    </r>
    <r>
      <rPr>
        <sz val="11"/>
        <color rgb="FF008000"/>
        <rFont val="Calibri"/>
        <family val="2"/>
        <scheme val="minor"/>
      </rPr>
      <t xml:space="preserve">ra </t>
    </r>
    <r>
      <rPr>
        <b/>
        <sz val="11"/>
        <color rgb="FF800080"/>
        <rFont val="Calibri"/>
        <family val="2"/>
        <scheme val="minor"/>
      </rPr>
      <t xml:space="preserve">i sa rop </t>
    </r>
    <r>
      <rPr>
        <sz val="11"/>
        <color rgb="FF008000"/>
        <rFont val="Calibri"/>
        <family val="2"/>
        <scheme val="minor"/>
      </rPr>
      <t xml:space="preserve">, elar nama silwa </t>
    </r>
    <r>
      <rPr>
        <b/>
        <sz val="11"/>
        <color rgb="FF800080"/>
        <rFont val="Calibri"/>
        <family val="2"/>
        <scheme val="minor"/>
      </rPr>
      <t xml:space="preserve">o gol , sako </t>
    </r>
    <r>
      <rPr>
        <sz val="11"/>
        <color rgb="FF008000"/>
        <rFont val="Calibri"/>
        <family val="2"/>
        <scheme val="minor"/>
      </rPr>
      <t xml:space="preserve">a </t>
    </r>
    <r>
      <rPr>
        <b/>
        <sz val="11"/>
        <color rgb="FF800080"/>
        <rFont val="Calibri"/>
        <family val="2"/>
        <scheme val="minor"/>
      </rPr>
      <t xml:space="preserve">kum utna oros kut </t>
    </r>
    <r>
      <rPr>
        <sz val="11"/>
        <color rgb="FF008000"/>
        <rFont val="Calibri"/>
        <family val="2"/>
        <scheme val="minor"/>
      </rPr>
      <t xml:space="preserve">. </t>
    </r>
    <r>
      <rPr>
        <i/>
        <sz val="11"/>
        <color rgb="FF0000FF"/>
        <rFont val="Calibri"/>
        <family val="2"/>
        <scheme val="minor"/>
      </rPr>
      <t xml:space="preserve">Lenkutkai ra torom a kum tumtubu mot tagun numugu , ka di sa inanos mot nami . </t>
    </r>
  </si>
  <si>
    <r>
      <rPr>
        <b/>
        <sz val="11"/>
        <color rgb="FF800080"/>
        <rFont val="Calibri"/>
        <family val="2"/>
        <scheme val="minor"/>
      </rPr>
      <t xml:space="preserve">Di sa ulaun </t>
    </r>
    <r>
      <rPr>
        <sz val="11"/>
        <color rgb="FF008000"/>
        <rFont val="Calibri"/>
        <family val="2"/>
        <scheme val="minor"/>
      </rPr>
      <t xml:space="preserve">pas mot nama </t>
    </r>
    <r>
      <rPr>
        <b/>
        <sz val="11"/>
        <color rgb="FF800080"/>
        <rFont val="Calibri"/>
        <family val="2"/>
        <scheme val="minor"/>
      </rPr>
      <t xml:space="preserve">dekdek na gap , elar nama gapman anun o God , ra i wanpat una talapor , a gapman anun </t>
    </r>
    <r>
      <rPr>
        <sz val="11"/>
        <color rgb="FF008000"/>
        <rFont val="Calibri"/>
        <family val="2"/>
        <scheme val="minor"/>
      </rPr>
      <t xml:space="preserve">o Karisito </t>
    </r>
    <r>
      <rPr>
        <b/>
        <sz val="11"/>
        <color rgb="FF80008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</si>
  <si>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Elar nami ra o </t>
    </r>
    <r>
      <rPr>
        <sz val="11"/>
        <color rgb="FF008000"/>
        <rFont val="Calibri"/>
        <family val="2"/>
        <scheme val="minor"/>
      </rPr>
      <t xml:space="preserve">God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Tene Ulaun , </t>
    </r>
    <r>
      <rPr>
        <sz val="11"/>
        <color rgb="FF008000"/>
        <rFont val="Calibri"/>
        <family val="2"/>
        <scheme val="minor"/>
      </rPr>
      <t xml:space="preserve">i sa tasman </t>
    </r>
    <r>
      <rPr>
        <strike/>
        <sz val="11"/>
        <color rgb="FFFF0000"/>
        <rFont val="Calibri"/>
        <family val="2"/>
        <scheme val="minor"/>
      </rPr>
      <t xml:space="preserve">mugu </t>
    </r>
    <r>
      <rPr>
        <sz val="11"/>
        <color rgb="FF008000"/>
        <rFont val="Calibri"/>
        <family val="2"/>
        <scheme val="minor"/>
      </rPr>
      <t xml:space="preserve">tar </t>
    </r>
    <r>
      <rPr>
        <b/>
        <sz val="11"/>
        <color rgb="FF800080"/>
        <rFont val="Calibri"/>
        <family val="2"/>
        <scheme val="minor"/>
      </rPr>
      <t xml:space="preserve">det . Ma una </t>
    </r>
    <r>
      <rPr>
        <sz val="11"/>
        <color rgb="FF008000"/>
        <rFont val="Calibri"/>
        <family val="2"/>
        <scheme val="minor"/>
      </rPr>
      <t xml:space="preserve">Tokodos na Nion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utalapor det lena , det in rosumur gusun </t>
    </r>
    <r>
      <rPr>
        <sz val="11"/>
        <color rgb="FF008000"/>
        <rFont val="Calibri"/>
        <family val="2"/>
        <scheme val="minor"/>
      </rPr>
      <t xml:space="preserve">o God , </t>
    </r>
    <r>
      <rPr>
        <b/>
        <sz val="11"/>
        <color rgb="FF800080"/>
        <rFont val="Calibri"/>
        <family val="2"/>
        <scheme val="minor"/>
      </rPr>
      <t xml:space="preserve">ma det </t>
    </r>
    <r>
      <rPr>
        <sz val="11"/>
        <color rgb="FF008000"/>
        <rFont val="Calibri"/>
        <family val="2"/>
        <scheme val="minor"/>
      </rPr>
      <t xml:space="preserve">in </t>
    </r>
    <r>
      <rPr>
        <b/>
        <sz val="11"/>
        <color rgb="FF800080"/>
        <rFont val="Calibri"/>
        <family val="2"/>
        <scheme val="minor"/>
      </rPr>
      <t xml:space="preserve">rosumur gusun o God ra in nurnur una minatin </t>
    </r>
    <r>
      <rPr>
        <sz val="11"/>
        <color rgb="FF008000"/>
        <rFont val="Calibri"/>
        <family val="2"/>
        <scheme val="minor"/>
      </rPr>
      <t xml:space="preserve">o Iesu Karisito </t>
    </r>
    <r>
      <rPr>
        <i/>
        <sz val="11"/>
        <color rgb="FF0000FF"/>
        <rFont val="Calibri"/>
        <family val="2"/>
        <scheme val="minor"/>
      </rPr>
      <t xml:space="preserve">. I watungi lena </t>
    </r>
    <r>
      <rPr>
        <sz val="11"/>
        <color rgb="FF008000"/>
        <rFont val="Calibri"/>
        <family val="2"/>
        <scheme val="minor"/>
      </rPr>
      <t xml:space="preserve">, </t>
    </r>
    <r>
      <rPr>
        <b/>
        <sz val="11"/>
        <color rgb="FF800080"/>
        <rFont val="Calibri"/>
        <family val="2"/>
        <scheme val="minor"/>
      </rPr>
      <t xml:space="preserve">'Din ulabo pas a </t>
    </r>
    <r>
      <rPr>
        <sz val="11"/>
        <color rgb="FF008000"/>
        <rFont val="Calibri"/>
        <family val="2"/>
        <scheme val="minor"/>
      </rPr>
      <t xml:space="preserve">marmaris ma a malmal </t>
    </r>
    <r>
      <rPr>
        <strike/>
        <sz val="11"/>
        <color rgb="FFFF0000"/>
        <rFont val="Calibri"/>
        <family val="2"/>
        <scheme val="minor"/>
      </rPr>
      <t xml:space="preserve">in kis </t>
    </r>
    <r>
      <rPr>
        <sz val="11"/>
        <color rgb="FF008000"/>
        <rFont val="Calibri"/>
        <family val="2"/>
        <scheme val="minor"/>
      </rPr>
      <t xml:space="preserve">torom mot </t>
    </r>
    <r>
      <rPr>
        <strike/>
        <sz val="11"/>
        <color rgb="FFFF0000"/>
        <rFont val="Calibri"/>
        <family val="2"/>
        <scheme val="minor"/>
      </rPr>
      <t xml:space="preserve">, ma in labo sakit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</si>
  <si>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 God i sa </t>
    </r>
    <r>
      <rPr>
        <b/>
        <sz val="11"/>
        <color rgb="FF800080"/>
        <rFont val="Calibri"/>
        <family val="2"/>
        <scheme val="minor"/>
      </rPr>
      <t xml:space="preserve">tasman mulus tari , lena , di sa ulabo pas </t>
    </r>
    <r>
      <rPr>
        <sz val="11"/>
        <color rgb="FF008000"/>
        <rFont val="Calibri"/>
        <family val="2"/>
        <scheme val="minor"/>
      </rPr>
      <t xml:space="preserve">a </t>
    </r>
    <r>
      <rPr>
        <i/>
        <sz val="11"/>
        <color rgb="FF0000FF"/>
        <rFont val="Calibri"/>
        <family val="2"/>
        <scheme val="minor"/>
      </rPr>
      <t xml:space="preserve">rakrakon bual una turturkibin ina </t>
    </r>
    <r>
      <rPr>
        <sz val="11"/>
        <color rgb="FF008000"/>
        <rFont val="Calibri"/>
        <family val="2"/>
        <scheme val="minor"/>
      </rPr>
      <t xml:space="preserve">rakrakon bual , ma </t>
    </r>
    <r>
      <rPr>
        <b/>
        <sz val="11"/>
        <color rgb="FF800080"/>
        <rFont val="Calibri"/>
        <family val="2"/>
        <scheme val="minor"/>
      </rPr>
      <t xml:space="preserve">di sa upuaso tari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ururop </t>
    </r>
    <r>
      <rPr>
        <b/>
        <sz val="11"/>
        <color rgb="FF800080"/>
        <rFont val="Calibri"/>
        <family val="2"/>
        <scheme val="minor"/>
      </rPr>
      <t xml:space="preserve">ina turturkibin ina turturkibin ina turturkibin ina nung a pinapam tuk un </t>
    </r>
    <r>
      <rPr>
        <sz val="11"/>
        <color rgb="FF008000"/>
        <rFont val="Calibri"/>
        <family val="2"/>
        <scheme val="minor"/>
      </rPr>
      <t xml:space="preserve">mot . </t>
    </r>
  </si>
  <si>
    <r>
      <rPr>
        <sz val="11"/>
        <color rgb="FF008000"/>
        <rFont val="Calibri"/>
        <family val="2"/>
        <scheme val="minor"/>
      </rPr>
      <t xml:space="preserve">Ma mot nurnur un 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i ukatutur melet </t>
    </r>
    <r>
      <rPr>
        <b/>
        <sz val="11"/>
        <color rgb="FF800080"/>
        <rFont val="Calibri"/>
        <family val="2"/>
        <scheme val="minor"/>
      </rPr>
      <t xml:space="preserve">pasi </t>
    </r>
    <r>
      <rPr>
        <sz val="11"/>
        <color rgb="FF008000"/>
        <rFont val="Calibri"/>
        <family val="2"/>
        <scheme val="minor"/>
      </rPr>
      <t xml:space="preserve">gusun a minat , </t>
    </r>
    <r>
      <rPr>
        <b/>
        <sz val="11"/>
        <color rgb="FF800080"/>
        <rFont val="Calibri"/>
        <family val="2"/>
        <scheme val="minor"/>
      </rPr>
      <t xml:space="preserve">ma </t>
    </r>
    <r>
      <rPr>
        <sz val="11"/>
        <color rgb="FF008000"/>
        <rFont val="Calibri"/>
        <family val="2"/>
        <scheme val="minor"/>
      </rPr>
      <t xml:space="preserve">i pitar </t>
    </r>
    <r>
      <rPr>
        <strike/>
        <sz val="11"/>
        <color rgb="FFFF0000"/>
        <rFont val="Calibri"/>
        <family val="2"/>
        <scheme val="minor"/>
      </rPr>
      <t xml:space="preserve">tar </t>
    </r>
    <r>
      <rPr>
        <sz val="11"/>
        <color rgb="FF008000"/>
        <rFont val="Calibri"/>
        <family val="2"/>
        <scheme val="minor"/>
      </rPr>
      <t xml:space="preserve">a minamar </t>
    </r>
    <r>
      <rPr>
        <b/>
        <sz val="11"/>
        <color rgb="FF800080"/>
        <rFont val="Calibri"/>
        <family val="2"/>
        <scheme val="minor"/>
      </rPr>
      <t xml:space="preserve">tano </t>
    </r>
    <r>
      <rPr>
        <sz val="11"/>
        <color rgb="FF008000"/>
        <rFont val="Calibri"/>
        <family val="2"/>
        <scheme val="minor"/>
      </rPr>
      <t xml:space="preserve">. </t>
    </r>
    <r>
      <rPr>
        <b/>
        <sz val="11"/>
        <color rgb="FF800080"/>
        <rFont val="Calibri"/>
        <family val="2"/>
        <scheme val="minor"/>
      </rPr>
      <t xml:space="preserve">Uni anumot a </t>
    </r>
    <r>
      <rPr>
        <sz val="11"/>
        <color rgb="FF008000"/>
        <rFont val="Calibri"/>
        <family val="2"/>
        <scheme val="minor"/>
      </rPr>
      <t xml:space="preserve">nurnur </t>
    </r>
    <r>
      <rPr>
        <i/>
        <sz val="11"/>
        <color rgb="FF0000FF"/>
        <rFont val="Calibri"/>
        <family val="2"/>
        <scheme val="minor"/>
      </rPr>
      <t xml:space="preserve">i kis </t>
    </r>
    <r>
      <rPr>
        <sz val="11"/>
        <color rgb="FF008000"/>
        <rFont val="Calibri"/>
        <family val="2"/>
        <scheme val="minor"/>
      </rPr>
      <t xml:space="preserve">un o God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anumot a nurnur i </t>
    </r>
    <r>
      <rPr>
        <sz val="11"/>
        <color rgb="FF008000"/>
        <rFont val="Calibri"/>
        <family val="2"/>
        <scheme val="minor"/>
      </rPr>
      <t xml:space="preserve">kis </t>
    </r>
    <r>
      <rPr>
        <b/>
        <sz val="11"/>
        <color rgb="FF800080"/>
        <rFont val="Calibri"/>
        <family val="2"/>
        <scheme val="minor"/>
      </rPr>
      <t xml:space="preserve">un o God </t>
    </r>
    <r>
      <rPr>
        <sz val="11"/>
        <color rgb="FF008000"/>
        <rFont val="Calibri"/>
        <family val="2"/>
        <scheme val="minor"/>
      </rPr>
      <t xml:space="preserve">. </t>
    </r>
  </si>
  <si>
    <r>
      <rPr>
        <b/>
        <sz val="11"/>
        <color rgb="FF800080"/>
        <rFont val="Calibri"/>
        <family val="2"/>
        <scheme val="minor"/>
      </rPr>
      <t xml:space="preserve">Mot tasmani ut lena </t>
    </r>
    <r>
      <rPr>
        <sz val="11"/>
        <color rgb="FF008000"/>
        <rFont val="Calibri"/>
        <family val="2"/>
        <scheme val="minor"/>
      </rPr>
      <t xml:space="preserve">, mot </t>
    </r>
    <r>
      <rPr>
        <b/>
        <sz val="11"/>
        <color rgb="FF800080"/>
        <rFont val="Calibri"/>
        <family val="2"/>
        <scheme val="minor"/>
      </rPr>
      <t xml:space="preserve">tasmani lena , una numot a nilaun i </t>
    </r>
    <r>
      <rPr>
        <sz val="11"/>
        <color rgb="FF008000"/>
        <rFont val="Calibri"/>
        <family val="2"/>
        <scheme val="minor"/>
      </rPr>
      <t xml:space="preserve">talapor </t>
    </r>
    <r>
      <rPr>
        <i/>
        <sz val="11"/>
        <color rgb="FF0000FF"/>
        <rFont val="Calibri"/>
        <family val="2"/>
        <scheme val="minor"/>
      </rPr>
      <t xml:space="preserve">, </t>
    </r>
    <r>
      <rPr>
        <sz val="11"/>
        <color rgb="FF008000"/>
        <rFont val="Calibri"/>
        <family val="2"/>
        <scheme val="minor"/>
      </rPr>
      <t xml:space="preserve">mot </t>
    </r>
    <r>
      <rPr>
        <i/>
        <sz val="11"/>
        <color rgb="FF0000FF"/>
        <rFont val="Calibri"/>
        <family val="2"/>
        <scheme val="minor"/>
      </rPr>
      <t xml:space="preserve">tasmani lena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lingmulus </t>
    </r>
    <r>
      <rPr>
        <b/>
        <sz val="11"/>
        <color rgb="FF800080"/>
        <rFont val="Calibri"/>
        <family val="2"/>
        <scheme val="minor"/>
      </rPr>
      <t xml:space="preserve">ut </t>
    </r>
    <r>
      <rPr>
        <sz val="11"/>
        <color rgb="FF008000"/>
        <rFont val="Calibri"/>
        <family val="2"/>
        <scheme val="minor"/>
      </rPr>
      <t xml:space="preserve">, sur mot in </t>
    </r>
    <r>
      <rPr>
        <b/>
        <sz val="11"/>
        <color rgb="FF800080"/>
        <rFont val="Calibri"/>
        <family val="2"/>
        <scheme val="minor"/>
      </rPr>
      <t xml:space="preserve">pitar a labino marmaris torom </t>
    </r>
    <r>
      <rPr>
        <sz val="11"/>
        <color rgb="FF008000"/>
        <rFont val="Calibri"/>
        <family val="2"/>
        <scheme val="minor"/>
      </rPr>
      <t xml:space="preserve">a kum tistisi mot </t>
    </r>
    <r>
      <rPr>
        <strike/>
        <sz val="11"/>
        <color rgb="FFFF0000"/>
        <rFont val="Calibri"/>
        <family val="2"/>
        <scheme val="minor"/>
      </rPr>
      <t xml:space="preserve">una nurnur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pitar a marmaris torom </t>
    </r>
    <r>
      <rPr>
        <sz val="11"/>
        <color rgb="FF008000"/>
        <rFont val="Calibri"/>
        <family val="2"/>
        <scheme val="minor"/>
      </rPr>
      <t xml:space="preserve">mot nama </t>
    </r>
    <r>
      <rPr>
        <b/>
        <sz val="11"/>
        <color rgb="FF800080"/>
        <rFont val="Calibri"/>
        <family val="2"/>
        <scheme val="minor"/>
      </rPr>
      <t xml:space="preserve">kum mararong </t>
    </r>
    <r>
      <rPr>
        <sz val="11"/>
        <color rgb="FF008000"/>
        <rFont val="Calibri"/>
        <family val="2"/>
        <scheme val="minor"/>
      </rPr>
      <t xml:space="preserve">mulus </t>
    </r>
    <r>
      <rPr>
        <strike/>
        <sz val="11"/>
        <color rgb="FFFF0000"/>
        <rFont val="Calibri"/>
        <family val="2"/>
        <scheme val="minor"/>
      </rPr>
      <t xml:space="preserve">una balamot </t>
    </r>
    <r>
      <rPr>
        <sz val="11"/>
        <color rgb="FF008000"/>
        <rFont val="Calibri"/>
        <family val="2"/>
        <scheme val="minor"/>
      </rPr>
      <t xml:space="preserve">. </t>
    </r>
  </si>
  <si>
    <r>
      <rPr>
        <b/>
        <sz val="11"/>
        <color rgb="FF800080"/>
        <rFont val="Calibri"/>
        <family val="2"/>
        <scheme val="minor"/>
      </rPr>
      <t xml:space="preserve">Awu sur di </t>
    </r>
    <r>
      <rPr>
        <sz val="11"/>
        <color rgb="FF008000"/>
        <rFont val="Calibri"/>
        <family val="2"/>
        <scheme val="minor"/>
      </rPr>
      <t xml:space="preserve">usus matok mot </t>
    </r>
    <r>
      <rPr>
        <b/>
        <sz val="11"/>
        <color rgb="FF800080"/>
        <rFont val="Calibri"/>
        <family val="2"/>
        <scheme val="minor"/>
      </rPr>
      <t xml:space="preserve">una </t>
    </r>
    <r>
      <rPr>
        <sz val="11"/>
        <color rgb="FF008000"/>
        <rFont val="Calibri"/>
        <family val="2"/>
        <scheme val="minor"/>
      </rPr>
      <t xml:space="preserve">utna ra </t>
    </r>
    <r>
      <rPr>
        <b/>
        <sz val="11"/>
        <color rgb="FF800080"/>
        <rFont val="Calibri"/>
        <family val="2"/>
        <scheme val="minor"/>
      </rPr>
      <t xml:space="preserve">i sa </t>
    </r>
    <r>
      <rPr>
        <sz val="11"/>
        <color rgb="FF008000"/>
        <rFont val="Calibri"/>
        <family val="2"/>
        <scheme val="minor"/>
      </rPr>
      <t xml:space="preserve">rop . </t>
    </r>
    <r>
      <rPr>
        <b/>
        <sz val="11"/>
        <color rgb="FF800080"/>
        <rFont val="Calibri"/>
        <family val="2"/>
        <scheme val="minor"/>
      </rPr>
      <t xml:space="preserve">Awu sur di usus matok mot una </t>
    </r>
    <r>
      <rPr>
        <sz val="11"/>
        <color rgb="FF008000"/>
        <rFont val="Calibri"/>
        <family val="2"/>
        <scheme val="minor"/>
      </rPr>
      <t xml:space="preserve">utna ra </t>
    </r>
    <r>
      <rPr>
        <i/>
        <sz val="11"/>
        <color rgb="FF0000FF"/>
        <rFont val="Calibri"/>
        <family val="2"/>
        <scheme val="minor"/>
      </rPr>
      <t xml:space="preserve">ke sa rop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wasiso anun o God </t>
    </r>
    <r>
      <rPr>
        <strike/>
        <sz val="11"/>
        <color rgb="FFFF0000"/>
        <rFont val="Calibri"/>
        <family val="2"/>
        <scheme val="minor"/>
      </rPr>
      <t xml:space="preserve">, </t>
    </r>
    <r>
      <rPr>
        <sz val="11"/>
        <color rgb="FF008000"/>
        <rFont val="Calibri"/>
        <family val="2"/>
        <scheme val="minor"/>
      </rPr>
      <t xml:space="preserve">ra i laun ma </t>
    </r>
    <r>
      <rPr>
        <b/>
        <sz val="11"/>
        <color rgb="FF800080"/>
        <rFont val="Calibri"/>
        <family val="2"/>
        <scheme val="minor"/>
      </rPr>
      <t xml:space="preserve">i sa wanpat rop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</si>
  <si>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lenri , " A taro rop det elar </t>
    </r>
    <r>
      <rPr>
        <strike/>
        <sz val="11"/>
        <color rgb="FFFF0000"/>
        <rFont val="Calibri"/>
        <family val="2"/>
        <scheme val="minor"/>
      </rPr>
      <t xml:space="preserve">kut </t>
    </r>
    <r>
      <rPr>
        <sz val="11"/>
        <color rgb="FF008000"/>
        <rFont val="Calibri"/>
        <family val="2"/>
        <scheme val="minor"/>
      </rPr>
      <t xml:space="preserve">nama wuliso , ma anundet a </t>
    </r>
    <r>
      <rPr>
        <b/>
        <sz val="11"/>
        <color rgb="FF800080"/>
        <rFont val="Calibri"/>
        <family val="2"/>
        <scheme val="minor"/>
      </rPr>
      <t xml:space="preserve">minamar </t>
    </r>
    <r>
      <rPr>
        <sz val="11"/>
        <color rgb="FF008000"/>
        <rFont val="Calibri"/>
        <family val="2"/>
        <scheme val="minor"/>
      </rPr>
      <t xml:space="preserve">i elar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kum wuliso </t>
    </r>
    <r>
      <rPr>
        <sz val="11"/>
        <color rgb="FF008000"/>
        <rFont val="Calibri"/>
        <family val="2"/>
        <scheme val="minor"/>
      </rPr>
      <t xml:space="preserve">. A wuliso </t>
    </r>
    <r>
      <rPr>
        <b/>
        <sz val="11"/>
        <color rgb="FF800080"/>
        <rFont val="Calibri"/>
        <family val="2"/>
        <scheme val="minor"/>
      </rPr>
      <t xml:space="preserve">i main </t>
    </r>
    <r>
      <rPr>
        <sz val="11"/>
        <color rgb="FF008000"/>
        <rFont val="Calibri"/>
        <family val="2"/>
        <scheme val="minor"/>
      </rPr>
      <t xml:space="preserve">ma a </t>
    </r>
    <r>
      <rPr>
        <b/>
        <sz val="11"/>
        <color rgb="FF800080"/>
        <rFont val="Calibri"/>
        <family val="2"/>
        <scheme val="minor"/>
      </rPr>
      <t xml:space="preserve">wuliso i </t>
    </r>
    <r>
      <rPr>
        <sz val="11"/>
        <color rgb="FF008000"/>
        <rFont val="Calibri"/>
        <family val="2"/>
        <scheme val="minor"/>
      </rPr>
      <t xml:space="preserve">puku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</si>
  <si>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wasiso anun </t>
    </r>
    <r>
      <rPr>
        <b/>
        <sz val="11"/>
        <color rgb="FF800080"/>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kis utuntudu in rop </t>
    </r>
    <r>
      <rPr>
        <sz val="11"/>
        <color rgb="FF008000"/>
        <rFont val="Calibri"/>
        <family val="2"/>
        <scheme val="minor"/>
      </rPr>
      <t xml:space="preserve">. </t>
    </r>
    <r>
      <rPr>
        <b/>
        <sz val="11"/>
        <color rgb="FF800080"/>
        <rFont val="Calibri"/>
        <family val="2"/>
        <scheme val="minor"/>
      </rPr>
      <t xml:space="preserve">' Ra </t>
    </r>
    <r>
      <rPr>
        <sz val="11"/>
        <color rgb="FF008000"/>
        <rFont val="Calibri"/>
        <family val="2"/>
        <scheme val="minor"/>
      </rPr>
      <t xml:space="preserve">a wasiso ri , i a Wakak na Wasiso , ra </t>
    </r>
    <r>
      <rPr>
        <b/>
        <sz val="11"/>
        <color rgb="FF800080"/>
        <rFont val="Calibri"/>
        <family val="2"/>
        <scheme val="minor"/>
      </rPr>
      <t xml:space="preserve">o God i pitar a wasiso </t>
    </r>
    <r>
      <rPr>
        <sz val="11"/>
        <color rgb="FF008000"/>
        <rFont val="Calibri"/>
        <family val="2"/>
        <scheme val="minor"/>
      </rPr>
      <t xml:space="preserve">torom mot . </t>
    </r>
  </si>
  <si>
    <r>
      <rPr>
        <sz val="11"/>
        <color rgb="FF008000"/>
        <rFont val="Calibri"/>
        <family val="2"/>
        <scheme val="minor"/>
      </rPr>
      <t xml:space="preserve">Dat </t>
    </r>
    <r>
      <rPr>
        <strike/>
        <sz val="11"/>
        <color rgb="FFFF0000"/>
        <rFont val="Calibri"/>
        <family val="2"/>
        <scheme val="minor"/>
      </rPr>
      <t xml:space="preserve">in </t>
    </r>
    <r>
      <rPr>
        <sz val="11"/>
        <color rgb="FF008000"/>
        <rFont val="Calibri"/>
        <family val="2"/>
        <scheme val="minor"/>
      </rPr>
      <t xml:space="preserve">watung ulabo pas o God , </t>
    </r>
    <r>
      <rPr>
        <b/>
        <sz val="11"/>
        <color rgb="FF800080"/>
        <rFont val="Calibri"/>
        <family val="2"/>
        <scheme val="minor"/>
      </rPr>
      <t xml:space="preserve">o Tamano </t>
    </r>
    <r>
      <rPr>
        <sz val="11"/>
        <color rgb="FF008000"/>
        <rFont val="Calibri"/>
        <family val="2"/>
        <scheme val="minor"/>
      </rPr>
      <t xml:space="preserve">anundat a Labino o Iesu Karisito </t>
    </r>
    <r>
      <rPr>
        <b/>
        <sz val="11"/>
        <color rgb="FF800080"/>
        <rFont val="Calibri"/>
        <family val="2"/>
        <scheme val="minor"/>
      </rPr>
      <t xml:space="preserve">, i ra i usus matok dat una </t>
    </r>
    <r>
      <rPr>
        <sz val="11"/>
        <color rgb="FF008000"/>
        <rFont val="Calibri"/>
        <family val="2"/>
        <scheme val="minor"/>
      </rPr>
      <t xml:space="preserve">nun a labino marmaris , </t>
    </r>
    <r>
      <rPr>
        <i/>
        <sz val="11"/>
        <color rgb="FF0000FF"/>
        <rFont val="Calibri"/>
        <family val="2"/>
        <scheme val="minor"/>
      </rPr>
      <t xml:space="preserve">sur i a laun ra i tasman lele i lena , </t>
    </r>
    <r>
      <rPr>
        <sz val="11"/>
        <color rgb="FF008000"/>
        <rFont val="Calibri"/>
        <family val="2"/>
        <scheme val="minor"/>
      </rPr>
      <t xml:space="preserve">i sa </t>
    </r>
    <r>
      <rPr>
        <b/>
        <sz val="11"/>
        <color rgb="FF800080"/>
        <rFont val="Calibri"/>
        <family val="2"/>
        <scheme val="minor"/>
      </rPr>
      <t xml:space="preserve">laun </t>
    </r>
    <r>
      <rPr>
        <sz val="11"/>
        <color rgb="FF008000"/>
        <rFont val="Calibri"/>
        <family val="2"/>
        <scheme val="minor"/>
      </rPr>
      <t xml:space="preserve">melet gusun a minat </t>
    </r>
    <r>
      <rPr>
        <b/>
        <sz val="11"/>
        <color rgb="FF800080"/>
        <rFont val="Calibri"/>
        <family val="2"/>
        <scheme val="minor"/>
      </rPr>
      <t xml:space="preserve">anun o Iesu Karisito . </t>
    </r>
  </si>
  <si>
    <r>
      <rPr>
        <b/>
        <sz val="11"/>
        <color rgb="FF800080"/>
        <rFont val="Calibri"/>
        <family val="2"/>
        <scheme val="minor"/>
      </rPr>
      <t xml:space="preserve">I mo ra ka </t>
    </r>
    <r>
      <rPr>
        <sz val="11"/>
        <color rgb="FF008000"/>
        <rFont val="Calibri"/>
        <family val="2"/>
        <scheme val="minor"/>
      </rPr>
      <t xml:space="preserve">dat in </t>
    </r>
    <r>
      <rPr>
        <b/>
        <sz val="11"/>
        <color rgb="FF800080"/>
        <rFont val="Calibri"/>
        <family val="2"/>
        <scheme val="minor"/>
      </rPr>
      <t xml:space="preserve">ulingmulus </t>
    </r>
    <r>
      <rPr>
        <sz val="11"/>
        <color rgb="FF008000"/>
        <rFont val="Calibri"/>
        <family val="2"/>
        <scheme val="minor"/>
      </rPr>
      <t xml:space="preserve">pas a </t>
    </r>
    <r>
      <rPr>
        <i/>
        <sz val="11"/>
        <color rgb="FF0000FF"/>
        <rFont val="Calibri"/>
        <family val="2"/>
        <scheme val="minor"/>
      </rPr>
      <t xml:space="preserve">kum </t>
    </r>
    <r>
      <rPr>
        <sz val="11"/>
        <color rgb="FF008000"/>
        <rFont val="Calibri"/>
        <family val="2"/>
        <scheme val="minor"/>
      </rPr>
      <t xml:space="preserve">utna </t>
    </r>
    <r>
      <rPr>
        <i/>
        <sz val="11"/>
        <color rgb="FF0000FF"/>
        <rFont val="Calibri"/>
        <family val="2"/>
        <scheme val="minor"/>
      </rPr>
      <t xml:space="preserve">rop ra ke ser wanpat , ma ke talapor , ma ke ngara , </t>
    </r>
    <r>
      <rPr>
        <sz val="11"/>
        <color rgb="FF008000"/>
        <rFont val="Calibri"/>
        <family val="2"/>
        <scheme val="minor"/>
      </rPr>
      <t xml:space="preserve">ra o God i sa ubek </t>
    </r>
    <r>
      <rPr>
        <i/>
        <sz val="11"/>
        <color rgb="FF0000FF"/>
        <rFont val="Calibri"/>
        <family val="2"/>
        <scheme val="minor"/>
      </rPr>
      <t xml:space="preserve">tomo </t>
    </r>
    <r>
      <rPr>
        <sz val="11"/>
        <color rgb="FF008000"/>
        <rFont val="Calibri"/>
        <family val="2"/>
        <scheme val="minor"/>
      </rPr>
      <t xml:space="preserve">tari sapat una langit </t>
    </r>
    <r>
      <rPr>
        <i/>
        <sz val="11"/>
        <color rgb="FF0000FF"/>
        <rFont val="Calibri"/>
        <family val="2"/>
        <scheme val="minor"/>
      </rPr>
      <t xml:space="preserve">, sur anumot a kum utna ri </t>
    </r>
    <r>
      <rPr>
        <sz val="11"/>
        <color rgb="FF008000"/>
        <rFont val="Calibri"/>
        <family val="2"/>
        <scheme val="minor"/>
      </rPr>
      <t xml:space="preserve">. </t>
    </r>
    <r>
      <rPr>
        <strike/>
        <sz val="11"/>
        <color rgb="FFFF0000"/>
        <rFont val="Calibri"/>
        <family val="2"/>
        <scheme val="minor"/>
      </rPr>
      <t xml:space="preserve">A utna ra ken mereseng , ken laulau ma ken rorom . O God i sa ubek tari sur mot . </t>
    </r>
  </si>
  <si>
    <r>
      <rPr>
        <b/>
        <sz val="11"/>
        <color rgb="FF800080"/>
        <rFont val="Calibri"/>
        <family val="2"/>
        <scheme val="minor"/>
      </rPr>
      <t xml:space="preserve">Ikut , o God </t>
    </r>
    <r>
      <rPr>
        <sz val="11"/>
        <color rgb="FF008000"/>
        <rFont val="Calibri"/>
        <family val="2"/>
        <scheme val="minor"/>
      </rPr>
      <t xml:space="preserve">i </t>
    </r>
    <r>
      <rPr>
        <i/>
        <sz val="11"/>
        <color rgb="FF0000FF"/>
        <rFont val="Calibri"/>
        <family val="2"/>
        <scheme val="minor"/>
      </rPr>
      <t xml:space="preserve">sa pitar tar a dekdek torom mot , ma i sa </t>
    </r>
    <r>
      <rPr>
        <sz val="11"/>
        <color rgb="FF008000"/>
        <rFont val="Calibri"/>
        <family val="2"/>
        <scheme val="minor"/>
      </rPr>
      <t xml:space="preserve">tamtamabat </t>
    </r>
    <r>
      <rPr>
        <i/>
        <sz val="11"/>
        <color rgb="FF0000FF"/>
        <rFont val="Calibri"/>
        <family val="2"/>
        <scheme val="minor"/>
      </rPr>
      <t xml:space="preserve">wakak tar </t>
    </r>
    <r>
      <rPr>
        <sz val="11"/>
        <color rgb="FF008000"/>
        <rFont val="Calibri"/>
        <family val="2"/>
        <scheme val="minor"/>
      </rPr>
      <t xml:space="preserve">mot </t>
    </r>
    <r>
      <rPr>
        <strike/>
        <sz val="11"/>
        <color rgb="FFFF0000"/>
        <rFont val="Calibri"/>
        <family val="2"/>
        <scheme val="minor"/>
      </rPr>
      <t xml:space="preserve">nama dekdekino </t>
    </r>
    <r>
      <rPr>
        <sz val="11"/>
        <color rgb="FF008000"/>
        <rFont val="Calibri"/>
        <family val="2"/>
        <scheme val="minor"/>
      </rPr>
      <t xml:space="preserve">, uni </t>
    </r>
    <r>
      <rPr>
        <b/>
        <sz val="11"/>
        <color rgb="FF800080"/>
        <rFont val="Calibri"/>
        <family val="2"/>
        <scheme val="minor"/>
      </rPr>
      <t xml:space="preserve">i kis una </t>
    </r>
    <r>
      <rPr>
        <sz val="11"/>
        <color rgb="FF008000"/>
        <rFont val="Calibri"/>
        <family val="2"/>
        <scheme val="minor"/>
      </rPr>
      <t xml:space="preserve">nurnur </t>
    </r>
    <r>
      <rPr>
        <b/>
        <sz val="11"/>
        <color rgb="FF800080"/>
        <rFont val="Calibri"/>
        <family val="2"/>
        <scheme val="minor"/>
      </rPr>
      <t xml:space="preserve">lena o God </t>
    </r>
    <r>
      <rPr>
        <sz val="11"/>
        <color rgb="FF008000"/>
        <rFont val="Calibri"/>
        <family val="2"/>
        <scheme val="minor"/>
      </rPr>
      <t xml:space="preserve">in ulaun </t>
    </r>
    <r>
      <rPr>
        <i/>
        <sz val="11"/>
        <color rgb="FF0000FF"/>
        <rFont val="Calibri"/>
        <family val="2"/>
        <scheme val="minor"/>
      </rPr>
      <t xml:space="preserve">pas </t>
    </r>
    <r>
      <rPr>
        <sz val="11"/>
        <color rgb="FF008000"/>
        <rFont val="Calibri"/>
        <family val="2"/>
        <scheme val="minor"/>
      </rPr>
      <t xml:space="preserve">mot . </t>
    </r>
    <r>
      <rPr>
        <b/>
        <sz val="11"/>
        <color rgb="FF800080"/>
        <rFont val="Calibri"/>
        <family val="2"/>
        <scheme val="minor"/>
      </rPr>
      <t xml:space="preserve">A utna ra o God </t>
    </r>
    <r>
      <rPr>
        <sz val="11"/>
        <color rgb="FF008000"/>
        <rFont val="Calibri"/>
        <family val="2"/>
        <scheme val="minor"/>
      </rPr>
      <t xml:space="preserve">i sa waninar tari </t>
    </r>
    <r>
      <rPr>
        <b/>
        <sz val="11"/>
        <color rgb="FF800080"/>
        <rFont val="Calibri"/>
        <family val="2"/>
        <scheme val="minor"/>
      </rPr>
      <t xml:space="preserve">, i ra </t>
    </r>
    <r>
      <rPr>
        <sz val="11"/>
        <color rgb="FF008000"/>
        <rFont val="Calibri"/>
        <family val="2"/>
        <scheme val="minor"/>
      </rPr>
      <t xml:space="preserve">in </t>
    </r>
    <r>
      <rPr>
        <b/>
        <sz val="11"/>
        <color rgb="FF800080"/>
        <rFont val="Calibri"/>
        <family val="2"/>
        <scheme val="minor"/>
      </rPr>
      <t xml:space="preserve">nanpat una ururop ina rakrakon bual </t>
    </r>
    <r>
      <rPr>
        <sz val="11"/>
        <color rgb="FF008000"/>
        <rFont val="Calibri"/>
        <family val="2"/>
        <scheme val="minor"/>
      </rPr>
      <t xml:space="preserve">. </t>
    </r>
  </si>
  <si>
    <r>
      <rPr>
        <i/>
        <sz val="11"/>
        <color rgb="FF0000FF"/>
        <rFont val="Calibri"/>
        <family val="2"/>
        <scheme val="minor"/>
      </rPr>
      <t xml:space="preserve">Mot gas doko nami . </t>
    </r>
    <r>
      <rPr>
        <sz val="11"/>
        <color rgb="FF008000"/>
        <rFont val="Calibri"/>
        <family val="2"/>
        <scheme val="minor"/>
      </rPr>
      <t xml:space="preserve">A </t>
    </r>
    <r>
      <rPr>
        <strike/>
        <sz val="11"/>
        <color rgb="FFFF0000"/>
        <rFont val="Calibri"/>
        <family val="2"/>
        <scheme val="minor"/>
      </rPr>
      <t xml:space="preserve">utna ri in ugasgas doko mot . I </t>
    </r>
    <r>
      <rPr>
        <sz val="11"/>
        <color rgb="FF008000"/>
        <rFont val="Calibri"/>
        <family val="2"/>
        <scheme val="minor"/>
      </rPr>
      <t xml:space="preserve">lingmulus ut </t>
    </r>
    <r>
      <rPr>
        <i/>
        <sz val="11"/>
        <color rgb="FF0000FF"/>
        <rFont val="Calibri"/>
        <family val="2"/>
        <scheme val="minor"/>
      </rPr>
      <t xml:space="preserve">ra mot los a nat na ngunungut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kum utna ra </t>
    </r>
    <r>
      <rPr>
        <sz val="11"/>
        <color rgb="FF008000"/>
        <rFont val="Calibri"/>
        <family val="2"/>
        <scheme val="minor"/>
      </rPr>
      <t xml:space="preserve">i </t>
    </r>
    <r>
      <rPr>
        <i/>
        <sz val="11"/>
        <color rgb="FF0000FF"/>
        <rFont val="Calibri"/>
        <family val="2"/>
        <scheme val="minor"/>
      </rPr>
      <t xml:space="preserve">tokodos sur din tokodos umatan o God </t>
    </r>
    <r>
      <rPr>
        <sz val="11"/>
        <color rgb="FF008000"/>
        <rFont val="Calibri"/>
        <family val="2"/>
        <scheme val="minor"/>
      </rPr>
      <t xml:space="preserve">. </t>
    </r>
  </si>
  <si>
    <r>
      <rPr>
        <strike/>
        <sz val="11"/>
        <color rgb="FFFF0000"/>
        <rFont val="Calibri"/>
        <family val="2"/>
        <scheme val="minor"/>
      </rPr>
      <t xml:space="preserve">A kum mamaut ri det wanpat </t>
    </r>
    <r>
      <rPr>
        <sz val="11"/>
        <color rgb="FF008000"/>
        <rFont val="Calibri"/>
        <family val="2"/>
        <scheme val="minor"/>
      </rPr>
      <t xml:space="preserve">sur </t>
    </r>
    <r>
      <rPr>
        <b/>
        <sz val="11"/>
        <color rgb="FF800080"/>
        <rFont val="Calibri"/>
        <family val="2"/>
        <scheme val="minor"/>
      </rPr>
      <t xml:space="preserve">din tasman </t>
    </r>
    <r>
      <rPr>
        <sz val="11"/>
        <color rgb="FF008000"/>
        <rFont val="Calibri"/>
        <family val="2"/>
        <scheme val="minor"/>
      </rPr>
      <t xml:space="preserve">anumot a nurnur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utna ra i sa tama tari , i ra i sa rop , ma i a lingmulusino </t>
    </r>
    <r>
      <rPr>
        <sz val="11"/>
        <color rgb="FF008000"/>
        <rFont val="Calibri"/>
        <family val="2"/>
        <scheme val="minor"/>
      </rPr>
      <t xml:space="preserve">ra di </t>
    </r>
    <r>
      <rPr>
        <b/>
        <sz val="11"/>
        <color rgb="FF800080"/>
        <rFont val="Calibri"/>
        <family val="2"/>
        <scheme val="minor"/>
      </rPr>
      <t xml:space="preserve">lar i lena i sa wangon . Din tama i lena o God i sa ulabo pas anun </t>
    </r>
    <r>
      <rPr>
        <sz val="11"/>
        <color rgb="FF008000"/>
        <rFont val="Calibri"/>
        <family val="2"/>
        <scheme val="minor"/>
      </rPr>
      <t xml:space="preserve">a </t>
    </r>
    <r>
      <rPr>
        <b/>
        <sz val="11"/>
        <color rgb="FF800080"/>
        <rFont val="Calibri"/>
        <family val="2"/>
        <scheme val="minor"/>
      </rPr>
      <t xml:space="preserve">taro , </t>
    </r>
    <r>
      <rPr>
        <sz val="11"/>
        <color rgb="FF008000"/>
        <rFont val="Calibri"/>
        <family val="2"/>
        <scheme val="minor"/>
      </rPr>
      <t xml:space="preserve">a </t>
    </r>
    <r>
      <rPr>
        <b/>
        <sz val="11"/>
        <color rgb="FF800080"/>
        <rFont val="Calibri"/>
        <family val="2"/>
        <scheme val="minor"/>
      </rPr>
      <t xml:space="preserve">minamar anun </t>
    </r>
    <r>
      <rPr>
        <sz val="11"/>
        <color rgb="FF008000"/>
        <rFont val="Calibri"/>
        <family val="2"/>
        <scheme val="minor"/>
      </rPr>
      <t xml:space="preserve">o Iesu Karisito </t>
    </r>
    <r>
      <rPr>
        <b/>
        <sz val="11"/>
        <color rgb="FF800080"/>
        <rFont val="Calibri"/>
        <family val="2"/>
        <scheme val="minor"/>
      </rPr>
      <t xml:space="preserve">ra i kis una 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</si>
  <si>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mot nem doko i </t>
    </r>
    <r>
      <rPr>
        <b/>
        <sz val="11"/>
        <color rgb="FF800080"/>
        <rFont val="Calibri"/>
        <family val="2"/>
        <scheme val="minor"/>
      </rPr>
      <t xml:space="preserve">, ra </t>
    </r>
    <r>
      <rPr>
        <sz val="11"/>
        <color rgb="FF008000"/>
        <rFont val="Calibri"/>
        <family val="2"/>
        <scheme val="minor"/>
      </rPr>
      <t xml:space="preserve">ka mot tama i , </t>
    </r>
    <r>
      <rPr>
        <strike/>
        <sz val="11"/>
        <color rgb="FFFF0000"/>
        <rFont val="Calibri"/>
        <family val="2"/>
        <scheme val="minor"/>
      </rPr>
      <t xml:space="preserve">ikut </t>
    </r>
    <r>
      <rPr>
        <sz val="11"/>
        <color rgb="FF008000"/>
        <rFont val="Calibri"/>
        <family val="2"/>
        <scheme val="minor"/>
      </rPr>
      <t xml:space="preserve">mot nurnur </t>
    </r>
    <r>
      <rPr>
        <i/>
        <sz val="11"/>
        <color rgb="FF0000FF"/>
        <rFont val="Calibri"/>
        <family val="2"/>
        <scheme val="minor"/>
      </rPr>
      <t xml:space="preserve">ma mot upuaso i lena ka mot tama i , ra mot gas </t>
    </r>
    <r>
      <rPr>
        <sz val="11"/>
        <color rgb="FF008000"/>
        <rFont val="Calibri"/>
        <family val="2"/>
        <scheme val="minor"/>
      </rPr>
      <t xml:space="preserve">uni </t>
    </r>
    <r>
      <rPr>
        <b/>
        <sz val="11"/>
        <color rgb="FF800080"/>
        <rFont val="Calibri"/>
        <family val="2"/>
        <scheme val="minor"/>
      </rPr>
      <t xml:space="preserve">, ikut a </t>
    </r>
    <r>
      <rPr>
        <sz val="11"/>
        <color rgb="FF008000"/>
        <rFont val="Calibri"/>
        <family val="2"/>
        <scheme val="minor"/>
      </rPr>
      <t xml:space="preserve">gasgas ra ka </t>
    </r>
    <r>
      <rPr>
        <b/>
        <sz val="11"/>
        <color rgb="FF800080"/>
        <rFont val="Calibri"/>
        <family val="2"/>
        <scheme val="minor"/>
      </rPr>
      <t xml:space="preserve">di watung laulau i </t>
    </r>
    <r>
      <rPr>
        <sz val="11"/>
        <color rgb="FF008000"/>
        <rFont val="Calibri"/>
        <family val="2"/>
        <scheme val="minor"/>
      </rPr>
      <t xml:space="preserve">, </t>
    </r>
    <r>
      <rPr>
        <b/>
        <sz val="11"/>
        <color rgb="FF800080"/>
        <rFont val="Calibri"/>
        <family val="2"/>
        <scheme val="minor"/>
      </rPr>
      <t xml:space="preserve">i labo doko </t>
    </r>
    <r>
      <rPr>
        <sz val="11"/>
        <color rgb="FF008000"/>
        <rFont val="Calibri"/>
        <family val="2"/>
        <scheme val="minor"/>
      </rPr>
      <t xml:space="preserve">a minamarino </t>
    </r>
    <r>
      <rPr>
        <strike/>
        <sz val="11"/>
        <color rgb="FFFF0000"/>
        <rFont val="Calibri"/>
        <family val="2"/>
        <scheme val="minor"/>
      </rPr>
      <t xml:space="preserve">i labo sakit </t>
    </r>
    <r>
      <rPr>
        <sz val="11"/>
        <color rgb="FF008000"/>
        <rFont val="Calibri"/>
        <family val="2"/>
        <scheme val="minor"/>
      </rPr>
      <t xml:space="preserve">. </t>
    </r>
  </si>
  <si>
    <r>
      <rPr>
        <b/>
        <sz val="11"/>
        <color rgb="FF800080"/>
        <rFont val="Calibri"/>
        <family val="2"/>
        <scheme val="minor"/>
      </rPr>
      <t xml:space="preserve">uni mot los </t>
    </r>
    <r>
      <rPr>
        <sz val="11"/>
        <color rgb="FF008000"/>
        <rFont val="Calibri"/>
        <family val="2"/>
        <scheme val="minor"/>
      </rPr>
      <t xml:space="preserve">pas a </t>
    </r>
    <r>
      <rPr>
        <b/>
        <sz val="11"/>
        <color rgb="FF800080"/>
        <rFont val="Calibri"/>
        <family val="2"/>
        <scheme val="minor"/>
      </rPr>
      <t xml:space="preserve">ikul , ra anumot a nurnur in nanpat </t>
    </r>
    <r>
      <rPr>
        <sz val="11"/>
        <color rgb="FF008000"/>
        <rFont val="Calibri"/>
        <family val="2"/>
        <scheme val="minor"/>
      </rPr>
      <t xml:space="preserve">, i a </t>
    </r>
    <r>
      <rPr>
        <b/>
        <sz val="11"/>
        <color rgb="FF800080"/>
        <rFont val="Calibri"/>
        <family val="2"/>
        <scheme val="minor"/>
      </rPr>
      <t xml:space="preserve">pinapam anun o God ra i ulaun mot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</si>
  <si>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woro pirso </t>
    </r>
    <r>
      <rPr>
        <sz val="11"/>
        <color rgb="FF008000"/>
        <rFont val="Calibri"/>
        <family val="2"/>
        <scheme val="minor"/>
      </rPr>
      <t xml:space="preserve">ru a kum sakino </t>
    </r>
    <r>
      <rPr>
        <b/>
        <sz val="11"/>
        <color rgb="FF800080"/>
        <rFont val="Calibri"/>
        <family val="2"/>
        <scheme val="minor"/>
      </rPr>
      <t xml:space="preserve">nuknuk </t>
    </r>
    <r>
      <rPr>
        <sz val="11"/>
        <color rgb="FF008000"/>
        <rFont val="Calibri"/>
        <family val="2"/>
        <scheme val="minor"/>
      </rPr>
      <t xml:space="preserve">, a </t>
    </r>
    <r>
      <rPr>
        <b/>
        <sz val="11"/>
        <color rgb="FF800080"/>
        <rFont val="Calibri"/>
        <family val="2"/>
        <scheme val="minor"/>
      </rPr>
      <t xml:space="preserve">kum sakino petutna ,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torotoro , a </t>
    </r>
    <r>
      <rPr>
        <b/>
        <sz val="11"/>
        <color rgb="FF800080"/>
        <rFont val="Calibri"/>
        <family val="2"/>
        <scheme val="minor"/>
      </rPr>
      <t xml:space="preserve">kum sakino petutna ,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ma a </t>
    </r>
    <r>
      <rPr>
        <b/>
        <sz val="11"/>
        <color rgb="FF800080"/>
        <rFont val="Calibri"/>
        <family val="2"/>
        <scheme val="minor"/>
      </rPr>
      <t xml:space="preserve">kum sakino petutna </t>
    </r>
    <r>
      <rPr>
        <sz val="11"/>
        <color rgb="FF008000"/>
        <rFont val="Calibri"/>
        <family val="2"/>
        <scheme val="minor"/>
      </rPr>
      <t xml:space="preserve">. </t>
    </r>
  </si>
  <si>
    <r>
      <rPr>
        <b/>
        <sz val="11"/>
        <color rgb="FF800080"/>
        <rFont val="Calibri"/>
        <family val="2"/>
        <scheme val="minor"/>
      </rPr>
      <t xml:space="preserve">Ikut , una bung ra </t>
    </r>
    <r>
      <rPr>
        <sz val="11"/>
        <color rgb="FF008000"/>
        <rFont val="Calibri"/>
        <family val="2"/>
        <scheme val="minor"/>
      </rPr>
      <t xml:space="preserve">, awu sur </t>
    </r>
    <r>
      <rPr>
        <i/>
        <sz val="11"/>
        <color rgb="FF0000FF"/>
        <rFont val="Calibri"/>
        <family val="2"/>
        <scheme val="minor"/>
      </rPr>
      <t xml:space="preserve">a taro Juda det in ulabo pas </t>
    </r>
    <r>
      <rPr>
        <sz val="11"/>
        <color rgb="FF008000"/>
        <rFont val="Calibri"/>
        <family val="2"/>
        <scheme val="minor"/>
      </rPr>
      <t xml:space="preserve">mot </t>
    </r>
    <r>
      <rPr>
        <i/>
        <sz val="11"/>
        <color rgb="FF0000FF"/>
        <rFont val="Calibri"/>
        <family val="2"/>
        <scheme val="minor"/>
      </rPr>
      <t xml:space="preserve">. Ikut , ra uniri , di ukis mot sur </t>
    </r>
    <r>
      <rPr>
        <sz val="11"/>
        <color rgb="FF008000"/>
        <rFont val="Calibri"/>
        <family val="2"/>
        <scheme val="minor"/>
      </rPr>
      <t xml:space="preserve">a taro anun o God </t>
    </r>
    <r>
      <rPr>
        <i/>
        <sz val="11"/>
        <color rgb="FF0000FF"/>
        <rFont val="Calibri"/>
        <family val="2"/>
        <scheme val="minor"/>
      </rPr>
      <t xml:space="preserve">. Pepetlai </t>
    </r>
    <r>
      <rPr>
        <sz val="11"/>
        <color rgb="FF008000"/>
        <rFont val="Calibri"/>
        <family val="2"/>
        <scheme val="minor"/>
      </rPr>
      <t xml:space="preserve">, </t>
    </r>
    <r>
      <rPr>
        <strike/>
        <sz val="11"/>
        <color rgb="FFFF0000"/>
        <rFont val="Calibri"/>
        <family val="2"/>
        <scheme val="minor"/>
      </rPr>
      <t xml:space="preserve">ikut uniri mot anun a taro . Numugu </t>
    </r>
    <r>
      <rPr>
        <sz val="11"/>
        <color rgb="FF008000"/>
        <rFont val="Calibri"/>
        <family val="2"/>
        <scheme val="minor"/>
      </rPr>
      <t xml:space="preserve">ka mot </t>
    </r>
    <r>
      <rPr>
        <b/>
        <sz val="11"/>
        <color rgb="FF800080"/>
        <rFont val="Calibri"/>
        <family val="2"/>
        <scheme val="minor"/>
      </rPr>
      <t xml:space="preserve">mananos una </t>
    </r>
    <r>
      <rPr>
        <sz val="11"/>
        <color rgb="FF008000"/>
        <rFont val="Calibri"/>
        <family val="2"/>
        <scheme val="minor"/>
      </rPr>
      <t xml:space="preserve">marmaris anun o God , </t>
    </r>
    <r>
      <rPr>
        <b/>
        <sz val="11"/>
        <color rgb="FF800080"/>
        <rFont val="Calibri"/>
        <family val="2"/>
        <scheme val="minor"/>
      </rPr>
      <t xml:space="preserve">ma </t>
    </r>
    <r>
      <rPr>
        <sz val="11"/>
        <color rgb="FF008000"/>
        <rFont val="Calibri"/>
        <family val="2"/>
        <scheme val="minor"/>
      </rPr>
      <t xml:space="preserve">uniri mot sa </t>
    </r>
    <r>
      <rPr>
        <b/>
        <sz val="11"/>
        <color rgb="FF800080"/>
        <rFont val="Calibri"/>
        <family val="2"/>
        <scheme val="minor"/>
      </rPr>
      <t xml:space="preserve">los pasi ? "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</si>
  <si>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taro tagun numugu ra a </t>
    </r>
    <r>
      <rPr>
        <sz val="11"/>
        <color rgb="FF008000"/>
        <rFont val="Calibri"/>
        <family val="2"/>
        <scheme val="minor"/>
      </rPr>
      <t xml:space="preserve">kum </t>
    </r>
    <r>
      <rPr>
        <b/>
        <sz val="11"/>
        <color rgb="FF800080"/>
        <rFont val="Calibri"/>
        <family val="2"/>
        <scheme val="minor"/>
      </rPr>
      <t xml:space="preserve">tene nurnur rop , ka mot in nan tomo , ma mot in kis utmakai una usiro ri , a wasiso talapor torom mot lena </t>
    </r>
    <r>
      <rPr>
        <sz val="11"/>
        <color rgb="FF008000"/>
        <rFont val="Calibri"/>
        <family val="2"/>
        <scheme val="minor"/>
      </rPr>
      <t xml:space="preserve">, mot </t>
    </r>
    <r>
      <rPr>
        <b/>
        <sz val="11"/>
        <color rgb="FF800080"/>
        <rFont val="Calibri"/>
        <family val="2"/>
        <scheme val="minor"/>
      </rPr>
      <t xml:space="preserve">in turpas </t>
    </r>
    <r>
      <rPr>
        <sz val="11"/>
        <color rgb="FF008000"/>
        <rFont val="Calibri"/>
        <family val="2"/>
        <scheme val="minor"/>
      </rPr>
      <t xml:space="preserve">a kum </t>
    </r>
    <r>
      <rPr>
        <b/>
        <sz val="11"/>
        <color rgb="FF800080"/>
        <rFont val="Calibri"/>
        <family val="2"/>
        <scheme val="minor"/>
      </rPr>
      <t xml:space="preserve">mamaut una </t>
    </r>
    <r>
      <rPr>
        <sz val="11"/>
        <color rgb="FF008000"/>
        <rFont val="Calibri"/>
        <family val="2"/>
        <scheme val="minor"/>
      </rPr>
      <t xml:space="preserve">pinimot , </t>
    </r>
    <r>
      <rPr>
        <i/>
        <sz val="11"/>
        <color rgb="FF0000FF"/>
        <rFont val="Calibri"/>
        <family val="2"/>
        <scheme val="minor"/>
      </rPr>
      <t xml:space="preserve">ma det </t>
    </r>
    <r>
      <rPr>
        <sz val="11"/>
        <color rgb="FF008000"/>
        <rFont val="Calibri"/>
        <family val="2"/>
        <scheme val="minor"/>
      </rPr>
      <t xml:space="preserve">ra det </t>
    </r>
    <r>
      <rPr>
        <b/>
        <sz val="11"/>
        <color rgb="FF800080"/>
        <rFont val="Calibri"/>
        <family val="2"/>
        <scheme val="minor"/>
      </rPr>
      <t xml:space="preserve">waim </t>
    </r>
    <r>
      <rPr>
        <sz val="11"/>
        <color rgb="FF008000"/>
        <rFont val="Calibri"/>
        <family val="2"/>
        <scheme val="minor"/>
      </rPr>
      <t xml:space="preserve">nama </t>
    </r>
    <r>
      <rPr>
        <b/>
        <sz val="11"/>
        <color rgb="FF800080"/>
        <rFont val="Calibri"/>
        <family val="2"/>
        <scheme val="minor"/>
      </rPr>
      <t xml:space="preserve">pinimot , ka mot inep dumun una kum lamlabino bung na lotu </t>
    </r>
    <r>
      <rPr>
        <sz val="11"/>
        <color rgb="FF008000"/>
        <rFont val="Calibri"/>
        <family val="2"/>
        <scheme val="minor"/>
      </rPr>
      <t xml:space="preserve">. </t>
    </r>
  </si>
  <si>
    <r>
      <rPr>
        <b/>
        <sz val="11"/>
        <color rgb="FF800080"/>
        <rFont val="Calibri"/>
        <family val="2"/>
        <scheme val="minor"/>
      </rPr>
      <t xml:space="preserve">Ma i pitar a dekdek torom mot , sur mot </t>
    </r>
    <r>
      <rPr>
        <sz val="11"/>
        <color rgb="FF008000"/>
        <rFont val="Calibri"/>
        <family val="2"/>
        <scheme val="minor"/>
      </rPr>
      <t xml:space="preserve">in pam </t>
    </r>
    <r>
      <rPr>
        <i/>
        <sz val="11"/>
        <color rgb="FF0000FF"/>
        <rFont val="Calibri"/>
        <family val="2"/>
        <scheme val="minor"/>
      </rPr>
      <t xml:space="preserve">wakak pas anumot </t>
    </r>
    <r>
      <rPr>
        <sz val="11"/>
        <color rgb="FF008000"/>
        <rFont val="Calibri"/>
        <family val="2"/>
        <scheme val="minor"/>
      </rPr>
      <t xml:space="preserve">a </t>
    </r>
    <r>
      <rPr>
        <b/>
        <sz val="11"/>
        <color rgb="FF800080"/>
        <rFont val="Calibri"/>
        <family val="2"/>
        <scheme val="minor"/>
      </rPr>
      <t xml:space="preserve">kum utna tagun </t>
    </r>
    <r>
      <rPr>
        <sz val="11"/>
        <color rgb="FF008000"/>
        <rFont val="Calibri"/>
        <family val="2"/>
        <scheme val="minor"/>
      </rPr>
      <t xml:space="preserve">a taro ra </t>
    </r>
    <r>
      <rPr>
        <b/>
        <sz val="11"/>
        <color rgb="FF800080"/>
        <rFont val="Calibri"/>
        <family val="2"/>
        <scheme val="minor"/>
      </rPr>
      <t xml:space="preserve">awu sur a taro Juda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ra det </t>
    </r>
    <r>
      <rPr>
        <b/>
        <sz val="11"/>
        <color rgb="FF800080"/>
        <rFont val="Calibri"/>
        <family val="2"/>
        <scheme val="minor"/>
      </rPr>
      <t xml:space="preserve">wasiso ban laulau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mot a kum tene </t>
    </r>
    <r>
      <rPr>
        <strike/>
        <sz val="11"/>
        <color rgb="FFFF0000"/>
        <rFont val="Calibri"/>
        <family val="2"/>
        <scheme val="minor"/>
      </rPr>
      <t xml:space="preserve">pam </t>
    </r>
    <r>
      <rPr>
        <sz val="11"/>
        <color rgb="FF008000"/>
        <rFont val="Calibri"/>
        <family val="2"/>
        <scheme val="minor"/>
      </rPr>
      <t xml:space="preserve">sakino , </t>
    </r>
    <r>
      <rPr>
        <b/>
        <sz val="11"/>
        <color rgb="FF800080"/>
        <rFont val="Calibri"/>
        <family val="2"/>
        <scheme val="minor"/>
      </rPr>
      <t xml:space="preserve">ra </t>
    </r>
    <r>
      <rPr>
        <sz val="11"/>
        <color rgb="FF008000"/>
        <rFont val="Calibri"/>
        <family val="2"/>
        <scheme val="minor"/>
      </rPr>
      <t xml:space="preserve">det in watung ulabo pas o God una bung </t>
    </r>
    <r>
      <rPr>
        <i/>
        <sz val="11"/>
        <color rgb="FF0000FF"/>
        <rFont val="Calibri"/>
        <family val="2"/>
        <scheme val="minor"/>
      </rPr>
      <t xml:space="preserve">na pinapam , una numot a kum wakak na pinapam </t>
    </r>
    <r>
      <rPr>
        <sz val="11"/>
        <color rgb="FF008000"/>
        <rFont val="Calibri"/>
        <family val="2"/>
        <scheme val="minor"/>
      </rPr>
      <t xml:space="preserve">ra </t>
    </r>
    <r>
      <rPr>
        <b/>
        <sz val="11"/>
        <color rgb="FF800080"/>
        <rFont val="Calibri"/>
        <family val="2"/>
        <scheme val="minor"/>
      </rPr>
      <t xml:space="preserve">det tama 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</si>
  <si>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mo ra </t>
    </r>
    <r>
      <rPr>
        <sz val="11"/>
        <color rgb="FF008000"/>
        <rFont val="Calibri"/>
        <family val="2"/>
        <scheme val="minor"/>
      </rPr>
      <t xml:space="preserve">mot in </t>
    </r>
    <r>
      <rPr>
        <b/>
        <sz val="11"/>
        <color rgb="FF800080"/>
        <rFont val="Calibri"/>
        <family val="2"/>
        <scheme val="minor"/>
      </rPr>
      <t xml:space="preserve">umarom </t>
    </r>
    <r>
      <rPr>
        <sz val="11"/>
        <color rgb="FF008000"/>
        <rFont val="Calibri"/>
        <family val="2"/>
        <scheme val="minor"/>
      </rPr>
      <t xml:space="preserve">mot </t>
    </r>
    <r>
      <rPr>
        <b/>
        <sz val="11"/>
        <color rgb="FF800080"/>
        <rFont val="Calibri"/>
        <family val="2"/>
        <scheme val="minor"/>
      </rPr>
      <t xml:space="preserve">una kum warkurai </t>
    </r>
    <r>
      <rPr>
        <sz val="11"/>
        <color rgb="FF008000"/>
        <rFont val="Calibri"/>
        <family val="2"/>
        <scheme val="minor"/>
      </rPr>
      <t xml:space="preserve">ra </t>
    </r>
    <r>
      <rPr>
        <b/>
        <sz val="11"/>
        <color rgb="FF800080"/>
        <rFont val="Calibri"/>
        <family val="2"/>
        <scheme val="minor"/>
      </rPr>
      <t xml:space="preserve">din ulabo pasi una </t>
    </r>
    <r>
      <rPr>
        <sz val="11"/>
        <color rgb="FF008000"/>
        <rFont val="Calibri"/>
        <family val="2"/>
        <scheme val="minor"/>
      </rPr>
      <t xml:space="preserve">Labino </t>
    </r>
    <r>
      <rPr>
        <strike/>
        <sz val="11"/>
        <color rgb="FFFF0000"/>
        <rFont val="Calibri"/>
        <family val="2"/>
        <scheme val="minor"/>
      </rPr>
      <t xml:space="preserve">i nemi lenra . Mot in unatino pas mot torom a king </t>
    </r>
    <r>
      <rPr>
        <sz val="11"/>
        <color rgb="FF008000"/>
        <rFont val="Calibri"/>
        <family val="2"/>
        <scheme val="minor"/>
      </rPr>
      <t xml:space="preserve">, i ra a </t>
    </r>
    <r>
      <rPr>
        <b/>
        <sz val="11"/>
        <color rgb="FF800080"/>
        <rFont val="Calibri"/>
        <family val="2"/>
        <scheme val="minor"/>
      </rPr>
      <t xml:space="preserve">king ra i mugu pat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</si>
  <si>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ramano </t>
    </r>
    <r>
      <rPr>
        <sz val="11"/>
        <color rgb="FF008000"/>
        <rFont val="Calibri"/>
        <family val="2"/>
        <scheme val="minor"/>
      </rPr>
      <t xml:space="preserve">kum mugumugu </t>
    </r>
    <r>
      <rPr>
        <b/>
        <sz val="11"/>
        <color rgb="FF80008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gapman </t>
    </r>
    <r>
      <rPr>
        <sz val="11"/>
        <color rgb="FF008000"/>
        <rFont val="Calibri"/>
        <family val="2"/>
        <scheme val="minor"/>
      </rPr>
      <t xml:space="preserve">i </t>
    </r>
    <r>
      <rPr>
        <strike/>
        <sz val="11"/>
        <color rgb="FFFF0000"/>
        <rFont val="Calibri"/>
        <family val="2"/>
        <scheme val="minor"/>
      </rPr>
      <t xml:space="preserve">ser </t>
    </r>
    <r>
      <rPr>
        <sz val="11"/>
        <color rgb="FF008000"/>
        <rFont val="Calibri"/>
        <family val="2"/>
        <scheme val="minor"/>
      </rPr>
      <t xml:space="preserve">tulu ru det </t>
    </r>
    <r>
      <rPr>
        <strike/>
        <sz val="11"/>
        <color rgb="FFFF0000"/>
        <rFont val="Calibri"/>
        <family val="2"/>
        <scheme val="minor"/>
      </rPr>
      <t xml:space="preserve">, </t>
    </r>
    <r>
      <rPr>
        <sz val="11"/>
        <color rgb="FF008000"/>
        <rFont val="Calibri"/>
        <family val="2"/>
        <scheme val="minor"/>
      </rPr>
      <t xml:space="preserve">sur det in </t>
    </r>
    <r>
      <rPr>
        <b/>
        <sz val="11"/>
        <color rgb="FF800080"/>
        <rFont val="Calibri"/>
        <family val="2"/>
        <scheme val="minor"/>
      </rPr>
      <t xml:space="preserve">kis una karabus , ma det in ban laulau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ma det in watung ulabo pas </t>
    </r>
    <r>
      <rPr>
        <b/>
        <sz val="11"/>
        <color rgb="FF800080"/>
        <rFont val="Calibri"/>
        <family val="2"/>
        <scheme val="minor"/>
      </rPr>
      <t xml:space="preserve">det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pam a wakakino . </t>
    </r>
    <r>
      <rPr>
        <i/>
        <sz val="11"/>
        <color rgb="FF0000FF"/>
        <rFont val="Calibri"/>
        <family val="2"/>
        <scheme val="minor"/>
      </rPr>
      <t xml:space="preserve">" </t>
    </r>
  </si>
  <si>
    <r>
      <rPr>
        <b/>
        <sz val="11"/>
        <color rgb="FF800080"/>
        <rFont val="Calibri"/>
        <family val="2"/>
        <scheme val="minor"/>
      </rPr>
      <t xml:space="preserve">Mot in upuaso i lena , </t>
    </r>
    <r>
      <rPr>
        <sz val="11"/>
        <color rgb="FF008000"/>
        <rFont val="Calibri"/>
        <family val="2"/>
        <scheme val="minor"/>
      </rPr>
      <t xml:space="preserve">o God i </t>
    </r>
    <r>
      <rPr>
        <b/>
        <sz val="11"/>
        <color rgb="FF800080"/>
        <rFont val="Calibri"/>
        <family val="2"/>
        <scheme val="minor"/>
      </rPr>
      <t xml:space="preserve">kis una nuknukin a taro . Uni i lenkutkai ra </t>
    </r>
    <r>
      <rPr>
        <sz val="11"/>
        <color rgb="FF008000"/>
        <rFont val="Calibri"/>
        <family val="2"/>
        <scheme val="minor"/>
      </rPr>
      <t xml:space="preserve">mot in </t>
    </r>
    <r>
      <rPr>
        <b/>
        <sz val="11"/>
        <color rgb="FF800080"/>
        <rFont val="Calibri"/>
        <family val="2"/>
        <scheme val="minor"/>
      </rPr>
      <t xml:space="preserve">mur a pinapam anun a kum mamaut ma </t>
    </r>
    <r>
      <rPr>
        <sz val="11"/>
        <color rgb="FF008000"/>
        <rFont val="Calibri"/>
        <family val="2"/>
        <scheme val="minor"/>
      </rPr>
      <t xml:space="preserve">a kum wakak na pinapam </t>
    </r>
    <r>
      <rPr>
        <strike/>
        <sz val="11"/>
        <color rgb="FFFF0000"/>
        <rFont val="Calibri"/>
        <family val="2"/>
        <scheme val="minor"/>
      </rPr>
      <t xml:space="preserve">, sur mot in sakbat ru a kum wasiso oros kut anun a taro ra ka det mananos </t>
    </r>
    <r>
      <rPr>
        <sz val="11"/>
        <color rgb="FF008000"/>
        <rFont val="Calibri"/>
        <family val="2"/>
        <scheme val="minor"/>
      </rPr>
      <t xml:space="preserve">. </t>
    </r>
  </si>
  <si>
    <r>
      <rPr>
        <b/>
        <sz val="11"/>
        <color rgb="FF800080"/>
        <rFont val="Calibri"/>
        <family val="2"/>
        <scheme val="minor"/>
      </rPr>
      <t xml:space="preserve">elar nama kum musano ra det </t>
    </r>
    <r>
      <rPr>
        <sz val="11"/>
        <color rgb="FF008000"/>
        <rFont val="Calibri"/>
        <family val="2"/>
        <scheme val="minor"/>
      </rPr>
      <t xml:space="preserve">langolango , </t>
    </r>
    <r>
      <rPr>
        <b/>
        <sz val="11"/>
        <color rgb="FF800080"/>
        <rFont val="Calibri"/>
        <family val="2"/>
        <scheme val="minor"/>
      </rPr>
      <t xml:space="preserve">elar nama kum tumtubum anun o God , ra ka det </t>
    </r>
    <r>
      <rPr>
        <sz val="11"/>
        <color rgb="FF008000"/>
        <rFont val="Calibri"/>
        <family val="2"/>
        <scheme val="minor"/>
      </rPr>
      <t xml:space="preserve">in </t>
    </r>
    <r>
      <rPr>
        <b/>
        <sz val="11"/>
        <color rgb="FF800080"/>
        <rFont val="Calibri"/>
        <family val="2"/>
        <scheme val="minor"/>
      </rPr>
      <t xml:space="preserve">nanpat mulus . Awu ! I mo ra ka det in los </t>
    </r>
    <r>
      <rPr>
        <sz val="11"/>
        <color rgb="FF008000"/>
        <rFont val="Calibri"/>
        <family val="2"/>
        <scheme val="minor"/>
      </rPr>
      <t xml:space="preserve">a sakino </t>
    </r>
    <r>
      <rPr>
        <b/>
        <sz val="11"/>
        <color rgb="FF800080"/>
        <rFont val="Calibri"/>
        <family val="2"/>
        <scheme val="minor"/>
      </rPr>
      <t xml:space="preserve">ra i kelekele na tupunuk , </t>
    </r>
    <r>
      <rPr>
        <sz val="11"/>
        <color rgb="FF008000"/>
        <rFont val="Calibri"/>
        <family val="2"/>
        <scheme val="minor"/>
      </rPr>
      <t xml:space="preserve">elar </t>
    </r>
    <r>
      <rPr>
        <b/>
        <sz val="11"/>
        <color rgb="FF800080"/>
        <rFont val="Calibri"/>
        <family val="2"/>
        <scheme val="minor"/>
      </rPr>
      <t xml:space="preserve">nama kum tene gongon tagun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anun o God . </t>
    </r>
  </si>
  <si>
    <r>
      <rPr>
        <sz val="11"/>
        <color rgb="FF008000"/>
        <rFont val="Calibri"/>
        <family val="2"/>
        <scheme val="minor"/>
      </rPr>
      <t xml:space="preserve">Mot in urur </t>
    </r>
    <r>
      <rPr>
        <strike/>
        <sz val="11"/>
        <color rgb="FFFF0000"/>
        <rFont val="Calibri"/>
        <family val="2"/>
        <scheme val="minor"/>
      </rPr>
      <t xml:space="preserve">torom </t>
    </r>
    <r>
      <rPr>
        <sz val="11"/>
        <color rgb="FF008000"/>
        <rFont val="Calibri"/>
        <family val="2"/>
        <scheme val="minor"/>
      </rPr>
      <t xml:space="preserve">a taro rop </t>
    </r>
    <r>
      <rPr>
        <b/>
        <sz val="11"/>
        <color rgb="FF800080"/>
        <rFont val="Calibri"/>
        <family val="2"/>
        <scheme val="minor"/>
      </rPr>
      <t xml:space="preserve">, ma mot </t>
    </r>
    <r>
      <rPr>
        <sz val="11"/>
        <color rgb="FF008000"/>
        <rFont val="Calibri"/>
        <family val="2"/>
        <scheme val="minor"/>
      </rPr>
      <t xml:space="preserve">in nem a kum tistisi mot </t>
    </r>
    <r>
      <rPr>
        <b/>
        <sz val="11"/>
        <color rgb="FF800080"/>
        <rFont val="Calibri"/>
        <family val="2"/>
        <scheme val="minor"/>
      </rPr>
      <t xml:space="preserve">. Mot </t>
    </r>
    <r>
      <rPr>
        <sz val="11"/>
        <color rgb="FF008000"/>
        <rFont val="Calibri"/>
        <family val="2"/>
        <scheme val="minor"/>
      </rPr>
      <t xml:space="preserve">in ngara </t>
    </r>
    <r>
      <rPr>
        <b/>
        <sz val="11"/>
        <color rgb="FF800080"/>
        <rFont val="Calibri"/>
        <family val="2"/>
        <scheme val="minor"/>
      </rPr>
      <t xml:space="preserve">tan </t>
    </r>
    <r>
      <rPr>
        <sz val="11"/>
        <color rgb="FF008000"/>
        <rFont val="Calibri"/>
        <family val="2"/>
        <scheme val="minor"/>
      </rPr>
      <t xml:space="preserve">o God </t>
    </r>
    <r>
      <rPr>
        <b/>
        <sz val="11"/>
        <color rgb="FF800080"/>
        <rFont val="Calibri"/>
        <family val="2"/>
        <scheme val="minor"/>
      </rPr>
      <t xml:space="preserve">. Mot </t>
    </r>
    <r>
      <rPr>
        <sz val="11"/>
        <color rgb="FF008000"/>
        <rFont val="Calibri"/>
        <family val="2"/>
        <scheme val="minor"/>
      </rPr>
      <t xml:space="preserve">in urur </t>
    </r>
    <r>
      <rPr>
        <b/>
        <sz val="11"/>
        <color rgb="FF800080"/>
        <rFont val="Calibri"/>
        <family val="2"/>
        <scheme val="minor"/>
      </rPr>
      <t xml:space="preserve">una </t>
    </r>
    <r>
      <rPr>
        <sz val="11"/>
        <color rgb="FF008000"/>
        <rFont val="Calibri"/>
        <family val="2"/>
        <scheme val="minor"/>
      </rPr>
      <t xml:space="preserve">king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</si>
  <si>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a kum </t>
    </r>
    <r>
      <rPr>
        <b/>
        <sz val="11"/>
        <color rgb="FF800080"/>
        <rFont val="Calibri"/>
        <family val="2"/>
        <scheme val="minor"/>
      </rPr>
      <t xml:space="preserve">tultul </t>
    </r>
    <r>
      <rPr>
        <sz val="11"/>
        <color rgb="FF008000"/>
        <rFont val="Calibri"/>
        <family val="2"/>
        <scheme val="minor"/>
      </rPr>
      <t xml:space="preserve">, </t>
    </r>
    <r>
      <rPr>
        <i/>
        <sz val="11"/>
        <color rgb="FF0000FF"/>
        <rFont val="Calibri"/>
        <family val="2"/>
        <scheme val="minor"/>
      </rPr>
      <t xml:space="preserve">i wakak ra </t>
    </r>
    <r>
      <rPr>
        <sz val="11"/>
        <color rgb="FF008000"/>
        <rFont val="Calibri"/>
        <family val="2"/>
        <scheme val="minor"/>
      </rPr>
      <t xml:space="preserve">mot in </t>
    </r>
    <r>
      <rPr>
        <b/>
        <sz val="11"/>
        <color rgb="FF800080"/>
        <rFont val="Calibri"/>
        <family val="2"/>
        <scheme val="minor"/>
      </rPr>
      <t xml:space="preserve">papam </t>
    </r>
    <r>
      <rPr>
        <sz val="11"/>
        <color rgb="FF008000"/>
        <rFont val="Calibri"/>
        <family val="2"/>
        <scheme val="minor"/>
      </rPr>
      <t xml:space="preserve">torom anumot a kum mugumugu </t>
    </r>
    <r>
      <rPr>
        <b/>
        <sz val="11"/>
        <color rgb="FF800080"/>
        <rFont val="Calibri"/>
        <family val="2"/>
        <scheme val="minor"/>
      </rPr>
      <t xml:space="preserve">ma a nginara </t>
    </r>
    <r>
      <rPr>
        <sz val="11"/>
        <color rgb="FF008000"/>
        <rFont val="Calibri"/>
        <family val="2"/>
        <scheme val="minor"/>
      </rPr>
      <t xml:space="preserve">. </t>
    </r>
    <r>
      <rPr>
        <b/>
        <sz val="11"/>
        <color rgb="FF800080"/>
        <rFont val="Calibri"/>
        <family val="2"/>
        <scheme val="minor"/>
      </rPr>
      <t xml:space="preserve">Awu sur torom det kut ra det wakak , ikut i </t>
    </r>
    <r>
      <rPr>
        <sz val="11"/>
        <color rgb="FF008000"/>
        <rFont val="Calibri"/>
        <family val="2"/>
        <scheme val="minor"/>
      </rPr>
      <t xml:space="preserve">unatino pas </t>
    </r>
    <r>
      <rPr>
        <strike/>
        <sz val="11"/>
        <color rgb="FFFF0000"/>
        <rFont val="Calibri"/>
        <family val="2"/>
        <scheme val="minor"/>
      </rPr>
      <t xml:space="preserve">mot kut torom </t>
    </r>
    <r>
      <rPr>
        <sz val="11"/>
        <color rgb="FF008000"/>
        <rFont val="Calibri"/>
        <family val="2"/>
        <scheme val="minor"/>
      </rPr>
      <t xml:space="preserve">det </t>
    </r>
    <r>
      <rPr>
        <i/>
        <sz val="11"/>
        <color rgb="FF0000FF"/>
        <rFont val="Calibri"/>
        <family val="2"/>
        <scheme val="minor"/>
      </rPr>
      <t xml:space="preserve">, sur det kai </t>
    </r>
    <r>
      <rPr>
        <sz val="11"/>
        <color rgb="FF008000"/>
        <rFont val="Calibri"/>
        <family val="2"/>
        <scheme val="minor"/>
      </rPr>
      <t xml:space="preserve">ra det </t>
    </r>
    <r>
      <rPr>
        <strike/>
        <sz val="11"/>
        <color rgb="FFFF0000"/>
        <rFont val="Calibri"/>
        <family val="2"/>
        <scheme val="minor"/>
      </rPr>
      <t xml:space="preserve">ser wakak mot ma det ser maris mot , mot in </t>
    </r>
    <r>
      <rPr>
        <sz val="11"/>
        <color rgb="FF008000"/>
        <rFont val="Calibri"/>
        <family val="2"/>
        <scheme val="minor"/>
      </rPr>
      <t xml:space="preserve">unatino pas </t>
    </r>
    <r>
      <rPr>
        <strike/>
        <sz val="11"/>
        <color rgb="FFFF0000"/>
        <rFont val="Calibri"/>
        <family val="2"/>
        <scheme val="minor"/>
      </rPr>
      <t xml:space="preserve">mot kai torom </t>
    </r>
    <r>
      <rPr>
        <sz val="11"/>
        <color rgb="FF008000"/>
        <rFont val="Calibri"/>
        <family val="2"/>
        <scheme val="minor"/>
      </rPr>
      <t xml:space="preserve">det </t>
    </r>
    <r>
      <rPr>
        <b/>
        <sz val="11"/>
        <color rgb="FF800080"/>
        <rFont val="Calibri"/>
        <family val="2"/>
        <scheme val="minor"/>
      </rPr>
      <t xml:space="preserve">, ikut ka det unatino pas det </t>
    </r>
    <r>
      <rPr>
        <sz val="11"/>
        <color rgb="FF008000"/>
        <rFont val="Calibri"/>
        <family val="2"/>
        <scheme val="minor"/>
      </rPr>
      <t xml:space="preserve">. </t>
    </r>
  </si>
  <si>
    <r>
      <rPr>
        <b/>
        <sz val="11"/>
        <color rgb="FF800080"/>
        <rFont val="Calibri"/>
        <family val="2"/>
        <scheme val="minor"/>
      </rPr>
      <t xml:space="preserve">Uni dat kisin una utna ri lenri : Osi ra i tama a wasiso anun o God </t>
    </r>
    <r>
      <rPr>
        <sz val="11"/>
        <color rgb="FF008000"/>
        <rFont val="Calibri"/>
        <family val="2"/>
        <scheme val="minor"/>
      </rPr>
      <t xml:space="preserve">, </t>
    </r>
    <r>
      <rPr>
        <b/>
        <sz val="11"/>
        <color rgb="FF800080"/>
        <rFont val="Calibri"/>
        <family val="2"/>
        <scheme val="minor"/>
      </rPr>
      <t xml:space="preserve">i kis tomo nam det una utna na inangon ra ke </t>
    </r>
    <r>
      <rPr>
        <sz val="11"/>
        <color rgb="FF008000"/>
        <rFont val="Calibri"/>
        <family val="2"/>
        <scheme val="minor"/>
      </rPr>
      <t xml:space="preserve">taramo a </t>
    </r>
    <r>
      <rPr>
        <b/>
        <sz val="11"/>
        <color rgb="FF800080"/>
        <rFont val="Calibri"/>
        <family val="2"/>
        <scheme val="minor"/>
      </rPr>
      <t xml:space="preserve">ngunungut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o God </t>
    </r>
    <r>
      <rPr>
        <b/>
        <sz val="11"/>
        <color rgb="FF800080"/>
        <rFont val="Calibri"/>
        <family val="2"/>
        <scheme val="minor"/>
      </rPr>
      <t xml:space="preserve">ken ukatutur </t>
    </r>
    <r>
      <rPr>
        <sz val="11"/>
        <color rgb="FF008000"/>
        <rFont val="Calibri"/>
        <family val="2"/>
        <scheme val="minor"/>
      </rPr>
      <t xml:space="preserve">a </t>
    </r>
    <r>
      <rPr>
        <b/>
        <sz val="11"/>
        <color rgb="FF800080"/>
        <rFont val="Calibri"/>
        <family val="2"/>
        <scheme val="minor"/>
      </rPr>
      <t xml:space="preserve">nuknukin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</si>
  <si>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i wakak </t>
    </r>
    <r>
      <rPr>
        <sz val="11"/>
        <color rgb="FF008000"/>
        <rFont val="Calibri"/>
        <family val="2"/>
        <scheme val="minor"/>
      </rPr>
      <t xml:space="preserve">sur mot in </t>
    </r>
    <r>
      <rPr>
        <b/>
        <sz val="11"/>
        <color rgb="FF800080"/>
        <rFont val="Calibri"/>
        <family val="2"/>
        <scheme val="minor"/>
      </rPr>
      <t xml:space="preserve">laulau </t>
    </r>
    <r>
      <rPr>
        <sz val="11"/>
        <color rgb="FF008000"/>
        <rFont val="Calibri"/>
        <family val="2"/>
        <scheme val="minor"/>
      </rPr>
      <t xml:space="preserve">, </t>
    </r>
    <r>
      <rPr>
        <b/>
        <sz val="11"/>
        <color rgb="FF800080"/>
        <rFont val="Calibri"/>
        <family val="2"/>
        <scheme val="minor"/>
      </rPr>
      <t xml:space="preserve">ma i lingmulus sakit </t>
    </r>
    <r>
      <rPr>
        <sz val="11"/>
        <color rgb="FF008000"/>
        <rFont val="Calibri"/>
        <family val="2"/>
        <scheme val="minor"/>
      </rPr>
      <t xml:space="preserve">, elar nama kum nat </t>
    </r>
    <r>
      <rPr>
        <b/>
        <sz val="11"/>
        <color rgb="FF800080"/>
        <rFont val="Calibri"/>
        <family val="2"/>
        <scheme val="minor"/>
      </rPr>
      <t xml:space="preserve">liklik , sur mot in los </t>
    </r>
    <r>
      <rPr>
        <sz val="11"/>
        <color rgb="FF008000"/>
        <rFont val="Calibri"/>
        <family val="2"/>
        <scheme val="minor"/>
      </rPr>
      <t xml:space="preserve">a </t>
    </r>
    <r>
      <rPr>
        <b/>
        <sz val="11"/>
        <color rgb="FF800080"/>
        <rFont val="Calibri"/>
        <family val="2"/>
        <scheme val="minor"/>
      </rPr>
      <t xml:space="preserve">minat uni , ma mot in ulaun pas mot </t>
    </r>
    <r>
      <rPr>
        <sz val="11"/>
        <color rgb="FF008000"/>
        <rFont val="Calibri"/>
        <family val="2"/>
        <scheme val="minor"/>
      </rPr>
      <t xml:space="preserve">. </t>
    </r>
  </si>
  <si>
    <r>
      <rPr>
        <sz val="11"/>
        <color rgb="FF008000"/>
        <rFont val="Calibri"/>
        <family val="2"/>
        <scheme val="minor"/>
      </rPr>
      <t xml:space="preserve">Ra mot </t>
    </r>
    <r>
      <rPr>
        <b/>
        <sz val="11"/>
        <color rgb="FF800080"/>
        <rFont val="Calibri"/>
        <family val="2"/>
        <scheme val="minor"/>
      </rPr>
      <t xml:space="preserve">sa langolango , ra di um doko mot sur anumot </t>
    </r>
    <r>
      <rPr>
        <sz val="11"/>
        <color rgb="FF008000"/>
        <rFont val="Calibri"/>
        <family val="2"/>
        <scheme val="minor"/>
      </rPr>
      <t xml:space="preserve">a sakino petutna </t>
    </r>
    <r>
      <rPr>
        <b/>
        <sz val="11"/>
        <color rgb="FF800080"/>
        <rFont val="Calibri"/>
        <family val="2"/>
        <scheme val="minor"/>
      </rPr>
      <t xml:space="preserve">, ma </t>
    </r>
    <r>
      <rPr>
        <sz val="11"/>
        <color rgb="FF008000"/>
        <rFont val="Calibri"/>
        <family val="2"/>
        <scheme val="minor"/>
      </rPr>
      <t xml:space="preserve">mot </t>
    </r>
    <r>
      <rPr>
        <i/>
        <sz val="11"/>
        <color rgb="FF0000FF"/>
        <rFont val="Calibri"/>
        <family val="2"/>
        <scheme val="minor"/>
      </rPr>
      <t xml:space="preserve">in kis unago utamon </t>
    </r>
    <r>
      <rPr>
        <sz val="11"/>
        <color rgb="FF008000"/>
        <rFont val="Calibri"/>
        <family val="2"/>
        <scheme val="minor"/>
      </rPr>
      <t xml:space="preserve">, </t>
    </r>
    <r>
      <rPr>
        <i/>
        <sz val="11"/>
        <color rgb="FF0000FF"/>
        <rFont val="Calibri"/>
        <family val="2"/>
        <scheme val="minor"/>
      </rPr>
      <t xml:space="preserve">asau </t>
    </r>
    <r>
      <rPr>
        <sz val="11"/>
        <color rgb="FF008000"/>
        <rFont val="Calibri"/>
        <family val="2"/>
        <scheme val="minor"/>
      </rPr>
      <t xml:space="preserve">ra mot </t>
    </r>
    <r>
      <rPr>
        <b/>
        <sz val="11"/>
        <color rgb="FF800080"/>
        <rFont val="Calibri"/>
        <family val="2"/>
        <scheme val="minor"/>
      </rPr>
      <t xml:space="preserve">pami lenra ? Ma </t>
    </r>
    <r>
      <rPr>
        <sz val="11"/>
        <color rgb="FF008000"/>
        <rFont val="Calibri"/>
        <family val="2"/>
        <scheme val="minor"/>
      </rPr>
      <t xml:space="preserve">ra di ukadik mot </t>
    </r>
    <r>
      <rPr>
        <b/>
        <sz val="11"/>
        <color rgb="FF800080"/>
        <rFont val="Calibri"/>
        <family val="2"/>
        <scheme val="minor"/>
      </rPr>
      <t xml:space="preserve">sur anumot a wakak na pinapam </t>
    </r>
    <r>
      <rPr>
        <sz val="11"/>
        <color rgb="FF008000"/>
        <rFont val="Calibri"/>
        <family val="2"/>
        <scheme val="minor"/>
      </rPr>
      <t xml:space="preserve">, </t>
    </r>
    <r>
      <rPr>
        <i/>
        <sz val="11"/>
        <color rgb="FF0000FF"/>
        <rFont val="Calibri"/>
        <family val="2"/>
        <scheme val="minor"/>
      </rPr>
      <t xml:space="preserve">ma mot in kis unago utamon , a utna ra </t>
    </r>
    <r>
      <rPr>
        <sz val="11"/>
        <color rgb="FF008000"/>
        <rFont val="Calibri"/>
        <family val="2"/>
        <scheme val="minor"/>
      </rPr>
      <t xml:space="preserve">o God </t>
    </r>
    <r>
      <rPr>
        <b/>
        <sz val="11"/>
        <color rgb="FF800080"/>
        <rFont val="Calibri"/>
        <family val="2"/>
        <scheme val="minor"/>
      </rPr>
      <t xml:space="preserve">i kis uni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</si>
  <si>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kabo pas mot sur </t>
    </r>
    <r>
      <rPr>
        <b/>
        <sz val="11"/>
        <color rgb="FF800080"/>
        <rFont val="Calibri"/>
        <family val="2"/>
        <scheme val="minor"/>
      </rPr>
      <t xml:space="preserve">o naro ra det </t>
    </r>
    <r>
      <rPr>
        <sz val="11"/>
        <color rgb="FF008000"/>
        <rFont val="Calibri"/>
        <family val="2"/>
        <scheme val="minor"/>
      </rPr>
      <t xml:space="preserve">in </t>
    </r>
    <r>
      <rPr>
        <b/>
        <sz val="11"/>
        <color rgb="FF800080"/>
        <rFont val="Calibri"/>
        <family val="2"/>
        <scheme val="minor"/>
      </rPr>
      <t xml:space="preserve">kis una rumu anun </t>
    </r>
    <r>
      <rPr>
        <sz val="11"/>
        <color rgb="FF008000"/>
        <rFont val="Calibri"/>
        <family val="2"/>
        <scheme val="minor"/>
      </rPr>
      <t xml:space="preserve">o Karisito </t>
    </r>
    <r>
      <rPr>
        <i/>
        <sz val="11"/>
        <color rgb="FF0000FF"/>
        <rFont val="Calibri"/>
        <family val="2"/>
        <scheme val="minor"/>
      </rPr>
      <t xml:space="preserve">, uni o Karisito ut </t>
    </r>
    <r>
      <rPr>
        <sz val="11"/>
        <color rgb="FF008000"/>
        <rFont val="Calibri"/>
        <family val="2"/>
        <scheme val="minor"/>
      </rPr>
      <t xml:space="preserve">i </t>
    </r>
    <r>
      <rPr>
        <b/>
        <sz val="11"/>
        <color rgb="FF800080"/>
        <rFont val="Calibri"/>
        <family val="2"/>
        <scheme val="minor"/>
      </rPr>
      <t xml:space="preserve">sa talapor wakak torom </t>
    </r>
    <r>
      <rPr>
        <sz val="11"/>
        <color rgb="FF008000"/>
        <rFont val="Calibri"/>
        <family val="2"/>
        <scheme val="minor"/>
      </rPr>
      <t xml:space="preserve">mot , ma i </t>
    </r>
    <r>
      <rPr>
        <b/>
        <sz val="11"/>
        <color rgb="FF800080"/>
        <rFont val="Calibri"/>
        <family val="2"/>
        <scheme val="minor"/>
      </rPr>
      <t xml:space="preserve">ubek tari kai una nun a kum wasiso elelar torom </t>
    </r>
    <r>
      <rPr>
        <sz val="11"/>
        <color rgb="FF008000"/>
        <rFont val="Calibri"/>
        <family val="2"/>
        <scheme val="minor"/>
      </rPr>
      <t xml:space="preserve">mot </t>
    </r>
    <r>
      <rPr>
        <strike/>
        <sz val="11"/>
        <color rgb="FFFF0000"/>
        <rFont val="Calibri"/>
        <family val="2"/>
        <scheme val="minor"/>
      </rPr>
      <t xml:space="preserve">una magirano ra </t>
    </r>
    <r>
      <rPr>
        <sz val="11"/>
        <color rgb="FF008000"/>
        <rFont val="Calibri"/>
        <family val="2"/>
        <scheme val="minor"/>
      </rPr>
      <t xml:space="preserve">, sur mot in mur </t>
    </r>
    <r>
      <rPr>
        <b/>
        <sz val="11"/>
        <color rgb="FF800080"/>
        <rFont val="Calibri"/>
        <family val="2"/>
        <scheme val="minor"/>
      </rPr>
      <t xml:space="preserve">aru kikino mukut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</si>
  <si>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Ke pam </t>
    </r>
    <r>
      <rPr>
        <strike/>
        <sz val="11"/>
        <color rgb="FFFF0000"/>
        <rFont val="Calibri"/>
        <family val="2"/>
        <scheme val="minor"/>
      </rPr>
      <t xml:space="preserve">tar </t>
    </r>
    <r>
      <rPr>
        <sz val="11"/>
        <color rgb="FF008000"/>
        <rFont val="Calibri"/>
        <family val="2"/>
        <scheme val="minor"/>
      </rPr>
      <t xml:space="preserve">tu sakino petutna , </t>
    </r>
    <r>
      <rPr>
        <b/>
        <sz val="11"/>
        <color rgb="FF800080"/>
        <rFont val="Calibri"/>
        <family val="2"/>
        <scheme val="minor"/>
      </rPr>
      <t xml:space="preserve">ikut ka di pastorom </t>
    </r>
    <r>
      <rPr>
        <sz val="11"/>
        <color rgb="FF008000"/>
        <rFont val="Calibri"/>
        <family val="2"/>
        <scheme val="minor"/>
      </rPr>
      <t xml:space="preserve">tu torotoro </t>
    </r>
    <r>
      <rPr>
        <b/>
        <sz val="11"/>
        <color rgb="FF800080"/>
        <rFont val="Calibri"/>
        <family val="2"/>
        <scheme val="minor"/>
      </rPr>
      <t xml:space="preserve">una wano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</si>
  <si>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Osi ra di </t>
    </r>
    <r>
      <rPr>
        <sz val="11"/>
        <color rgb="FF008000"/>
        <rFont val="Calibri"/>
        <family val="2"/>
        <scheme val="minor"/>
      </rPr>
      <t xml:space="preserve">watung laulau i , ke </t>
    </r>
    <r>
      <rPr>
        <b/>
        <sz val="11"/>
        <color rgb="FF800080"/>
        <rFont val="Calibri"/>
        <family val="2"/>
        <scheme val="minor"/>
      </rPr>
      <t xml:space="preserve">wasiso talapor melet un o God </t>
    </r>
    <r>
      <rPr>
        <sz val="11"/>
        <color rgb="FF008000"/>
        <rFont val="Calibri"/>
        <family val="2"/>
        <scheme val="minor"/>
      </rPr>
      <t xml:space="preserve">. Ra </t>
    </r>
    <r>
      <rPr>
        <b/>
        <sz val="11"/>
        <color rgb="FF800080"/>
        <rFont val="Calibri"/>
        <family val="2"/>
        <scheme val="minor"/>
      </rPr>
      <t xml:space="preserve">i taramo a ngunungut </t>
    </r>
    <r>
      <rPr>
        <sz val="11"/>
        <color rgb="FF008000"/>
        <rFont val="Calibri"/>
        <family val="2"/>
        <scheme val="minor"/>
      </rPr>
      <t xml:space="preserve">, ke </t>
    </r>
    <r>
      <rPr>
        <b/>
        <sz val="11"/>
        <color rgb="FF800080"/>
        <rFont val="Calibri"/>
        <family val="2"/>
        <scheme val="minor"/>
      </rPr>
      <t xml:space="preserve">turpas a wasiso na minabalu una warkurai , </t>
    </r>
    <r>
      <rPr>
        <sz val="11"/>
        <color rgb="FF008000"/>
        <rFont val="Calibri"/>
        <family val="2"/>
        <scheme val="minor"/>
      </rPr>
      <t xml:space="preserve">ma ke </t>
    </r>
    <r>
      <rPr>
        <b/>
        <sz val="11"/>
        <color rgb="FF800080"/>
        <rFont val="Calibri"/>
        <family val="2"/>
        <scheme val="minor"/>
      </rPr>
      <t xml:space="preserve">kis langlang nama gapman </t>
    </r>
    <r>
      <rPr>
        <sz val="11"/>
        <color rgb="FF008000"/>
        <rFont val="Calibri"/>
        <family val="2"/>
        <scheme val="minor"/>
      </rPr>
      <t xml:space="preserve">. I </t>
    </r>
    <r>
      <rPr>
        <b/>
        <sz val="11"/>
        <color rgb="FF800080"/>
        <rFont val="Calibri"/>
        <family val="2"/>
        <scheme val="minor"/>
      </rPr>
      <t xml:space="preserve">nurnur </t>
    </r>
    <r>
      <rPr>
        <sz val="11"/>
        <color rgb="FF008000"/>
        <rFont val="Calibri"/>
        <family val="2"/>
        <scheme val="minor"/>
      </rPr>
      <t xml:space="preserve">ut una </t>
    </r>
    <r>
      <rPr>
        <b/>
        <sz val="11"/>
        <color rgb="FF800080"/>
        <rFont val="Calibri"/>
        <family val="2"/>
        <scheme val="minor"/>
      </rPr>
      <t xml:space="preserve">nun a matanitu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tokodos sur din </t>
    </r>
    <r>
      <rPr>
        <sz val="11"/>
        <color rgb="FF008000"/>
        <rFont val="Calibri"/>
        <family val="2"/>
        <scheme val="minor"/>
      </rPr>
      <t xml:space="preserve">warkurai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</si>
  <si>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los pas anundat a </t>
    </r>
    <r>
      <rPr>
        <strike/>
        <sz val="11"/>
        <color rgb="FFFF0000"/>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nama </t>
    </r>
    <r>
      <rPr>
        <sz val="11"/>
        <color rgb="FF008000"/>
        <rFont val="Calibri"/>
        <family val="2"/>
        <scheme val="minor"/>
      </rPr>
      <t xml:space="preserve">pinino </t>
    </r>
    <r>
      <rPr>
        <i/>
        <sz val="11"/>
        <color rgb="FF0000FF"/>
        <rFont val="Calibri"/>
        <family val="2"/>
        <scheme val="minor"/>
      </rPr>
      <t xml:space="preserve">, i elar nami </t>
    </r>
    <r>
      <rPr>
        <sz val="11"/>
        <color rgb="FF008000"/>
        <rFont val="Calibri"/>
        <family val="2"/>
        <scheme val="minor"/>
      </rPr>
      <t xml:space="preserve">ra i </t>
    </r>
    <r>
      <rPr>
        <b/>
        <sz val="11"/>
        <color rgb="FF800080"/>
        <rFont val="Calibri"/>
        <family val="2"/>
        <scheme val="minor"/>
      </rPr>
      <t xml:space="preserve">kunabor </t>
    </r>
    <r>
      <rPr>
        <sz val="11"/>
        <color rgb="FF008000"/>
        <rFont val="Calibri"/>
        <family val="2"/>
        <scheme val="minor"/>
      </rPr>
      <t xml:space="preserve">unin nanai </t>
    </r>
    <r>
      <rPr>
        <strike/>
        <sz val="11"/>
        <color rgb="FFFF0000"/>
        <rFont val="Calibri"/>
        <family val="2"/>
        <scheme val="minor"/>
      </rPr>
      <t xml:space="preserve">kutus </t>
    </r>
    <r>
      <rPr>
        <sz val="11"/>
        <color rgb="FF008000"/>
        <rFont val="Calibri"/>
        <family val="2"/>
        <scheme val="minor"/>
      </rPr>
      <t xml:space="preserve">, sur dat </t>
    </r>
    <r>
      <rPr>
        <b/>
        <sz val="11"/>
        <color rgb="FF800080"/>
        <rFont val="Calibri"/>
        <family val="2"/>
        <scheme val="minor"/>
      </rPr>
      <t xml:space="preserve">, ra din </t>
    </r>
    <r>
      <rPr>
        <sz val="11"/>
        <color rgb="FF008000"/>
        <rFont val="Calibri"/>
        <family val="2"/>
        <scheme val="minor"/>
      </rPr>
      <t xml:space="preserve">mat </t>
    </r>
    <r>
      <rPr>
        <i/>
        <sz val="11"/>
        <color rgb="FF0000FF"/>
        <rFont val="Calibri"/>
        <family val="2"/>
        <scheme val="minor"/>
      </rPr>
      <t xml:space="preserve">pas </t>
    </r>
    <r>
      <rPr>
        <sz val="11"/>
        <color rgb="FF008000"/>
        <rFont val="Calibri"/>
        <family val="2"/>
        <scheme val="minor"/>
      </rPr>
      <t xml:space="preserve">gusun a sakino petutna , </t>
    </r>
    <r>
      <rPr>
        <strike/>
        <sz val="11"/>
        <color rgb="FFFF0000"/>
        <rFont val="Calibri"/>
        <family val="2"/>
        <scheme val="minor"/>
      </rPr>
      <t xml:space="preserve">ma </t>
    </r>
    <r>
      <rPr>
        <sz val="11"/>
        <color rgb="FF008000"/>
        <rFont val="Calibri"/>
        <family val="2"/>
        <scheme val="minor"/>
      </rPr>
      <t xml:space="preserve">dat in laun sur a tokodos na petutna . </t>
    </r>
    <r>
      <rPr>
        <b/>
        <sz val="11"/>
        <color rgb="FF800080"/>
        <rFont val="Calibri"/>
        <family val="2"/>
        <scheme val="minor"/>
      </rPr>
      <t xml:space="preserve">Mot sa langolango gusun a warkurai anun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</si>
  <si>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sa wan raro </t>
    </r>
    <r>
      <rPr>
        <sz val="11"/>
        <color rgb="FF008000"/>
        <rFont val="Calibri"/>
        <family val="2"/>
        <scheme val="minor"/>
      </rPr>
      <t xml:space="preserve">elar nama kum sipsip </t>
    </r>
    <r>
      <rPr>
        <strike/>
        <sz val="11"/>
        <color rgb="FFFF0000"/>
        <rFont val="Calibri"/>
        <family val="2"/>
        <scheme val="minor"/>
      </rPr>
      <t xml:space="preserve">ra det wan raro </t>
    </r>
    <r>
      <rPr>
        <sz val="11"/>
        <color rgb="FF008000"/>
        <rFont val="Calibri"/>
        <family val="2"/>
        <scheme val="minor"/>
      </rPr>
      <t xml:space="preserve">, ikut </t>
    </r>
    <r>
      <rPr>
        <strike/>
        <sz val="11"/>
        <color rgb="FFFF0000"/>
        <rFont val="Calibri"/>
        <family val="2"/>
        <scheme val="minor"/>
      </rPr>
      <t xml:space="preserve">uniri </t>
    </r>
    <r>
      <rPr>
        <sz val="11"/>
        <color rgb="FF008000"/>
        <rFont val="Calibri"/>
        <family val="2"/>
        <scheme val="minor"/>
      </rPr>
      <t xml:space="preserve">mot sa milet melet torom </t>
    </r>
    <r>
      <rPr>
        <strike/>
        <sz val="11"/>
        <color rgb="FFFF0000"/>
        <rFont val="Calibri"/>
        <family val="2"/>
        <scheme val="minor"/>
      </rPr>
      <t xml:space="preserve">anumot </t>
    </r>
    <r>
      <rPr>
        <sz val="11"/>
        <color rgb="FF008000"/>
        <rFont val="Calibri"/>
        <family val="2"/>
        <scheme val="minor"/>
      </rPr>
      <t xml:space="preserve">a Tene Tamtamabat anun a </t>
    </r>
    <r>
      <rPr>
        <b/>
        <sz val="11"/>
        <color rgb="FF800080"/>
        <rFont val="Calibri"/>
        <family val="2"/>
        <scheme val="minor"/>
      </rPr>
      <t xml:space="preserve">Tene Tamtamabat ma </t>
    </r>
    <r>
      <rPr>
        <sz val="11"/>
        <color rgb="FF008000"/>
        <rFont val="Calibri"/>
        <family val="2"/>
        <scheme val="minor"/>
      </rPr>
      <t xml:space="preserve">a Tene Tamtamabat </t>
    </r>
    <r>
      <rPr>
        <b/>
        <sz val="11"/>
        <color rgb="FF800080"/>
        <rFont val="Calibri"/>
        <family val="2"/>
        <scheme val="minor"/>
      </rPr>
      <t xml:space="preserve">anun a Tene Tamtamabat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</si>
  <si>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sa lar </t>
    </r>
    <r>
      <rPr>
        <b/>
        <sz val="11"/>
        <color rgb="FF80008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anun a Labino , </t>
    </r>
    <r>
      <rPr>
        <strike/>
        <sz val="11"/>
        <color rgb="FFFF0000"/>
        <rFont val="Calibri"/>
        <family val="2"/>
        <scheme val="minor"/>
      </rPr>
      <t xml:space="preserve">ma mot tasmani lena a Labino i wakak doko . </t>
    </r>
  </si>
  <si>
    <r>
      <rPr>
        <sz val="11"/>
        <color rgb="FF008000"/>
        <rFont val="Calibri"/>
        <family val="2"/>
        <scheme val="minor"/>
      </rPr>
      <t xml:space="preserve">Mot in </t>
    </r>
    <r>
      <rPr>
        <b/>
        <sz val="11"/>
        <color rgb="FF800080"/>
        <rFont val="Calibri"/>
        <family val="2"/>
        <scheme val="minor"/>
      </rPr>
      <t xml:space="preserve">nanpat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ma mot in </t>
    </r>
    <r>
      <rPr>
        <sz val="11"/>
        <color rgb="FF008000"/>
        <rFont val="Calibri"/>
        <family val="2"/>
        <scheme val="minor"/>
      </rPr>
      <t xml:space="preserve">laun . A </t>
    </r>
    <r>
      <rPr>
        <i/>
        <sz val="11"/>
        <color rgb="FF0000FF"/>
        <rFont val="Calibri"/>
        <family val="2"/>
        <scheme val="minor"/>
      </rPr>
      <t xml:space="preserve">lingmulus ut , a </t>
    </r>
    <r>
      <rPr>
        <sz val="11"/>
        <color rgb="FF008000"/>
        <rFont val="Calibri"/>
        <family val="2"/>
        <scheme val="minor"/>
      </rPr>
      <t xml:space="preserve">taro </t>
    </r>
    <r>
      <rPr>
        <b/>
        <sz val="11"/>
        <color rgb="FF800080"/>
        <rFont val="Calibri"/>
        <family val="2"/>
        <scheme val="minor"/>
      </rPr>
      <t xml:space="preserve">ra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pilok pasi , </t>
    </r>
    <r>
      <rPr>
        <i/>
        <sz val="11"/>
        <color rgb="FF0000FF"/>
        <rFont val="Calibri"/>
        <family val="2"/>
        <scheme val="minor"/>
      </rPr>
      <t xml:space="preserve">det sa rop , </t>
    </r>
    <r>
      <rPr>
        <sz val="11"/>
        <color rgb="FF008000"/>
        <rFont val="Calibri"/>
        <family val="2"/>
        <scheme val="minor"/>
      </rPr>
      <t xml:space="preserve">ma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pilok pasi </t>
    </r>
    <r>
      <rPr>
        <sz val="11"/>
        <color rgb="FF008000"/>
        <rFont val="Calibri"/>
        <family val="2"/>
        <scheme val="minor"/>
      </rPr>
      <t xml:space="preserve">. </t>
    </r>
  </si>
  <si>
    <r>
      <rPr>
        <b/>
        <sz val="11"/>
        <color rgb="FF800080"/>
        <rFont val="Calibri"/>
        <family val="2"/>
        <scheme val="minor"/>
      </rPr>
      <t xml:space="preserve">I wakak sur </t>
    </r>
    <r>
      <rPr>
        <sz val="11"/>
        <color rgb="FF008000"/>
        <rFont val="Calibri"/>
        <family val="2"/>
        <scheme val="minor"/>
      </rPr>
      <t xml:space="preserve">mot kai , </t>
    </r>
    <r>
      <rPr>
        <i/>
        <sz val="11"/>
        <color rgb="FF0000FF"/>
        <rFont val="Calibri"/>
        <family val="2"/>
        <scheme val="minor"/>
      </rPr>
      <t xml:space="preserve">a kum laun watat , </t>
    </r>
    <r>
      <rPr>
        <sz val="11"/>
        <color rgb="FF008000"/>
        <rFont val="Calibri"/>
        <family val="2"/>
        <scheme val="minor"/>
      </rPr>
      <t xml:space="preserve">mot </t>
    </r>
    <r>
      <rPr>
        <b/>
        <sz val="11"/>
        <color rgb="FF800080"/>
        <rFont val="Calibri"/>
        <family val="2"/>
        <scheme val="minor"/>
      </rPr>
      <t xml:space="preserve">in pam a </t>
    </r>
    <r>
      <rPr>
        <sz val="11"/>
        <color rgb="FF008000"/>
        <rFont val="Calibri"/>
        <family val="2"/>
        <scheme val="minor"/>
      </rPr>
      <t xml:space="preserve">kum </t>
    </r>
    <r>
      <rPr>
        <b/>
        <sz val="11"/>
        <color rgb="FF800080"/>
        <rFont val="Calibri"/>
        <family val="2"/>
        <scheme val="minor"/>
      </rPr>
      <t xml:space="preserve">utna ri torom </t>
    </r>
    <r>
      <rPr>
        <sz val="11"/>
        <color rgb="FF008000"/>
        <rFont val="Calibri"/>
        <family val="2"/>
        <scheme val="minor"/>
      </rPr>
      <t xml:space="preserve">mot , a </t>
    </r>
    <r>
      <rPr>
        <strike/>
        <sz val="11"/>
        <color rgb="FFFF0000"/>
        <rFont val="Calibri"/>
        <family val="2"/>
        <scheme val="minor"/>
      </rPr>
      <t xml:space="preserve">rumu anun a Tokodos na Nion . Mot in nanpat a kum tene tuntun </t>
    </r>
    <r>
      <rPr>
        <sz val="11"/>
        <color rgb="FF008000"/>
        <rFont val="Calibri"/>
        <family val="2"/>
        <scheme val="minor"/>
      </rPr>
      <t xml:space="preserve">etabor anun o God , </t>
    </r>
    <r>
      <rPr>
        <b/>
        <sz val="11"/>
        <color rgb="FF800080"/>
        <rFont val="Calibri"/>
        <family val="2"/>
        <scheme val="minor"/>
      </rPr>
      <t xml:space="preserve">a etabor anun o God , a etabor anun o God ra di pitari torom o God ma una nun a etabor , uni </t>
    </r>
    <r>
      <rPr>
        <sz val="11"/>
        <color rgb="FF008000"/>
        <rFont val="Calibri"/>
        <family val="2"/>
        <scheme val="minor"/>
      </rPr>
      <t xml:space="preserve">mot in pitar a kum etabor </t>
    </r>
    <r>
      <rPr>
        <i/>
        <sz val="11"/>
        <color rgb="FF0000FF"/>
        <rFont val="Calibri"/>
        <family val="2"/>
        <scheme val="minor"/>
      </rPr>
      <t xml:space="preserve">torom o God </t>
    </r>
    <r>
      <rPr>
        <sz val="11"/>
        <color rgb="FF008000"/>
        <rFont val="Calibri"/>
        <family val="2"/>
        <scheme val="minor"/>
      </rPr>
      <t xml:space="preserve">ra </t>
    </r>
    <r>
      <rPr>
        <b/>
        <sz val="11"/>
        <color rgb="FF800080"/>
        <rFont val="Calibri"/>
        <family val="2"/>
        <scheme val="minor"/>
      </rPr>
      <t xml:space="preserve">di pitari torom o God una risan </t>
    </r>
    <r>
      <rPr>
        <sz val="11"/>
        <color rgb="FF008000"/>
        <rFont val="Calibri"/>
        <family val="2"/>
        <scheme val="minor"/>
      </rPr>
      <t xml:space="preserve">o Iesu Karisito . </t>
    </r>
  </si>
  <si>
    <r>
      <rPr>
        <b/>
        <sz val="11"/>
        <color rgb="FF800080"/>
        <rFont val="Calibri"/>
        <family val="2"/>
        <scheme val="minor"/>
      </rPr>
      <t xml:space="preserve">I watungi lenri uni i tur </t>
    </r>
    <r>
      <rPr>
        <sz val="11"/>
        <color rgb="FF008000"/>
        <rFont val="Calibri"/>
        <family val="2"/>
        <scheme val="minor"/>
      </rPr>
      <t xml:space="preserve">una Buk Tabu </t>
    </r>
    <r>
      <rPr>
        <b/>
        <sz val="11"/>
        <color rgb="FF800080"/>
        <rFont val="Calibri"/>
        <family val="2"/>
        <scheme val="minor"/>
      </rPr>
      <t xml:space="preserve">lena </t>
    </r>
    <r>
      <rPr>
        <sz val="11"/>
        <color rgb="FF008000"/>
        <rFont val="Calibri"/>
        <family val="2"/>
        <scheme val="minor"/>
      </rPr>
      <t xml:space="preserve">, " Tama i , a </t>
    </r>
    <r>
      <rPr>
        <b/>
        <sz val="11"/>
        <color rgb="FF800080"/>
        <rFont val="Calibri"/>
        <family val="2"/>
        <scheme val="minor"/>
      </rPr>
      <t xml:space="preserve">taro Saion det taramo </t>
    </r>
    <r>
      <rPr>
        <sz val="11"/>
        <color rgb="FF008000"/>
        <rFont val="Calibri"/>
        <family val="2"/>
        <scheme val="minor"/>
      </rPr>
      <t xml:space="preserve">a </t>
    </r>
    <r>
      <rPr>
        <b/>
        <sz val="11"/>
        <color rgb="FF800080"/>
        <rFont val="Calibri"/>
        <family val="2"/>
        <scheme val="minor"/>
      </rPr>
      <t xml:space="preserve">labino urur torom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A </t>
    </r>
    <r>
      <rPr>
        <b/>
        <sz val="11"/>
        <color rgb="FF800080"/>
        <rFont val="Calibri"/>
        <family val="2"/>
        <scheme val="minor"/>
      </rPr>
      <t xml:space="preserve">taro Saion det </t>
    </r>
    <r>
      <rPr>
        <sz val="11"/>
        <color rgb="FF008000"/>
        <rFont val="Calibri"/>
        <family val="2"/>
        <scheme val="minor"/>
      </rPr>
      <t xml:space="preserve">pilok pasi </t>
    </r>
    <r>
      <rPr>
        <b/>
        <sz val="11"/>
        <color rgb="FF800080"/>
        <rFont val="Calibri"/>
        <family val="2"/>
        <scheme val="minor"/>
      </rPr>
      <t xml:space="preserve">, ma ka det nurnur un o naro ra i wasiso puaso </t>
    </r>
    <r>
      <rPr>
        <sz val="11"/>
        <color rgb="FF008000"/>
        <rFont val="Calibri"/>
        <family val="2"/>
        <scheme val="minor"/>
      </rPr>
      <t xml:space="preserve">. </t>
    </r>
    <r>
      <rPr>
        <strike/>
        <sz val="11"/>
        <color rgb="FFFF0000"/>
        <rFont val="Calibri"/>
        <family val="2"/>
        <scheme val="minor"/>
      </rPr>
      <t xml:space="preserve">Ma osi ra in nurnur uni , ken maimai . " </t>
    </r>
  </si>
  <si>
    <r>
      <rPr>
        <b/>
        <sz val="11"/>
        <color rgb="FF800080"/>
        <rFont val="Calibri"/>
        <family val="2"/>
        <scheme val="minor"/>
      </rPr>
      <t xml:space="preserve">Ikut torom </t>
    </r>
    <r>
      <rPr>
        <sz val="11"/>
        <color rgb="FF008000"/>
        <rFont val="Calibri"/>
        <family val="2"/>
        <scheme val="minor"/>
      </rPr>
      <t xml:space="preserve">mot ra mot nurnur , </t>
    </r>
    <r>
      <rPr>
        <b/>
        <sz val="11"/>
        <color rgb="FF800080"/>
        <rFont val="Calibri"/>
        <family val="2"/>
        <scheme val="minor"/>
      </rPr>
      <t xml:space="preserve">ma </t>
    </r>
    <r>
      <rPr>
        <sz val="11"/>
        <color rgb="FF008000"/>
        <rFont val="Calibri"/>
        <family val="2"/>
        <scheme val="minor"/>
      </rPr>
      <t xml:space="preserve">ka det nurnur </t>
    </r>
    <r>
      <rPr>
        <i/>
        <sz val="11"/>
        <color rgb="FF0000FF"/>
        <rFont val="Calibri"/>
        <family val="2"/>
        <scheme val="minor"/>
      </rPr>
      <t xml:space="preserve">un iau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wat ra a kum tene pam rumu det lakro ru tari , i ut ra </t>
    </r>
    <r>
      <rPr>
        <i/>
        <sz val="11"/>
        <color rgb="FF0000FF"/>
        <rFont val="Calibri"/>
        <family val="2"/>
        <scheme val="minor"/>
      </rPr>
      <t xml:space="preserve">det ubek tari una warkurai tagun a rumu </t>
    </r>
    <r>
      <rPr>
        <sz val="11"/>
        <color rgb="FF008000"/>
        <rFont val="Calibri"/>
        <family val="2"/>
        <scheme val="minor"/>
      </rPr>
      <t xml:space="preserve">, i </t>
    </r>
    <r>
      <rPr>
        <b/>
        <sz val="11"/>
        <color rgb="FF800080"/>
        <rFont val="Calibri"/>
        <family val="2"/>
        <scheme val="minor"/>
      </rPr>
      <t xml:space="preserve">ut </t>
    </r>
    <r>
      <rPr>
        <sz val="11"/>
        <color rgb="FF008000"/>
        <rFont val="Calibri"/>
        <family val="2"/>
        <scheme val="minor"/>
      </rPr>
      <t xml:space="preserve">ra i </t>
    </r>
    <r>
      <rPr>
        <b/>
        <sz val="11"/>
        <color rgb="FF800080"/>
        <rFont val="Calibri"/>
        <family val="2"/>
        <scheme val="minor"/>
      </rPr>
      <t xml:space="preserve">mugu tari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</si>
  <si>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 det puku laulau lena , 'A wat in tukut , ma a timul in tukut a </t>
    </r>
    <r>
      <rPr>
        <sz val="11"/>
        <color rgb="FF008000"/>
        <rFont val="Calibri"/>
        <family val="2"/>
        <scheme val="minor"/>
      </rPr>
      <t xml:space="preserve">wat ra </t>
    </r>
    <r>
      <rPr>
        <strike/>
        <sz val="11"/>
        <color rgb="FFFF0000"/>
        <rFont val="Calibri"/>
        <family val="2"/>
        <scheme val="minor"/>
      </rPr>
      <t xml:space="preserve">, a taro det in tutuka uni , ma det in puku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pukus pasi </t>
    </r>
    <r>
      <rPr>
        <sz val="11"/>
        <color rgb="FF008000"/>
        <rFont val="Calibri"/>
        <family val="2"/>
        <scheme val="minor"/>
      </rPr>
      <t xml:space="preserve">, uni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muri nama </t>
    </r>
    <r>
      <rPr>
        <sz val="11"/>
        <color rgb="FF008000"/>
        <rFont val="Calibri"/>
        <family val="2"/>
        <scheme val="minor"/>
      </rPr>
      <t xml:space="preserve">wasiso </t>
    </r>
    <r>
      <rPr>
        <b/>
        <sz val="11"/>
        <color rgb="FF800080"/>
        <rFont val="Calibri"/>
        <family val="2"/>
        <scheme val="minor"/>
      </rPr>
      <t xml:space="preserve">ra </t>
    </r>
    <r>
      <rPr>
        <sz val="11"/>
        <color rgb="FF008000"/>
        <rFont val="Calibri"/>
        <family val="2"/>
        <scheme val="minor"/>
      </rPr>
      <t xml:space="preserve">o God </t>
    </r>
    <r>
      <rPr>
        <i/>
        <sz val="11"/>
        <color rgb="FF0000FF"/>
        <rFont val="Calibri"/>
        <family val="2"/>
        <scheme val="minor"/>
      </rPr>
      <t xml:space="preserve">i sa pilok pas det suri </t>
    </r>
    <r>
      <rPr>
        <sz val="11"/>
        <color rgb="FF008000"/>
        <rFont val="Calibri"/>
        <family val="2"/>
        <scheme val="minor"/>
      </rPr>
      <t xml:space="preserve">. </t>
    </r>
    <r>
      <rPr>
        <strike/>
        <sz val="11"/>
        <color rgb="FFFF0000"/>
        <rFont val="Calibri"/>
        <family val="2"/>
        <scheme val="minor"/>
      </rPr>
      <t xml:space="preserve">Ra det pami lenra , anun a wasiso ra i watung tari numugu un det , i sot un det . </t>
    </r>
  </si>
  <si>
    <r>
      <rPr>
        <b/>
        <sz val="11"/>
        <color rgb="FF800080"/>
        <rFont val="Calibri"/>
        <family val="2"/>
        <scheme val="minor"/>
      </rPr>
      <t xml:space="preserve">" I mo ra </t>
    </r>
    <r>
      <rPr>
        <sz val="11"/>
        <color rgb="FF008000"/>
        <rFont val="Calibri"/>
        <family val="2"/>
        <scheme val="minor"/>
      </rPr>
      <t xml:space="preserve">mot a taro </t>
    </r>
    <r>
      <rPr>
        <i/>
        <sz val="11"/>
        <color rgb="FF0000FF"/>
        <rFont val="Calibri"/>
        <family val="2"/>
        <scheme val="minor"/>
      </rPr>
      <t xml:space="preserve">gisen , ra di sa pilok pasi , i a kibino ra a mugumugu </t>
    </r>
    <r>
      <rPr>
        <sz val="11"/>
        <color rgb="FF008000"/>
        <rFont val="Calibri"/>
        <family val="2"/>
        <scheme val="minor"/>
      </rPr>
      <t xml:space="preserve">na </t>
    </r>
    <r>
      <rPr>
        <b/>
        <sz val="11"/>
        <color rgb="FF800080"/>
        <rFont val="Calibri"/>
        <family val="2"/>
        <scheme val="minor"/>
      </rPr>
      <t xml:space="preserve">tene etabor torom o God </t>
    </r>
    <r>
      <rPr>
        <sz val="11"/>
        <color rgb="FF008000"/>
        <rFont val="Calibri"/>
        <family val="2"/>
        <scheme val="minor"/>
      </rPr>
      <t xml:space="preserve">, a </t>
    </r>
    <r>
      <rPr>
        <b/>
        <sz val="11"/>
        <color rgb="FF800080"/>
        <rFont val="Calibri"/>
        <family val="2"/>
        <scheme val="minor"/>
      </rPr>
      <t xml:space="preserve">taro gisen </t>
    </r>
    <r>
      <rPr>
        <sz val="11"/>
        <color rgb="FF008000"/>
        <rFont val="Calibri"/>
        <family val="2"/>
        <scheme val="minor"/>
      </rPr>
      <t xml:space="preserve">, ma a taro </t>
    </r>
    <r>
      <rPr>
        <b/>
        <sz val="11"/>
        <color rgb="FF800080"/>
        <rFont val="Calibri"/>
        <family val="2"/>
        <scheme val="minor"/>
      </rPr>
      <t xml:space="preserve">gisen kai ra </t>
    </r>
    <r>
      <rPr>
        <sz val="11"/>
        <color rgb="FF008000"/>
        <rFont val="Calibri"/>
        <family val="2"/>
        <scheme val="minor"/>
      </rPr>
      <t xml:space="preserve">o God </t>
    </r>
    <r>
      <rPr>
        <strike/>
        <sz val="11"/>
        <color rgb="FFFF0000"/>
        <rFont val="Calibri"/>
        <family val="2"/>
        <scheme val="minor"/>
      </rPr>
      <t xml:space="preserve">. O God </t>
    </r>
    <r>
      <rPr>
        <sz val="11"/>
        <color rgb="FF008000"/>
        <rFont val="Calibri"/>
        <family val="2"/>
        <scheme val="minor"/>
      </rPr>
      <t xml:space="preserve">i </t>
    </r>
    <r>
      <rPr>
        <b/>
        <sz val="11"/>
        <color rgb="FF800080"/>
        <rFont val="Calibri"/>
        <family val="2"/>
        <scheme val="minor"/>
      </rPr>
      <t xml:space="preserve">tulu ru mot , sur mot in upuaso a wakak na musano ra i </t>
    </r>
    <r>
      <rPr>
        <sz val="11"/>
        <color rgb="FF008000"/>
        <rFont val="Calibri"/>
        <family val="2"/>
        <scheme val="minor"/>
      </rPr>
      <t xml:space="preserve">kabo pas mot gusun a dumirum sur anun a talapor ra </t>
    </r>
    <r>
      <rPr>
        <b/>
        <sz val="11"/>
        <color rgb="FF800080"/>
        <rFont val="Calibri"/>
        <family val="2"/>
        <scheme val="minor"/>
      </rPr>
      <t xml:space="preserve">awu </t>
    </r>
    <r>
      <rPr>
        <sz val="11"/>
        <color rgb="FF008000"/>
        <rFont val="Calibri"/>
        <family val="2"/>
        <scheme val="minor"/>
      </rPr>
      <t xml:space="preserve">sur </t>
    </r>
    <r>
      <rPr>
        <strike/>
        <sz val="11"/>
        <color rgb="FFFF0000"/>
        <rFont val="Calibri"/>
        <family val="2"/>
        <scheme val="minor"/>
      </rPr>
      <t xml:space="preserve">mot in wasiso puaso una anun </t>
    </r>
    <r>
      <rPr>
        <sz val="11"/>
        <color rgb="FF008000"/>
        <rFont val="Calibri"/>
        <family val="2"/>
        <scheme val="minor"/>
      </rPr>
      <t xml:space="preserve">a </t>
    </r>
    <r>
      <rPr>
        <b/>
        <sz val="11"/>
        <color rgb="FF800080"/>
        <rFont val="Calibri"/>
        <family val="2"/>
        <scheme val="minor"/>
      </rPr>
      <t xml:space="preserve">taro Juda </t>
    </r>
    <r>
      <rPr>
        <sz val="11"/>
        <color rgb="FF008000"/>
        <rFont val="Calibri"/>
        <family val="2"/>
        <scheme val="minor"/>
      </rPr>
      <t xml:space="preserve">. </t>
    </r>
  </si>
  <si>
    <r>
      <rPr>
        <sz val="11"/>
        <color rgb="FF008000"/>
        <rFont val="Calibri"/>
        <family val="2"/>
        <scheme val="minor"/>
      </rPr>
      <t xml:space="preserve">Lenkutkai ra , mot a </t>
    </r>
    <r>
      <rPr>
        <b/>
        <sz val="11"/>
        <color rgb="FF800080"/>
        <rFont val="Calibri"/>
        <family val="2"/>
        <scheme val="minor"/>
      </rPr>
      <t xml:space="preserve">wardain ra mot sa </t>
    </r>
    <r>
      <rPr>
        <sz val="11"/>
        <color rgb="FF008000"/>
        <rFont val="Calibri"/>
        <family val="2"/>
        <scheme val="minor"/>
      </rPr>
      <t xml:space="preserve">nolin </t>
    </r>
    <r>
      <rPr>
        <strike/>
        <sz val="11"/>
        <color rgb="FFFF0000"/>
        <rFont val="Calibri"/>
        <family val="2"/>
        <scheme val="minor"/>
      </rPr>
      <t xml:space="preserve">na wardain </t>
    </r>
    <r>
      <rPr>
        <sz val="11"/>
        <color rgb="FF008000"/>
        <rFont val="Calibri"/>
        <family val="2"/>
        <scheme val="minor"/>
      </rPr>
      <t xml:space="preserve">, mot in </t>
    </r>
    <r>
      <rPr>
        <b/>
        <sz val="11"/>
        <color rgb="FF800080"/>
        <rFont val="Calibri"/>
        <family val="2"/>
        <scheme val="minor"/>
      </rPr>
      <t xml:space="preserve">pitar tar </t>
    </r>
    <r>
      <rPr>
        <sz val="11"/>
        <color rgb="FF008000"/>
        <rFont val="Calibri"/>
        <family val="2"/>
        <scheme val="minor"/>
      </rPr>
      <t xml:space="preserve">mot </t>
    </r>
    <r>
      <rPr>
        <b/>
        <sz val="11"/>
        <color rgb="FF800080"/>
        <rFont val="Calibri"/>
        <family val="2"/>
        <scheme val="minor"/>
      </rPr>
      <t xml:space="preserve">una numot </t>
    </r>
    <r>
      <rPr>
        <sz val="11"/>
        <color rgb="FF008000"/>
        <rFont val="Calibri"/>
        <family val="2"/>
        <scheme val="minor"/>
      </rPr>
      <t xml:space="preserve">a kum musano </t>
    </r>
    <r>
      <rPr>
        <b/>
        <sz val="11"/>
        <color rgb="FF800080"/>
        <rFont val="Calibri"/>
        <family val="2"/>
        <scheme val="minor"/>
      </rPr>
      <t xml:space="preserve">oros kut , sur gong mot los </t>
    </r>
    <r>
      <rPr>
        <sz val="11"/>
        <color rgb="FF008000"/>
        <rFont val="Calibri"/>
        <family val="2"/>
        <scheme val="minor"/>
      </rPr>
      <t xml:space="preserve">a </t>
    </r>
    <r>
      <rPr>
        <b/>
        <sz val="11"/>
        <color rgb="FF800080"/>
        <rFont val="Calibri"/>
        <family val="2"/>
        <scheme val="minor"/>
      </rPr>
      <t xml:space="preserve">wasiso ra </t>
    </r>
    <r>
      <rPr>
        <sz val="11"/>
        <color rgb="FF008000"/>
        <rFont val="Calibri"/>
        <family val="2"/>
        <scheme val="minor"/>
      </rPr>
      <t xml:space="preserve">ka det </t>
    </r>
    <r>
      <rPr>
        <b/>
        <sz val="11"/>
        <color rgb="FF800080"/>
        <rFont val="Calibri"/>
        <family val="2"/>
        <scheme val="minor"/>
      </rPr>
      <t xml:space="preserve">muri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ben pas det </t>
    </r>
    <r>
      <rPr>
        <b/>
        <sz val="11"/>
        <color rgb="FF800080"/>
        <rFont val="Calibri"/>
        <family val="2"/>
        <scheme val="minor"/>
      </rPr>
      <t xml:space="preserve">nama kum wakak na petutna anun a kum ino anundet . </t>
    </r>
  </si>
  <si>
    <r>
      <rPr>
        <b/>
        <sz val="11"/>
        <color rgb="FF800080"/>
        <rFont val="Calibri"/>
        <family val="2"/>
        <scheme val="minor"/>
      </rPr>
      <t xml:space="preserve">uni </t>
    </r>
    <r>
      <rPr>
        <sz val="11"/>
        <color rgb="FF008000"/>
        <rFont val="Calibri"/>
        <family val="2"/>
        <scheme val="minor"/>
      </rPr>
      <t xml:space="preserve">, " </t>
    </r>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maris </t>
    </r>
    <r>
      <rPr>
        <sz val="11"/>
        <color rgb="FF008000"/>
        <rFont val="Calibri"/>
        <family val="2"/>
        <scheme val="minor"/>
      </rPr>
      <t xml:space="preserve">a </t>
    </r>
    <r>
      <rPr>
        <strike/>
        <sz val="11"/>
        <color rgb="FFFF0000"/>
        <rFont val="Calibri"/>
        <family val="2"/>
        <scheme val="minor"/>
      </rPr>
      <t xml:space="preserve">wakak na </t>
    </r>
    <r>
      <rPr>
        <sz val="11"/>
        <color rgb="FF008000"/>
        <rFont val="Calibri"/>
        <family val="2"/>
        <scheme val="minor"/>
      </rPr>
      <t xml:space="preserve">nilaun , ma i nemi sur in tama a kum wakak na bung </t>
    </r>
    <r>
      <rPr>
        <strike/>
        <sz val="11"/>
        <color rgb="FFFF0000"/>
        <rFont val="Calibri"/>
        <family val="2"/>
        <scheme val="minor"/>
      </rPr>
      <t xml:space="preserve">na gasgas </t>
    </r>
    <r>
      <rPr>
        <sz val="11"/>
        <color rgb="FF008000"/>
        <rFont val="Calibri"/>
        <family val="2"/>
        <scheme val="minor"/>
      </rPr>
      <t xml:space="preserve">, in </t>
    </r>
    <r>
      <rPr>
        <b/>
        <sz val="11"/>
        <color rgb="FF800080"/>
        <rFont val="Calibri"/>
        <family val="2"/>
        <scheme val="minor"/>
      </rPr>
      <t xml:space="preserve">turbat </t>
    </r>
    <r>
      <rPr>
        <sz val="11"/>
        <color rgb="FF008000"/>
        <rFont val="Calibri"/>
        <family val="2"/>
        <scheme val="minor"/>
      </rPr>
      <t xml:space="preserve">a </t>
    </r>
    <r>
      <rPr>
        <b/>
        <sz val="11"/>
        <color rgb="FF800080"/>
        <rFont val="Calibri"/>
        <family val="2"/>
        <scheme val="minor"/>
      </rPr>
      <t xml:space="preserve">karmen una laulau na nion </t>
    </r>
    <r>
      <rPr>
        <sz val="11"/>
        <color rgb="FF008000"/>
        <rFont val="Calibri"/>
        <family val="2"/>
        <scheme val="minor"/>
      </rPr>
      <t xml:space="preserve">, ma </t>
    </r>
    <r>
      <rPr>
        <i/>
        <sz val="11"/>
        <color rgb="FF0000FF"/>
        <rFont val="Calibri"/>
        <family val="2"/>
        <scheme val="minor"/>
      </rPr>
      <t xml:space="preserve">aru nat na wan sur </t>
    </r>
    <r>
      <rPr>
        <sz val="11"/>
        <color rgb="FF008000"/>
        <rFont val="Calibri"/>
        <family val="2"/>
        <scheme val="minor"/>
      </rPr>
      <t xml:space="preserve">gong </t>
    </r>
    <r>
      <rPr>
        <b/>
        <sz val="11"/>
        <color rgb="FF800080"/>
        <rFont val="Calibri"/>
        <family val="2"/>
        <scheme val="minor"/>
      </rPr>
      <t xml:space="preserve">der watung a torotoro </t>
    </r>
    <r>
      <rPr>
        <sz val="11"/>
        <color rgb="FF008000"/>
        <rFont val="Calibri"/>
        <family val="2"/>
        <scheme val="minor"/>
      </rPr>
      <t xml:space="preserve">. </t>
    </r>
  </si>
  <si>
    <r>
      <rPr>
        <sz val="11"/>
        <color rgb="FF008000"/>
        <rFont val="Calibri"/>
        <family val="2"/>
        <scheme val="minor"/>
      </rPr>
      <t xml:space="preserve">In tupukus gusun a </t>
    </r>
    <r>
      <rPr>
        <b/>
        <sz val="11"/>
        <color rgb="FF800080"/>
        <rFont val="Calibri"/>
        <family val="2"/>
        <scheme val="minor"/>
      </rPr>
      <t xml:space="preserve">laulau na nion , </t>
    </r>
    <r>
      <rPr>
        <sz val="11"/>
        <color rgb="FF008000"/>
        <rFont val="Calibri"/>
        <family val="2"/>
        <scheme val="minor"/>
      </rPr>
      <t xml:space="preserve">ma in pam a </t>
    </r>
    <r>
      <rPr>
        <b/>
        <sz val="11"/>
        <color rgb="FF800080"/>
        <rFont val="Calibri"/>
        <family val="2"/>
        <scheme val="minor"/>
      </rPr>
      <t xml:space="preserve">wakakino </t>
    </r>
    <r>
      <rPr>
        <sz val="11"/>
        <color rgb="FF008000"/>
        <rFont val="Calibri"/>
        <family val="2"/>
        <scheme val="minor"/>
      </rPr>
      <t xml:space="preserve">. In sisio sur a </t>
    </r>
    <r>
      <rPr>
        <strike/>
        <sz val="11"/>
        <color rgb="FFFF0000"/>
        <rFont val="Calibri"/>
        <family val="2"/>
        <scheme val="minor"/>
      </rPr>
      <t xml:space="preserve">kisapi na </t>
    </r>
    <r>
      <rPr>
        <sz val="11"/>
        <color rgb="FF008000"/>
        <rFont val="Calibri"/>
        <family val="2"/>
        <scheme val="minor"/>
      </rPr>
      <t xml:space="preserve">malmal ma in </t>
    </r>
    <r>
      <rPr>
        <b/>
        <sz val="11"/>
        <color rgb="FF800080"/>
        <rFont val="Calibri"/>
        <family val="2"/>
        <scheme val="minor"/>
      </rPr>
      <t xml:space="preserve">wakak ra uni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</si>
  <si>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aru matansako </t>
    </r>
    <r>
      <rPr>
        <sz val="11"/>
        <color rgb="FF008000"/>
        <rFont val="Calibri"/>
        <family val="2"/>
        <scheme val="minor"/>
      </rPr>
      <t xml:space="preserve">a Labino i </t>
    </r>
    <r>
      <rPr>
        <b/>
        <sz val="11"/>
        <color rgb="FF800080"/>
        <rFont val="Calibri"/>
        <family val="2"/>
        <scheme val="minor"/>
      </rPr>
      <t xml:space="preserve">tama det a </t>
    </r>
    <r>
      <rPr>
        <sz val="11"/>
        <color rgb="FF008000"/>
        <rFont val="Calibri"/>
        <family val="2"/>
        <scheme val="minor"/>
      </rPr>
      <t xml:space="preserve">kum tene tokodos , ma </t>
    </r>
    <r>
      <rPr>
        <b/>
        <sz val="11"/>
        <color rgb="FF800080"/>
        <rFont val="Calibri"/>
        <family val="2"/>
        <scheme val="minor"/>
      </rPr>
      <t xml:space="preserve">aru talngano der </t>
    </r>
    <r>
      <rPr>
        <sz val="11"/>
        <color rgb="FF008000"/>
        <rFont val="Calibri"/>
        <family val="2"/>
        <scheme val="minor"/>
      </rPr>
      <t xml:space="preserve">longoro anundet a </t>
    </r>
    <r>
      <rPr>
        <b/>
        <sz val="11"/>
        <color rgb="FF800080"/>
        <rFont val="Calibri"/>
        <family val="2"/>
        <scheme val="minor"/>
      </rPr>
      <t xml:space="preserve">marmaris , ma </t>
    </r>
    <r>
      <rPr>
        <sz val="11"/>
        <color rgb="FF008000"/>
        <rFont val="Calibri"/>
        <family val="2"/>
        <scheme val="minor"/>
      </rPr>
      <t xml:space="preserve">i </t>
    </r>
    <r>
      <rPr>
        <b/>
        <sz val="11"/>
        <color rgb="FF800080"/>
        <rFont val="Calibri"/>
        <family val="2"/>
        <scheme val="minor"/>
      </rPr>
      <t xml:space="preserve">tamtamabat a Labino i tamtamabat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ra det pam a </t>
    </r>
    <r>
      <rPr>
        <b/>
        <sz val="11"/>
        <color rgb="FF800080"/>
        <rFont val="Calibri"/>
        <family val="2"/>
        <scheme val="minor"/>
      </rPr>
      <t xml:space="preserve">sakino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</si>
  <si>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osi na ban laulau </t>
    </r>
    <r>
      <rPr>
        <sz val="11"/>
        <color rgb="FF008000"/>
        <rFont val="Calibri"/>
        <family val="2"/>
        <scheme val="minor"/>
      </rPr>
      <t xml:space="preserve">mot </t>
    </r>
    <r>
      <rPr>
        <strike/>
        <sz val="11"/>
        <color rgb="FFFF0000"/>
        <rFont val="Calibri"/>
        <family val="2"/>
        <scheme val="minor"/>
      </rPr>
      <t xml:space="preserve">dekdek sur mot in pam a utna ra i wakak </t>
    </r>
    <r>
      <rPr>
        <sz val="11"/>
        <color rgb="FF008000"/>
        <rFont val="Calibri"/>
        <family val="2"/>
        <scheme val="minor"/>
      </rPr>
      <t xml:space="preserve">, </t>
    </r>
    <r>
      <rPr>
        <strike/>
        <sz val="11"/>
        <color rgb="FFFF0000"/>
        <rFont val="Calibri"/>
        <family val="2"/>
        <scheme val="minor"/>
      </rPr>
      <t xml:space="preserve">osi ra </t>
    </r>
    <r>
      <rPr>
        <sz val="11"/>
        <color rgb="FF008000"/>
        <rFont val="Calibri"/>
        <family val="2"/>
        <scheme val="minor"/>
      </rPr>
      <t xml:space="preserve">in ban laulau mot ? </t>
    </r>
    <r>
      <rPr>
        <i/>
        <sz val="11"/>
        <color rgb="FF0000FF"/>
        <rFont val="Calibri"/>
        <family val="2"/>
        <scheme val="minor"/>
      </rPr>
      <t xml:space="preserve">Ra mot kis langlang sur tu utna ra i wakak ? </t>
    </r>
  </si>
  <si>
    <r>
      <rPr>
        <b/>
        <sz val="11"/>
        <color rgb="FF800080"/>
        <rFont val="Calibri"/>
        <family val="2"/>
        <scheme val="minor"/>
      </rPr>
      <t xml:space="preserve">Ra </t>
    </r>
    <r>
      <rPr>
        <sz val="11"/>
        <color rgb="FF008000"/>
        <rFont val="Calibri"/>
        <family val="2"/>
        <scheme val="minor"/>
      </rPr>
      <t xml:space="preserve">din ukadik mot </t>
    </r>
    <r>
      <rPr>
        <strike/>
        <sz val="11"/>
        <color rgb="FFFF0000"/>
        <rFont val="Calibri"/>
        <family val="2"/>
        <scheme val="minor"/>
      </rPr>
      <t xml:space="preserve">kibino </t>
    </r>
    <r>
      <rPr>
        <sz val="11"/>
        <color rgb="FF008000"/>
        <rFont val="Calibri"/>
        <family val="2"/>
        <scheme val="minor"/>
      </rPr>
      <t xml:space="preserve">una </t>
    </r>
    <r>
      <rPr>
        <strike/>
        <sz val="11"/>
        <color rgb="FFFF0000"/>
        <rFont val="Calibri"/>
        <family val="2"/>
        <scheme val="minor"/>
      </rPr>
      <t xml:space="preserve">numot a </t>
    </r>
    <r>
      <rPr>
        <sz val="11"/>
        <color rgb="FF008000"/>
        <rFont val="Calibri"/>
        <family val="2"/>
        <scheme val="minor"/>
      </rPr>
      <t xml:space="preserve">tokodos na petutna , mot dan . </t>
    </r>
    <r>
      <rPr>
        <strike/>
        <sz val="11"/>
        <color rgb="FFFF0000"/>
        <rFont val="Calibri"/>
        <family val="2"/>
        <scheme val="minor"/>
      </rPr>
      <t xml:space="preserve">" </t>
    </r>
    <r>
      <rPr>
        <sz val="11"/>
        <color rgb="FF008000"/>
        <rFont val="Calibri"/>
        <family val="2"/>
        <scheme val="minor"/>
      </rPr>
      <t xml:space="preserve">Gong mot </t>
    </r>
    <r>
      <rPr>
        <b/>
        <sz val="11"/>
        <color rgb="FF800080"/>
        <rFont val="Calibri"/>
        <family val="2"/>
        <scheme val="minor"/>
      </rPr>
      <t xml:space="preserve">ngara </t>
    </r>
    <r>
      <rPr>
        <sz val="11"/>
        <color rgb="FF008000"/>
        <rFont val="Calibri"/>
        <family val="2"/>
        <scheme val="minor"/>
      </rPr>
      <t xml:space="preserve">ma gong mot </t>
    </r>
    <r>
      <rPr>
        <b/>
        <sz val="11"/>
        <color rgb="FF800080"/>
        <rFont val="Calibri"/>
        <family val="2"/>
        <scheme val="minor"/>
      </rPr>
      <t xml:space="preserve">nuknuk doko una nundet a ururagot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</si>
  <si>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urur un </t>
    </r>
    <r>
      <rPr>
        <sz val="11"/>
        <color rgb="FF008000"/>
        <rFont val="Calibri"/>
        <family val="2"/>
        <scheme val="minor"/>
      </rPr>
      <t xml:space="preserve">o Karisito </t>
    </r>
    <r>
      <rPr>
        <b/>
        <sz val="11"/>
        <color rgb="FF800080"/>
        <rFont val="Calibri"/>
        <family val="2"/>
        <scheme val="minor"/>
      </rPr>
      <t xml:space="preserve">, elar nami ra i sa Labino . Mot </t>
    </r>
    <r>
      <rPr>
        <sz val="11"/>
        <color rgb="FF008000"/>
        <rFont val="Calibri"/>
        <family val="2"/>
        <scheme val="minor"/>
      </rPr>
      <t xml:space="preserve">in </t>
    </r>
    <r>
      <rPr>
        <b/>
        <sz val="11"/>
        <color rgb="FF800080"/>
        <rFont val="Calibri"/>
        <family val="2"/>
        <scheme val="minor"/>
      </rPr>
      <t xml:space="preserve">koikoi taru </t>
    </r>
    <r>
      <rPr>
        <sz val="11"/>
        <color rgb="FF008000"/>
        <rFont val="Calibri"/>
        <family val="2"/>
        <scheme val="minor"/>
      </rPr>
      <t xml:space="preserve">, </t>
    </r>
    <r>
      <rPr>
        <strike/>
        <sz val="11"/>
        <color rgb="FFFF0000"/>
        <rFont val="Calibri"/>
        <family val="2"/>
        <scheme val="minor"/>
      </rPr>
      <t xml:space="preserve">mot in kis na waninar </t>
    </r>
    <r>
      <rPr>
        <sz val="11"/>
        <color rgb="FF008000"/>
        <rFont val="Calibri"/>
        <family val="2"/>
        <scheme val="minor"/>
      </rPr>
      <t xml:space="preserve">sur mot in balu </t>
    </r>
    <r>
      <rPr>
        <b/>
        <sz val="11"/>
        <color rgb="FF800080"/>
        <rFont val="Calibri"/>
        <family val="2"/>
        <scheme val="minor"/>
      </rPr>
      <t xml:space="preserve">a wasiso anundet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ting mot </t>
    </r>
    <r>
      <rPr>
        <b/>
        <sz val="11"/>
        <color rgb="FF800080"/>
        <rFont val="Calibri"/>
        <family val="2"/>
        <scheme val="minor"/>
      </rPr>
      <t xml:space="preserve">una turturkibin </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 xml:space="preserve">ra </t>
    </r>
    <r>
      <rPr>
        <i/>
        <sz val="11"/>
        <color rgb="FF0000FF"/>
        <rFont val="Calibri"/>
        <family val="2"/>
        <scheme val="minor"/>
      </rPr>
      <t xml:space="preserve">i kis un </t>
    </r>
    <r>
      <rPr>
        <sz val="11"/>
        <color rgb="FF008000"/>
        <rFont val="Calibri"/>
        <family val="2"/>
        <scheme val="minor"/>
      </rPr>
      <t xml:space="preserve">mot </t>
    </r>
    <r>
      <rPr>
        <strike/>
        <sz val="11"/>
        <color rgb="FFFF0000"/>
        <rFont val="Calibri"/>
        <family val="2"/>
        <scheme val="minor"/>
      </rPr>
      <t xml:space="preserve">kis langlang nama nurnur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balu i nama </t>
    </r>
    <r>
      <rPr>
        <b/>
        <sz val="11"/>
        <color rgb="FF800080"/>
        <rFont val="Calibri"/>
        <family val="2"/>
        <scheme val="minor"/>
      </rPr>
      <t xml:space="preserve">nuknukino </t>
    </r>
    <r>
      <rPr>
        <sz val="11"/>
        <color rgb="FF008000"/>
        <rFont val="Calibri"/>
        <family val="2"/>
        <scheme val="minor"/>
      </rPr>
      <t xml:space="preserve">ma a </t>
    </r>
    <r>
      <rPr>
        <b/>
        <sz val="11"/>
        <color rgb="FF800080"/>
        <rFont val="Calibri"/>
        <family val="2"/>
        <scheme val="minor"/>
      </rPr>
      <t xml:space="preserve">nuknukino ma a nuknukino ma a nuknukino kai , ma mot in pitar a maut torom mot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</si>
  <si>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dekdek sur </t>
    </r>
    <r>
      <rPr>
        <sz val="11"/>
        <color rgb="FF008000"/>
        <rFont val="Calibri"/>
        <family val="2"/>
        <scheme val="minor"/>
      </rPr>
      <t xml:space="preserve">a </t>
    </r>
    <r>
      <rPr>
        <b/>
        <sz val="11"/>
        <color rgb="FF800080"/>
        <rFont val="Calibri"/>
        <family val="2"/>
        <scheme val="minor"/>
      </rPr>
      <t xml:space="preserve">matanitu tagisapat una langit . Mot in dekdek </t>
    </r>
    <r>
      <rPr>
        <sz val="11"/>
        <color rgb="FF008000"/>
        <rFont val="Calibri"/>
        <family val="2"/>
        <scheme val="minor"/>
      </rPr>
      <t xml:space="preserve">sur det ra det watung laulau </t>
    </r>
    <r>
      <rPr>
        <i/>
        <sz val="11"/>
        <color rgb="FF0000FF"/>
        <rFont val="Calibri"/>
        <family val="2"/>
        <scheme val="minor"/>
      </rPr>
      <t xml:space="preserve">anumot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wakak na </t>
    </r>
    <r>
      <rPr>
        <b/>
        <sz val="11"/>
        <color rgb="FF800080"/>
        <rFont val="Calibri"/>
        <family val="2"/>
        <scheme val="minor"/>
      </rPr>
      <t xml:space="preserve">wasiso un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urur un tu utna </t>
    </r>
    <r>
      <rPr>
        <sz val="11"/>
        <color rgb="FF008000"/>
        <rFont val="Calibri"/>
        <family val="2"/>
        <scheme val="minor"/>
      </rPr>
      <t xml:space="preserve">ra det </t>
    </r>
    <r>
      <rPr>
        <b/>
        <sz val="11"/>
        <color rgb="FF800080"/>
        <rFont val="Calibri"/>
        <family val="2"/>
        <scheme val="minor"/>
      </rPr>
      <t xml:space="preserve">wasiso </t>
    </r>
    <r>
      <rPr>
        <sz val="11"/>
        <color rgb="FF008000"/>
        <rFont val="Calibri"/>
        <family val="2"/>
        <scheme val="minor"/>
      </rPr>
      <t xml:space="preserve">laulau </t>
    </r>
    <r>
      <rPr>
        <i/>
        <sz val="11"/>
        <color rgb="FF0000FF"/>
        <rFont val="Calibri"/>
        <family val="2"/>
        <scheme val="minor"/>
      </rPr>
      <t xml:space="preserve">un </t>
    </r>
    <r>
      <rPr>
        <sz val="11"/>
        <color rgb="FF008000"/>
        <rFont val="Calibri"/>
        <family val="2"/>
        <scheme val="minor"/>
      </rPr>
      <t xml:space="preserve">mot </t>
    </r>
    <r>
      <rPr>
        <strike/>
        <sz val="11"/>
        <color rgb="FFFF0000"/>
        <rFont val="Calibri"/>
        <family val="2"/>
        <scheme val="minor"/>
      </rPr>
      <t xml:space="preserve">nami </t>
    </r>
    <r>
      <rPr>
        <sz val="11"/>
        <color rgb="FF008000"/>
        <rFont val="Calibri"/>
        <family val="2"/>
        <scheme val="minor"/>
      </rPr>
      <t xml:space="preserve">. </t>
    </r>
  </si>
  <si>
    <r>
      <rPr>
        <i/>
        <sz val="11"/>
        <color rgb="FF0000FF"/>
        <rFont val="Calibri"/>
        <family val="2"/>
        <scheme val="minor"/>
      </rPr>
      <t xml:space="preserve">Uni i wakak ra mot in taramo a ngunungut una kum wakak na pinapam , ma i wakak ra a nemnem anun o God i lenri : </t>
    </r>
    <r>
      <rPr>
        <sz val="11"/>
        <color rgb="FF008000"/>
        <rFont val="Calibri"/>
        <family val="2"/>
        <scheme val="minor"/>
      </rPr>
      <t xml:space="preserve">Ra mot in taramo a ngunungut </t>
    </r>
    <r>
      <rPr>
        <b/>
        <sz val="11"/>
        <color rgb="FF800080"/>
        <rFont val="Calibri"/>
        <family val="2"/>
        <scheme val="minor"/>
      </rPr>
      <t xml:space="preserve">una kum utna na ukisin </t>
    </r>
    <r>
      <rPr>
        <sz val="11"/>
        <color rgb="FF008000"/>
        <rFont val="Calibri"/>
        <family val="2"/>
        <scheme val="minor"/>
      </rPr>
      <t xml:space="preserve">ra o God i </t>
    </r>
    <r>
      <rPr>
        <b/>
        <sz val="11"/>
        <color rgb="FF800080"/>
        <rFont val="Calibri"/>
        <family val="2"/>
        <scheme val="minor"/>
      </rPr>
      <t xml:space="preserve">sa pam tari , ikut ken wakak ra mot in pet lar pasi </t>
    </r>
    <r>
      <rPr>
        <sz val="11"/>
        <color rgb="FF008000"/>
        <rFont val="Calibri"/>
        <family val="2"/>
        <scheme val="minor"/>
      </rPr>
      <t xml:space="preserve">sur mot in </t>
    </r>
    <r>
      <rPr>
        <b/>
        <sz val="11"/>
        <color rgb="FF800080"/>
        <rFont val="Calibri"/>
        <family val="2"/>
        <scheme val="minor"/>
      </rPr>
      <t xml:space="preserve">pet lar pasi sur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</si>
  <si>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Karisito kai </t>
    </r>
    <r>
      <rPr>
        <i/>
        <sz val="11"/>
        <color rgb="FF0000FF"/>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taramo a ngunungut </t>
    </r>
    <r>
      <rPr>
        <sz val="11"/>
        <color rgb="FF008000"/>
        <rFont val="Calibri"/>
        <family val="2"/>
        <scheme val="minor"/>
      </rPr>
      <t xml:space="preserve">ra </t>
    </r>
    <r>
      <rPr>
        <b/>
        <sz val="11"/>
        <color rgb="FF800080"/>
        <rFont val="Calibri"/>
        <family val="2"/>
        <scheme val="minor"/>
      </rPr>
      <t xml:space="preserve">di sa ukis tari </t>
    </r>
    <r>
      <rPr>
        <sz val="11"/>
        <color rgb="FF008000"/>
        <rFont val="Calibri"/>
        <family val="2"/>
        <scheme val="minor"/>
      </rPr>
      <t xml:space="preserve">una </t>
    </r>
    <r>
      <rPr>
        <strike/>
        <sz val="11"/>
        <color rgb="FFFF0000"/>
        <rFont val="Calibri"/>
        <family val="2"/>
        <scheme val="minor"/>
      </rPr>
      <t xml:space="preserve">nundat a kum </t>
    </r>
    <r>
      <rPr>
        <sz val="11"/>
        <color rgb="FF008000"/>
        <rFont val="Calibri"/>
        <family val="2"/>
        <scheme val="minor"/>
      </rPr>
      <t xml:space="preserve">sakino petutna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a tene tokodos </t>
    </r>
    <r>
      <rPr>
        <sz val="11"/>
        <color rgb="FF008000"/>
        <rFont val="Calibri"/>
        <family val="2"/>
        <scheme val="minor"/>
      </rPr>
      <t xml:space="preserve">sur det </t>
    </r>
    <r>
      <rPr>
        <i/>
        <sz val="11"/>
        <color rgb="FF0000FF"/>
        <rFont val="Calibri"/>
        <family val="2"/>
        <scheme val="minor"/>
      </rPr>
      <t xml:space="preserve">in los a tokodos na warkurai </t>
    </r>
    <r>
      <rPr>
        <sz val="11"/>
        <color rgb="FF008000"/>
        <rFont val="Calibri"/>
        <family val="2"/>
        <scheme val="minor"/>
      </rPr>
      <t xml:space="preserve">ra ka det tokodos </t>
    </r>
    <r>
      <rPr>
        <i/>
        <sz val="11"/>
        <color rgb="FF0000FF"/>
        <rFont val="Calibri"/>
        <family val="2"/>
        <scheme val="minor"/>
      </rPr>
      <t xml:space="preserve">umatan o God </t>
    </r>
    <r>
      <rPr>
        <sz val="11"/>
        <color rgb="FF008000"/>
        <rFont val="Calibri"/>
        <family val="2"/>
        <scheme val="minor"/>
      </rPr>
      <t xml:space="preserve">, sur in ben pas </t>
    </r>
    <r>
      <rPr>
        <b/>
        <sz val="11"/>
        <color rgb="FF800080"/>
        <rFont val="Calibri"/>
        <family val="2"/>
        <scheme val="minor"/>
      </rPr>
      <t xml:space="preserve">dat </t>
    </r>
    <r>
      <rPr>
        <sz val="11"/>
        <color rgb="FF008000"/>
        <rFont val="Calibri"/>
        <family val="2"/>
        <scheme val="minor"/>
      </rPr>
      <t xml:space="preserve">torom o God . </t>
    </r>
    <r>
      <rPr>
        <b/>
        <sz val="11"/>
        <color rgb="FF800080"/>
        <rFont val="Calibri"/>
        <family val="2"/>
        <scheme val="minor"/>
      </rPr>
      <t xml:space="preserve">Di </t>
    </r>
    <r>
      <rPr>
        <sz val="11"/>
        <color rgb="FF008000"/>
        <rFont val="Calibri"/>
        <family val="2"/>
        <scheme val="minor"/>
      </rPr>
      <t xml:space="preserve">um doko </t>
    </r>
    <r>
      <rPr>
        <strike/>
        <sz val="11"/>
        <color rgb="FFFF0000"/>
        <rFont val="Calibri"/>
        <family val="2"/>
        <scheme val="minor"/>
      </rPr>
      <t xml:space="preserve">ru </t>
    </r>
    <r>
      <rPr>
        <sz val="11"/>
        <color rgb="FF008000"/>
        <rFont val="Calibri"/>
        <family val="2"/>
        <scheme val="minor"/>
      </rPr>
      <t xml:space="preserve">a </t>
    </r>
    <r>
      <rPr>
        <b/>
        <sz val="11"/>
        <color rgb="FF800080"/>
        <rFont val="Calibri"/>
        <family val="2"/>
        <scheme val="minor"/>
      </rPr>
      <t xml:space="preserve">pinpinino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di ulaun </t>
    </r>
    <r>
      <rPr>
        <b/>
        <sz val="11"/>
        <color rgb="FF800080"/>
        <rFont val="Calibri"/>
        <family val="2"/>
        <scheme val="minor"/>
      </rPr>
      <t xml:space="preserve">pas a niono , </t>
    </r>
  </si>
  <si>
    <r>
      <rPr>
        <strike/>
        <sz val="11"/>
        <color rgb="FFFF0000"/>
        <rFont val="Calibri"/>
        <family val="2"/>
        <scheme val="minor"/>
      </rPr>
      <t xml:space="preserve">Ma i wan </t>
    </r>
    <r>
      <rPr>
        <sz val="11"/>
        <color rgb="FF008000"/>
        <rFont val="Calibri"/>
        <family val="2"/>
        <scheme val="minor"/>
      </rPr>
      <t xml:space="preserve">ra i </t>
    </r>
    <r>
      <rPr>
        <b/>
        <sz val="11"/>
        <color rgb="FF800080"/>
        <rFont val="Calibri"/>
        <family val="2"/>
        <scheme val="minor"/>
      </rPr>
      <t xml:space="preserve">wanpat ma i inanos det una </t>
    </r>
    <r>
      <rPr>
        <sz val="11"/>
        <color rgb="FF008000"/>
        <rFont val="Calibri"/>
        <family val="2"/>
        <scheme val="minor"/>
      </rPr>
      <t xml:space="preserve">kum </t>
    </r>
    <r>
      <rPr>
        <b/>
        <sz val="11"/>
        <color rgb="FF800080"/>
        <rFont val="Calibri"/>
        <family val="2"/>
        <scheme val="minor"/>
      </rPr>
      <t xml:space="preserve">minat </t>
    </r>
    <r>
      <rPr>
        <sz val="11"/>
        <color rgb="FF008000"/>
        <rFont val="Calibri"/>
        <family val="2"/>
        <scheme val="minor"/>
      </rPr>
      <t xml:space="preserve">ra det kis </t>
    </r>
    <r>
      <rPr>
        <b/>
        <sz val="11"/>
        <color rgb="FF800080"/>
        <rFont val="Calibri"/>
        <family val="2"/>
        <scheme val="minor"/>
      </rPr>
      <t xml:space="preserve">una </t>
    </r>
    <r>
      <rPr>
        <sz val="11"/>
        <color rgb="FF008000"/>
        <rFont val="Calibri"/>
        <family val="2"/>
        <scheme val="minor"/>
      </rPr>
      <t xml:space="preserve">karabus . </t>
    </r>
  </si>
  <si>
    <r>
      <rPr>
        <b/>
        <sz val="11"/>
        <color rgb="FF800080"/>
        <rFont val="Calibri"/>
        <family val="2"/>
        <scheme val="minor"/>
      </rPr>
      <t xml:space="preserve">uni </t>
    </r>
    <r>
      <rPr>
        <sz val="11"/>
        <color rgb="FF008000"/>
        <rFont val="Calibri"/>
        <family val="2"/>
        <scheme val="minor"/>
      </rPr>
      <t xml:space="preserve">det tama </t>
    </r>
    <r>
      <rPr>
        <strike/>
        <sz val="11"/>
        <color rgb="FFFF0000"/>
        <rFont val="Calibri"/>
        <family val="2"/>
        <scheme val="minor"/>
      </rPr>
      <t xml:space="preserve">lele </t>
    </r>
    <r>
      <rPr>
        <sz val="11"/>
        <color rgb="FF008000"/>
        <rFont val="Calibri"/>
        <family val="2"/>
        <scheme val="minor"/>
      </rPr>
      <t xml:space="preserve">anumot a </t>
    </r>
    <r>
      <rPr>
        <b/>
        <sz val="11"/>
        <color rgb="FF800080"/>
        <rFont val="Calibri"/>
        <family val="2"/>
        <scheme val="minor"/>
      </rPr>
      <t xml:space="preserve">ngas </t>
    </r>
    <r>
      <rPr>
        <sz val="11"/>
        <color rgb="FF008000"/>
        <rFont val="Calibri"/>
        <family val="2"/>
        <scheme val="minor"/>
      </rPr>
      <t xml:space="preserve">na </t>
    </r>
    <r>
      <rPr>
        <b/>
        <sz val="11"/>
        <color rgb="FF800080"/>
        <rFont val="Calibri"/>
        <family val="2"/>
        <scheme val="minor"/>
      </rPr>
      <t xml:space="preserve">talapor </t>
    </r>
    <r>
      <rPr>
        <sz val="11"/>
        <color rgb="FF008000"/>
        <rFont val="Calibri"/>
        <family val="2"/>
        <scheme val="minor"/>
      </rPr>
      <t xml:space="preserve">ra </t>
    </r>
    <r>
      <rPr>
        <b/>
        <sz val="11"/>
        <color rgb="FF800080"/>
        <rFont val="Calibri"/>
        <family val="2"/>
        <scheme val="minor"/>
      </rPr>
      <t xml:space="preserve">i tur tomo nama nginara </t>
    </r>
    <r>
      <rPr>
        <sz val="11"/>
        <color rgb="FF008000"/>
        <rFont val="Calibri"/>
        <family val="2"/>
        <scheme val="minor"/>
      </rPr>
      <t xml:space="preserve">. </t>
    </r>
  </si>
  <si>
    <r>
      <rPr>
        <b/>
        <sz val="11"/>
        <color rgb="FF800080"/>
        <rFont val="Calibri"/>
        <family val="2"/>
        <scheme val="minor"/>
      </rPr>
      <t xml:space="preserve">Det ra o God i pam a </t>
    </r>
    <r>
      <rPr>
        <sz val="11"/>
        <color rgb="FF008000"/>
        <rFont val="Calibri"/>
        <family val="2"/>
        <scheme val="minor"/>
      </rPr>
      <t xml:space="preserve">kum </t>
    </r>
    <r>
      <rPr>
        <b/>
        <sz val="11"/>
        <color rgb="FF800080"/>
        <rFont val="Calibri"/>
        <family val="2"/>
        <scheme val="minor"/>
      </rPr>
      <t xml:space="preserve">sakino petutna numugu </t>
    </r>
    <r>
      <rPr>
        <sz val="11"/>
        <color rgb="FF008000"/>
        <rFont val="Calibri"/>
        <family val="2"/>
        <scheme val="minor"/>
      </rPr>
      <t xml:space="preserve">, </t>
    </r>
    <r>
      <rPr>
        <i/>
        <sz val="11"/>
        <color rgb="FF0000FF"/>
        <rFont val="Calibri"/>
        <family val="2"/>
        <scheme val="minor"/>
      </rPr>
      <t xml:space="preserve">numugu tan </t>
    </r>
    <r>
      <rPr>
        <sz val="11"/>
        <color rgb="FF008000"/>
        <rFont val="Calibri"/>
        <family val="2"/>
        <scheme val="minor"/>
      </rPr>
      <t xml:space="preserve">a </t>
    </r>
    <r>
      <rPr>
        <strike/>
        <sz val="11"/>
        <color rgb="FFFF0000"/>
        <rFont val="Calibri"/>
        <family val="2"/>
        <scheme val="minor"/>
      </rPr>
      <t xml:space="preserve">nion a taro tagun numugu utmakai una kum </t>
    </r>
    <r>
      <rPr>
        <sz val="11"/>
        <color rgb="FF008000"/>
        <rFont val="Calibri"/>
        <family val="2"/>
        <scheme val="minor"/>
      </rPr>
      <t xml:space="preserve">kilalo anun o Noa </t>
    </r>
    <r>
      <rPr>
        <strike/>
        <sz val="11"/>
        <color rgb="FFFF0000"/>
        <rFont val="Calibri"/>
        <family val="2"/>
        <scheme val="minor"/>
      </rPr>
      <t xml:space="preserve">. O God i kiskis langlang pas det sur det in nukpukus </t>
    </r>
    <r>
      <rPr>
        <sz val="11"/>
        <color rgb="FF008000"/>
        <rFont val="Calibri"/>
        <family val="2"/>
        <scheme val="minor"/>
      </rPr>
      <t xml:space="preserve">, ra o </t>
    </r>
    <r>
      <rPr>
        <b/>
        <sz val="11"/>
        <color rgb="FF800080"/>
        <rFont val="Calibri"/>
        <family val="2"/>
        <scheme val="minor"/>
      </rPr>
      <t xml:space="preserve">God </t>
    </r>
    <r>
      <rPr>
        <sz val="11"/>
        <color rgb="FF008000"/>
        <rFont val="Calibri"/>
        <family val="2"/>
        <scheme val="minor"/>
      </rPr>
      <t xml:space="preserve">i pam a sip </t>
    </r>
    <r>
      <rPr>
        <i/>
        <sz val="11"/>
        <color rgb="FF0000FF"/>
        <rFont val="Calibri"/>
        <family val="2"/>
        <scheme val="minor"/>
      </rPr>
      <t xml:space="preserve">tiro iai </t>
    </r>
    <r>
      <rPr>
        <sz val="11"/>
        <color rgb="FF008000"/>
        <rFont val="Calibri"/>
        <family val="2"/>
        <scheme val="minor"/>
      </rPr>
      <t xml:space="preserve">. </t>
    </r>
    <r>
      <rPr>
        <b/>
        <sz val="11"/>
        <color rgb="FF800080"/>
        <rFont val="Calibri"/>
        <family val="2"/>
        <scheme val="minor"/>
      </rPr>
      <t xml:space="preserve">O Noa </t>
    </r>
    <r>
      <rPr>
        <sz val="11"/>
        <color rgb="FF008000"/>
        <rFont val="Calibri"/>
        <family val="2"/>
        <scheme val="minor"/>
      </rPr>
      <t xml:space="preserve">i ulaun </t>
    </r>
    <r>
      <rPr>
        <b/>
        <sz val="11"/>
        <color rgb="FF800080"/>
        <rFont val="Calibri"/>
        <family val="2"/>
        <scheme val="minor"/>
      </rPr>
      <t xml:space="preserve">pas a taro , </t>
    </r>
    <r>
      <rPr>
        <sz val="11"/>
        <color rgb="FF008000"/>
        <rFont val="Calibri"/>
        <family val="2"/>
        <scheme val="minor"/>
      </rPr>
      <t xml:space="preserve">a tiwal </t>
    </r>
    <r>
      <rPr>
        <b/>
        <sz val="11"/>
        <color rgb="FF800080"/>
        <rFont val="Calibri"/>
        <family val="2"/>
        <scheme val="minor"/>
      </rPr>
      <t xml:space="preserve">na minat nami , una danim , </t>
    </r>
  </si>
  <si>
    <r>
      <rPr>
        <b/>
        <sz val="11"/>
        <color rgb="FF800080"/>
        <rFont val="Calibri"/>
        <family val="2"/>
        <scheme val="minor"/>
      </rPr>
      <t xml:space="preserve">I baptaiso mot nama lingmulus , </t>
    </r>
    <r>
      <rPr>
        <sz val="11"/>
        <color rgb="FF008000"/>
        <rFont val="Calibri"/>
        <family val="2"/>
        <scheme val="minor"/>
      </rPr>
      <t xml:space="preserve">i </t>
    </r>
    <r>
      <rPr>
        <strike/>
        <sz val="11"/>
        <color rgb="FFFF0000"/>
        <rFont val="Calibri"/>
        <family val="2"/>
        <scheme val="minor"/>
      </rPr>
      <t xml:space="preserve">tur ukinalong a baptais </t>
    </r>
    <r>
      <rPr>
        <sz val="11"/>
        <color rgb="FF008000"/>
        <rFont val="Calibri"/>
        <family val="2"/>
        <scheme val="minor"/>
      </rPr>
      <t xml:space="preserve">ra i ulaun </t>
    </r>
    <r>
      <rPr>
        <i/>
        <sz val="11"/>
        <color rgb="FF0000FF"/>
        <rFont val="Calibri"/>
        <family val="2"/>
        <scheme val="minor"/>
      </rPr>
      <t xml:space="preserve">pas </t>
    </r>
    <r>
      <rPr>
        <sz val="11"/>
        <color rgb="FF008000"/>
        <rFont val="Calibri"/>
        <family val="2"/>
        <scheme val="minor"/>
      </rPr>
      <t xml:space="preserve">mot </t>
    </r>
    <r>
      <rPr>
        <b/>
        <sz val="11"/>
        <color rgb="FF800080"/>
        <rFont val="Calibri"/>
        <family val="2"/>
        <scheme val="minor"/>
      </rPr>
      <t xml:space="preserve">utmakai </t>
    </r>
    <r>
      <rPr>
        <sz val="11"/>
        <color rgb="FF008000"/>
        <rFont val="Calibri"/>
        <family val="2"/>
        <scheme val="minor"/>
      </rPr>
      <t xml:space="preserve">, awu </t>
    </r>
    <r>
      <rPr>
        <i/>
        <sz val="11"/>
        <color rgb="FF0000FF"/>
        <rFont val="Calibri"/>
        <family val="2"/>
        <scheme val="minor"/>
      </rPr>
      <t xml:space="preserve">sur a kibino in nanpat nama lingmulus . In lingmulus ut , i ra i lingmulus sakit , a lingmulus ra i lingmulus una pinindi , i ra i lingmulus ut </t>
    </r>
    <r>
      <rPr>
        <sz val="11"/>
        <color rgb="FF008000"/>
        <rFont val="Calibri"/>
        <family val="2"/>
        <scheme val="minor"/>
      </rPr>
      <t xml:space="preserve">. A </t>
    </r>
    <r>
      <rPr>
        <b/>
        <sz val="11"/>
        <color rgb="FF800080"/>
        <rFont val="Calibri"/>
        <family val="2"/>
        <scheme val="minor"/>
      </rPr>
      <t xml:space="preserve">lingmulus ra , </t>
    </r>
    <r>
      <rPr>
        <sz val="11"/>
        <color rgb="FF008000"/>
        <rFont val="Calibri"/>
        <family val="2"/>
        <scheme val="minor"/>
      </rPr>
      <t xml:space="preserve">i </t>
    </r>
    <r>
      <rPr>
        <b/>
        <sz val="11"/>
        <color rgb="FF800080"/>
        <rFont val="Calibri"/>
        <family val="2"/>
        <scheme val="minor"/>
      </rPr>
      <t xml:space="preserve">a lingmulusino , i a lingmulus </t>
    </r>
    <r>
      <rPr>
        <sz val="11"/>
        <color rgb="FF008000"/>
        <rFont val="Calibri"/>
        <family val="2"/>
        <scheme val="minor"/>
      </rPr>
      <t xml:space="preserve">ra </t>
    </r>
    <r>
      <rPr>
        <b/>
        <sz val="11"/>
        <color rgb="FF800080"/>
        <rFont val="Calibri"/>
        <family val="2"/>
        <scheme val="minor"/>
      </rPr>
      <t xml:space="preserve">i lingmulus sakit , i lingmulus sakit , ra i lingmulus sakit , i lingmulus sakit una bung ra </t>
    </r>
    <r>
      <rPr>
        <sz val="11"/>
        <color rgb="FF008000"/>
        <rFont val="Calibri"/>
        <family val="2"/>
        <scheme val="minor"/>
      </rPr>
      <t xml:space="preserve">o God </t>
    </r>
    <r>
      <rPr>
        <strike/>
        <sz val="11"/>
        <color rgb="FFFF0000"/>
        <rFont val="Calibri"/>
        <family val="2"/>
        <scheme val="minor"/>
      </rPr>
      <t xml:space="preserve">ma mot tasmani lena mot tokodos umatan o God . Ra </t>
    </r>
    <r>
      <rPr>
        <sz val="11"/>
        <color rgb="FF008000"/>
        <rFont val="Calibri"/>
        <family val="2"/>
        <scheme val="minor"/>
      </rPr>
      <t xml:space="preserve">i </t>
    </r>
    <r>
      <rPr>
        <b/>
        <sz val="11"/>
        <color rgb="FF800080"/>
        <rFont val="Calibri"/>
        <family val="2"/>
        <scheme val="minor"/>
      </rPr>
      <t xml:space="preserve">sa laun melet gusun a minat , </t>
    </r>
    <r>
      <rPr>
        <sz val="11"/>
        <color rgb="FF008000"/>
        <rFont val="Calibri"/>
        <family val="2"/>
        <scheme val="minor"/>
      </rPr>
      <t xml:space="preserve">kibino una </t>
    </r>
    <r>
      <rPr>
        <b/>
        <sz val="11"/>
        <color rgb="FF800080"/>
        <rFont val="Calibri"/>
        <family val="2"/>
        <scheme val="minor"/>
      </rPr>
      <t xml:space="preserve">nilaun </t>
    </r>
    <r>
      <rPr>
        <sz val="11"/>
        <color rgb="FF008000"/>
        <rFont val="Calibri"/>
        <family val="2"/>
        <scheme val="minor"/>
      </rPr>
      <t xml:space="preserve">anun o Iesu Karisito </t>
    </r>
    <r>
      <rPr>
        <b/>
        <sz val="11"/>
        <color rgb="FF800080"/>
        <rFont val="Calibri"/>
        <family val="2"/>
        <scheme val="minor"/>
      </rPr>
      <t xml:space="preserve">, ra i kis una nilaun anumot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</si>
  <si>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sz val="11"/>
        <color rgb="FF008000"/>
        <rFont val="Calibri"/>
        <family val="2"/>
        <scheme val="minor"/>
      </rPr>
      <t xml:space="preserve">I ra </t>
    </r>
    <r>
      <rPr>
        <strike/>
        <sz val="11"/>
        <color rgb="FFFF0000"/>
        <rFont val="Calibri"/>
        <family val="2"/>
        <scheme val="minor"/>
      </rPr>
      <t xml:space="preserve">i wan tito usapat una langit , ra uniri </t>
    </r>
    <r>
      <rPr>
        <sz val="11"/>
        <color rgb="FF008000"/>
        <rFont val="Calibri"/>
        <family val="2"/>
        <scheme val="minor"/>
      </rPr>
      <t xml:space="preserve">i kis una papor sot na laman o God </t>
    </r>
    <r>
      <rPr>
        <i/>
        <sz val="11"/>
        <color rgb="FF0000FF"/>
        <rFont val="Calibri"/>
        <family val="2"/>
        <scheme val="minor"/>
      </rPr>
      <t xml:space="preserve">, uni o God i wan usapat una langit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kum ensel , ma </t>
    </r>
    <r>
      <rPr>
        <i/>
        <sz val="11"/>
        <color rgb="FF0000FF"/>
        <rFont val="Calibri"/>
        <family val="2"/>
        <scheme val="minor"/>
      </rPr>
      <t xml:space="preserve">det ra di pitar tar </t>
    </r>
    <r>
      <rPr>
        <sz val="11"/>
        <color rgb="FF008000"/>
        <rFont val="Calibri"/>
        <family val="2"/>
        <scheme val="minor"/>
      </rPr>
      <t xml:space="preserve">a </t>
    </r>
    <r>
      <rPr>
        <b/>
        <sz val="11"/>
        <color rgb="FF800080"/>
        <rFont val="Calibri"/>
        <family val="2"/>
        <scheme val="minor"/>
      </rPr>
      <t xml:space="preserve">dekdek torom det , det ut </t>
    </r>
    <r>
      <rPr>
        <sz val="11"/>
        <color rgb="FF008000"/>
        <rFont val="Calibri"/>
        <family val="2"/>
        <scheme val="minor"/>
      </rPr>
      <t xml:space="preserve">ra det </t>
    </r>
    <r>
      <rPr>
        <strike/>
        <sz val="11"/>
        <color rgb="FFFF0000"/>
        <rFont val="Calibri"/>
        <family val="2"/>
        <scheme val="minor"/>
      </rPr>
      <t xml:space="preserve">utur ukai a warkurai , ma a kum nion kai ra det utur ukai a </t>
    </r>
    <r>
      <rPr>
        <sz val="11"/>
        <color rgb="FF008000"/>
        <rFont val="Calibri"/>
        <family val="2"/>
        <scheme val="minor"/>
      </rPr>
      <t xml:space="preserve">dekdek </t>
    </r>
    <r>
      <rPr>
        <b/>
        <sz val="11"/>
        <color rgb="FF800080"/>
        <rFont val="Calibri"/>
        <family val="2"/>
        <scheme val="minor"/>
      </rPr>
      <t xml:space="preserve">sakit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</si>
  <si>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Gong mot nuknuk doko </t>
    </r>
    <r>
      <rPr>
        <b/>
        <sz val="11"/>
        <color rgb="FF800080"/>
        <rFont val="Calibri"/>
        <family val="2"/>
        <scheme val="minor"/>
      </rPr>
      <t xml:space="preserve">una pinindet , una iwu </t>
    </r>
    <r>
      <rPr>
        <sz val="11"/>
        <color rgb="FF008000"/>
        <rFont val="Calibri"/>
        <family val="2"/>
        <scheme val="minor"/>
      </rPr>
      <t xml:space="preserve">na </t>
    </r>
    <r>
      <rPr>
        <b/>
        <sz val="11"/>
        <color rgb="FF800080"/>
        <rFont val="Calibri"/>
        <family val="2"/>
        <scheme val="minor"/>
      </rPr>
      <t xml:space="preserve">lorindet , </t>
    </r>
    <r>
      <rPr>
        <sz val="11"/>
        <color rgb="FF008000"/>
        <rFont val="Calibri"/>
        <family val="2"/>
        <scheme val="minor"/>
      </rPr>
      <t xml:space="preserve">una </t>
    </r>
    <r>
      <rPr>
        <b/>
        <sz val="11"/>
        <color rgb="FF800080"/>
        <rFont val="Calibri"/>
        <family val="2"/>
        <scheme val="minor"/>
      </rPr>
      <t xml:space="preserve">marmaris anun o God </t>
    </r>
    <r>
      <rPr>
        <sz val="11"/>
        <color rgb="FF008000"/>
        <rFont val="Calibri"/>
        <family val="2"/>
        <scheme val="minor"/>
      </rPr>
      <t xml:space="preserve">, </t>
    </r>
    <r>
      <rPr>
        <b/>
        <sz val="11"/>
        <color rgb="FF800080"/>
        <rFont val="Calibri"/>
        <family val="2"/>
        <scheme val="minor"/>
      </rPr>
      <t xml:space="preserve">o una gol ra </t>
    </r>
    <r>
      <rPr>
        <sz val="11"/>
        <color rgb="FF008000"/>
        <rFont val="Calibri"/>
        <family val="2"/>
        <scheme val="minor"/>
      </rPr>
      <t xml:space="preserve">a kum </t>
    </r>
    <r>
      <rPr>
        <strike/>
        <sz val="11"/>
        <color rgb="FFFF0000"/>
        <rFont val="Calibri"/>
        <family val="2"/>
        <scheme val="minor"/>
      </rPr>
      <t xml:space="preserve">kamkabaran di pami nama gol , ma a kum wakak na </t>
    </r>
    <r>
      <rPr>
        <sz val="11"/>
        <color rgb="FF008000"/>
        <rFont val="Calibri"/>
        <family val="2"/>
        <scheme val="minor"/>
      </rPr>
      <t xml:space="preserve">malu </t>
    </r>
    <r>
      <rPr>
        <b/>
        <sz val="11"/>
        <color rgb="FF800080"/>
        <rFont val="Calibri"/>
        <family val="2"/>
        <scheme val="minor"/>
      </rPr>
      <t xml:space="preserve">det </t>
    </r>
    <r>
      <rPr>
        <sz val="11"/>
        <color rgb="FF008000"/>
        <rFont val="Calibri"/>
        <family val="2"/>
        <scheme val="minor"/>
      </rPr>
      <t xml:space="preserve">emar </t>
    </r>
    <r>
      <rPr>
        <i/>
        <sz val="11"/>
        <color rgb="FF0000FF"/>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</si>
  <si>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Una du bung ra di munu i , in tur una nuknukino , ma una nun </t>
    </r>
    <r>
      <rPr>
        <sz val="11"/>
        <color rgb="FF008000"/>
        <rFont val="Calibri"/>
        <family val="2"/>
        <scheme val="minor"/>
      </rPr>
      <t xml:space="preserve">a </t>
    </r>
    <r>
      <rPr>
        <b/>
        <sz val="11"/>
        <color rgb="FF800080"/>
        <rFont val="Calibri"/>
        <family val="2"/>
        <scheme val="minor"/>
      </rPr>
      <t xml:space="preserve">ngas na nilaun </t>
    </r>
    <r>
      <rPr>
        <sz val="11"/>
        <color rgb="FF008000"/>
        <rFont val="Calibri"/>
        <family val="2"/>
        <scheme val="minor"/>
      </rPr>
      <t xml:space="preserve">ra </t>
    </r>
    <r>
      <rPr>
        <b/>
        <sz val="11"/>
        <color rgb="FF800080"/>
        <rFont val="Calibri"/>
        <family val="2"/>
        <scheme val="minor"/>
      </rPr>
      <t xml:space="preserve">ke ser </t>
    </r>
    <r>
      <rPr>
        <sz val="11"/>
        <color rgb="FF008000"/>
        <rFont val="Calibri"/>
        <family val="2"/>
        <scheme val="minor"/>
      </rPr>
      <t xml:space="preserve">rop , </t>
    </r>
    <r>
      <rPr>
        <strike/>
        <sz val="11"/>
        <color rgb="FFFF0000"/>
        <rFont val="Calibri"/>
        <family val="2"/>
        <scheme val="minor"/>
      </rPr>
      <t xml:space="preserve">in nanpat ut tagun </t>
    </r>
    <r>
      <rPr>
        <sz val="11"/>
        <color rgb="FF008000"/>
        <rFont val="Calibri"/>
        <family val="2"/>
        <scheme val="minor"/>
      </rPr>
      <t xml:space="preserve">a </t>
    </r>
    <r>
      <rPr>
        <b/>
        <sz val="11"/>
        <color rgb="FF800080"/>
        <rFont val="Calibri"/>
        <family val="2"/>
        <scheme val="minor"/>
      </rPr>
      <t xml:space="preserve">nuknukino i labo taun </t>
    </r>
    <r>
      <rPr>
        <sz val="11"/>
        <color rgb="FF008000"/>
        <rFont val="Calibri"/>
        <family val="2"/>
        <scheme val="minor"/>
      </rPr>
      <t xml:space="preserve">a </t>
    </r>
    <r>
      <rPr>
        <b/>
        <sz val="11"/>
        <color rgb="FF800080"/>
        <rFont val="Calibri"/>
        <family val="2"/>
        <scheme val="minor"/>
      </rPr>
      <t xml:space="preserve">nilaun ra ke ser woro </t>
    </r>
    <r>
      <rPr>
        <sz val="11"/>
        <color rgb="FF008000"/>
        <rFont val="Calibri"/>
        <family val="2"/>
        <scheme val="minor"/>
      </rPr>
      <t xml:space="preserve">. A </t>
    </r>
    <r>
      <rPr>
        <b/>
        <sz val="11"/>
        <color rgb="FF800080"/>
        <rFont val="Calibri"/>
        <family val="2"/>
        <scheme val="minor"/>
      </rPr>
      <t xml:space="preserve">nuknukino i labo taun a nilaun ra i wowowon ma i madu utkai </t>
    </r>
    <r>
      <rPr>
        <sz val="11"/>
        <color rgb="FF008000"/>
        <rFont val="Calibri"/>
        <family val="2"/>
        <scheme val="minor"/>
      </rPr>
      <t xml:space="preserve">, </t>
    </r>
    <r>
      <rPr>
        <b/>
        <sz val="11"/>
        <color rgb="FF800080"/>
        <rFont val="Calibri"/>
        <family val="2"/>
        <scheme val="minor"/>
      </rPr>
      <t xml:space="preserve">ma i ser kisin </t>
    </r>
    <r>
      <rPr>
        <sz val="11"/>
        <color rgb="FF008000"/>
        <rFont val="Calibri"/>
        <family val="2"/>
        <scheme val="minor"/>
      </rPr>
      <t xml:space="preserve">doko umatan o God . </t>
    </r>
  </si>
  <si>
    <r>
      <rPr>
        <b/>
        <sz val="11"/>
        <color rgb="FF800080"/>
        <rFont val="Calibri"/>
        <family val="2"/>
        <scheme val="minor"/>
      </rPr>
      <t xml:space="preserve">Uni una </t>
    </r>
    <r>
      <rPr>
        <sz val="11"/>
        <color rgb="FF008000"/>
        <rFont val="Calibri"/>
        <family val="2"/>
        <scheme val="minor"/>
      </rPr>
      <t xml:space="preserve">kum </t>
    </r>
    <r>
      <rPr>
        <i/>
        <sz val="11"/>
        <color rgb="FF0000FF"/>
        <rFont val="Calibri"/>
        <family val="2"/>
        <scheme val="minor"/>
      </rPr>
      <t xml:space="preserve">lamlabino </t>
    </r>
    <r>
      <rPr>
        <sz val="11"/>
        <color rgb="FF008000"/>
        <rFont val="Calibri"/>
        <family val="2"/>
        <scheme val="minor"/>
      </rPr>
      <t xml:space="preserve">wardain </t>
    </r>
    <r>
      <rPr>
        <b/>
        <sz val="11"/>
        <color rgb="FF800080"/>
        <rFont val="Calibri"/>
        <family val="2"/>
        <scheme val="minor"/>
      </rPr>
      <t xml:space="preserve">ri </t>
    </r>
    <r>
      <rPr>
        <sz val="11"/>
        <color rgb="FF008000"/>
        <rFont val="Calibri"/>
        <family val="2"/>
        <scheme val="minor"/>
      </rPr>
      <t xml:space="preserve">, </t>
    </r>
    <r>
      <rPr>
        <i/>
        <sz val="11"/>
        <color rgb="FF0000FF"/>
        <rFont val="Calibri"/>
        <family val="2"/>
        <scheme val="minor"/>
      </rPr>
      <t xml:space="preserve">a taro </t>
    </r>
    <r>
      <rPr>
        <sz val="11"/>
        <color rgb="FF008000"/>
        <rFont val="Calibri"/>
        <family val="2"/>
        <scheme val="minor"/>
      </rPr>
      <t xml:space="preserve">ra </t>
    </r>
    <r>
      <rPr>
        <strike/>
        <sz val="11"/>
        <color rgb="FFFF0000"/>
        <rFont val="Calibri"/>
        <family val="2"/>
        <scheme val="minor"/>
      </rPr>
      <t xml:space="preserve">det tokodos ma </t>
    </r>
    <r>
      <rPr>
        <sz val="11"/>
        <color rgb="FF008000"/>
        <rFont val="Calibri"/>
        <family val="2"/>
        <scheme val="minor"/>
      </rPr>
      <t xml:space="preserve">det nurnur un o God </t>
    </r>
    <r>
      <rPr>
        <i/>
        <sz val="11"/>
        <color rgb="FF0000FF"/>
        <rFont val="Calibri"/>
        <family val="2"/>
        <scheme val="minor"/>
      </rPr>
      <t xml:space="preserve">det sa emar pas nam anun a kum musano . Ra uniri </t>
    </r>
    <r>
      <rPr>
        <sz val="11"/>
        <color rgb="FF008000"/>
        <rFont val="Calibri"/>
        <family val="2"/>
        <scheme val="minor"/>
      </rPr>
      <t xml:space="preserve">, </t>
    </r>
    <r>
      <rPr>
        <i/>
        <sz val="11"/>
        <color rgb="FF0000FF"/>
        <rFont val="Calibri"/>
        <family val="2"/>
        <scheme val="minor"/>
      </rPr>
      <t xml:space="preserve">a taro ra </t>
    </r>
    <r>
      <rPr>
        <sz val="11"/>
        <color rgb="FF008000"/>
        <rFont val="Calibri"/>
        <family val="2"/>
        <scheme val="minor"/>
      </rPr>
      <t xml:space="preserve">det </t>
    </r>
    <r>
      <rPr>
        <b/>
        <sz val="11"/>
        <color rgb="FF800080"/>
        <rFont val="Calibri"/>
        <family val="2"/>
        <scheme val="minor"/>
      </rPr>
      <t xml:space="preserve">sa pitar tar </t>
    </r>
    <r>
      <rPr>
        <sz val="11"/>
        <color rgb="FF008000"/>
        <rFont val="Calibri"/>
        <family val="2"/>
        <scheme val="minor"/>
      </rPr>
      <t xml:space="preserve">det </t>
    </r>
    <r>
      <rPr>
        <b/>
        <sz val="11"/>
        <color rgb="FF800080"/>
        <rFont val="Calibri"/>
        <family val="2"/>
        <scheme val="minor"/>
      </rPr>
      <t xml:space="preserve">tamtamabat </t>
    </r>
    <r>
      <rPr>
        <sz val="11"/>
        <color rgb="FF008000"/>
        <rFont val="Calibri"/>
        <family val="2"/>
        <scheme val="minor"/>
      </rPr>
      <t xml:space="preserve">anundet a kum musano , </t>
    </r>
    <r>
      <rPr>
        <i/>
        <sz val="11"/>
        <color rgb="FF0000FF"/>
        <rFont val="Calibri"/>
        <family val="2"/>
        <scheme val="minor"/>
      </rPr>
      <t xml:space="preserve">det sa talapor umatan o God . </t>
    </r>
  </si>
  <si>
    <r>
      <rPr>
        <sz val="11"/>
        <color rgb="FF008000"/>
        <rFont val="Calibri"/>
        <family val="2"/>
        <scheme val="minor"/>
      </rPr>
      <t xml:space="preserve">elar nam o </t>
    </r>
    <r>
      <rPr>
        <b/>
        <sz val="11"/>
        <color rgb="FF800080"/>
        <rFont val="Calibri"/>
        <family val="2"/>
        <scheme val="minor"/>
      </rPr>
      <t xml:space="preserve">Sera </t>
    </r>
    <r>
      <rPr>
        <sz val="11"/>
        <color rgb="FF008000"/>
        <rFont val="Calibri"/>
        <family val="2"/>
        <scheme val="minor"/>
      </rPr>
      <t xml:space="preserve">i </t>
    </r>
    <r>
      <rPr>
        <b/>
        <sz val="11"/>
        <color rgb="FF800080"/>
        <rFont val="Calibri"/>
        <family val="2"/>
        <scheme val="minor"/>
      </rPr>
      <t xml:space="preserve">papam torom </t>
    </r>
    <r>
      <rPr>
        <sz val="11"/>
        <color rgb="FF008000"/>
        <rFont val="Calibri"/>
        <family val="2"/>
        <scheme val="minor"/>
      </rPr>
      <t xml:space="preserve">o Abaram </t>
    </r>
    <r>
      <rPr>
        <strike/>
        <sz val="11"/>
        <color rgb="FFFF0000"/>
        <rFont val="Calibri"/>
        <family val="2"/>
        <scheme val="minor"/>
      </rPr>
      <t xml:space="preserve">, </t>
    </r>
    <r>
      <rPr>
        <sz val="11"/>
        <color rgb="FF008000"/>
        <rFont val="Calibri"/>
        <family val="2"/>
        <scheme val="minor"/>
      </rPr>
      <t xml:space="preserve">ma i </t>
    </r>
    <r>
      <rPr>
        <b/>
        <sz val="11"/>
        <color rgb="FF800080"/>
        <rFont val="Calibri"/>
        <family val="2"/>
        <scheme val="minor"/>
      </rPr>
      <t xml:space="preserve">watung a wasiso </t>
    </r>
    <r>
      <rPr>
        <sz val="11"/>
        <color rgb="FF008000"/>
        <rFont val="Calibri"/>
        <family val="2"/>
        <scheme val="minor"/>
      </rPr>
      <t xml:space="preserve">lena </t>
    </r>
    <r>
      <rPr>
        <b/>
        <sz val="11"/>
        <color rgb="FF800080"/>
        <rFont val="Calibri"/>
        <family val="2"/>
        <scheme val="minor"/>
      </rPr>
      <t xml:space="preserve">, " Ra mot pam </t>
    </r>
    <r>
      <rPr>
        <sz val="11"/>
        <color rgb="FF008000"/>
        <rFont val="Calibri"/>
        <family val="2"/>
        <scheme val="minor"/>
      </rPr>
      <t xml:space="preserve">a </t>
    </r>
    <r>
      <rPr>
        <b/>
        <sz val="11"/>
        <color rgb="FF800080"/>
        <rFont val="Calibri"/>
        <family val="2"/>
        <scheme val="minor"/>
      </rPr>
      <t xml:space="preserve">wakakino ma mot ngara una utna na ukisin , i ra </t>
    </r>
    <r>
      <rPr>
        <sz val="11"/>
        <color rgb="FF008000"/>
        <rFont val="Calibri"/>
        <family val="2"/>
        <scheme val="minor"/>
      </rPr>
      <t xml:space="preserve">mot a kum </t>
    </r>
    <r>
      <rPr>
        <b/>
        <sz val="11"/>
        <color rgb="FF800080"/>
        <rFont val="Calibri"/>
        <family val="2"/>
        <scheme val="minor"/>
      </rPr>
      <t xml:space="preserve">nutnutunu 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</si>
  <si>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a taro </t>
    </r>
    <r>
      <rPr>
        <sz val="11"/>
        <color rgb="FF008000"/>
        <rFont val="Calibri"/>
        <family val="2"/>
        <scheme val="minor"/>
      </rPr>
      <t xml:space="preserve">, mot a </t>
    </r>
    <r>
      <rPr>
        <b/>
        <sz val="11"/>
        <color rgb="FF800080"/>
        <rFont val="Calibri"/>
        <family val="2"/>
        <scheme val="minor"/>
      </rPr>
      <t xml:space="preserve">ino </t>
    </r>
    <r>
      <rPr>
        <sz val="11"/>
        <color rgb="FF008000"/>
        <rFont val="Calibri"/>
        <family val="2"/>
        <scheme val="minor"/>
      </rPr>
      <t xml:space="preserve">, </t>
    </r>
    <r>
      <rPr>
        <i/>
        <sz val="11"/>
        <color rgb="FF0000FF"/>
        <rFont val="Calibri"/>
        <family val="2"/>
        <scheme val="minor"/>
      </rPr>
      <t xml:space="preserve">lenkutkai ra , i wakak ra </t>
    </r>
    <r>
      <rPr>
        <sz val="11"/>
        <color rgb="FF008000"/>
        <rFont val="Calibri"/>
        <family val="2"/>
        <scheme val="minor"/>
      </rPr>
      <t xml:space="preserve">mot in </t>
    </r>
    <r>
      <rPr>
        <b/>
        <sz val="11"/>
        <color rgb="FF800080"/>
        <rFont val="Calibri"/>
        <family val="2"/>
        <scheme val="minor"/>
      </rPr>
      <t xml:space="preserve">kis tomo nam </t>
    </r>
    <r>
      <rPr>
        <sz val="11"/>
        <color rgb="FF008000"/>
        <rFont val="Calibri"/>
        <family val="2"/>
        <scheme val="minor"/>
      </rPr>
      <t xml:space="preserve">anumot a kum </t>
    </r>
    <r>
      <rPr>
        <b/>
        <sz val="11"/>
        <color rgb="FF800080"/>
        <rFont val="Calibri"/>
        <family val="2"/>
        <scheme val="minor"/>
      </rPr>
      <t xml:space="preserve">ino ma </t>
    </r>
    <r>
      <rPr>
        <sz val="11"/>
        <color rgb="FF008000"/>
        <rFont val="Calibri"/>
        <family val="2"/>
        <scheme val="minor"/>
      </rPr>
      <t xml:space="preserve">a </t>
    </r>
    <r>
      <rPr>
        <b/>
        <sz val="11"/>
        <color rgb="FF800080"/>
        <rFont val="Calibri"/>
        <family val="2"/>
        <scheme val="minor"/>
      </rPr>
      <t xml:space="preserve">mananos </t>
    </r>
    <r>
      <rPr>
        <sz val="11"/>
        <color rgb="FF008000"/>
        <rFont val="Calibri"/>
        <family val="2"/>
        <scheme val="minor"/>
      </rPr>
      <t xml:space="preserve">. Mot in pitar a </t>
    </r>
    <r>
      <rPr>
        <b/>
        <sz val="11"/>
        <color rgb="FF800080"/>
        <rFont val="Calibri"/>
        <family val="2"/>
        <scheme val="minor"/>
      </rPr>
      <t xml:space="preserve">kum wardain </t>
    </r>
    <r>
      <rPr>
        <sz val="11"/>
        <color rgb="FF008000"/>
        <rFont val="Calibri"/>
        <family val="2"/>
        <scheme val="minor"/>
      </rPr>
      <t xml:space="preserve">torom </t>
    </r>
    <r>
      <rPr>
        <i/>
        <sz val="11"/>
        <color rgb="FF0000FF"/>
        <rFont val="Calibri"/>
        <family val="2"/>
        <scheme val="minor"/>
      </rPr>
      <t xml:space="preserve">a kum mugumugu , ma </t>
    </r>
    <r>
      <rPr>
        <sz val="11"/>
        <color rgb="FF008000"/>
        <rFont val="Calibri"/>
        <family val="2"/>
        <scheme val="minor"/>
      </rPr>
      <t xml:space="preserve">det </t>
    </r>
    <r>
      <rPr>
        <b/>
        <sz val="11"/>
        <color rgb="FF800080"/>
        <rFont val="Calibri"/>
        <family val="2"/>
        <scheme val="minor"/>
      </rPr>
      <t xml:space="preserve">maris </t>
    </r>
    <r>
      <rPr>
        <sz val="11"/>
        <color rgb="FF008000"/>
        <rFont val="Calibri"/>
        <family val="2"/>
        <scheme val="minor"/>
      </rPr>
      <t xml:space="preserve">a </t>
    </r>
    <r>
      <rPr>
        <b/>
        <sz val="11"/>
        <color rgb="FF800080"/>
        <rFont val="Calibri"/>
        <family val="2"/>
        <scheme val="minor"/>
      </rPr>
      <t xml:space="preserve">taro una nilaun . Gong </t>
    </r>
    <r>
      <rPr>
        <sz val="11"/>
        <color rgb="FF008000"/>
        <rFont val="Calibri"/>
        <family val="2"/>
        <scheme val="minor"/>
      </rPr>
      <t xml:space="preserve">mot </t>
    </r>
    <r>
      <rPr>
        <strike/>
        <sz val="11"/>
        <color rgb="FFFF0000"/>
        <rFont val="Calibri"/>
        <family val="2"/>
        <scheme val="minor"/>
      </rPr>
      <t xml:space="preserve">. Det kai det in rakon a nilaun ra o God in pitari tamot . Mot in pami lenra , sur gong tu utna i </t>
    </r>
    <r>
      <rPr>
        <sz val="11"/>
        <color rgb="FF008000"/>
        <rFont val="Calibri"/>
        <family val="2"/>
        <scheme val="minor"/>
      </rPr>
      <t xml:space="preserve">turbat anumot a kum niaring . </t>
    </r>
  </si>
  <si>
    <r>
      <rPr>
        <b/>
        <sz val="11"/>
        <color rgb="FF800080"/>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sa pam tari </t>
    </r>
    <r>
      <rPr>
        <sz val="11"/>
        <color rgb="FF008000"/>
        <rFont val="Calibri"/>
        <family val="2"/>
        <scheme val="minor"/>
      </rPr>
      <t xml:space="preserve">lenri , i wakak </t>
    </r>
    <r>
      <rPr>
        <b/>
        <sz val="11"/>
        <color rgb="FF800080"/>
        <rFont val="Calibri"/>
        <family val="2"/>
        <scheme val="minor"/>
      </rPr>
      <t xml:space="preserve">ra ara nuknuki mot in nem doko i , ma mot in maris doko i , elar nama taro ra det nisnisino . A niomot i dekdek , ma </t>
    </r>
    <r>
      <rPr>
        <sz val="11"/>
        <color rgb="FF008000"/>
        <rFont val="Calibri"/>
        <family val="2"/>
        <scheme val="minor"/>
      </rPr>
      <t xml:space="preserve">a nuknuki mot in </t>
    </r>
    <r>
      <rPr>
        <b/>
        <sz val="11"/>
        <color rgb="FF800080"/>
        <rFont val="Calibri"/>
        <family val="2"/>
        <scheme val="minor"/>
      </rPr>
      <t xml:space="preserve">natino doko uni </t>
    </r>
    <r>
      <rPr>
        <sz val="11"/>
        <color rgb="FF008000"/>
        <rFont val="Calibri"/>
        <family val="2"/>
        <scheme val="minor"/>
      </rPr>
      <t xml:space="preserve">, ma mot in </t>
    </r>
    <r>
      <rPr>
        <b/>
        <sz val="11"/>
        <color rgb="FF800080"/>
        <rFont val="Calibri"/>
        <family val="2"/>
        <scheme val="minor"/>
      </rPr>
      <t xml:space="preserve">nem doko i , ikut ka mot in pet lar pasi sur in labo taun a nuknuki </t>
    </r>
    <r>
      <rPr>
        <sz val="11"/>
        <color rgb="FF008000"/>
        <rFont val="Calibri"/>
        <family val="2"/>
        <scheme val="minor"/>
      </rPr>
      <t xml:space="preserve">mot . </t>
    </r>
  </si>
  <si>
    <r>
      <rPr>
        <sz val="11"/>
        <color rgb="FF008000"/>
        <rFont val="Calibri"/>
        <family val="2"/>
        <scheme val="minor"/>
      </rPr>
      <t xml:space="preserve">Gong mot balu a laulau </t>
    </r>
    <r>
      <rPr>
        <b/>
        <sz val="11"/>
        <color rgb="FF800080"/>
        <rFont val="Calibri"/>
        <family val="2"/>
        <scheme val="minor"/>
      </rPr>
      <t xml:space="preserve">na taro , o a </t>
    </r>
    <r>
      <rPr>
        <sz val="11"/>
        <color rgb="FF008000"/>
        <rFont val="Calibri"/>
        <family val="2"/>
        <scheme val="minor"/>
      </rPr>
      <t xml:space="preserve">laulau </t>
    </r>
    <r>
      <rPr>
        <b/>
        <sz val="11"/>
        <color rgb="FF800080"/>
        <rFont val="Calibri"/>
        <family val="2"/>
        <scheme val="minor"/>
      </rPr>
      <t xml:space="preserve">na taro det in </t>
    </r>
    <r>
      <rPr>
        <sz val="11"/>
        <color rgb="FF008000"/>
        <rFont val="Calibri"/>
        <family val="2"/>
        <scheme val="minor"/>
      </rPr>
      <t xml:space="preserve">wasiso </t>
    </r>
    <r>
      <rPr>
        <b/>
        <sz val="11"/>
        <color rgb="FF800080"/>
        <rFont val="Calibri"/>
        <family val="2"/>
        <scheme val="minor"/>
      </rPr>
      <t xml:space="preserve">laulau un o God </t>
    </r>
    <r>
      <rPr>
        <sz val="11"/>
        <color rgb="FF008000"/>
        <rFont val="Calibri"/>
        <family val="2"/>
        <scheme val="minor"/>
      </rPr>
      <t xml:space="preserve">. Mot in </t>
    </r>
    <r>
      <rPr>
        <b/>
        <sz val="11"/>
        <color rgb="FF800080"/>
        <rFont val="Calibri"/>
        <family val="2"/>
        <scheme val="minor"/>
      </rPr>
      <t xml:space="preserve">pukus kut anun </t>
    </r>
    <r>
      <rPr>
        <sz val="11"/>
        <color rgb="FF008000"/>
        <rFont val="Calibri"/>
        <family val="2"/>
        <scheme val="minor"/>
      </rPr>
      <t xml:space="preserve">a </t>
    </r>
    <r>
      <rPr>
        <b/>
        <sz val="11"/>
        <color rgb="FF800080"/>
        <rFont val="Calibri"/>
        <family val="2"/>
        <scheme val="minor"/>
      </rPr>
      <t xml:space="preserve">wasiso na unolin </t>
    </r>
    <r>
      <rPr>
        <sz val="11"/>
        <color rgb="FF008000"/>
        <rFont val="Calibri"/>
        <family val="2"/>
        <scheme val="minor"/>
      </rPr>
      <t xml:space="preserve">, uni o God i </t>
    </r>
    <r>
      <rPr>
        <i/>
        <sz val="11"/>
        <color rgb="FF0000FF"/>
        <rFont val="Calibri"/>
        <family val="2"/>
        <scheme val="minor"/>
      </rPr>
      <t xml:space="preserve">sa </t>
    </r>
    <r>
      <rPr>
        <sz val="11"/>
        <color rgb="FF008000"/>
        <rFont val="Calibri"/>
        <family val="2"/>
        <scheme val="minor"/>
      </rPr>
      <t xml:space="preserve">kabo pas mot sur mot in </t>
    </r>
    <r>
      <rPr>
        <b/>
        <sz val="11"/>
        <color rgb="FF800080"/>
        <rFont val="Calibri"/>
        <family val="2"/>
        <scheme val="minor"/>
      </rPr>
      <t xml:space="preserve">los a wasiso na unolin </t>
    </r>
    <r>
      <rPr>
        <sz val="11"/>
        <color rgb="FF008000"/>
        <rFont val="Calibri"/>
        <family val="2"/>
        <scheme val="minor"/>
      </rPr>
      <t xml:space="preserve">. </t>
    </r>
  </si>
  <si>
    <r>
      <rPr>
        <b/>
        <sz val="11"/>
        <color rgb="FF800080"/>
        <rFont val="Calibri"/>
        <family val="2"/>
        <scheme val="minor"/>
      </rPr>
      <t xml:space="preserve">Uni ara utna ra i ser ukadik a </t>
    </r>
    <r>
      <rPr>
        <sz val="11"/>
        <color rgb="FF008000"/>
        <rFont val="Calibri"/>
        <family val="2"/>
        <scheme val="minor"/>
      </rPr>
      <t xml:space="preserve">Karisito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sur mot in </t>
    </r>
    <r>
      <rPr>
        <b/>
        <sz val="11"/>
        <color rgb="FF800080"/>
        <rFont val="Calibri"/>
        <family val="2"/>
        <scheme val="minor"/>
      </rPr>
      <t xml:space="preserve">emar pas nam ara nemnem anun o God </t>
    </r>
    <r>
      <rPr>
        <sz val="11"/>
        <color rgb="FF008000"/>
        <rFont val="Calibri"/>
        <family val="2"/>
        <scheme val="minor"/>
      </rPr>
      <t xml:space="preserve">. </t>
    </r>
    <r>
      <rPr>
        <b/>
        <sz val="11"/>
        <color rgb="FF800080"/>
        <rFont val="Calibri"/>
        <family val="2"/>
        <scheme val="minor"/>
      </rPr>
      <t xml:space="preserve">Ma i , o God </t>
    </r>
    <r>
      <rPr>
        <sz val="11"/>
        <color rgb="FF008000"/>
        <rFont val="Calibri"/>
        <family val="2"/>
        <scheme val="minor"/>
      </rPr>
      <t xml:space="preserve">ra i </t>
    </r>
    <r>
      <rPr>
        <b/>
        <sz val="11"/>
        <color rgb="FF800080"/>
        <rFont val="Calibri"/>
        <family val="2"/>
        <scheme val="minor"/>
      </rPr>
      <t xml:space="preserve">sa ukadik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i sa </t>
    </r>
    <r>
      <rPr>
        <b/>
        <sz val="11"/>
        <color rgb="FF800080"/>
        <rFont val="Calibri"/>
        <family val="2"/>
        <scheme val="minor"/>
      </rPr>
      <t xml:space="preserve">utalapor tari una </t>
    </r>
    <r>
      <rPr>
        <sz val="11"/>
        <color rgb="FF008000"/>
        <rFont val="Calibri"/>
        <family val="2"/>
        <scheme val="minor"/>
      </rPr>
      <t xml:space="preserve">sakino petutna . </t>
    </r>
    <r>
      <rPr>
        <i/>
        <sz val="11"/>
        <color rgb="FF0000FF"/>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</si>
  <si>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warut etetalai mot </t>
    </r>
    <r>
      <rPr>
        <i/>
        <sz val="11"/>
        <color rgb="FF0000FF"/>
        <rFont val="Calibri"/>
        <family val="2"/>
        <scheme val="minor"/>
      </rPr>
      <t xml:space="preserve">elar nama kum tene tamtamabat tagun a kum lamlabino tene tamtamabat tagun a etabor ra o God i maris det , elar nama etabor ra di pitar tari torom mot taktakai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</si>
  <si>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wasiso , </t>
    </r>
    <r>
      <rPr>
        <sz val="11"/>
        <color rgb="FF008000"/>
        <rFont val="Calibri"/>
        <family val="2"/>
        <scheme val="minor"/>
      </rPr>
      <t xml:space="preserve">in </t>
    </r>
    <r>
      <rPr>
        <b/>
        <sz val="11"/>
        <color rgb="FF800080"/>
        <rFont val="Calibri"/>
        <family val="2"/>
        <scheme val="minor"/>
      </rPr>
      <t xml:space="preserve">wasiso </t>
    </r>
    <r>
      <rPr>
        <sz val="11"/>
        <color rgb="FF008000"/>
        <rFont val="Calibri"/>
        <family val="2"/>
        <scheme val="minor"/>
      </rPr>
      <t xml:space="preserve">elar nama wasiso anun o God . </t>
    </r>
    <r>
      <rPr>
        <b/>
        <sz val="11"/>
        <color rgb="FF800080"/>
        <rFont val="Calibri"/>
        <family val="2"/>
        <scheme val="minor"/>
      </rPr>
      <t xml:space="preserve">Osi ra </t>
    </r>
    <r>
      <rPr>
        <sz val="11"/>
        <color rgb="FF008000"/>
        <rFont val="Calibri"/>
        <family val="2"/>
        <scheme val="minor"/>
      </rPr>
      <t xml:space="preserve">i </t>
    </r>
    <r>
      <rPr>
        <strike/>
        <sz val="11"/>
        <color rgb="FFFF0000"/>
        <rFont val="Calibri"/>
        <family val="2"/>
        <scheme val="minor"/>
      </rPr>
      <t xml:space="preserve">los a etabor sur in tene </t>
    </r>
    <r>
      <rPr>
        <sz val="11"/>
        <color rgb="FF008000"/>
        <rFont val="Calibri"/>
        <family val="2"/>
        <scheme val="minor"/>
      </rPr>
      <t xml:space="preserve">warut , </t>
    </r>
    <r>
      <rPr>
        <strike/>
        <sz val="11"/>
        <color rgb="FFFF0000"/>
        <rFont val="Calibri"/>
        <family val="2"/>
        <scheme val="minor"/>
      </rPr>
      <t xml:space="preserve">i wakak ra </t>
    </r>
    <r>
      <rPr>
        <sz val="11"/>
        <color rgb="FF008000"/>
        <rFont val="Calibri"/>
        <family val="2"/>
        <scheme val="minor"/>
      </rPr>
      <t xml:space="preserve">in warut </t>
    </r>
    <r>
      <rPr>
        <i/>
        <sz val="11"/>
        <color rgb="FF0000FF"/>
        <rFont val="Calibri"/>
        <family val="2"/>
        <scheme val="minor"/>
      </rPr>
      <t xml:space="preserve">elar </t>
    </r>
    <r>
      <rPr>
        <sz val="11"/>
        <color rgb="FF008000"/>
        <rFont val="Calibri"/>
        <family val="2"/>
        <scheme val="minor"/>
      </rPr>
      <t xml:space="preserve">nama </t>
    </r>
    <r>
      <rPr>
        <b/>
        <sz val="11"/>
        <color rgb="FF800080"/>
        <rFont val="Calibri"/>
        <family val="2"/>
        <scheme val="minor"/>
      </rPr>
      <t xml:space="preserve">dekdekin o God , ra i pitar tari torom a taro rop una kum utna </t>
    </r>
    <r>
      <rPr>
        <sz val="11"/>
        <color rgb="FF008000"/>
        <rFont val="Calibri"/>
        <family val="2"/>
        <scheme val="minor"/>
      </rPr>
      <t xml:space="preserve">ra o God i </t>
    </r>
    <r>
      <rPr>
        <b/>
        <sz val="11"/>
        <color rgb="FF800080"/>
        <rFont val="Calibri"/>
        <family val="2"/>
        <scheme val="minor"/>
      </rPr>
      <t xml:space="preserve">sa pam </t>
    </r>
    <r>
      <rPr>
        <sz val="11"/>
        <color rgb="FF008000"/>
        <rFont val="Calibri"/>
        <family val="2"/>
        <scheme val="minor"/>
      </rPr>
      <t xml:space="preserve">tari </t>
    </r>
    <r>
      <rPr>
        <b/>
        <sz val="11"/>
        <color rgb="FF800080"/>
        <rFont val="Calibri"/>
        <family val="2"/>
        <scheme val="minor"/>
      </rPr>
      <t xml:space="preserve">torom </t>
    </r>
    <r>
      <rPr>
        <sz val="11"/>
        <color rgb="FF008000"/>
        <rFont val="Calibri"/>
        <family val="2"/>
        <scheme val="minor"/>
      </rPr>
      <t xml:space="preserve">o Iesu Karisito </t>
    </r>
    <r>
      <rPr>
        <b/>
        <sz val="11"/>
        <color rgb="FF800080"/>
        <rFont val="Calibri"/>
        <family val="2"/>
        <scheme val="minor"/>
      </rPr>
      <t xml:space="preserve">, i ra anun </t>
    </r>
    <r>
      <rPr>
        <sz val="11"/>
        <color rgb="FF008000"/>
        <rFont val="Calibri"/>
        <family val="2"/>
        <scheme val="minor"/>
      </rPr>
      <t xml:space="preserve">a minamar ma a </t>
    </r>
    <r>
      <rPr>
        <b/>
        <sz val="11"/>
        <color rgb="FF800080"/>
        <rFont val="Calibri"/>
        <family val="2"/>
        <scheme val="minor"/>
      </rPr>
      <t xml:space="preserve">matanitu </t>
    </r>
    <r>
      <rPr>
        <sz val="11"/>
        <color rgb="FF008000"/>
        <rFont val="Calibri"/>
        <family val="2"/>
        <scheme val="minor"/>
      </rPr>
      <t xml:space="preserve">ken rop . </t>
    </r>
    <r>
      <rPr>
        <strike/>
        <sz val="11"/>
        <color rgb="FFFF0000"/>
        <rFont val="Calibri"/>
        <family val="2"/>
        <scheme val="minor"/>
      </rPr>
      <t xml:space="preserve">Amen . </t>
    </r>
  </si>
  <si>
    <r>
      <rPr>
        <sz val="11"/>
        <color rgb="FF008000"/>
        <rFont val="Calibri"/>
        <family val="2"/>
        <scheme val="minor"/>
      </rPr>
      <t xml:space="preserve">A kum </t>
    </r>
    <r>
      <rPr>
        <b/>
        <sz val="11"/>
        <color rgb="FF800080"/>
        <rFont val="Calibri"/>
        <family val="2"/>
        <scheme val="minor"/>
      </rPr>
      <t xml:space="preserve">utna ra i ser pami </t>
    </r>
    <r>
      <rPr>
        <sz val="11"/>
        <color rgb="FF008000"/>
        <rFont val="Calibri"/>
        <family val="2"/>
        <scheme val="minor"/>
      </rPr>
      <t xml:space="preserve">, gong mot kisin </t>
    </r>
    <r>
      <rPr>
        <i/>
        <sz val="11"/>
        <color rgb="FF0000FF"/>
        <rFont val="Calibri"/>
        <family val="2"/>
        <scheme val="minor"/>
      </rPr>
      <t xml:space="preserve">una kum lamlabino sungun </t>
    </r>
    <r>
      <rPr>
        <sz val="11"/>
        <color rgb="FF008000"/>
        <rFont val="Calibri"/>
        <family val="2"/>
        <scheme val="minor"/>
      </rPr>
      <t xml:space="preserve">ra </t>
    </r>
    <r>
      <rPr>
        <b/>
        <sz val="11"/>
        <color rgb="FF800080"/>
        <rFont val="Calibri"/>
        <family val="2"/>
        <scheme val="minor"/>
      </rPr>
      <t xml:space="preserve">i ser tamtamabat anumot a </t>
    </r>
    <r>
      <rPr>
        <sz val="11"/>
        <color rgb="FF008000"/>
        <rFont val="Calibri"/>
        <family val="2"/>
        <scheme val="minor"/>
      </rPr>
      <t xml:space="preserve">kum </t>
    </r>
    <r>
      <rPr>
        <b/>
        <sz val="11"/>
        <color rgb="FF800080"/>
        <rFont val="Calibri"/>
        <family val="2"/>
        <scheme val="minor"/>
      </rPr>
      <t xml:space="preserve">utna ra i ser pami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gong mot </t>
    </r>
    <r>
      <rPr>
        <b/>
        <sz val="11"/>
        <color rgb="FF800080"/>
        <rFont val="Calibri"/>
        <family val="2"/>
        <scheme val="minor"/>
      </rPr>
      <t xml:space="preserve">kisin una kum lamlabino sungun ra </t>
    </r>
    <r>
      <rPr>
        <sz val="11"/>
        <color rgb="FF008000"/>
        <rFont val="Calibri"/>
        <family val="2"/>
        <scheme val="minor"/>
      </rPr>
      <t xml:space="preserve">i </t>
    </r>
    <r>
      <rPr>
        <b/>
        <sz val="11"/>
        <color rgb="FF800080"/>
        <rFont val="Calibri"/>
        <family val="2"/>
        <scheme val="minor"/>
      </rPr>
      <t xml:space="preserve">ser pami . Awu sur a taro gisen , ka det in pet lar pas </t>
    </r>
    <r>
      <rPr>
        <sz val="11"/>
        <color rgb="FF008000"/>
        <rFont val="Calibri"/>
        <family val="2"/>
        <scheme val="minor"/>
      </rPr>
      <t xml:space="preserve">mot . </t>
    </r>
  </si>
  <si>
    <r>
      <rPr>
        <b/>
        <sz val="11"/>
        <color rgb="FF800080"/>
        <rFont val="Calibri"/>
        <family val="2"/>
        <scheme val="minor"/>
      </rPr>
      <t xml:space="preserve">Ra din ubek tar mot una ngunungut anun o Iesu , </t>
    </r>
    <r>
      <rPr>
        <sz val="11"/>
        <color rgb="FF008000"/>
        <rFont val="Calibri"/>
        <family val="2"/>
        <scheme val="minor"/>
      </rPr>
      <t xml:space="preserve">mot in gas </t>
    </r>
    <r>
      <rPr>
        <b/>
        <sz val="11"/>
        <color rgb="FF800080"/>
        <rFont val="Calibri"/>
        <family val="2"/>
        <scheme val="minor"/>
      </rPr>
      <t xml:space="preserve">, sur una nun a inawan pat , </t>
    </r>
    <r>
      <rPr>
        <sz val="11"/>
        <color rgb="FF008000"/>
        <rFont val="Calibri"/>
        <family val="2"/>
        <scheme val="minor"/>
      </rPr>
      <t xml:space="preserve">mot in </t>
    </r>
    <r>
      <rPr>
        <b/>
        <sz val="11"/>
        <color rgb="FF800080"/>
        <rFont val="Calibri"/>
        <family val="2"/>
        <scheme val="minor"/>
      </rPr>
      <t xml:space="preserve">gas tomo </t>
    </r>
    <r>
      <rPr>
        <sz val="11"/>
        <color rgb="FF008000"/>
        <rFont val="Calibri"/>
        <family val="2"/>
        <scheme val="minor"/>
      </rPr>
      <t xml:space="preserve">nama </t>
    </r>
    <r>
      <rPr>
        <b/>
        <sz val="11"/>
        <color rgb="FF800080"/>
        <rFont val="Calibri"/>
        <family val="2"/>
        <scheme val="minor"/>
      </rPr>
      <t xml:space="preserve">labino ginino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</si>
  <si>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watung laulau mot </t>
    </r>
    <r>
      <rPr>
        <b/>
        <sz val="11"/>
        <color rgb="FF800080"/>
        <rFont val="Calibri"/>
        <family val="2"/>
        <scheme val="minor"/>
      </rPr>
      <t xml:space="preserve">una risan </t>
    </r>
    <r>
      <rPr>
        <sz val="11"/>
        <color rgb="FF008000"/>
        <rFont val="Calibri"/>
        <family val="2"/>
        <scheme val="minor"/>
      </rPr>
      <t xml:space="preserve">o Karisito , mot dan </t>
    </r>
    <r>
      <rPr>
        <b/>
        <sz val="11"/>
        <color rgb="FF800080"/>
        <rFont val="Calibri"/>
        <family val="2"/>
        <scheme val="minor"/>
      </rPr>
      <t xml:space="preserve">, uni a Nion a minamar , ma </t>
    </r>
    <r>
      <rPr>
        <sz val="11"/>
        <color rgb="FF008000"/>
        <rFont val="Calibri"/>
        <family val="2"/>
        <scheme val="minor"/>
      </rPr>
      <t xml:space="preserve">a Nion o God </t>
    </r>
    <r>
      <rPr>
        <b/>
        <sz val="11"/>
        <color rgb="FF800080"/>
        <rFont val="Calibri"/>
        <family val="2"/>
        <scheme val="minor"/>
      </rPr>
      <t xml:space="preserve">ra </t>
    </r>
    <r>
      <rPr>
        <sz val="11"/>
        <color rgb="FF008000"/>
        <rFont val="Calibri"/>
        <family val="2"/>
        <scheme val="minor"/>
      </rPr>
      <t xml:space="preserve">i kis tomo nam mot . </t>
    </r>
  </si>
  <si>
    <r>
      <rPr>
        <i/>
        <sz val="11"/>
        <color rgb="FF0000FF"/>
        <rFont val="Calibri"/>
        <family val="2"/>
        <scheme val="minor"/>
      </rPr>
      <t xml:space="preserve">" </t>
    </r>
    <r>
      <rPr>
        <sz val="11"/>
        <color rgb="FF008000"/>
        <rFont val="Calibri"/>
        <family val="2"/>
        <scheme val="minor"/>
      </rPr>
      <t xml:space="preserve">Gong taio tagun mot </t>
    </r>
    <r>
      <rPr>
        <b/>
        <sz val="11"/>
        <color rgb="FF800080"/>
        <rFont val="Calibri"/>
        <family val="2"/>
        <scheme val="minor"/>
      </rPr>
      <t xml:space="preserve">in taramo </t>
    </r>
    <r>
      <rPr>
        <sz val="11"/>
        <color rgb="FF008000"/>
        <rFont val="Calibri"/>
        <family val="2"/>
        <scheme val="minor"/>
      </rPr>
      <t xml:space="preserve">a ngunungut </t>
    </r>
    <r>
      <rPr>
        <i/>
        <sz val="11"/>
        <color rgb="FF0000FF"/>
        <rFont val="Calibri"/>
        <family val="2"/>
        <scheme val="minor"/>
      </rPr>
      <t xml:space="preserve">lenri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tene um doko a taro , o a tene wolong , o a tene sakino , o </t>
    </r>
    <r>
      <rPr>
        <i/>
        <sz val="11"/>
        <color rgb="FF0000FF"/>
        <rFont val="Calibri"/>
        <family val="2"/>
        <scheme val="minor"/>
      </rPr>
      <t xml:space="preserve">una bung ra </t>
    </r>
    <r>
      <rPr>
        <sz val="11"/>
        <color rgb="FF008000"/>
        <rFont val="Calibri"/>
        <family val="2"/>
        <scheme val="minor"/>
      </rPr>
      <t xml:space="preserve">a </t>
    </r>
    <r>
      <rPr>
        <b/>
        <sz val="11"/>
        <color rgb="FF800080"/>
        <rFont val="Calibri"/>
        <family val="2"/>
        <scheme val="minor"/>
      </rPr>
      <t xml:space="preserve">musano i pam oros tar a pinapam anun a taro gisen , </t>
    </r>
  </si>
  <si>
    <r>
      <rPr>
        <b/>
        <sz val="11"/>
        <color rgb="FF800080"/>
        <rFont val="Calibri"/>
        <family val="2"/>
        <scheme val="minor"/>
      </rPr>
      <t xml:space="preserve">Ma </t>
    </r>
    <r>
      <rPr>
        <sz val="11"/>
        <color rgb="FF008000"/>
        <rFont val="Calibri"/>
        <family val="2"/>
        <scheme val="minor"/>
      </rPr>
      <t xml:space="preserve">ra taio </t>
    </r>
    <r>
      <rPr>
        <b/>
        <sz val="11"/>
        <color rgb="FF800080"/>
        <rFont val="Calibri"/>
        <family val="2"/>
        <scheme val="minor"/>
      </rPr>
      <t xml:space="preserve">in taramo </t>
    </r>
    <r>
      <rPr>
        <sz val="11"/>
        <color rgb="FF008000"/>
        <rFont val="Calibri"/>
        <family val="2"/>
        <scheme val="minor"/>
      </rPr>
      <t xml:space="preserve">a ngunungut , uni i a te Karisito </t>
    </r>
    <r>
      <rPr>
        <i/>
        <sz val="11"/>
        <color rgb="FF0000FF"/>
        <rFont val="Calibri"/>
        <family val="2"/>
        <scheme val="minor"/>
      </rPr>
      <t xml:space="preserve">ra in nanpat </t>
    </r>
    <r>
      <rPr>
        <sz val="11"/>
        <color rgb="FF008000"/>
        <rFont val="Calibri"/>
        <family val="2"/>
        <scheme val="minor"/>
      </rPr>
      <t xml:space="preserve">, gong i </t>
    </r>
    <r>
      <rPr>
        <b/>
        <sz val="11"/>
        <color rgb="FF800080"/>
        <rFont val="Calibri"/>
        <family val="2"/>
        <scheme val="minor"/>
      </rPr>
      <t xml:space="preserve">ngara </t>
    </r>
    <r>
      <rPr>
        <sz val="11"/>
        <color rgb="FF008000"/>
        <rFont val="Calibri"/>
        <family val="2"/>
        <scheme val="minor"/>
      </rPr>
      <t xml:space="preserve">. </t>
    </r>
    <r>
      <rPr>
        <b/>
        <sz val="11"/>
        <color rgb="FF800080"/>
        <rFont val="Calibri"/>
        <family val="2"/>
        <scheme val="minor"/>
      </rPr>
      <t xml:space="preserve">I wakak sur in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una rising 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</si>
  <si>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Iesu </t>
    </r>
    <r>
      <rPr>
        <sz val="11"/>
        <color rgb="FF008000"/>
        <rFont val="Calibri"/>
        <family val="2"/>
        <scheme val="minor"/>
      </rPr>
      <t xml:space="preserve">i sa wanpat </t>
    </r>
    <r>
      <rPr>
        <b/>
        <sz val="11"/>
        <color rgb="FF800080"/>
        <rFont val="Calibri"/>
        <family val="2"/>
        <scheme val="minor"/>
      </rPr>
      <t xml:space="preserve">una kilalo ra di turpas </t>
    </r>
    <r>
      <rPr>
        <sz val="11"/>
        <color rgb="FF008000"/>
        <rFont val="Calibri"/>
        <family val="2"/>
        <scheme val="minor"/>
      </rPr>
      <t xml:space="preserve">a </t>
    </r>
    <r>
      <rPr>
        <b/>
        <sz val="11"/>
        <color rgb="FF800080"/>
        <rFont val="Calibri"/>
        <family val="2"/>
        <scheme val="minor"/>
      </rPr>
      <t xml:space="preserve">matanitu una rumu </t>
    </r>
    <r>
      <rPr>
        <sz val="11"/>
        <color rgb="FF008000"/>
        <rFont val="Calibri"/>
        <family val="2"/>
        <scheme val="minor"/>
      </rPr>
      <t xml:space="preserve">anun o God . Ra </t>
    </r>
    <r>
      <rPr>
        <i/>
        <sz val="11"/>
        <color rgb="FF0000FF"/>
        <rFont val="Calibri"/>
        <family val="2"/>
        <scheme val="minor"/>
      </rPr>
      <t xml:space="preserve">i sa turpas </t>
    </r>
    <r>
      <rPr>
        <sz val="11"/>
        <color rgb="FF008000"/>
        <rFont val="Calibri"/>
        <family val="2"/>
        <scheme val="minor"/>
      </rPr>
      <t xml:space="preserve">a </t>
    </r>
    <r>
      <rPr>
        <b/>
        <sz val="11"/>
        <color rgb="FF800080"/>
        <rFont val="Calibri"/>
        <family val="2"/>
        <scheme val="minor"/>
      </rPr>
      <t xml:space="preserve">wasiso mugu taru numugu tan anundat a taro </t>
    </r>
    <r>
      <rPr>
        <sz val="11"/>
        <color rgb="FF008000"/>
        <rFont val="Calibri"/>
        <family val="2"/>
        <scheme val="minor"/>
      </rPr>
      <t xml:space="preserve">, </t>
    </r>
    <r>
      <rPr>
        <strike/>
        <sz val="11"/>
        <color rgb="FFFF0000"/>
        <rFont val="Calibri"/>
        <family val="2"/>
        <scheme val="minor"/>
      </rPr>
      <t xml:space="preserve">in </t>
    </r>
    <r>
      <rPr>
        <sz val="11"/>
        <color rgb="FF008000"/>
        <rFont val="Calibri"/>
        <family val="2"/>
        <scheme val="minor"/>
      </rPr>
      <t xml:space="preserve">pepetlai </t>
    </r>
    <r>
      <rPr>
        <b/>
        <sz val="11"/>
        <color rgb="FF800080"/>
        <rFont val="Calibri"/>
        <family val="2"/>
        <scheme val="minor"/>
      </rPr>
      <t xml:space="preserve">, kutiro iau a ururop na inaim , ma ka </t>
    </r>
    <r>
      <rPr>
        <sz val="11"/>
        <color rgb="FF008000"/>
        <rFont val="Calibri"/>
        <family val="2"/>
        <scheme val="minor"/>
      </rPr>
      <t xml:space="preserve">det </t>
    </r>
    <r>
      <rPr>
        <b/>
        <sz val="11"/>
        <color rgb="FF800080"/>
        <rFont val="Calibri"/>
        <family val="2"/>
        <scheme val="minor"/>
      </rPr>
      <t xml:space="preserve">ser mur a </t>
    </r>
    <r>
      <rPr>
        <sz val="11"/>
        <color rgb="FF008000"/>
        <rFont val="Calibri"/>
        <family val="2"/>
        <scheme val="minor"/>
      </rPr>
      <t xml:space="preserve">Wakak na Wasiso anun o God ? </t>
    </r>
  </si>
  <si>
    <r>
      <rPr>
        <b/>
        <sz val="11"/>
        <color rgb="FF800080"/>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watungi lenri , " In </t>
    </r>
    <r>
      <rPr>
        <sz val="11"/>
        <color rgb="FF008000"/>
        <rFont val="Calibri"/>
        <family val="2"/>
        <scheme val="minor"/>
      </rPr>
      <t xml:space="preserve">ngangitin </t>
    </r>
    <r>
      <rPr>
        <strike/>
        <sz val="11"/>
        <color rgb="FFFF0000"/>
        <rFont val="Calibri"/>
        <family val="2"/>
        <scheme val="minor"/>
      </rPr>
      <t xml:space="preserve">ut torom a tokodos na taro </t>
    </r>
    <r>
      <rPr>
        <sz val="11"/>
        <color rgb="FF008000"/>
        <rFont val="Calibri"/>
        <family val="2"/>
        <scheme val="minor"/>
      </rPr>
      <t xml:space="preserve">sur </t>
    </r>
    <r>
      <rPr>
        <b/>
        <sz val="11"/>
        <color rgb="FF800080"/>
        <rFont val="Calibri"/>
        <family val="2"/>
        <scheme val="minor"/>
      </rPr>
      <t xml:space="preserve">in ngangitin sur o God in </t>
    </r>
    <r>
      <rPr>
        <sz val="11"/>
        <color rgb="FF008000"/>
        <rFont val="Calibri"/>
        <family val="2"/>
        <scheme val="minor"/>
      </rPr>
      <t xml:space="preserve">ulaun pas </t>
    </r>
    <r>
      <rPr>
        <b/>
        <sz val="11"/>
        <color rgb="FF800080"/>
        <rFont val="Calibri"/>
        <family val="2"/>
        <scheme val="minor"/>
      </rPr>
      <t xml:space="preserve">a tene tokodos , pepetlai , </t>
    </r>
    <r>
      <rPr>
        <sz val="11"/>
        <color rgb="FF008000"/>
        <rFont val="Calibri"/>
        <family val="2"/>
        <scheme val="minor"/>
      </rPr>
      <t xml:space="preserve">in </t>
    </r>
    <r>
      <rPr>
        <b/>
        <sz val="11"/>
        <color rgb="FF800080"/>
        <rFont val="Calibri"/>
        <family val="2"/>
        <scheme val="minor"/>
      </rPr>
      <t xml:space="preserve">tur pat met </t>
    </r>
    <r>
      <rPr>
        <sz val="11"/>
        <color rgb="FF008000"/>
        <rFont val="Calibri"/>
        <family val="2"/>
        <scheme val="minor"/>
      </rPr>
      <t xml:space="preserve">a </t>
    </r>
    <r>
      <rPr>
        <b/>
        <sz val="11"/>
        <color rgb="FF800080"/>
        <rFont val="Calibri"/>
        <family val="2"/>
        <scheme val="minor"/>
      </rPr>
      <t xml:space="preserve">tene </t>
    </r>
    <r>
      <rPr>
        <sz val="11"/>
        <color rgb="FF008000"/>
        <rFont val="Calibri"/>
        <family val="2"/>
        <scheme val="minor"/>
      </rPr>
      <t xml:space="preserve">sakino </t>
    </r>
    <r>
      <rPr>
        <strike/>
        <sz val="11"/>
        <color rgb="FFFF0000"/>
        <rFont val="Calibri"/>
        <family val="2"/>
        <scheme val="minor"/>
      </rPr>
      <t xml:space="preserve">taro </t>
    </r>
    <r>
      <rPr>
        <sz val="11"/>
        <color rgb="FF008000"/>
        <rFont val="Calibri"/>
        <family val="2"/>
        <scheme val="minor"/>
      </rPr>
      <t xml:space="preserve">ma </t>
    </r>
    <r>
      <rPr>
        <b/>
        <sz val="11"/>
        <color rgb="FF800080"/>
        <rFont val="Calibri"/>
        <family val="2"/>
        <scheme val="minor"/>
      </rPr>
      <t xml:space="preserve">a tene ipul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</si>
  <si>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det los a ngunungut </t>
    </r>
    <r>
      <rPr>
        <b/>
        <sz val="11"/>
        <color rgb="FF800080"/>
        <rFont val="Calibri"/>
        <family val="2"/>
        <scheme val="minor"/>
      </rPr>
      <t xml:space="preserve">elar nama </t>
    </r>
    <r>
      <rPr>
        <sz val="11"/>
        <color rgb="FF008000"/>
        <rFont val="Calibri"/>
        <family val="2"/>
        <scheme val="minor"/>
      </rPr>
      <t xml:space="preserve">nemnem anun o God , det in </t>
    </r>
    <r>
      <rPr>
        <strike/>
        <sz val="11"/>
        <color rgb="FFFF0000"/>
        <rFont val="Calibri"/>
        <family val="2"/>
        <scheme val="minor"/>
      </rPr>
      <t xml:space="preserve">pitar tar det torom anundet a Tene Ukukis , ra i ser pam sot rop pas anun a kum wasiso , ma gong det mana nama </t>
    </r>
    <r>
      <rPr>
        <sz val="11"/>
        <color rgb="FF008000"/>
        <rFont val="Calibri"/>
        <family val="2"/>
        <scheme val="minor"/>
      </rPr>
      <t xml:space="preserve">pam a </t>
    </r>
    <r>
      <rPr>
        <b/>
        <sz val="11"/>
        <color rgb="FF800080"/>
        <rFont val="Calibri"/>
        <family val="2"/>
        <scheme val="minor"/>
      </rPr>
      <t xml:space="preserve">wakakino ma det in madek ru a nilaun det una lingmulus </t>
    </r>
    <r>
      <rPr>
        <sz val="11"/>
        <color rgb="FF008000"/>
        <rFont val="Calibri"/>
        <family val="2"/>
        <scheme val="minor"/>
      </rPr>
      <t xml:space="preserve">na </t>
    </r>
    <r>
      <rPr>
        <b/>
        <sz val="11"/>
        <color rgb="FF800080"/>
        <rFont val="Calibri"/>
        <family val="2"/>
        <scheme val="minor"/>
      </rPr>
      <t xml:space="preserve">tene ukisin </t>
    </r>
    <r>
      <rPr>
        <sz val="11"/>
        <color rgb="FF008000"/>
        <rFont val="Calibri"/>
        <family val="2"/>
        <scheme val="minor"/>
      </rPr>
      <t xml:space="preserve">. </t>
    </r>
  </si>
  <si>
    <r>
      <rPr>
        <b/>
        <sz val="11"/>
        <color rgb="FF800080"/>
        <rFont val="Calibri"/>
        <family val="2"/>
        <scheme val="minor"/>
      </rPr>
      <t xml:space="preserve">sur gong melet </t>
    </r>
    <r>
      <rPr>
        <sz val="11"/>
        <color rgb="FF008000"/>
        <rFont val="Calibri"/>
        <family val="2"/>
        <scheme val="minor"/>
      </rPr>
      <t xml:space="preserve">mo </t>
    </r>
    <r>
      <rPr>
        <i/>
        <sz val="11"/>
        <color rgb="FF0000FF"/>
        <rFont val="Calibri"/>
        <family val="2"/>
        <scheme val="minor"/>
      </rPr>
      <t xml:space="preserve">a kum sakino nemnem </t>
    </r>
    <r>
      <rPr>
        <sz val="11"/>
        <color rgb="FF008000"/>
        <rFont val="Calibri"/>
        <family val="2"/>
        <scheme val="minor"/>
      </rPr>
      <t xml:space="preserve">anun a </t>
    </r>
    <r>
      <rPr>
        <i/>
        <sz val="11"/>
        <color rgb="FF0000FF"/>
        <rFont val="Calibri"/>
        <family val="2"/>
        <scheme val="minor"/>
      </rPr>
      <t xml:space="preserve">taro tagun a rakrakon bual , sur gong melet mo a kum sakino nemnem anun o God . Uni una nun a </t>
    </r>
    <r>
      <rPr>
        <sz val="11"/>
        <color rgb="FF008000"/>
        <rFont val="Calibri"/>
        <family val="2"/>
        <scheme val="minor"/>
      </rPr>
      <t xml:space="preserve">nilaun </t>
    </r>
    <r>
      <rPr>
        <b/>
        <sz val="11"/>
        <color rgb="FF800080"/>
        <rFont val="Calibri"/>
        <family val="2"/>
        <scheme val="minor"/>
      </rPr>
      <t xml:space="preserve">, awu </t>
    </r>
    <r>
      <rPr>
        <sz val="11"/>
        <color rgb="FF008000"/>
        <rFont val="Calibri"/>
        <family val="2"/>
        <scheme val="minor"/>
      </rPr>
      <t xml:space="preserve">sur </t>
    </r>
    <r>
      <rPr>
        <i/>
        <sz val="11"/>
        <color rgb="FF0000FF"/>
        <rFont val="Calibri"/>
        <family val="2"/>
        <scheme val="minor"/>
      </rPr>
      <t xml:space="preserve">a taro rop det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nemnem anun o God . </t>
    </r>
  </si>
  <si>
    <r>
      <rPr>
        <b/>
        <sz val="11"/>
        <color rgb="FF800080"/>
        <rFont val="Calibri"/>
        <family val="2"/>
        <scheme val="minor"/>
      </rPr>
      <t xml:space="preserve">Uni </t>
    </r>
    <r>
      <rPr>
        <sz val="11"/>
        <color rgb="FF008000"/>
        <rFont val="Calibri"/>
        <family val="2"/>
        <scheme val="minor"/>
      </rPr>
      <t xml:space="preserve">a </t>
    </r>
    <r>
      <rPr>
        <i/>
        <sz val="11"/>
        <color rgb="FF0000FF"/>
        <rFont val="Calibri"/>
        <family val="2"/>
        <scheme val="minor"/>
      </rPr>
      <t xml:space="preserve">kum kilalo i sa rop elar nama kum nemnem anun a taro ra awu sur a taro Juda . Ma i elar nama </t>
    </r>
    <r>
      <rPr>
        <sz val="11"/>
        <color rgb="FF008000"/>
        <rFont val="Calibri"/>
        <family val="2"/>
        <scheme val="minor"/>
      </rPr>
      <t xml:space="preserve">kum sakino petutna , </t>
    </r>
    <r>
      <rPr>
        <strike/>
        <sz val="11"/>
        <color rgb="FFFF0000"/>
        <rFont val="Calibri"/>
        <family val="2"/>
        <scheme val="minor"/>
      </rPr>
      <t xml:space="preserve">ma i sa suano mot ra mot kis ubalan </t>
    </r>
    <r>
      <rPr>
        <sz val="11"/>
        <color rgb="FF008000"/>
        <rFont val="Calibri"/>
        <family val="2"/>
        <scheme val="minor"/>
      </rPr>
      <t xml:space="preserve">a kum sakino </t>
    </r>
    <r>
      <rPr>
        <b/>
        <sz val="11"/>
        <color rgb="FF800080"/>
        <rFont val="Calibri"/>
        <family val="2"/>
        <scheme val="minor"/>
      </rPr>
      <t xml:space="preserve">nemnem anun o God </t>
    </r>
    <r>
      <rPr>
        <sz val="11"/>
        <color rgb="FF008000"/>
        <rFont val="Calibri"/>
        <family val="2"/>
        <scheme val="minor"/>
      </rPr>
      <t xml:space="preserve">, a </t>
    </r>
    <r>
      <rPr>
        <b/>
        <sz val="11"/>
        <color rgb="FF800080"/>
        <rFont val="Calibri"/>
        <family val="2"/>
        <scheme val="minor"/>
      </rPr>
      <t xml:space="preserve">wain </t>
    </r>
    <r>
      <rPr>
        <sz val="11"/>
        <color rgb="FF008000"/>
        <rFont val="Calibri"/>
        <family val="2"/>
        <scheme val="minor"/>
      </rPr>
      <t xml:space="preserve">in </t>
    </r>
    <r>
      <rPr>
        <strike/>
        <sz val="11"/>
        <color rgb="FFFF0000"/>
        <rFont val="Calibri"/>
        <family val="2"/>
        <scheme val="minor"/>
      </rPr>
      <t xml:space="preserve">pami . Det pam a kum petutna na pamuk , det mur a kum laulau na nemnem , det sipak , det pam a kum labino lukaro ra det wangon dokodoko det , det wan tomo sur det in gas nama </t>
    </r>
    <r>
      <rPr>
        <sz val="11"/>
        <color rgb="FF008000"/>
        <rFont val="Calibri"/>
        <family val="2"/>
        <scheme val="minor"/>
      </rPr>
      <t xml:space="preserve">ininum , </t>
    </r>
    <r>
      <rPr>
        <i/>
        <sz val="11"/>
        <color rgb="FF0000FF"/>
        <rFont val="Calibri"/>
        <family val="2"/>
        <scheme val="minor"/>
      </rPr>
      <t xml:space="preserve">a labino bung na lotu na Wanlakai , </t>
    </r>
    <r>
      <rPr>
        <sz val="11"/>
        <color rgb="FF008000"/>
        <rFont val="Calibri"/>
        <family val="2"/>
        <scheme val="minor"/>
      </rPr>
      <t xml:space="preserve">ma </t>
    </r>
    <r>
      <rPr>
        <b/>
        <sz val="11"/>
        <color rgb="FF800080"/>
        <rFont val="Calibri"/>
        <family val="2"/>
        <scheme val="minor"/>
      </rPr>
      <t xml:space="preserve">a etabor </t>
    </r>
    <r>
      <rPr>
        <sz val="11"/>
        <color rgb="FF008000"/>
        <rFont val="Calibri"/>
        <family val="2"/>
        <scheme val="minor"/>
      </rPr>
      <t xml:space="preserve">torom </t>
    </r>
    <r>
      <rPr>
        <i/>
        <sz val="11"/>
        <color rgb="FF0000FF"/>
        <rFont val="Calibri"/>
        <family val="2"/>
        <scheme val="minor"/>
      </rPr>
      <t xml:space="preserve">o God ra i pam </t>
    </r>
    <r>
      <rPr>
        <sz val="11"/>
        <color rgb="FF008000"/>
        <rFont val="Calibri"/>
        <family val="2"/>
        <scheme val="minor"/>
      </rPr>
      <t xml:space="preserve">a kum torotoro na </t>
    </r>
    <r>
      <rPr>
        <b/>
        <sz val="11"/>
        <color rgb="FF800080"/>
        <rFont val="Calibri"/>
        <family val="2"/>
        <scheme val="minor"/>
      </rPr>
      <t xml:space="preserve">pinapam . Ra a ino ri </t>
    </r>
    <r>
      <rPr>
        <sz val="11"/>
        <color rgb="FF008000"/>
        <rFont val="Calibri"/>
        <family val="2"/>
        <scheme val="minor"/>
      </rPr>
      <t xml:space="preserve">, </t>
    </r>
    <r>
      <rPr>
        <strike/>
        <sz val="11"/>
        <color rgb="FFFF0000"/>
        <rFont val="Calibri"/>
        <family val="2"/>
        <scheme val="minor"/>
      </rPr>
      <t xml:space="preserve">ra a warkurai anun o God </t>
    </r>
    <r>
      <rPr>
        <sz val="11"/>
        <color rgb="FF008000"/>
        <rFont val="Calibri"/>
        <family val="2"/>
        <scheme val="minor"/>
      </rPr>
      <t xml:space="preserve">i </t>
    </r>
    <r>
      <rPr>
        <b/>
        <sz val="11"/>
        <color rgb="FF800080"/>
        <rFont val="Calibri"/>
        <family val="2"/>
        <scheme val="minor"/>
      </rPr>
      <t xml:space="preserve">elar nama mana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</si>
  <si>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uniri , a kum paspasa mot </t>
    </r>
    <r>
      <rPr>
        <sz val="11"/>
        <color rgb="FF008000"/>
        <rFont val="Calibri"/>
        <family val="2"/>
        <scheme val="minor"/>
      </rPr>
      <t xml:space="preserve">det kisin doko </t>
    </r>
    <r>
      <rPr>
        <i/>
        <sz val="11"/>
        <color rgb="FF0000FF"/>
        <rFont val="Calibri"/>
        <family val="2"/>
        <scheme val="minor"/>
      </rPr>
      <t xml:space="preserve">una utna ri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ka mot </t>
    </r>
    <r>
      <rPr>
        <b/>
        <sz val="11"/>
        <color rgb="FF800080"/>
        <rFont val="Calibri"/>
        <family val="2"/>
        <scheme val="minor"/>
      </rPr>
      <t xml:space="preserve">kalabor </t>
    </r>
    <r>
      <rPr>
        <sz val="11"/>
        <color rgb="FF008000"/>
        <rFont val="Calibri"/>
        <family val="2"/>
        <scheme val="minor"/>
      </rPr>
      <t xml:space="preserve">melet mo </t>
    </r>
    <r>
      <rPr>
        <b/>
        <sz val="11"/>
        <color rgb="FF800080"/>
        <rFont val="Calibri"/>
        <family val="2"/>
        <scheme val="minor"/>
      </rPr>
      <t xml:space="preserve">nama taro tagun </t>
    </r>
    <r>
      <rPr>
        <sz val="11"/>
        <color rgb="FF008000"/>
        <rFont val="Calibri"/>
        <family val="2"/>
        <scheme val="minor"/>
      </rPr>
      <t xml:space="preserve">a kum </t>
    </r>
    <r>
      <rPr>
        <i/>
        <sz val="11"/>
        <color rgb="FF0000FF"/>
        <rFont val="Calibri"/>
        <family val="2"/>
        <scheme val="minor"/>
      </rPr>
      <t xml:space="preserve">utna ra i sot kut . Det kisin doko una labino bung ra i wanpat una labino bung na lotu , ma det wasiso </t>
    </r>
    <r>
      <rPr>
        <sz val="11"/>
        <color rgb="FF008000"/>
        <rFont val="Calibri"/>
        <family val="2"/>
        <scheme val="minor"/>
      </rPr>
      <t xml:space="preserve">laulau </t>
    </r>
    <r>
      <rPr>
        <b/>
        <sz val="11"/>
        <color rgb="FF800080"/>
        <rFont val="Calibri"/>
        <family val="2"/>
        <scheme val="minor"/>
      </rPr>
      <t xml:space="preserve">un o God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</si>
  <si>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 osi ra i sa waninar , sur </t>
    </r>
    <r>
      <rPr>
        <sz val="11"/>
        <color rgb="FF008000"/>
        <rFont val="Calibri"/>
        <family val="2"/>
        <scheme val="minor"/>
      </rPr>
      <t xml:space="preserve">in </t>
    </r>
    <r>
      <rPr>
        <b/>
        <sz val="11"/>
        <color rgb="FF800080"/>
        <rFont val="Calibri"/>
        <family val="2"/>
        <scheme val="minor"/>
      </rPr>
      <t xml:space="preserve">warkurai a taro </t>
    </r>
    <r>
      <rPr>
        <sz val="11"/>
        <color rgb="FF008000"/>
        <rFont val="Calibri"/>
        <family val="2"/>
        <scheme val="minor"/>
      </rPr>
      <t xml:space="preserve">ra det </t>
    </r>
    <r>
      <rPr>
        <b/>
        <sz val="11"/>
        <color rgb="FF800080"/>
        <rFont val="Calibri"/>
        <family val="2"/>
        <scheme val="minor"/>
      </rPr>
      <t xml:space="preserve">langolango </t>
    </r>
    <r>
      <rPr>
        <sz val="11"/>
        <color rgb="FF008000"/>
        <rFont val="Calibri"/>
        <family val="2"/>
        <scheme val="minor"/>
      </rPr>
      <t xml:space="preserve">, ma det ra det sa mat </t>
    </r>
    <r>
      <rPr>
        <i/>
        <sz val="11"/>
        <color rgb="FF0000FF"/>
        <rFont val="Calibri"/>
        <family val="2"/>
        <scheme val="minor"/>
      </rPr>
      <t xml:space="preserve">, in ting melet det </t>
    </r>
    <r>
      <rPr>
        <sz val="11"/>
        <color rgb="FF008000"/>
        <rFont val="Calibri"/>
        <family val="2"/>
        <scheme val="minor"/>
      </rPr>
      <t xml:space="preserve">. </t>
    </r>
  </si>
  <si>
    <r>
      <rPr>
        <b/>
        <sz val="11"/>
        <color rgb="FF800080"/>
        <rFont val="Calibri"/>
        <family val="2"/>
        <scheme val="minor"/>
      </rPr>
      <t xml:space="preserve">I lenra </t>
    </r>
    <r>
      <rPr>
        <sz val="11"/>
        <color rgb="FF008000"/>
        <rFont val="Calibri"/>
        <family val="2"/>
        <scheme val="minor"/>
      </rPr>
      <t xml:space="preserve">di </t>
    </r>
    <r>
      <rPr>
        <strike/>
        <sz val="11"/>
        <color rgb="FFFF0000"/>
        <rFont val="Calibri"/>
        <family val="2"/>
        <scheme val="minor"/>
      </rPr>
      <t xml:space="preserve">sa </t>
    </r>
    <r>
      <rPr>
        <sz val="11"/>
        <color rgb="FF008000"/>
        <rFont val="Calibri"/>
        <family val="2"/>
        <scheme val="minor"/>
      </rPr>
      <t xml:space="preserve">warawai </t>
    </r>
    <r>
      <rPr>
        <strike/>
        <sz val="11"/>
        <color rgb="FFFF0000"/>
        <rFont val="Calibri"/>
        <family val="2"/>
        <scheme val="minor"/>
      </rPr>
      <t xml:space="preserve">taru </t>
    </r>
    <r>
      <rPr>
        <sz val="11"/>
        <color rgb="FF008000"/>
        <rFont val="Calibri"/>
        <family val="2"/>
        <scheme val="minor"/>
      </rPr>
      <t xml:space="preserve">nama Wakak na Wasiso torom </t>
    </r>
    <r>
      <rPr>
        <i/>
        <sz val="11"/>
        <color rgb="FF0000FF"/>
        <rFont val="Calibri"/>
        <family val="2"/>
        <scheme val="minor"/>
      </rPr>
      <t xml:space="preserve">det a kum minat , sur din pitar a warkurai na minabalu torom </t>
    </r>
    <r>
      <rPr>
        <sz val="11"/>
        <color rgb="FF008000"/>
        <rFont val="Calibri"/>
        <family val="2"/>
        <scheme val="minor"/>
      </rPr>
      <t xml:space="preserve">a taro </t>
    </r>
    <r>
      <rPr>
        <strike/>
        <sz val="11"/>
        <color rgb="FFFF0000"/>
        <rFont val="Calibri"/>
        <family val="2"/>
        <scheme val="minor"/>
      </rPr>
      <t xml:space="preserve">ra uniri det sa mat . Ra det mat det los a warkurai </t>
    </r>
    <r>
      <rPr>
        <sz val="11"/>
        <color rgb="FF008000"/>
        <rFont val="Calibri"/>
        <family val="2"/>
        <scheme val="minor"/>
      </rPr>
      <t xml:space="preserve">una </t>
    </r>
    <r>
      <rPr>
        <b/>
        <sz val="11"/>
        <color rgb="FF800080"/>
        <rFont val="Calibri"/>
        <family val="2"/>
        <scheme val="minor"/>
      </rPr>
      <t xml:space="preserve">pinindi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torom det </t>
    </r>
    <r>
      <rPr>
        <i/>
        <sz val="11"/>
        <color rgb="FF0000FF"/>
        <rFont val="Calibri"/>
        <family val="2"/>
        <scheme val="minor"/>
      </rPr>
      <t xml:space="preserve">kai ,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laun </t>
    </r>
    <r>
      <rPr>
        <b/>
        <sz val="11"/>
        <color rgb="FF800080"/>
        <rFont val="Calibri"/>
        <family val="2"/>
        <scheme val="minor"/>
      </rPr>
      <t xml:space="preserve">una niaring anun </t>
    </r>
    <r>
      <rPr>
        <sz val="11"/>
        <color rgb="FF008000"/>
        <rFont val="Calibri"/>
        <family val="2"/>
        <scheme val="minor"/>
      </rPr>
      <t xml:space="preserve">o God </t>
    </r>
    <r>
      <rPr>
        <strike/>
        <sz val="11"/>
        <color rgb="FFFF0000"/>
        <rFont val="Calibri"/>
        <family val="2"/>
        <scheme val="minor"/>
      </rPr>
      <t xml:space="preserve">i laun </t>
    </r>
    <r>
      <rPr>
        <sz val="11"/>
        <color rgb="FF008000"/>
        <rFont val="Calibri"/>
        <family val="2"/>
        <scheme val="minor"/>
      </rPr>
      <t xml:space="preserve">. </t>
    </r>
  </si>
  <si>
    <r>
      <rPr>
        <b/>
        <sz val="11"/>
        <color rgb="FF800080"/>
        <rFont val="Calibri"/>
        <family val="2"/>
        <scheme val="minor"/>
      </rPr>
      <t xml:space="preserve">Ra i sa milau a </t>
    </r>
    <r>
      <rPr>
        <sz val="11"/>
        <color rgb="FF008000"/>
        <rFont val="Calibri"/>
        <family val="2"/>
        <scheme val="minor"/>
      </rPr>
      <t xml:space="preserve">ururop </t>
    </r>
    <r>
      <rPr>
        <b/>
        <sz val="11"/>
        <color rgb="FF800080"/>
        <rFont val="Calibri"/>
        <family val="2"/>
        <scheme val="minor"/>
      </rPr>
      <t xml:space="preserve">na bung ra a </t>
    </r>
    <r>
      <rPr>
        <sz val="11"/>
        <color rgb="FF008000"/>
        <rFont val="Calibri"/>
        <family val="2"/>
        <scheme val="minor"/>
      </rPr>
      <t xml:space="preserve">kum utna rop </t>
    </r>
    <r>
      <rPr>
        <b/>
        <sz val="11"/>
        <color rgb="FF800080"/>
        <rFont val="Calibri"/>
        <family val="2"/>
        <scheme val="minor"/>
      </rPr>
      <t xml:space="preserve">in nanpat </t>
    </r>
    <r>
      <rPr>
        <sz val="11"/>
        <color rgb="FF008000"/>
        <rFont val="Calibri"/>
        <family val="2"/>
        <scheme val="minor"/>
      </rPr>
      <t xml:space="preserve">. I mo ra mot in </t>
    </r>
    <r>
      <rPr>
        <b/>
        <sz val="11"/>
        <color rgb="FF800080"/>
        <rFont val="Calibri"/>
        <family val="2"/>
        <scheme val="minor"/>
      </rPr>
      <t xml:space="preserve">mananos , </t>
    </r>
    <r>
      <rPr>
        <sz val="11"/>
        <color rgb="FF008000"/>
        <rFont val="Calibri"/>
        <family val="2"/>
        <scheme val="minor"/>
      </rPr>
      <t xml:space="preserve">ma mot in </t>
    </r>
    <r>
      <rPr>
        <b/>
        <sz val="11"/>
        <color rgb="FF800080"/>
        <rFont val="Calibri"/>
        <family val="2"/>
        <scheme val="minor"/>
      </rPr>
      <t xml:space="preserve">tuangun </t>
    </r>
    <r>
      <rPr>
        <sz val="11"/>
        <color rgb="FF008000"/>
        <rFont val="Calibri"/>
        <family val="2"/>
        <scheme val="minor"/>
      </rPr>
      <t xml:space="preserve">sur mot in </t>
    </r>
    <r>
      <rPr>
        <b/>
        <sz val="11"/>
        <color rgb="FF800080"/>
        <rFont val="Calibri"/>
        <family val="2"/>
        <scheme val="minor"/>
      </rPr>
      <t xml:space="preserve">niaring </t>
    </r>
    <r>
      <rPr>
        <sz val="11"/>
        <color rgb="FF008000"/>
        <rFont val="Calibri"/>
        <family val="2"/>
        <scheme val="minor"/>
      </rPr>
      <t xml:space="preserve">. </t>
    </r>
  </si>
  <si>
    <r>
      <rPr>
        <b/>
        <sz val="11"/>
        <color rgb="FF800080"/>
        <rFont val="Calibri"/>
        <family val="2"/>
        <scheme val="minor"/>
      </rPr>
      <t xml:space="preserve">Ikut mot in nuknuk wakak una utna ri : Anumot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i labo sakit </t>
    </r>
    <r>
      <rPr>
        <strike/>
        <sz val="11"/>
        <color rgb="FFFF0000"/>
        <rFont val="Calibri"/>
        <family val="2"/>
        <scheme val="minor"/>
      </rPr>
      <t xml:space="preserve">taun a kum utna rop , mot in nem etetalai mot nama lingmulus </t>
    </r>
    <r>
      <rPr>
        <sz val="11"/>
        <color rgb="FF008000"/>
        <rFont val="Calibri"/>
        <family val="2"/>
        <scheme val="minor"/>
      </rPr>
      <t xml:space="preserve">, uni a marmaris i </t>
    </r>
    <r>
      <rPr>
        <b/>
        <sz val="11"/>
        <color rgb="FF800080"/>
        <rFont val="Calibri"/>
        <family val="2"/>
        <scheme val="minor"/>
      </rPr>
      <t xml:space="preserve">ra i ser rumu na etabor una nundet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 ra in mararong mulus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</si>
  <si>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gas </t>
    </r>
    <r>
      <rPr>
        <i/>
        <sz val="11"/>
        <color rgb="FF0000FF"/>
        <rFont val="Calibri"/>
        <family val="2"/>
        <scheme val="minor"/>
      </rPr>
      <t xml:space="preserve">pas </t>
    </r>
    <r>
      <rPr>
        <sz val="11"/>
        <color rgb="FF008000"/>
        <rFont val="Calibri"/>
        <family val="2"/>
        <scheme val="minor"/>
      </rPr>
      <t xml:space="preserve">etetalai </t>
    </r>
    <r>
      <rPr>
        <strike/>
        <sz val="11"/>
        <color rgb="FFFF0000"/>
        <rFont val="Calibri"/>
        <family val="2"/>
        <scheme val="minor"/>
      </rPr>
      <t xml:space="preserve">pas </t>
    </r>
    <r>
      <rPr>
        <sz val="11"/>
        <color rgb="FF008000"/>
        <rFont val="Calibri"/>
        <family val="2"/>
        <scheme val="minor"/>
      </rPr>
      <t xml:space="preserve">mot </t>
    </r>
    <r>
      <rPr>
        <strike/>
        <sz val="11"/>
        <color rgb="FFFF0000"/>
        <rFont val="Calibri"/>
        <family val="2"/>
        <scheme val="minor"/>
      </rPr>
      <t xml:space="preserve">una anumot a kum rumu </t>
    </r>
    <r>
      <rPr>
        <sz val="11"/>
        <color rgb="FF008000"/>
        <rFont val="Calibri"/>
        <family val="2"/>
        <scheme val="minor"/>
      </rPr>
      <t xml:space="preserve">, ma gong mot </t>
    </r>
    <r>
      <rPr>
        <strike/>
        <sz val="11"/>
        <color rgb="FFFF0000"/>
        <rFont val="Calibri"/>
        <family val="2"/>
        <scheme val="minor"/>
      </rPr>
      <t xml:space="preserve">pami nama wasiso na </t>
    </r>
    <r>
      <rPr>
        <sz val="11"/>
        <color rgb="FF008000"/>
        <rFont val="Calibri"/>
        <family val="2"/>
        <scheme val="minor"/>
      </rPr>
      <t xml:space="preserve">ururai </t>
    </r>
    <r>
      <rPr>
        <i/>
        <sz val="11"/>
        <color rgb="FF0000FF"/>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</si>
  <si>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A ser uragot </t>
    </r>
    <r>
      <rPr>
        <sz val="11"/>
        <color rgb="FF008000"/>
        <rFont val="Calibri"/>
        <family val="2"/>
        <scheme val="minor"/>
      </rPr>
      <t xml:space="preserve">a kum mugumugu </t>
    </r>
    <r>
      <rPr>
        <b/>
        <sz val="11"/>
        <color rgb="FF800080"/>
        <rFont val="Calibri"/>
        <family val="2"/>
        <scheme val="minor"/>
      </rPr>
      <t xml:space="preserve">epotor tamot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sa takano laulau , ma a tene wasiso talapor una kum ngunungut anun </t>
    </r>
    <r>
      <rPr>
        <sz val="11"/>
        <color rgb="FF008000"/>
        <rFont val="Calibri"/>
        <family val="2"/>
        <scheme val="minor"/>
      </rPr>
      <t xml:space="preserve">o Karisito </t>
    </r>
    <r>
      <rPr>
        <strike/>
        <sz val="11"/>
        <color rgb="FFFF0000"/>
        <rFont val="Calibri"/>
        <family val="2"/>
        <scheme val="minor"/>
      </rPr>
      <t xml:space="preserve">i taramo a kum ngunungut , a tama tari </t>
    </r>
    <r>
      <rPr>
        <sz val="11"/>
        <color rgb="FF008000"/>
        <rFont val="Calibri"/>
        <family val="2"/>
        <scheme val="minor"/>
      </rPr>
      <t xml:space="preserve">, ma </t>
    </r>
    <r>
      <rPr>
        <strike/>
        <sz val="11"/>
        <color rgb="FFFF0000"/>
        <rFont val="Calibri"/>
        <family val="2"/>
        <scheme val="minor"/>
      </rPr>
      <t xml:space="preserve">numur ra in nanpat , </t>
    </r>
    <r>
      <rPr>
        <sz val="11"/>
        <color rgb="FF008000"/>
        <rFont val="Calibri"/>
        <family val="2"/>
        <scheme val="minor"/>
      </rPr>
      <t xml:space="preserve">an </t>
    </r>
    <r>
      <rPr>
        <b/>
        <sz val="11"/>
        <color rgb="FF800080"/>
        <rFont val="Calibri"/>
        <family val="2"/>
        <scheme val="minor"/>
      </rPr>
      <t xml:space="preserve">los </t>
    </r>
    <r>
      <rPr>
        <sz val="11"/>
        <color rgb="FF008000"/>
        <rFont val="Calibri"/>
        <family val="2"/>
        <scheme val="minor"/>
      </rPr>
      <t xml:space="preserve">a minamar </t>
    </r>
    <r>
      <rPr>
        <i/>
        <sz val="11"/>
        <color rgb="FF0000FF"/>
        <rFont val="Calibri"/>
        <family val="2"/>
        <scheme val="minor"/>
      </rPr>
      <t xml:space="preserve">ra o God i sa upuaso tari </t>
    </r>
    <r>
      <rPr>
        <sz val="11"/>
        <color rgb="FF008000"/>
        <rFont val="Calibri"/>
        <family val="2"/>
        <scheme val="minor"/>
      </rPr>
      <t xml:space="preserve">. </t>
    </r>
  </si>
  <si>
    <r>
      <rPr>
        <sz val="11"/>
        <color rgb="FF008000"/>
        <rFont val="Calibri"/>
        <family val="2"/>
        <scheme val="minor"/>
      </rPr>
      <t xml:space="preserve">Ikut o God </t>
    </r>
    <r>
      <rPr>
        <i/>
        <sz val="11"/>
        <color rgb="FF0000FF"/>
        <rFont val="Calibri"/>
        <family val="2"/>
        <scheme val="minor"/>
      </rPr>
      <t xml:space="preserve">a kum marmaris rop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kabo pas mot </t>
    </r>
    <r>
      <rPr>
        <i/>
        <sz val="11"/>
        <color rgb="FF0000FF"/>
        <rFont val="Calibri"/>
        <family val="2"/>
        <scheme val="minor"/>
      </rPr>
      <t xml:space="preserve">torom anun a minamar ken rop un o Karisito , i ut in waninar mot , ma in utur ukai mot , ma in pitar a dekdek torom mot , ma in udekdek mot , </t>
    </r>
    <r>
      <rPr>
        <sz val="11"/>
        <color rgb="FF008000"/>
        <rFont val="Calibri"/>
        <family val="2"/>
        <scheme val="minor"/>
      </rPr>
      <t xml:space="preserve">sur mot in </t>
    </r>
    <r>
      <rPr>
        <strike/>
        <sz val="11"/>
        <color rgb="FFFF0000"/>
        <rFont val="Calibri"/>
        <family val="2"/>
        <scheme val="minor"/>
      </rPr>
      <t xml:space="preserve">kis tomo nami una nun a minamar ra ken rop . Ra mot sa </t>
    </r>
    <r>
      <rPr>
        <sz val="11"/>
        <color rgb="FF008000"/>
        <rFont val="Calibri"/>
        <family val="2"/>
        <scheme val="minor"/>
      </rPr>
      <t xml:space="preserve">taramo </t>
    </r>
    <r>
      <rPr>
        <strike/>
        <sz val="11"/>
        <color rgb="FFFF0000"/>
        <rFont val="Calibri"/>
        <family val="2"/>
        <scheme val="minor"/>
      </rPr>
      <t xml:space="preserve">tar </t>
    </r>
    <r>
      <rPr>
        <sz val="11"/>
        <color rgb="FF008000"/>
        <rFont val="Calibri"/>
        <family val="2"/>
        <scheme val="minor"/>
      </rPr>
      <t xml:space="preserve">a ngunungut </t>
    </r>
    <r>
      <rPr>
        <b/>
        <sz val="11"/>
        <color rgb="FF800080"/>
        <rFont val="Calibri"/>
        <family val="2"/>
        <scheme val="minor"/>
      </rPr>
      <t xml:space="preserve">una kum bung </t>
    </r>
    <r>
      <rPr>
        <sz val="11"/>
        <color rgb="FF008000"/>
        <rFont val="Calibri"/>
        <family val="2"/>
        <scheme val="minor"/>
      </rPr>
      <t xml:space="preserve">na </t>
    </r>
    <r>
      <rPr>
        <b/>
        <sz val="11"/>
        <color rgb="FF800080"/>
        <rFont val="Calibri"/>
        <family val="2"/>
        <scheme val="minor"/>
      </rPr>
      <t xml:space="preserve">ngunungut </t>
    </r>
    <r>
      <rPr>
        <sz val="11"/>
        <color rgb="FF008000"/>
        <rFont val="Calibri"/>
        <family val="2"/>
        <scheme val="minor"/>
      </rPr>
      <t xml:space="preserve">. </t>
    </r>
  </si>
  <si>
    <r>
      <rPr>
        <b/>
        <sz val="11"/>
        <color rgb="FF800080"/>
        <rFont val="Calibri"/>
        <family val="2"/>
        <scheme val="minor"/>
      </rPr>
      <t xml:space="preserve">Din pitar </t>
    </r>
    <r>
      <rPr>
        <sz val="11"/>
        <color rgb="FF008000"/>
        <rFont val="Calibri"/>
        <family val="2"/>
        <scheme val="minor"/>
      </rPr>
      <t xml:space="preserve">a </t>
    </r>
    <r>
      <rPr>
        <b/>
        <sz val="11"/>
        <color rgb="FF800080"/>
        <rFont val="Calibri"/>
        <family val="2"/>
        <scheme val="minor"/>
      </rPr>
      <t xml:space="preserve">matanitu torom o God , ka dat in </t>
    </r>
    <r>
      <rPr>
        <sz val="11"/>
        <color rgb="FF008000"/>
        <rFont val="Calibri"/>
        <family val="2"/>
        <scheme val="minor"/>
      </rPr>
      <t xml:space="preserve">rop . Amen . </t>
    </r>
    <r>
      <rPr>
        <i/>
        <sz val="11"/>
        <color rgb="FF0000FF"/>
        <rFont val="Calibri"/>
        <family val="2"/>
        <scheme val="minor"/>
      </rPr>
      <t xml:space="preserve">" </t>
    </r>
  </si>
  <si>
    <r>
      <rPr>
        <b/>
        <sz val="11"/>
        <color rgb="FF800080"/>
        <rFont val="Calibri"/>
        <family val="2"/>
        <scheme val="minor"/>
      </rPr>
      <t xml:space="preserve">" A sa tumus tar </t>
    </r>
    <r>
      <rPr>
        <sz val="11"/>
        <color rgb="FF008000"/>
        <rFont val="Calibri"/>
        <family val="2"/>
        <scheme val="minor"/>
      </rPr>
      <t xml:space="preserve">a </t>
    </r>
    <r>
      <rPr>
        <b/>
        <sz val="11"/>
        <color rgb="FF800080"/>
        <rFont val="Calibri"/>
        <family val="2"/>
        <scheme val="minor"/>
      </rPr>
      <t xml:space="preserve">buk </t>
    </r>
    <r>
      <rPr>
        <sz val="11"/>
        <color rgb="FF008000"/>
        <rFont val="Calibri"/>
        <family val="2"/>
        <scheme val="minor"/>
      </rPr>
      <t xml:space="preserve">ri torom mot </t>
    </r>
    <r>
      <rPr>
        <i/>
        <sz val="11"/>
        <color rgb="FF0000FF"/>
        <rFont val="Calibri"/>
        <family val="2"/>
        <scheme val="minor"/>
      </rPr>
      <t xml:space="preserve">, una warkurai anun o Sailas , sur mot in kis langlang nama lingmulus </t>
    </r>
    <r>
      <rPr>
        <sz val="11"/>
        <color rgb="FF008000"/>
        <rFont val="Calibri"/>
        <family val="2"/>
        <scheme val="minor"/>
      </rPr>
      <t xml:space="preserve">. </t>
    </r>
    <r>
      <rPr>
        <b/>
        <sz val="11"/>
        <color rgb="FF800080"/>
        <rFont val="Calibri"/>
        <family val="2"/>
        <scheme val="minor"/>
      </rPr>
      <t xml:space="preserve">A tumus </t>
    </r>
    <r>
      <rPr>
        <sz val="11"/>
        <color rgb="FF008000"/>
        <rFont val="Calibri"/>
        <family val="2"/>
        <scheme val="minor"/>
      </rPr>
      <t xml:space="preserve">ri </t>
    </r>
    <r>
      <rPr>
        <strike/>
        <sz val="11"/>
        <color rgb="FFFF0000"/>
        <rFont val="Calibri"/>
        <family val="2"/>
        <scheme val="minor"/>
      </rPr>
      <t xml:space="preserve">, a nemi </t>
    </r>
    <r>
      <rPr>
        <sz val="11"/>
        <color rgb="FF008000"/>
        <rFont val="Calibri"/>
        <family val="2"/>
        <scheme val="minor"/>
      </rPr>
      <t xml:space="preserve">sur </t>
    </r>
    <r>
      <rPr>
        <strike/>
        <sz val="11"/>
        <color rgb="FFFF0000"/>
        <rFont val="Calibri"/>
        <family val="2"/>
        <scheme val="minor"/>
      </rPr>
      <t xml:space="preserve">an udekdek mot ma </t>
    </r>
    <r>
      <rPr>
        <sz val="11"/>
        <color rgb="FF008000"/>
        <rFont val="Calibri"/>
        <family val="2"/>
        <scheme val="minor"/>
      </rPr>
      <t xml:space="preserve">an wasiso talapor </t>
    </r>
    <r>
      <rPr>
        <b/>
        <sz val="11"/>
        <color rgb="FF800080"/>
        <rFont val="Calibri"/>
        <family val="2"/>
        <scheme val="minor"/>
      </rPr>
      <t xml:space="preserve">un mot lena , a </t>
    </r>
    <r>
      <rPr>
        <sz val="11"/>
        <color rgb="FF008000"/>
        <rFont val="Calibri"/>
        <family val="2"/>
        <scheme val="minor"/>
      </rPr>
      <t xml:space="preserve">marmaris </t>
    </r>
    <r>
      <rPr>
        <b/>
        <sz val="11"/>
        <color rgb="FF800080"/>
        <rFont val="Calibri"/>
        <family val="2"/>
        <scheme val="minor"/>
      </rPr>
      <t xml:space="preserve">ri , i a lingmulus na marmaris </t>
    </r>
    <r>
      <rPr>
        <sz val="11"/>
        <color rgb="FF008000"/>
        <rFont val="Calibri"/>
        <family val="2"/>
        <scheme val="minor"/>
      </rPr>
      <t xml:space="preserve">anun o God . </t>
    </r>
    <r>
      <rPr>
        <b/>
        <sz val="11"/>
        <color rgb="FF80008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</si>
  <si>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di sa pilok pas mot tomo nami , ra i </t>
    </r>
    <r>
      <rPr>
        <sz val="11"/>
        <color rgb="FF008000"/>
        <rFont val="Calibri"/>
        <family val="2"/>
        <scheme val="minor"/>
      </rPr>
      <t xml:space="preserve">kis </t>
    </r>
    <r>
      <rPr>
        <b/>
        <sz val="11"/>
        <color rgb="FF800080"/>
        <rFont val="Calibri"/>
        <family val="2"/>
        <scheme val="minor"/>
      </rPr>
      <t xml:space="preserve">tong </t>
    </r>
    <r>
      <rPr>
        <sz val="11"/>
        <color rgb="FF008000"/>
        <rFont val="Calibri"/>
        <family val="2"/>
        <scheme val="minor"/>
      </rPr>
      <t xml:space="preserve">o Babilon , </t>
    </r>
    <r>
      <rPr>
        <b/>
        <sz val="11"/>
        <color rgb="FF800080"/>
        <rFont val="Calibri"/>
        <family val="2"/>
        <scheme val="minor"/>
      </rPr>
      <t xml:space="preserve">i wasiso na etabor </t>
    </r>
    <r>
      <rPr>
        <sz val="11"/>
        <color rgb="FF008000"/>
        <rFont val="Calibri"/>
        <family val="2"/>
        <scheme val="minor"/>
      </rPr>
      <t xml:space="preserve">torom mot . </t>
    </r>
    <r>
      <rPr>
        <b/>
        <sz val="11"/>
        <color rgb="FF800080"/>
        <rFont val="Calibri"/>
        <family val="2"/>
        <scheme val="minor"/>
      </rPr>
      <t xml:space="preserve">I lenkutkai ra </t>
    </r>
    <r>
      <rPr>
        <sz val="11"/>
        <color rgb="FF008000"/>
        <rFont val="Calibri"/>
        <family val="2"/>
        <scheme val="minor"/>
      </rPr>
      <t xml:space="preserve">o </t>
    </r>
    <r>
      <rPr>
        <strike/>
        <sz val="11"/>
        <color rgb="FFFF0000"/>
        <rFont val="Calibri"/>
        <family val="2"/>
        <scheme val="minor"/>
      </rPr>
      <t xml:space="preserve">God elar kutkai nam mot . O </t>
    </r>
    <r>
      <rPr>
        <sz val="11"/>
        <color rgb="FF008000"/>
        <rFont val="Calibri"/>
        <family val="2"/>
        <scheme val="minor"/>
      </rPr>
      <t xml:space="preserve">Mak , a </t>
    </r>
    <r>
      <rPr>
        <b/>
        <sz val="11"/>
        <color rgb="FF800080"/>
        <rFont val="Calibri"/>
        <family val="2"/>
        <scheme val="minor"/>
      </rPr>
      <t xml:space="preserve">nutunglik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</si>
  <si>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wasiso na etakun </t>
    </r>
    <r>
      <rPr>
        <sz val="11"/>
        <color rgb="FF008000"/>
        <rFont val="Calibri"/>
        <family val="2"/>
        <scheme val="minor"/>
      </rPr>
      <t xml:space="preserve">etetalai mot nama egom na marmaris . A malmal torom mot rop ra mot </t>
    </r>
    <r>
      <rPr>
        <b/>
        <sz val="11"/>
        <color rgb="FF800080"/>
        <rFont val="Calibri"/>
        <family val="2"/>
        <scheme val="minor"/>
      </rPr>
      <t xml:space="preserve">kis un </t>
    </r>
    <r>
      <rPr>
        <sz val="11"/>
        <color rgb="FF008000"/>
        <rFont val="Calibri"/>
        <family val="2"/>
        <scheme val="minor"/>
      </rPr>
      <t xml:space="preserve">o Karisito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</si>
  <si>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ser tabor </t>
    </r>
    <r>
      <rPr>
        <sz val="11"/>
        <color rgb="FF008000"/>
        <rFont val="Calibri"/>
        <family val="2"/>
        <scheme val="minor"/>
      </rPr>
      <t xml:space="preserve">a kum sipsip anun o God </t>
    </r>
    <r>
      <rPr>
        <b/>
        <sz val="11"/>
        <color rgb="FF800080"/>
        <rFont val="Calibri"/>
        <family val="2"/>
        <scheme val="minor"/>
      </rPr>
      <t xml:space="preserve">. Mot in tur tomo nam </t>
    </r>
    <r>
      <rPr>
        <sz val="11"/>
        <color rgb="FF008000"/>
        <rFont val="Calibri"/>
        <family val="2"/>
        <scheme val="minor"/>
      </rPr>
      <t xml:space="preserve">mot </t>
    </r>
    <r>
      <rPr>
        <strike/>
        <sz val="11"/>
        <color rgb="FFFF0000"/>
        <rFont val="Calibri"/>
        <family val="2"/>
        <scheme val="minor"/>
      </rPr>
      <t xml:space="preserve">sur mot in tamtamabat det </t>
    </r>
    <r>
      <rPr>
        <sz val="11"/>
        <color rgb="FF008000"/>
        <rFont val="Calibri"/>
        <family val="2"/>
        <scheme val="minor"/>
      </rPr>
      <t xml:space="preserve">. Gong mot </t>
    </r>
    <r>
      <rPr>
        <b/>
        <sz val="11"/>
        <color rgb="FF800080"/>
        <rFont val="Calibri"/>
        <family val="2"/>
        <scheme val="minor"/>
      </rPr>
      <t xml:space="preserve">los eno ru </t>
    </r>
    <r>
      <rPr>
        <sz val="11"/>
        <color rgb="FF008000"/>
        <rFont val="Calibri"/>
        <family val="2"/>
        <scheme val="minor"/>
      </rPr>
      <t xml:space="preserve">a </t>
    </r>
    <r>
      <rPr>
        <b/>
        <sz val="11"/>
        <color rgb="FF800080"/>
        <rFont val="Calibri"/>
        <family val="2"/>
        <scheme val="minor"/>
      </rPr>
      <t xml:space="preserve">kum sipsip sur gong </t>
    </r>
    <r>
      <rPr>
        <sz val="11"/>
        <color rgb="FF008000"/>
        <rFont val="Calibri"/>
        <family val="2"/>
        <scheme val="minor"/>
      </rPr>
      <t xml:space="preserve">mot </t>
    </r>
    <r>
      <rPr>
        <b/>
        <sz val="11"/>
        <color rgb="FF800080"/>
        <rFont val="Calibri"/>
        <family val="2"/>
        <scheme val="minor"/>
      </rPr>
      <t xml:space="preserve">ngara </t>
    </r>
    <r>
      <rPr>
        <sz val="11"/>
        <color rgb="FF008000"/>
        <rFont val="Calibri"/>
        <family val="2"/>
        <scheme val="minor"/>
      </rPr>
      <t xml:space="preserve">, ma gong mot </t>
    </r>
    <r>
      <rPr>
        <b/>
        <sz val="11"/>
        <color rgb="FF800080"/>
        <rFont val="Calibri"/>
        <family val="2"/>
        <scheme val="minor"/>
      </rPr>
      <t xml:space="preserve">ngara sur mot in los a sipsip ra i tokodos elar nam o God . Gong mot tur una kum utna ri , i elar </t>
    </r>
    <r>
      <rPr>
        <sz val="11"/>
        <color rgb="FF008000"/>
        <rFont val="Calibri"/>
        <family val="2"/>
        <scheme val="minor"/>
      </rPr>
      <t xml:space="preserve">nama </t>
    </r>
    <r>
      <rPr>
        <b/>
        <sz val="11"/>
        <color rgb="FF800080"/>
        <rFont val="Calibri"/>
        <family val="2"/>
        <scheme val="minor"/>
      </rPr>
      <t xml:space="preserve">kum wakak na minamar , ra i tokodos </t>
    </r>
    <r>
      <rPr>
        <sz val="11"/>
        <color rgb="FF008000"/>
        <rFont val="Calibri"/>
        <family val="2"/>
        <scheme val="minor"/>
      </rPr>
      <t xml:space="preserve">sur </t>
    </r>
    <r>
      <rPr>
        <i/>
        <sz val="11"/>
        <color rgb="FF0000FF"/>
        <rFont val="Calibri"/>
        <family val="2"/>
        <scheme val="minor"/>
      </rPr>
      <t xml:space="preserve">mot in los </t>
    </r>
    <r>
      <rPr>
        <sz val="11"/>
        <color rgb="FF008000"/>
        <rFont val="Calibri"/>
        <family val="2"/>
        <scheme val="minor"/>
      </rPr>
      <t xml:space="preserve">a </t>
    </r>
    <r>
      <rPr>
        <b/>
        <sz val="11"/>
        <color rgb="FF800080"/>
        <rFont val="Calibri"/>
        <family val="2"/>
        <scheme val="minor"/>
      </rPr>
      <t xml:space="preserve">kum utna ra o God i pami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</si>
  <si>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mot </t>
    </r>
    <r>
      <rPr>
        <b/>
        <sz val="11"/>
        <color rgb="FF800080"/>
        <rFont val="Calibri"/>
        <family val="2"/>
        <scheme val="minor"/>
      </rPr>
      <t xml:space="preserve">pam a kum mugumugu torom </t>
    </r>
    <r>
      <rPr>
        <sz val="11"/>
        <color rgb="FF008000"/>
        <rFont val="Calibri"/>
        <family val="2"/>
        <scheme val="minor"/>
      </rPr>
      <t xml:space="preserve">mot </t>
    </r>
    <r>
      <rPr>
        <b/>
        <sz val="11"/>
        <color rgb="FF800080"/>
        <rFont val="Calibri"/>
        <family val="2"/>
        <scheme val="minor"/>
      </rPr>
      <t xml:space="preserve">una kum pinapam ra o God i sa pilok pasi torom </t>
    </r>
    <r>
      <rPr>
        <sz val="11"/>
        <color rgb="FF008000"/>
        <rFont val="Calibri"/>
        <family val="2"/>
        <scheme val="minor"/>
      </rPr>
      <t xml:space="preserve">mot </t>
    </r>
    <r>
      <rPr>
        <strike/>
        <sz val="11"/>
        <color rgb="FFFF0000"/>
        <rFont val="Calibri"/>
        <family val="2"/>
        <scheme val="minor"/>
      </rPr>
      <t xml:space="preserve">warkurai dekdek det , ra di sa pitar tar det una numot a tamtamabat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wakak sur </t>
    </r>
    <r>
      <rPr>
        <i/>
        <sz val="11"/>
        <color rgb="FF0000FF"/>
        <rFont val="Calibri"/>
        <family val="2"/>
        <scheme val="minor"/>
      </rPr>
      <t xml:space="preserve">mot </t>
    </r>
    <r>
      <rPr>
        <sz val="11"/>
        <color rgb="FF008000"/>
        <rFont val="Calibri"/>
        <family val="2"/>
        <scheme val="minor"/>
      </rPr>
      <t xml:space="preserve">a kum </t>
    </r>
    <r>
      <rPr>
        <i/>
        <sz val="11"/>
        <color rgb="FF0000FF"/>
        <rFont val="Calibri"/>
        <family val="2"/>
        <scheme val="minor"/>
      </rPr>
      <t xml:space="preserve">lamlabino wasiso una kum </t>
    </r>
    <r>
      <rPr>
        <sz val="11"/>
        <color rgb="FF008000"/>
        <rFont val="Calibri"/>
        <family val="2"/>
        <scheme val="minor"/>
      </rPr>
      <t xml:space="preserve">sipsip </t>
    </r>
    <r>
      <rPr>
        <strike/>
        <sz val="11"/>
        <color rgb="FFFF0000"/>
        <rFont val="Calibri"/>
        <family val="2"/>
        <scheme val="minor"/>
      </rPr>
      <t xml:space="preserve">det in tama i ma det in muri </t>
    </r>
    <r>
      <rPr>
        <sz val="11"/>
        <color rgb="FF008000"/>
        <rFont val="Calibri"/>
        <family val="2"/>
        <scheme val="minor"/>
      </rPr>
      <t xml:space="preserve">. </t>
    </r>
  </si>
  <si>
    <r>
      <rPr>
        <b/>
        <sz val="11"/>
        <color rgb="FF800080"/>
        <rFont val="Calibri"/>
        <family val="2"/>
        <scheme val="minor"/>
      </rPr>
      <t xml:space="preserve">Ikut , ra i wanpat </t>
    </r>
    <r>
      <rPr>
        <sz val="11"/>
        <color rgb="FF008000"/>
        <rFont val="Calibri"/>
        <family val="2"/>
        <scheme val="minor"/>
      </rPr>
      <t xml:space="preserve">a </t>
    </r>
    <r>
      <rPr>
        <b/>
        <sz val="11"/>
        <color rgb="FF800080"/>
        <rFont val="Calibri"/>
        <family val="2"/>
        <scheme val="minor"/>
      </rPr>
      <t xml:space="preserve">tene tamtamabat </t>
    </r>
    <r>
      <rPr>
        <sz val="11"/>
        <color rgb="FF008000"/>
        <rFont val="Calibri"/>
        <family val="2"/>
        <scheme val="minor"/>
      </rPr>
      <t xml:space="preserve">anun a kum sipsip </t>
    </r>
    <r>
      <rPr>
        <b/>
        <sz val="11"/>
        <color rgb="FF800080"/>
        <rFont val="Calibri"/>
        <family val="2"/>
        <scheme val="minor"/>
      </rPr>
      <t xml:space="preserve">ra i labo sakit </t>
    </r>
    <r>
      <rPr>
        <sz val="11"/>
        <color rgb="FF008000"/>
        <rFont val="Calibri"/>
        <family val="2"/>
        <scheme val="minor"/>
      </rPr>
      <t xml:space="preserve">, mot 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minamar ra </t>
    </r>
    <r>
      <rPr>
        <b/>
        <sz val="11"/>
        <color rgb="FF800080"/>
        <rFont val="Calibri"/>
        <family val="2"/>
        <scheme val="minor"/>
      </rPr>
      <t xml:space="preserve">ke </t>
    </r>
    <r>
      <rPr>
        <sz val="11"/>
        <color rgb="FF008000"/>
        <rFont val="Calibri"/>
        <family val="2"/>
        <scheme val="minor"/>
      </rPr>
      <t xml:space="preserve">rop . </t>
    </r>
  </si>
  <si>
    <r>
      <rPr>
        <b/>
        <sz val="11"/>
        <color rgb="FF800080"/>
        <rFont val="Calibri"/>
        <family val="2"/>
        <scheme val="minor"/>
      </rPr>
      <t xml:space="preserve">Mot </t>
    </r>
    <r>
      <rPr>
        <sz val="11"/>
        <color rgb="FF008000"/>
        <rFont val="Calibri"/>
        <family val="2"/>
        <scheme val="minor"/>
      </rPr>
      <t xml:space="preserve">a kum barman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mot in mur </t>
    </r>
    <r>
      <rPr>
        <sz val="11"/>
        <color rgb="FF008000"/>
        <rFont val="Calibri"/>
        <family val="2"/>
        <scheme val="minor"/>
      </rPr>
      <t xml:space="preserve">a kum </t>
    </r>
    <r>
      <rPr>
        <b/>
        <sz val="11"/>
        <color rgb="FF800080"/>
        <rFont val="Calibri"/>
        <family val="2"/>
        <scheme val="minor"/>
      </rPr>
      <t xml:space="preserve">mugumugu tagun a kum tene tamtamabat tagun a lotu . Ma i wakak kut </t>
    </r>
    <r>
      <rPr>
        <sz val="11"/>
        <color rgb="FF008000"/>
        <rFont val="Calibri"/>
        <family val="2"/>
        <scheme val="minor"/>
      </rPr>
      <t xml:space="preserve">, mot rop </t>
    </r>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dat </t>
    </r>
    <r>
      <rPr>
        <sz val="11"/>
        <color rgb="FF008000"/>
        <rFont val="Calibri"/>
        <family val="2"/>
        <scheme val="minor"/>
      </rPr>
      <t xml:space="preserve">pas </t>
    </r>
    <r>
      <rPr>
        <i/>
        <sz val="11"/>
        <color rgb="FF0000FF"/>
        <rFont val="Calibri"/>
        <family val="2"/>
        <scheme val="minor"/>
      </rPr>
      <t xml:space="preserve">a nuknukino ut torom </t>
    </r>
    <r>
      <rPr>
        <sz val="11"/>
        <color rgb="FF008000"/>
        <rFont val="Calibri"/>
        <family val="2"/>
        <scheme val="minor"/>
      </rPr>
      <t xml:space="preserve">mot </t>
    </r>
    <r>
      <rPr>
        <i/>
        <sz val="11"/>
        <color rgb="FF0000FF"/>
        <rFont val="Calibri"/>
        <family val="2"/>
        <scheme val="minor"/>
      </rPr>
      <t xml:space="preserve">, ma mot in wasiso etalai </t>
    </r>
    <r>
      <rPr>
        <sz val="11"/>
        <color rgb="FF008000"/>
        <rFont val="Calibri"/>
        <family val="2"/>
        <scheme val="minor"/>
      </rPr>
      <t xml:space="preserve">torom </t>
    </r>
    <r>
      <rPr>
        <b/>
        <sz val="11"/>
        <color rgb="FF800080"/>
        <rFont val="Calibri"/>
        <family val="2"/>
        <scheme val="minor"/>
      </rPr>
      <t xml:space="preserve">mot lena , mot sa tama tari , uni o God i gas doko torom </t>
    </r>
    <r>
      <rPr>
        <sz val="11"/>
        <color rgb="FF008000"/>
        <rFont val="Calibri"/>
        <family val="2"/>
        <scheme val="minor"/>
      </rPr>
      <t xml:space="preserve">a kum </t>
    </r>
    <r>
      <rPr>
        <b/>
        <sz val="11"/>
        <color rgb="FF800080"/>
        <rFont val="Calibri"/>
        <family val="2"/>
        <scheme val="minor"/>
      </rPr>
      <t xml:space="preserve">mugumugu anun a kum tene tamtamabat , ra i marmaris anun a taro tagun numugu lena </t>
    </r>
    <r>
      <rPr>
        <sz val="11"/>
        <color rgb="FF008000"/>
        <rFont val="Calibri"/>
        <family val="2"/>
        <scheme val="minor"/>
      </rPr>
      <t xml:space="preserve">, i </t>
    </r>
    <r>
      <rPr>
        <b/>
        <sz val="11"/>
        <color rgb="FF800080"/>
        <rFont val="Calibri"/>
        <family val="2"/>
        <scheme val="minor"/>
      </rPr>
      <t xml:space="preserve">sa mat </t>
    </r>
    <r>
      <rPr>
        <sz val="11"/>
        <color rgb="FF008000"/>
        <rFont val="Calibri"/>
        <family val="2"/>
        <scheme val="minor"/>
      </rPr>
      <t xml:space="preserve">. </t>
    </r>
    <r>
      <rPr>
        <strike/>
        <sz val="11"/>
        <color rgb="FFFF0000"/>
        <rFont val="Calibri"/>
        <family val="2"/>
        <scheme val="minor"/>
      </rPr>
      <t xml:space="preserve">Uni a Buk Tabu i watungi lena , " O God i nget det ra det ser ulabo pas det , ikut i maris det ra det ser unatino pas det . " </t>
    </r>
  </si>
  <si>
    <r>
      <rPr>
        <b/>
        <sz val="11"/>
        <color rgb="FF800080"/>
        <rFont val="Calibri"/>
        <family val="2"/>
        <scheme val="minor"/>
      </rPr>
      <t xml:space="preserve">" Mot in unatino mot </t>
    </r>
    <r>
      <rPr>
        <sz val="11"/>
        <color rgb="FF008000"/>
        <rFont val="Calibri"/>
        <family val="2"/>
        <scheme val="minor"/>
      </rPr>
      <t xml:space="preserve">, </t>
    </r>
    <r>
      <rPr>
        <i/>
        <sz val="11"/>
        <color rgb="FF0000FF"/>
        <rFont val="Calibri"/>
        <family val="2"/>
        <scheme val="minor"/>
      </rPr>
      <t xml:space="preserve">sako </t>
    </r>
    <r>
      <rPr>
        <sz val="11"/>
        <color rgb="FF008000"/>
        <rFont val="Calibri"/>
        <family val="2"/>
        <scheme val="minor"/>
      </rPr>
      <t xml:space="preserve">mot in </t>
    </r>
    <r>
      <rPr>
        <b/>
        <sz val="11"/>
        <color rgb="FF800080"/>
        <rFont val="Calibri"/>
        <family val="2"/>
        <scheme val="minor"/>
      </rPr>
      <t xml:space="preserve">winim </t>
    </r>
    <r>
      <rPr>
        <sz val="11"/>
        <color rgb="FF008000"/>
        <rFont val="Calibri"/>
        <family val="2"/>
        <scheme val="minor"/>
      </rPr>
      <t xml:space="preserve">pas </t>
    </r>
    <r>
      <rPr>
        <b/>
        <sz val="11"/>
        <color rgb="FF800080"/>
        <rFont val="Calibri"/>
        <family val="2"/>
        <scheme val="minor"/>
      </rPr>
      <t xml:space="preserve">a dekdekin </t>
    </r>
    <r>
      <rPr>
        <sz val="11"/>
        <color rgb="FF008000"/>
        <rFont val="Calibri"/>
        <family val="2"/>
        <scheme val="minor"/>
      </rPr>
      <t xml:space="preserve">o God </t>
    </r>
    <r>
      <rPr>
        <b/>
        <sz val="11"/>
        <color rgb="FF800080"/>
        <rFont val="Calibri"/>
        <family val="2"/>
        <scheme val="minor"/>
      </rPr>
      <t xml:space="preserve">ra i </t>
    </r>
    <r>
      <rPr>
        <sz val="11"/>
        <color rgb="FF008000"/>
        <rFont val="Calibri"/>
        <family val="2"/>
        <scheme val="minor"/>
      </rPr>
      <t xml:space="preserve">ulabo pas mot una </t>
    </r>
    <r>
      <rPr>
        <b/>
        <sz val="11"/>
        <color rgb="FF800080"/>
        <rFont val="Calibri"/>
        <family val="2"/>
        <scheme val="minor"/>
      </rPr>
      <t xml:space="preserve">nun a kum </t>
    </r>
    <r>
      <rPr>
        <sz val="11"/>
        <color rgb="FF008000"/>
        <rFont val="Calibri"/>
        <family val="2"/>
        <scheme val="minor"/>
      </rPr>
      <t xml:space="preserve">bung </t>
    </r>
    <r>
      <rPr>
        <strike/>
        <sz val="11"/>
        <color rgb="FFFF0000"/>
        <rFont val="Calibri"/>
        <family val="2"/>
        <scheme val="minor"/>
      </rPr>
      <t xml:space="preserve">ra i nemi </t>
    </r>
    <r>
      <rPr>
        <sz val="11"/>
        <color rgb="FF00800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</si>
  <si>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los pas </t>
    </r>
    <r>
      <rPr>
        <sz val="11"/>
        <color rgb="FF008000"/>
        <rFont val="Calibri"/>
        <family val="2"/>
        <scheme val="minor"/>
      </rPr>
      <t xml:space="preserve">anumot a </t>
    </r>
    <r>
      <rPr>
        <b/>
        <sz val="11"/>
        <color rgb="FF800080"/>
        <rFont val="Calibri"/>
        <family val="2"/>
        <scheme val="minor"/>
      </rPr>
      <t xml:space="preserve">nginaraut un </t>
    </r>
    <r>
      <rPr>
        <sz val="11"/>
        <color rgb="FF008000"/>
        <rFont val="Calibri"/>
        <family val="2"/>
        <scheme val="minor"/>
      </rPr>
      <t xml:space="preserve">o God , uni i </t>
    </r>
    <r>
      <rPr>
        <b/>
        <sz val="11"/>
        <color rgb="FF800080"/>
        <rFont val="Calibri"/>
        <family val="2"/>
        <scheme val="minor"/>
      </rPr>
      <t xml:space="preserve">sa mananos pas </t>
    </r>
    <r>
      <rPr>
        <sz val="11"/>
        <color rgb="FF008000"/>
        <rFont val="Calibri"/>
        <family val="2"/>
        <scheme val="minor"/>
      </rPr>
      <t xml:space="preserve">mot . </t>
    </r>
  </si>
  <si>
    <r>
      <rPr>
        <b/>
        <sz val="11"/>
        <color rgb="FF800080"/>
        <rFont val="Calibri"/>
        <family val="2"/>
        <scheme val="minor"/>
      </rPr>
      <t xml:space="preserve">I wakak sur mot </t>
    </r>
    <r>
      <rPr>
        <sz val="11"/>
        <color rgb="FF008000"/>
        <rFont val="Calibri"/>
        <family val="2"/>
        <scheme val="minor"/>
      </rPr>
      <t xml:space="preserve">in </t>
    </r>
    <r>
      <rPr>
        <b/>
        <sz val="11"/>
        <color rgb="FF800080"/>
        <rFont val="Calibri"/>
        <family val="2"/>
        <scheme val="minor"/>
      </rPr>
      <t xml:space="preserve">tamtama </t>
    </r>
    <r>
      <rPr>
        <sz val="11"/>
        <color rgb="FF008000"/>
        <rFont val="Calibri"/>
        <family val="2"/>
        <scheme val="minor"/>
      </rPr>
      <t xml:space="preserve">ma mot in </t>
    </r>
    <r>
      <rPr>
        <b/>
        <sz val="11"/>
        <color rgb="FF800080"/>
        <rFont val="Calibri"/>
        <family val="2"/>
        <scheme val="minor"/>
      </rPr>
      <t xml:space="preserve">tamtama </t>
    </r>
    <r>
      <rPr>
        <sz val="11"/>
        <color rgb="FF008000"/>
        <rFont val="Calibri"/>
        <family val="2"/>
        <scheme val="minor"/>
      </rPr>
      <t xml:space="preserve">, uni anumot a ebar , o Satan , i wan </t>
    </r>
    <r>
      <rPr>
        <b/>
        <sz val="11"/>
        <color rgb="FF800080"/>
        <rFont val="Calibri"/>
        <family val="2"/>
        <scheme val="minor"/>
      </rPr>
      <t xml:space="preserve">pinpinino </t>
    </r>
    <r>
      <rPr>
        <sz val="11"/>
        <color rgb="FF008000"/>
        <rFont val="Calibri"/>
        <family val="2"/>
        <scheme val="minor"/>
      </rPr>
      <t xml:space="preserve">elar nama </t>
    </r>
    <r>
      <rPr>
        <b/>
        <sz val="11"/>
        <color rgb="FF800080"/>
        <rFont val="Calibri"/>
        <family val="2"/>
        <scheme val="minor"/>
      </rPr>
      <t xml:space="preserve">labino leon </t>
    </r>
    <r>
      <rPr>
        <sz val="11"/>
        <color rgb="FF008000"/>
        <rFont val="Calibri"/>
        <family val="2"/>
        <scheme val="minor"/>
      </rPr>
      <t xml:space="preserve">. I </t>
    </r>
    <r>
      <rPr>
        <b/>
        <sz val="11"/>
        <color rgb="FF800080"/>
        <rFont val="Calibri"/>
        <family val="2"/>
        <scheme val="minor"/>
      </rPr>
      <t xml:space="preserve">woiwoi ra i sa mat </t>
    </r>
    <r>
      <rPr>
        <sz val="11"/>
        <color rgb="FF008000"/>
        <rFont val="Calibri"/>
        <family val="2"/>
        <scheme val="minor"/>
      </rPr>
      <t xml:space="preserve">, ma i sisio sur lako taro </t>
    </r>
    <r>
      <rPr>
        <b/>
        <sz val="11"/>
        <color rgb="FF800080"/>
        <rFont val="Calibri"/>
        <family val="2"/>
        <scheme val="minor"/>
      </rPr>
      <t xml:space="preserve">tagun </t>
    </r>
    <r>
      <rPr>
        <sz val="11"/>
        <color rgb="FF008000"/>
        <rFont val="Calibri"/>
        <family val="2"/>
        <scheme val="minor"/>
      </rPr>
      <t xml:space="preserve">det </t>
    </r>
    <r>
      <rPr>
        <i/>
        <sz val="11"/>
        <color rgb="FF0000FF"/>
        <rFont val="Calibri"/>
        <family val="2"/>
        <scheme val="minor"/>
      </rPr>
      <t xml:space="preserve">ra det sa rakon ru tari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</si>
  <si>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ban laulau </t>
    </r>
    <r>
      <rPr>
        <sz val="11"/>
        <color rgb="FF008000"/>
        <rFont val="Calibri"/>
        <family val="2"/>
        <scheme val="minor"/>
      </rPr>
      <t xml:space="preserve">mot </t>
    </r>
    <r>
      <rPr>
        <strike/>
        <sz val="11"/>
        <color rgb="FFFF0000"/>
        <rFont val="Calibri"/>
        <family val="2"/>
        <scheme val="minor"/>
      </rPr>
      <t xml:space="preserve">in turbati </t>
    </r>
    <r>
      <rPr>
        <sz val="11"/>
        <color rgb="FF008000"/>
        <rFont val="Calibri"/>
        <family val="2"/>
        <scheme val="minor"/>
      </rPr>
      <t xml:space="preserve">, uni mot tasmani </t>
    </r>
    <r>
      <rPr>
        <b/>
        <sz val="11"/>
        <color rgb="FF800080"/>
        <rFont val="Calibri"/>
        <family val="2"/>
        <scheme val="minor"/>
      </rPr>
      <t xml:space="preserve">ut a warkurai ra mot kis una kum tamon una rakrakon bual </t>
    </r>
    <r>
      <rPr>
        <sz val="11"/>
        <color rgb="FF008000"/>
        <rFont val="Calibri"/>
        <family val="2"/>
        <scheme val="minor"/>
      </rPr>
      <t xml:space="preserve">, </t>
    </r>
    <r>
      <rPr>
        <i/>
        <sz val="11"/>
        <color rgb="FF0000FF"/>
        <rFont val="Calibri"/>
        <family val="2"/>
        <scheme val="minor"/>
      </rPr>
      <t xml:space="preserve">ma mot tasmani kai </t>
    </r>
    <r>
      <rPr>
        <sz val="11"/>
        <color rgb="FF008000"/>
        <rFont val="Calibri"/>
        <family val="2"/>
        <scheme val="minor"/>
      </rPr>
      <t xml:space="preserve">a kum tistisi mot una </t>
    </r>
    <r>
      <rPr>
        <strike/>
        <sz val="11"/>
        <color rgb="FFFF0000"/>
        <rFont val="Calibri"/>
        <family val="2"/>
        <scheme val="minor"/>
      </rPr>
      <t xml:space="preserve">rakrakon bual rop det taramo a </t>
    </r>
    <r>
      <rPr>
        <sz val="11"/>
        <color rgb="FF008000"/>
        <rFont val="Calibri"/>
        <family val="2"/>
        <scheme val="minor"/>
      </rPr>
      <t xml:space="preserve">kum ngunungut </t>
    </r>
    <r>
      <rPr>
        <b/>
        <sz val="11"/>
        <color rgb="FF800080"/>
        <rFont val="Calibri"/>
        <family val="2"/>
        <scheme val="minor"/>
      </rPr>
      <t xml:space="preserve">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</si>
  <si>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t>
    </r>
    <r>
      <rPr>
        <b/>
        <sz val="11"/>
        <color rgb="FF800080"/>
        <rFont val="Calibri"/>
        <family val="2"/>
        <scheme val="minor"/>
      </rPr>
      <t xml:space="preserve">nam </t>
    </r>
    <r>
      <rPr>
        <sz val="11"/>
        <color rgb="FF008000"/>
        <rFont val="Calibri"/>
        <family val="2"/>
        <scheme val="minor"/>
      </rPr>
      <t xml:space="preserve">o Sailas </t>
    </r>
    <r>
      <rPr>
        <strike/>
        <sz val="11"/>
        <color rgb="FFFF0000"/>
        <rFont val="Calibri"/>
        <family val="2"/>
        <scheme val="minor"/>
      </rPr>
      <t xml:space="preserve">, </t>
    </r>
    <r>
      <rPr>
        <sz val="11"/>
        <color rgb="FF008000"/>
        <rFont val="Calibri"/>
        <family val="2"/>
        <scheme val="minor"/>
      </rPr>
      <t xml:space="preserve">ma o Timoti , </t>
    </r>
    <r>
      <rPr>
        <b/>
        <sz val="11"/>
        <color rgb="FF800080"/>
        <rFont val="Calibri"/>
        <family val="2"/>
        <scheme val="minor"/>
      </rPr>
      <t xml:space="preserve">ui tomo nam anun </t>
    </r>
    <r>
      <rPr>
        <sz val="11"/>
        <color rgb="FF008000"/>
        <rFont val="Calibri"/>
        <family val="2"/>
        <scheme val="minor"/>
      </rPr>
      <t xml:space="preserve">a taro na lotu tong o Tesalonaika , </t>
    </r>
    <r>
      <rPr>
        <strike/>
        <sz val="11"/>
        <color rgb="FFFF0000"/>
        <rFont val="Calibri"/>
        <family val="2"/>
        <scheme val="minor"/>
      </rPr>
      <t xml:space="preserve">mot </t>
    </r>
    <r>
      <rPr>
        <sz val="11"/>
        <color rgb="FF008000"/>
        <rFont val="Calibri"/>
        <family val="2"/>
        <scheme val="minor"/>
      </rPr>
      <t xml:space="preserve">ra </t>
    </r>
    <r>
      <rPr>
        <b/>
        <sz val="11"/>
        <color rgb="FF800080"/>
        <rFont val="Calibri"/>
        <family val="2"/>
        <scheme val="minor"/>
      </rPr>
      <t xml:space="preserve">i kis </t>
    </r>
    <r>
      <rPr>
        <sz val="11"/>
        <color rgb="FF008000"/>
        <rFont val="Calibri"/>
        <family val="2"/>
        <scheme val="minor"/>
      </rPr>
      <t xml:space="preserve">un o God a </t>
    </r>
    <r>
      <rPr>
        <b/>
        <sz val="11"/>
        <color rgb="FF800080"/>
        <rFont val="Calibri"/>
        <family val="2"/>
        <scheme val="minor"/>
      </rPr>
      <t xml:space="preserve">Tamamot </t>
    </r>
    <r>
      <rPr>
        <sz val="11"/>
        <color rgb="FF008000"/>
        <rFont val="Calibri"/>
        <family val="2"/>
        <scheme val="minor"/>
      </rPr>
      <t xml:space="preserve">ma a Labino o Iesu Karisito . A marmaris </t>
    </r>
    <r>
      <rPr>
        <strike/>
        <sz val="11"/>
        <color rgb="FFFF0000"/>
        <rFont val="Calibri"/>
        <family val="2"/>
        <scheme val="minor"/>
      </rPr>
      <t xml:space="preserve">ma a malmal </t>
    </r>
    <r>
      <rPr>
        <sz val="11"/>
        <color rgb="FF008000"/>
        <rFont val="Calibri"/>
        <family val="2"/>
        <scheme val="minor"/>
      </rPr>
      <t xml:space="preserve">torom mot </t>
    </r>
    <r>
      <rPr>
        <i/>
        <sz val="11"/>
        <color rgb="FF0000FF"/>
        <rFont val="Calibri"/>
        <family val="2"/>
        <scheme val="minor"/>
      </rPr>
      <t xml:space="preserve">nama malmal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</si>
  <si>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in madek tar </t>
    </r>
    <r>
      <rPr>
        <sz val="11"/>
        <color rgb="FF008000"/>
        <rFont val="Calibri"/>
        <family val="2"/>
        <scheme val="minor"/>
      </rPr>
      <t xml:space="preserve">o Nutunu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 wan </t>
    </r>
    <r>
      <rPr>
        <sz val="11"/>
        <color rgb="FF008000"/>
        <rFont val="Calibri"/>
        <family val="2"/>
        <scheme val="minor"/>
      </rPr>
      <t xml:space="preserve">pirso tagisapat una langit </t>
    </r>
    <r>
      <rPr>
        <b/>
        <sz val="11"/>
        <color rgb="FF800080"/>
        <rFont val="Calibri"/>
        <family val="2"/>
        <scheme val="minor"/>
      </rPr>
      <t xml:space="preserve">. O </t>
    </r>
    <r>
      <rPr>
        <sz val="11"/>
        <color rgb="FF008000"/>
        <rFont val="Calibri"/>
        <family val="2"/>
        <scheme val="minor"/>
      </rPr>
      <t xml:space="preserve">God i </t>
    </r>
    <r>
      <rPr>
        <strike/>
        <sz val="11"/>
        <color rgb="FFFF0000"/>
        <rFont val="Calibri"/>
        <family val="2"/>
        <scheme val="minor"/>
      </rPr>
      <t xml:space="preserve">sa </t>
    </r>
    <r>
      <rPr>
        <sz val="11"/>
        <color rgb="FF008000"/>
        <rFont val="Calibri"/>
        <family val="2"/>
        <scheme val="minor"/>
      </rPr>
      <t xml:space="preserve">ukatutur </t>
    </r>
    <r>
      <rPr>
        <strike/>
        <sz val="11"/>
        <color rgb="FFFF0000"/>
        <rFont val="Calibri"/>
        <family val="2"/>
        <scheme val="minor"/>
      </rPr>
      <t xml:space="preserve">melet </t>
    </r>
    <r>
      <rPr>
        <sz val="11"/>
        <color rgb="FF008000"/>
        <rFont val="Calibri"/>
        <family val="2"/>
        <scheme val="minor"/>
      </rPr>
      <t xml:space="preserve">pasi gusun a minat . </t>
    </r>
    <r>
      <rPr>
        <b/>
        <sz val="11"/>
        <color rgb="FF800080"/>
        <rFont val="Calibri"/>
        <family val="2"/>
        <scheme val="minor"/>
      </rPr>
      <t xml:space="preserve">Ma i ut </t>
    </r>
    <r>
      <rPr>
        <sz val="11"/>
        <color rgb="FF008000"/>
        <rFont val="Calibri"/>
        <family val="2"/>
        <scheme val="minor"/>
      </rPr>
      <t xml:space="preserve">o Iesu , </t>
    </r>
    <r>
      <rPr>
        <i/>
        <sz val="11"/>
        <color rgb="FF0000FF"/>
        <rFont val="Calibri"/>
        <family val="2"/>
        <scheme val="minor"/>
      </rPr>
      <t xml:space="preserve">i </t>
    </r>
    <r>
      <rPr>
        <sz val="11"/>
        <color rgb="FF008000"/>
        <rFont val="Calibri"/>
        <family val="2"/>
        <scheme val="minor"/>
      </rPr>
      <t xml:space="preserve">ra i ulaun pas dat gusun a </t>
    </r>
    <r>
      <rPr>
        <b/>
        <sz val="11"/>
        <color rgb="FF800080"/>
        <rFont val="Calibri"/>
        <family val="2"/>
        <scheme val="minor"/>
      </rPr>
      <t xml:space="preserve">warkurai na minabalu </t>
    </r>
    <r>
      <rPr>
        <sz val="11"/>
        <color rgb="FF008000"/>
        <rFont val="Calibri"/>
        <family val="2"/>
        <scheme val="minor"/>
      </rPr>
      <t xml:space="preserve">anun o God </t>
    </r>
    <r>
      <rPr>
        <strike/>
        <sz val="11"/>
        <color rgb="FFFF0000"/>
        <rFont val="Calibri"/>
        <family val="2"/>
        <scheme val="minor"/>
      </rPr>
      <t xml:space="preserve">, ra in nanpat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</si>
  <si>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Met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una </t>
    </r>
    <r>
      <rPr>
        <b/>
        <sz val="11"/>
        <color rgb="FF800080"/>
        <rFont val="Calibri"/>
        <family val="2"/>
        <scheme val="minor"/>
      </rPr>
      <t xml:space="preserve">kum utna rop ra mot ser pami , ma met watung mot una numet </t>
    </r>
    <r>
      <rPr>
        <sz val="11"/>
        <color rgb="FF008000"/>
        <rFont val="Calibri"/>
        <family val="2"/>
        <scheme val="minor"/>
      </rPr>
      <t xml:space="preserve">a kum niaring </t>
    </r>
    <r>
      <rPr>
        <b/>
        <sz val="11"/>
        <color rgb="FF800080"/>
        <rFont val="Calibri"/>
        <family val="2"/>
        <scheme val="minor"/>
      </rPr>
      <t xml:space="preserve">, </t>
    </r>
  </si>
  <si>
    <r>
      <rPr>
        <b/>
        <sz val="11"/>
        <color rgb="FF800080"/>
        <rFont val="Calibri"/>
        <family val="2"/>
        <scheme val="minor"/>
      </rPr>
      <t xml:space="preserve">Ma una dekdek na utna ra ke nurnur , ma una marmaris anun o God , ma una dekdek na petutna ra taio in nanpat un tu utna ra in kis talapor uni , uniri </t>
    </r>
    <r>
      <rPr>
        <sz val="11"/>
        <color rgb="FF008000"/>
        <rFont val="Calibri"/>
        <family val="2"/>
        <scheme val="minor"/>
      </rPr>
      <t xml:space="preserve">anundat a </t>
    </r>
    <r>
      <rPr>
        <strike/>
        <sz val="11"/>
        <color rgb="FFFF0000"/>
        <rFont val="Calibri"/>
        <family val="2"/>
        <scheme val="minor"/>
      </rPr>
      <t xml:space="preserve">God a Tamandat , metul nuk pas anumot a kum pinapam ra anumot a nurnur i pam pati , ma metul nuk pas a kum dekdek na pinapam ra anumot a marmaris i pam pati , ma metul nuk pasi kai , anumot a tuntunur dekdek , ra anumot a kinkinis langlang nama nurnur una </t>
    </r>
    <r>
      <rPr>
        <sz val="11"/>
        <color rgb="FF008000"/>
        <rFont val="Calibri"/>
        <family val="2"/>
        <scheme val="minor"/>
      </rPr>
      <t xml:space="preserve">Labino o Iesu Karisito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i kis un o God ra i kis un dat ra i mat </t>
    </r>
    <r>
      <rPr>
        <sz val="11"/>
        <color rgb="FF008000"/>
        <rFont val="Calibri"/>
        <family val="2"/>
        <scheme val="minor"/>
      </rPr>
      <t xml:space="preserve">. </t>
    </r>
    <r>
      <rPr>
        <i/>
        <sz val="11"/>
        <color rgb="FF0000FF"/>
        <rFont val="Calibri"/>
        <family val="2"/>
        <scheme val="minor"/>
      </rPr>
      <t xml:space="preserve">O God anundat a Tamamot i kis un iau , </t>
    </r>
  </si>
  <si>
    <r>
      <rPr>
        <b/>
        <sz val="11"/>
        <color rgb="FF800080"/>
        <rFont val="Calibri"/>
        <family val="2"/>
        <scheme val="minor"/>
      </rPr>
      <t xml:space="preserve">Met sa tasman a </t>
    </r>
    <r>
      <rPr>
        <sz val="11"/>
        <color rgb="FF008000"/>
        <rFont val="Calibri"/>
        <family val="2"/>
        <scheme val="minor"/>
      </rPr>
      <t xml:space="preserve">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a kum wakak anun </t>
    </r>
    <r>
      <rPr>
        <sz val="11"/>
        <color rgb="FF008000"/>
        <rFont val="Calibri"/>
        <family val="2"/>
        <scheme val="minor"/>
      </rPr>
      <t xml:space="preserve">o God </t>
    </r>
    <r>
      <rPr>
        <strike/>
        <sz val="11"/>
        <color rgb="FFFF0000"/>
        <rFont val="Calibri"/>
        <family val="2"/>
        <scheme val="minor"/>
      </rPr>
      <t xml:space="preserve">i maris mot </t>
    </r>
    <r>
      <rPr>
        <sz val="11"/>
        <color rgb="FF008000"/>
        <rFont val="Calibri"/>
        <family val="2"/>
        <scheme val="minor"/>
      </rPr>
      <t xml:space="preserve">, </t>
    </r>
    <r>
      <rPr>
        <b/>
        <sz val="11"/>
        <color rgb="FF800080"/>
        <rFont val="Calibri"/>
        <family val="2"/>
        <scheme val="minor"/>
      </rPr>
      <t xml:space="preserve">ra di </t>
    </r>
    <r>
      <rPr>
        <sz val="11"/>
        <color rgb="FF008000"/>
        <rFont val="Calibri"/>
        <family val="2"/>
        <scheme val="minor"/>
      </rPr>
      <t xml:space="preserve">sa pilok pas mot , </t>
    </r>
  </si>
  <si>
    <r>
      <rPr>
        <b/>
        <sz val="11"/>
        <color rgb="FF800080"/>
        <rFont val="Calibri"/>
        <family val="2"/>
        <scheme val="minor"/>
      </rPr>
      <t xml:space="preserve">Uni anumet </t>
    </r>
    <r>
      <rPr>
        <sz val="11"/>
        <color rgb="FF008000"/>
        <rFont val="Calibri"/>
        <family val="2"/>
        <scheme val="minor"/>
      </rPr>
      <t xml:space="preserve">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wasiso ke </t>
    </r>
    <r>
      <rPr>
        <sz val="11"/>
        <color rgb="FF008000"/>
        <rFont val="Calibri"/>
        <family val="2"/>
        <scheme val="minor"/>
      </rPr>
      <t xml:space="preserve">wanpat torom mot </t>
    </r>
    <r>
      <rPr>
        <strike/>
        <sz val="11"/>
        <color rgb="FFFF0000"/>
        <rFont val="Calibri"/>
        <family val="2"/>
        <scheme val="minor"/>
      </rPr>
      <t xml:space="preserve">elar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ra ke kis un mot </t>
    </r>
    <r>
      <rPr>
        <sz val="11"/>
        <color rgb="FF008000"/>
        <rFont val="Calibri"/>
        <family val="2"/>
        <scheme val="minor"/>
      </rPr>
      <t xml:space="preserve">. I wanpat </t>
    </r>
    <r>
      <rPr>
        <b/>
        <sz val="11"/>
        <color rgb="FF800080"/>
        <rFont val="Calibri"/>
        <family val="2"/>
        <scheme val="minor"/>
      </rPr>
      <t xml:space="preserve">kai </t>
    </r>
    <r>
      <rPr>
        <sz val="11"/>
        <color rgb="FF008000"/>
        <rFont val="Calibri"/>
        <family val="2"/>
        <scheme val="minor"/>
      </rPr>
      <t xml:space="preserve">nama dekdek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Tokodos na Nion , ma </t>
    </r>
    <r>
      <rPr>
        <b/>
        <sz val="11"/>
        <color rgb="FF800080"/>
        <rFont val="Calibri"/>
        <family val="2"/>
        <scheme val="minor"/>
      </rPr>
      <t xml:space="preserve">a nilaun anumet . Mot talapor ut una numet a ngas na wasiso </t>
    </r>
    <r>
      <rPr>
        <sz val="11"/>
        <color rgb="FF008000"/>
        <rFont val="Calibri"/>
        <family val="2"/>
        <scheme val="minor"/>
      </rPr>
      <t xml:space="preserve">ra </t>
    </r>
    <r>
      <rPr>
        <b/>
        <sz val="11"/>
        <color rgb="FF800080"/>
        <rFont val="Calibri"/>
        <family val="2"/>
        <scheme val="minor"/>
      </rPr>
      <t xml:space="preserve">met kis utmakai tomo nam </t>
    </r>
    <r>
      <rPr>
        <sz val="11"/>
        <color rgb="FF008000"/>
        <rFont val="Calibri"/>
        <family val="2"/>
        <scheme val="minor"/>
      </rPr>
      <t xml:space="preserve">mot . </t>
    </r>
  </si>
  <si>
    <r>
      <rPr>
        <b/>
        <sz val="11"/>
        <color rgb="FF800080"/>
        <rFont val="Calibri"/>
        <family val="2"/>
        <scheme val="minor"/>
      </rPr>
      <t xml:space="preserve">Ma mot , mot los </t>
    </r>
    <r>
      <rPr>
        <sz val="11"/>
        <color rgb="FF008000"/>
        <rFont val="Calibri"/>
        <family val="2"/>
        <scheme val="minor"/>
      </rPr>
      <t xml:space="preserve">pas a </t>
    </r>
    <r>
      <rPr>
        <b/>
        <sz val="11"/>
        <color rgb="FF800080"/>
        <rFont val="Calibri"/>
        <family val="2"/>
        <scheme val="minor"/>
      </rPr>
      <t xml:space="preserve">kum wasiso na gasgas una Tokodos na Nion , </t>
    </r>
    <r>
      <rPr>
        <sz val="11"/>
        <color rgb="FF008000"/>
        <rFont val="Calibri"/>
        <family val="2"/>
        <scheme val="minor"/>
      </rPr>
      <t xml:space="preserve">ma </t>
    </r>
    <r>
      <rPr>
        <i/>
        <sz val="11"/>
        <color rgb="FF0000FF"/>
        <rFont val="Calibri"/>
        <family val="2"/>
        <scheme val="minor"/>
      </rPr>
      <t xml:space="preserve">mot los pas </t>
    </r>
    <r>
      <rPr>
        <sz val="11"/>
        <color rgb="FF008000"/>
        <rFont val="Calibri"/>
        <family val="2"/>
        <scheme val="minor"/>
      </rPr>
      <t xml:space="preserve">a </t>
    </r>
    <r>
      <rPr>
        <b/>
        <sz val="11"/>
        <color rgb="FF800080"/>
        <rFont val="Calibri"/>
        <family val="2"/>
        <scheme val="minor"/>
      </rPr>
      <t xml:space="preserve">wasiso ra </t>
    </r>
    <r>
      <rPr>
        <sz val="11"/>
        <color rgb="FF008000"/>
        <rFont val="Calibri"/>
        <family val="2"/>
        <scheme val="minor"/>
      </rPr>
      <t xml:space="preserve">a Labino </t>
    </r>
    <r>
      <rPr>
        <i/>
        <sz val="11"/>
        <color rgb="FF0000FF"/>
        <rFont val="Calibri"/>
        <family val="2"/>
        <scheme val="minor"/>
      </rPr>
      <t xml:space="preserve">i ulingmulus pas met nami </t>
    </r>
    <r>
      <rPr>
        <sz val="11"/>
        <color rgb="FF008000"/>
        <rFont val="Calibri"/>
        <family val="2"/>
        <scheme val="minor"/>
      </rPr>
      <t xml:space="preserve">. </t>
    </r>
    <r>
      <rPr>
        <b/>
        <sz val="11"/>
        <color rgb="FF800080"/>
        <rFont val="Calibri"/>
        <family val="2"/>
        <scheme val="minor"/>
      </rPr>
      <t xml:space="preserve">Mot pitar </t>
    </r>
    <r>
      <rPr>
        <sz val="11"/>
        <color rgb="FF008000"/>
        <rFont val="Calibri"/>
        <family val="2"/>
        <scheme val="minor"/>
      </rPr>
      <t xml:space="preserve">a wasiso </t>
    </r>
    <r>
      <rPr>
        <b/>
        <sz val="11"/>
        <color rgb="FF800080"/>
        <rFont val="Calibri"/>
        <family val="2"/>
        <scheme val="minor"/>
      </rPr>
      <t xml:space="preserve">na </t>
    </r>
    <r>
      <rPr>
        <sz val="11"/>
        <color rgb="FF008000"/>
        <rFont val="Calibri"/>
        <family val="2"/>
        <scheme val="minor"/>
      </rPr>
      <t xml:space="preserve">gasgas </t>
    </r>
    <r>
      <rPr>
        <b/>
        <sz val="11"/>
        <color rgb="FF800080"/>
        <rFont val="Calibri"/>
        <family val="2"/>
        <scheme val="minor"/>
      </rPr>
      <t xml:space="preserve">torom </t>
    </r>
    <r>
      <rPr>
        <sz val="11"/>
        <color rgb="FF008000"/>
        <rFont val="Calibri"/>
        <family val="2"/>
        <scheme val="minor"/>
      </rPr>
      <t xml:space="preserve">a Tokodos na Nion </t>
    </r>
    <r>
      <rPr>
        <b/>
        <sz val="11"/>
        <color rgb="FF800080"/>
        <rFont val="Calibri"/>
        <family val="2"/>
        <scheme val="minor"/>
      </rPr>
      <t xml:space="preserve">, elar nami ra mot pitari torom met </t>
    </r>
    <r>
      <rPr>
        <sz val="11"/>
        <color rgb="FF008000"/>
        <rFont val="Calibri"/>
        <family val="2"/>
        <scheme val="minor"/>
      </rPr>
      <t xml:space="preserve">. </t>
    </r>
  </si>
  <si>
    <r>
      <rPr>
        <b/>
        <sz val="11"/>
        <color rgb="FF800080"/>
        <rFont val="Calibri"/>
        <family val="2"/>
        <scheme val="minor"/>
      </rPr>
      <t xml:space="preserve">Ra i lenra , mot </t>
    </r>
    <r>
      <rPr>
        <sz val="11"/>
        <color rgb="FF008000"/>
        <rFont val="Calibri"/>
        <family val="2"/>
        <scheme val="minor"/>
      </rPr>
      <t xml:space="preserve">a </t>
    </r>
    <r>
      <rPr>
        <b/>
        <sz val="11"/>
        <color rgb="FF800080"/>
        <rFont val="Calibri"/>
        <family val="2"/>
        <scheme val="minor"/>
      </rPr>
      <t xml:space="preserve">kum lamlabino elar torom det rop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nurnur </t>
    </r>
    <r>
      <rPr>
        <b/>
        <sz val="11"/>
        <color rgb="FF800080"/>
        <rFont val="Calibri"/>
        <family val="2"/>
        <scheme val="minor"/>
      </rPr>
      <t xml:space="preserve">tong </t>
    </r>
    <r>
      <rPr>
        <sz val="11"/>
        <color rgb="FF008000"/>
        <rFont val="Calibri"/>
        <family val="2"/>
        <scheme val="minor"/>
      </rPr>
      <t xml:space="preserve">o Masedonia ma o Akaia </t>
    </r>
    <r>
      <rPr>
        <strike/>
        <sz val="11"/>
        <color rgb="FFFF0000"/>
        <rFont val="Calibri"/>
        <family val="2"/>
        <scheme val="minor"/>
      </rPr>
      <t xml:space="preserve">, det in muri </t>
    </r>
    <r>
      <rPr>
        <sz val="11"/>
        <color rgb="FF008000"/>
        <rFont val="Calibri"/>
        <family val="2"/>
        <scheme val="minor"/>
      </rPr>
      <t xml:space="preserve">. </t>
    </r>
  </si>
  <si>
    <r>
      <rPr>
        <sz val="11"/>
        <color rgb="FF008000"/>
        <rFont val="Calibri"/>
        <family val="2"/>
        <scheme val="minor"/>
      </rPr>
      <t xml:space="preserve">A wasiso </t>
    </r>
    <r>
      <rPr>
        <b/>
        <sz val="11"/>
        <color rgb="FF800080"/>
        <rFont val="Calibri"/>
        <family val="2"/>
        <scheme val="minor"/>
      </rPr>
      <t xml:space="preserve">una utna ra </t>
    </r>
    <r>
      <rPr>
        <sz val="11"/>
        <color rgb="FF008000"/>
        <rFont val="Calibri"/>
        <family val="2"/>
        <scheme val="minor"/>
      </rPr>
      <t xml:space="preserve">a Labino </t>
    </r>
    <r>
      <rPr>
        <strike/>
        <sz val="11"/>
        <color rgb="FFFF0000"/>
        <rFont val="Calibri"/>
        <family val="2"/>
        <scheme val="minor"/>
      </rPr>
      <t xml:space="preserve">ra mot upuaso </t>
    </r>
    <r>
      <rPr>
        <sz val="11"/>
        <color rgb="FF008000"/>
        <rFont val="Calibri"/>
        <family val="2"/>
        <scheme val="minor"/>
      </rPr>
      <t xml:space="preserve">i </t>
    </r>
    <r>
      <rPr>
        <i/>
        <sz val="11"/>
        <color rgb="FF0000FF"/>
        <rFont val="Calibri"/>
        <family val="2"/>
        <scheme val="minor"/>
      </rPr>
      <t xml:space="preserve">sa wasiso taru uni </t>
    </r>
    <r>
      <rPr>
        <sz val="11"/>
        <color rgb="FF008000"/>
        <rFont val="Calibri"/>
        <family val="2"/>
        <scheme val="minor"/>
      </rPr>
      <t xml:space="preserve">, i </t>
    </r>
    <r>
      <rPr>
        <b/>
        <sz val="11"/>
        <color rgb="FF800080"/>
        <rFont val="Calibri"/>
        <family val="2"/>
        <scheme val="minor"/>
      </rPr>
      <t xml:space="preserve">wanpat una utna </t>
    </r>
    <r>
      <rPr>
        <sz val="11"/>
        <color rgb="FF008000"/>
        <rFont val="Calibri"/>
        <family val="2"/>
        <scheme val="minor"/>
      </rPr>
      <t xml:space="preserve">ra i </t>
    </r>
    <r>
      <rPr>
        <b/>
        <sz val="11"/>
        <color rgb="FF800080"/>
        <rFont val="Calibri"/>
        <family val="2"/>
        <scheme val="minor"/>
      </rPr>
      <t xml:space="preserve">wanpat una papor </t>
    </r>
    <r>
      <rPr>
        <sz val="11"/>
        <color rgb="FF008000"/>
        <rFont val="Calibri"/>
        <family val="2"/>
        <scheme val="minor"/>
      </rPr>
      <t xml:space="preserve">Masedonia ma o Akaia </t>
    </r>
    <r>
      <rPr>
        <i/>
        <sz val="11"/>
        <color rgb="FF0000FF"/>
        <rFont val="Calibri"/>
        <family val="2"/>
        <scheme val="minor"/>
      </rPr>
      <t xml:space="preserve">. Ikut </t>
    </r>
    <r>
      <rPr>
        <sz val="11"/>
        <color rgb="FF008000"/>
        <rFont val="Calibri"/>
        <family val="2"/>
        <scheme val="minor"/>
      </rPr>
      <t xml:space="preserve">, </t>
    </r>
    <r>
      <rPr>
        <strike/>
        <sz val="11"/>
        <color rgb="FFFF0000"/>
        <rFont val="Calibri"/>
        <family val="2"/>
        <scheme val="minor"/>
      </rPr>
      <t xml:space="preserve">awu . A kum tamon rop det sa tasman </t>
    </r>
    <r>
      <rPr>
        <sz val="11"/>
        <color rgb="FF008000"/>
        <rFont val="Calibri"/>
        <family val="2"/>
        <scheme val="minor"/>
      </rPr>
      <t xml:space="preserve">anumot a nurnur </t>
    </r>
    <r>
      <rPr>
        <b/>
        <sz val="11"/>
        <color rgb="FF800080"/>
        <rFont val="Calibri"/>
        <family val="2"/>
        <scheme val="minor"/>
      </rPr>
      <t xml:space="preserve">i wanpat torom </t>
    </r>
    <r>
      <rPr>
        <sz val="11"/>
        <color rgb="FF008000"/>
        <rFont val="Calibri"/>
        <family val="2"/>
        <scheme val="minor"/>
      </rPr>
      <t xml:space="preserve">o God </t>
    </r>
    <r>
      <rPr>
        <i/>
        <sz val="11"/>
        <color rgb="FF0000FF"/>
        <rFont val="Calibri"/>
        <family val="2"/>
        <scheme val="minor"/>
      </rPr>
      <t xml:space="preserve">una rakrakon bual rop ra i wasiso tuptupukus una kum tamon gisen </t>
    </r>
    <r>
      <rPr>
        <sz val="11"/>
        <color rgb="FF008000"/>
        <rFont val="Calibri"/>
        <family val="2"/>
        <scheme val="minor"/>
      </rPr>
      <t xml:space="preserve">. </t>
    </r>
    <r>
      <rPr>
        <b/>
        <sz val="11"/>
        <color rgb="FF800080"/>
        <rFont val="Calibri"/>
        <family val="2"/>
        <scheme val="minor"/>
      </rPr>
      <t xml:space="preserve">Ma ka met wasiso </t>
    </r>
    <r>
      <rPr>
        <sz val="11"/>
        <color rgb="FF008000"/>
        <rFont val="Calibri"/>
        <family val="2"/>
        <scheme val="minor"/>
      </rPr>
      <t xml:space="preserve">melet mo </t>
    </r>
    <r>
      <rPr>
        <b/>
        <sz val="11"/>
        <color rgb="FF800080"/>
        <rFont val="Calibri"/>
        <family val="2"/>
        <scheme val="minor"/>
      </rPr>
      <t xml:space="preserve">sur met </t>
    </r>
    <r>
      <rPr>
        <sz val="11"/>
        <color rgb="FF008000"/>
        <rFont val="Calibri"/>
        <family val="2"/>
        <scheme val="minor"/>
      </rPr>
      <t xml:space="preserve">in </t>
    </r>
    <r>
      <rPr>
        <b/>
        <sz val="11"/>
        <color rgb="FF800080"/>
        <rFont val="Calibri"/>
        <family val="2"/>
        <scheme val="minor"/>
      </rPr>
      <t xml:space="preserve">wasiso melet torom met . </t>
    </r>
  </si>
  <si>
    <r>
      <rPr>
        <sz val="11"/>
        <color rgb="FF008000"/>
        <rFont val="Calibri"/>
        <family val="2"/>
        <scheme val="minor"/>
      </rPr>
      <t xml:space="preserve">Uni det </t>
    </r>
    <r>
      <rPr>
        <strike/>
        <sz val="11"/>
        <color rgb="FFFF0000"/>
        <rFont val="Calibri"/>
        <family val="2"/>
        <scheme val="minor"/>
      </rPr>
      <t xml:space="preserve">ut det </t>
    </r>
    <r>
      <rPr>
        <sz val="11"/>
        <color rgb="FF008000"/>
        <rFont val="Calibri"/>
        <family val="2"/>
        <scheme val="minor"/>
      </rPr>
      <t xml:space="preserve">wasiso </t>
    </r>
    <r>
      <rPr>
        <b/>
        <sz val="11"/>
        <color rgb="FF800080"/>
        <rFont val="Calibri"/>
        <family val="2"/>
        <scheme val="minor"/>
      </rPr>
      <t xml:space="preserve">na etakun un met , una numet a inawan pat torom mot , ma </t>
    </r>
    <r>
      <rPr>
        <sz val="11"/>
        <color rgb="FF008000"/>
        <rFont val="Calibri"/>
        <family val="2"/>
        <scheme val="minor"/>
      </rPr>
      <t xml:space="preserve">una numot a </t>
    </r>
    <r>
      <rPr>
        <b/>
        <sz val="11"/>
        <color rgb="FF800080"/>
        <rFont val="Calibri"/>
        <family val="2"/>
        <scheme val="minor"/>
      </rPr>
      <t xml:space="preserve">inawan pat liklik tagun </t>
    </r>
    <r>
      <rPr>
        <sz val="11"/>
        <color rgb="FF008000"/>
        <rFont val="Calibri"/>
        <family val="2"/>
        <scheme val="minor"/>
      </rPr>
      <t xml:space="preserve">a kum torotoro na god </t>
    </r>
    <r>
      <rPr>
        <b/>
        <sz val="11"/>
        <color rgb="FF800080"/>
        <rFont val="Calibri"/>
        <family val="2"/>
        <scheme val="minor"/>
      </rPr>
      <t xml:space="preserve">, sur mot in mur anumet a wasiso anun </t>
    </r>
    <r>
      <rPr>
        <sz val="11"/>
        <color rgb="FF008000"/>
        <rFont val="Calibri"/>
        <family val="2"/>
        <scheme val="minor"/>
      </rPr>
      <t xml:space="preserve">o God , i ra </t>
    </r>
    <r>
      <rPr>
        <b/>
        <sz val="11"/>
        <color rgb="FF800080"/>
        <rFont val="Calibri"/>
        <family val="2"/>
        <scheme val="minor"/>
      </rPr>
      <t xml:space="preserve">i laun </t>
    </r>
    <r>
      <rPr>
        <sz val="11"/>
        <color rgb="FF008000"/>
        <rFont val="Calibri"/>
        <family val="2"/>
        <scheme val="minor"/>
      </rPr>
      <t xml:space="preserve">ma i </t>
    </r>
    <r>
      <rPr>
        <b/>
        <sz val="11"/>
        <color rgb="FF800080"/>
        <rFont val="Calibri"/>
        <family val="2"/>
        <scheme val="minor"/>
      </rPr>
      <t xml:space="preserve">lingmulus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</si>
  <si>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mot </t>
    </r>
    <r>
      <rPr>
        <i/>
        <sz val="11"/>
        <color rgb="FF0000FF"/>
        <rFont val="Calibri"/>
        <family val="2"/>
        <scheme val="minor"/>
      </rPr>
      <t xml:space="preserve">tasmani </t>
    </r>
    <r>
      <rPr>
        <sz val="11"/>
        <color rgb="FF008000"/>
        <rFont val="Calibri"/>
        <family val="2"/>
        <scheme val="minor"/>
      </rPr>
      <t xml:space="preserve">ut </t>
    </r>
    <r>
      <rPr>
        <b/>
        <sz val="11"/>
        <color rgb="FF800080"/>
        <rFont val="Calibri"/>
        <family val="2"/>
        <scheme val="minor"/>
      </rPr>
      <t xml:space="preserve">anumet </t>
    </r>
    <r>
      <rPr>
        <sz val="11"/>
        <color rgb="FF008000"/>
        <rFont val="Calibri"/>
        <family val="2"/>
        <scheme val="minor"/>
      </rPr>
      <t xml:space="preserve">a inawan </t>
    </r>
    <r>
      <rPr>
        <strike/>
        <sz val="11"/>
        <color rgb="FFFF0000"/>
        <rFont val="Calibri"/>
        <family val="2"/>
        <scheme val="minor"/>
      </rPr>
      <t xml:space="preserve">pat </t>
    </r>
    <r>
      <rPr>
        <sz val="11"/>
        <color rgb="FF008000"/>
        <rFont val="Calibri"/>
        <family val="2"/>
        <scheme val="minor"/>
      </rPr>
      <t xml:space="preserve">torom mot </t>
    </r>
    <r>
      <rPr>
        <b/>
        <sz val="11"/>
        <color rgb="FF800080"/>
        <rFont val="Calibri"/>
        <family val="2"/>
        <scheme val="minor"/>
      </rPr>
      <t xml:space="preserve">, awu sur a </t>
    </r>
    <r>
      <rPr>
        <sz val="11"/>
        <color rgb="FF008000"/>
        <rFont val="Calibri"/>
        <family val="2"/>
        <scheme val="minor"/>
      </rPr>
      <t xml:space="preserve">utna oros </t>
    </r>
    <r>
      <rPr>
        <b/>
        <sz val="11"/>
        <color rgb="FF800080"/>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</si>
  <si>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Mot ut </t>
    </r>
    <r>
      <rPr>
        <i/>
        <sz val="11"/>
        <color rgb="FF0000FF"/>
        <rFont val="Calibri"/>
        <family val="2"/>
        <scheme val="minor"/>
      </rPr>
      <t xml:space="preserve">mot tasmani </t>
    </r>
    <r>
      <rPr>
        <sz val="11"/>
        <color rgb="FF008000"/>
        <rFont val="Calibri"/>
        <family val="2"/>
        <scheme val="minor"/>
      </rPr>
      <t xml:space="preserve">, ma o God kai , </t>
    </r>
    <r>
      <rPr>
        <b/>
        <sz val="11"/>
        <color rgb="FF800080"/>
        <rFont val="Calibri"/>
        <family val="2"/>
        <scheme val="minor"/>
      </rPr>
      <t xml:space="preserve">i sa talapor </t>
    </r>
    <r>
      <rPr>
        <sz val="11"/>
        <color rgb="FF008000"/>
        <rFont val="Calibri"/>
        <family val="2"/>
        <scheme val="minor"/>
      </rPr>
      <t xml:space="preserve">, </t>
    </r>
    <r>
      <rPr>
        <strike/>
        <sz val="11"/>
        <color rgb="FFFF0000"/>
        <rFont val="Calibri"/>
        <family val="2"/>
        <scheme val="minor"/>
      </rPr>
      <t xml:space="preserve">a kum tene nurnur . A magirametul i talapor </t>
    </r>
    <r>
      <rPr>
        <sz val="11"/>
        <color rgb="FF008000"/>
        <rFont val="Calibri"/>
        <family val="2"/>
        <scheme val="minor"/>
      </rPr>
      <t xml:space="preserve">ma i tokodos </t>
    </r>
    <r>
      <rPr>
        <i/>
        <sz val="11"/>
        <color rgb="FF0000FF"/>
        <rFont val="Calibri"/>
        <family val="2"/>
        <scheme val="minor"/>
      </rPr>
      <t xml:space="preserve">anumet a ngas na mamaut </t>
    </r>
    <r>
      <rPr>
        <sz val="11"/>
        <color rgb="FF008000"/>
        <rFont val="Calibri"/>
        <family val="2"/>
        <scheme val="minor"/>
      </rPr>
      <t xml:space="preserve">, ma </t>
    </r>
    <r>
      <rPr>
        <b/>
        <sz val="11"/>
        <color rgb="FF800080"/>
        <rFont val="Calibri"/>
        <family val="2"/>
        <scheme val="minor"/>
      </rPr>
      <t xml:space="preserve">ke raro epotor tamot ra mot nurnur </t>
    </r>
    <r>
      <rPr>
        <sz val="11"/>
        <color rgb="FF00800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</si>
  <si>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tasmani </t>
    </r>
    <r>
      <rPr>
        <b/>
        <sz val="11"/>
        <color rgb="FF800080"/>
        <rFont val="Calibri"/>
        <family val="2"/>
        <scheme val="minor"/>
      </rPr>
      <t xml:space="preserve">utkai ra met umarom </t>
    </r>
    <r>
      <rPr>
        <sz val="11"/>
        <color rgb="FF008000"/>
        <rFont val="Calibri"/>
        <family val="2"/>
        <scheme val="minor"/>
      </rPr>
      <t xml:space="preserve">mot </t>
    </r>
    <r>
      <rPr>
        <b/>
        <sz val="11"/>
        <color rgb="FF800080"/>
        <rFont val="Calibri"/>
        <family val="2"/>
        <scheme val="minor"/>
      </rPr>
      <t xml:space="preserve">, ma met ukatutur melet pas mot , </t>
    </r>
    <r>
      <rPr>
        <sz val="11"/>
        <color rgb="FF008000"/>
        <rFont val="Calibri"/>
        <family val="2"/>
        <scheme val="minor"/>
      </rPr>
      <t xml:space="preserve">taktakai </t>
    </r>
    <r>
      <rPr>
        <strike/>
        <sz val="11"/>
        <color rgb="FFFF0000"/>
        <rFont val="Calibri"/>
        <family val="2"/>
        <scheme val="minor"/>
      </rPr>
      <t xml:space="preserve">, i elar nama petutna </t>
    </r>
    <r>
      <rPr>
        <sz val="11"/>
        <color rgb="FF008000"/>
        <rFont val="Calibri"/>
        <family val="2"/>
        <scheme val="minor"/>
      </rPr>
      <t xml:space="preserve">ra </t>
    </r>
    <r>
      <rPr>
        <b/>
        <sz val="11"/>
        <color rgb="FF800080"/>
        <rFont val="Calibri"/>
        <family val="2"/>
        <scheme val="minor"/>
      </rPr>
      <t xml:space="preserve">taio tagun </t>
    </r>
    <r>
      <rPr>
        <sz val="11"/>
        <color rgb="FF008000"/>
        <rFont val="Calibri"/>
        <family val="2"/>
        <scheme val="minor"/>
      </rPr>
      <t xml:space="preserve">a kum nutnutunu </t>
    </r>
    <r>
      <rPr>
        <b/>
        <sz val="11"/>
        <color rgb="FF800080"/>
        <rFont val="Calibri"/>
        <family val="2"/>
        <scheme val="minor"/>
      </rPr>
      <t xml:space="preserve">in nanpat , </t>
    </r>
  </si>
  <si>
    <r>
      <rPr>
        <strike/>
        <sz val="11"/>
        <color rgb="FFFF0000"/>
        <rFont val="Calibri"/>
        <family val="2"/>
        <scheme val="minor"/>
      </rPr>
      <t xml:space="preserve">Metul udekdek mot , metul wasiso na emarom torom mot , ma metul inanos mot </t>
    </r>
    <r>
      <rPr>
        <sz val="11"/>
        <color rgb="FF008000"/>
        <rFont val="Calibri"/>
        <family val="2"/>
        <scheme val="minor"/>
      </rPr>
      <t xml:space="preserve">sur mot in </t>
    </r>
    <r>
      <rPr>
        <b/>
        <sz val="11"/>
        <color rgb="FF800080"/>
        <rFont val="Calibri"/>
        <family val="2"/>
        <scheme val="minor"/>
      </rPr>
      <t xml:space="preserve">nan una wakak </t>
    </r>
    <r>
      <rPr>
        <sz val="11"/>
        <color rgb="FF008000"/>
        <rFont val="Calibri"/>
        <family val="2"/>
        <scheme val="minor"/>
      </rPr>
      <t xml:space="preserve">na </t>
    </r>
    <r>
      <rPr>
        <b/>
        <sz val="11"/>
        <color rgb="FF800080"/>
        <rFont val="Calibri"/>
        <family val="2"/>
        <scheme val="minor"/>
      </rPr>
      <t xml:space="preserve">pinapam anun </t>
    </r>
    <r>
      <rPr>
        <sz val="11"/>
        <color rgb="FF008000"/>
        <rFont val="Calibri"/>
        <family val="2"/>
        <scheme val="minor"/>
      </rPr>
      <t xml:space="preserve">o God , </t>
    </r>
    <r>
      <rPr>
        <strike/>
        <sz val="11"/>
        <color rgb="FFFF0000"/>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in ben </t>
    </r>
    <r>
      <rPr>
        <sz val="11"/>
        <color rgb="FF008000"/>
        <rFont val="Calibri"/>
        <family val="2"/>
        <scheme val="minor"/>
      </rPr>
      <t xml:space="preserve">pas mot </t>
    </r>
    <r>
      <rPr>
        <b/>
        <sz val="11"/>
        <color rgb="FF800080"/>
        <rFont val="Calibri"/>
        <family val="2"/>
        <scheme val="minor"/>
      </rPr>
      <t xml:space="preserve">torom </t>
    </r>
    <r>
      <rPr>
        <sz val="11"/>
        <color rgb="FF008000"/>
        <rFont val="Calibri"/>
        <family val="2"/>
        <scheme val="minor"/>
      </rPr>
      <t xml:space="preserve">anun a matanitu ma anun a minamar . </t>
    </r>
  </si>
  <si>
    <r>
      <rPr>
        <b/>
        <sz val="11"/>
        <color rgb="FF80008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met wasiso liklik mo lena , ka met gas pas tu wasiso na ulabo </t>
    </r>
    <r>
      <rPr>
        <sz val="11"/>
        <color rgb="FF008000"/>
        <rFont val="Calibri"/>
        <family val="2"/>
        <scheme val="minor"/>
      </rPr>
      <t xml:space="preserve">torom o God </t>
    </r>
    <r>
      <rPr>
        <b/>
        <sz val="11"/>
        <color rgb="FF800080"/>
        <rFont val="Calibri"/>
        <family val="2"/>
        <scheme val="minor"/>
      </rPr>
      <t xml:space="preserve">. </t>
    </r>
    <r>
      <rPr>
        <sz val="11"/>
        <color rgb="FF008000"/>
        <rFont val="Calibri"/>
        <family val="2"/>
        <scheme val="minor"/>
      </rPr>
      <t xml:space="preserve">Ra mot </t>
    </r>
    <r>
      <rPr>
        <b/>
        <sz val="11"/>
        <color rgb="FF800080"/>
        <rFont val="Calibri"/>
        <family val="2"/>
        <scheme val="minor"/>
      </rPr>
      <t xml:space="preserve">sa longoro tar </t>
    </r>
    <r>
      <rPr>
        <sz val="11"/>
        <color rgb="FF008000"/>
        <rFont val="Calibri"/>
        <family val="2"/>
        <scheme val="minor"/>
      </rPr>
      <t xml:space="preserve">a wasiso anun o God </t>
    </r>
    <r>
      <rPr>
        <i/>
        <sz val="11"/>
        <color rgb="FF0000FF"/>
        <rFont val="Calibri"/>
        <family val="2"/>
        <scheme val="minor"/>
      </rPr>
      <t xml:space="preserve">torom met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los ukai </t>
    </r>
    <r>
      <rPr>
        <sz val="11"/>
        <color rgb="FF008000"/>
        <rFont val="Calibri"/>
        <family val="2"/>
        <scheme val="minor"/>
      </rPr>
      <t xml:space="preserve">i </t>
    </r>
    <r>
      <rPr>
        <strike/>
        <sz val="11"/>
        <color rgb="FFFF0000"/>
        <rFont val="Calibri"/>
        <family val="2"/>
        <scheme val="minor"/>
      </rPr>
      <t xml:space="preserve">ta metul , mot mulaot pasi . Awu sur mot mulaot pasi </t>
    </r>
    <r>
      <rPr>
        <sz val="11"/>
        <color rgb="FF008000"/>
        <rFont val="Calibri"/>
        <family val="2"/>
        <scheme val="minor"/>
      </rPr>
      <t xml:space="preserve">elar </t>
    </r>
    <r>
      <rPr>
        <i/>
        <sz val="11"/>
        <color rgb="FF0000FF"/>
        <rFont val="Calibri"/>
        <family val="2"/>
        <scheme val="minor"/>
      </rPr>
      <t xml:space="preserve">kut </t>
    </r>
    <r>
      <rPr>
        <sz val="11"/>
        <color rgb="FF008000"/>
        <rFont val="Calibri"/>
        <family val="2"/>
        <scheme val="minor"/>
      </rPr>
      <t xml:space="preserve">nama wasiso </t>
    </r>
    <r>
      <rPr>
        <strike/>
        <sz val="11"/>
        <color rgb="FFFF0000"/>
        <rFont val="Calibri"/>
        <family val="2"/>
        <scheme val="minor"/>
      </rPr>
      <t xml:space="preserve">kut </t>
    </r>
    <r>
      <rPr>
        <sz val="11"/>
        <color rgb="FF008000"/>
        <rFont val="Calibri"/>
        <family val="2"/>
        <scheme val="minor"/>
      </rPr>
      <t xml:space="preserve">anun a taro , </t>
    </r>
    <r>
      <rPr>
        <b/>
        <sz val="11"/>
        <color rgb="FF800080"/>
        <rFont val="Calibri"/>
        <family val="2"/>
        <scheme val="minor"/>
      </rPr>
      <t xml:space="preserve">ikut mot upuaso i lena </t>
    </r>
    <r>
      <rPr>
        <sz val="11"/>
        <color rgb="FF008000"/>
        <rFont val="Calibri"/>
        <family val="2"/>
        <scheme val="minor"/>
      </rPr>
      <t xml:space="preserve">, </t>
    </r>
    <r>
      <rPr>
        <strike/>
        <sz val="11"/>
        <color rgb="FFFF0000"/>
        <rFont val="Calibri"/>
        <family val="2"/>
        <scheme val="minor"/>
      </rPr>
      <t xml:space="preserve">mot mulaot pasi uni </t>
    </r>
    <r>
      <rPr>
        <sz val="11"/>
        <color rgb="FF008000"/>
        <rFont val="Calibri"/>
        <family val="2"/>
        <scheme val="minor"/>
      </rPr>
      <t xml:space="preserve">a wasiso </t>
    </r>
    <r>
      <rPr>
        <strike/>
        <sz val="11"/>
        <color rgb="FFFF0000"/>
        <rFont val="Calibri"/>
        <family val="2"/>
        <scheme val="minor"/>
      </rPr>
      <t xml:space="preserve">ra , i a wasiso ut </t>
    </r>
    <r>
      <rPr>
        <sz val="11"/>
        <color rgb="FF008000"/>
        <rFont val="Calibri"/>
        <family val="2"/>
        <scheme val="minor"/>
      </rPr>
      <t xml:space="preserve">anun o God </t>
    </r>
    <r>
      <rPr>
        <i/>
        <sz val="11"/>
        <color rgb="FF0000FF"/>
        <rFont val="Calibri"/>
        <family val="2"/>
        <scheme val="minor"/>
      </rPr>
      <t xml:space="preserve">i upuaso i torom mot </t>
    </r>
    <r>
      <rPr>
        <sz val="11"/>
        <color rgb="FF008000"/>
        <rFont val="Calibri"/>
        <family val="2"/>
        <scheme val="minor"/>
      </rPr>
      <t xml:space="preserve">. </t>
    </r>
    <r>
      <rPr>
        <b/>
        <sz val="11"/>
        <color rgb="FF800080"/>
        <rFont val="Calibri"/>
        <family val="2"/>
        <scheme val="minor"/>
      </rPr>
      <t xml:space="preserve">I lingmulus ut lenra </t>
    </r>
    <r>
      <rPr>
        <sz val="11"/>
        <color rgb="FF008000"/>
        <rFont val="Calibri"/>
        <family val="2"/>
        <scheme val="minor"/>
      </rPr>
      <t xml:space="preserve">, </t>
    </r>
    <r>
      <rPr>
        <b/>
        <sz val="11"/>
        <color rgb="FF800080"/>
        <rFont val="Calibri"/>
        <family val="2"/>
        <scheme val="minor"/>
      </rPr>
      <t xml:space="preserve">ma mot nurnur , </t>
    </r>
    <r>
      <rPr>
        <sz val="11"/>
        <color rgb="FF008000"/>
        <rFont val="Calibri"/>
        <family val="2"/>
        <scheme val="minor"/>
      </rPr>
      <t xml:space="preserve">ra mot </t>
    </r>
    <r>
      <rPr>
        <b/>
        <sz val="11"/>
        <color rgb="FF800080"/>
        <rFont val="Calibri"/>
        <family val="2"/>
        <scheme val="minor"/>
      </rPr>
      <t xml:space="preserve">pami lenra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</si>
  <si>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mot </t>
    </r>
    <r>
      <rPr>
        <b/>
        <sz val="11"/>
        <color rgb="FF800080"/>
        <rFont val="Calibri"/>
        <family val="2"/>
        <scheme val="minor"/>
      </rPr>
      <t xml:space="preserve">ra mot ser mur a </t>
    </r>
    <r>
      <rPr>
        <sz val="11"/>
        <color rgb="FF008000"/>
        <rFont val="Calibri"/>
        <family val="2"/>
        <scheme val="minor"/>
      </rPr>
      <t xml:space="preserve">taro na lotu anun o God </t>
    </r>
    <r>
      <rPr>
        <i/>
        <sz val="11"/>
        <color rgb="FF0000FF"/>
        <rFont val="Calibri"/>
        <family val="2"/>
        <scheme val="minor"/>
      </rPr>
      <t xml:space="preserve">tong o Judia , det ra det kis una nurnur </t>
    </r>
    <r>
      <rPr>
        <sz val="11"/>
        <color rgb="FF008000"/>
        <rFont val="Calibri"/>
        <family val="2"/>
        <scheme val="minor"/>
      </rPr>
      <t xml:space="preserve">un o Karisito Iesu , </t>
    </r>
    <r>
      <rPr>
        <b/>
        <sz val="11"/>
        <color rgb="FF800080"/>
        <rFont val="Calibri"/>
        <family val="2"/>
        <scheme val="minor"/>
      </rPr>
      <t xml:space="preserve">uni </t>
    </r>
    <r>
      <rPr>
        <sz val="11"/>
        <color rgb="FF008000"/>
        <rFont val="Calibri"/>
        <family val="2"/>
        <scheme val="minor"/>
      </rPr>
      <t xml:space="preserve">mot kai , mot </t>
    </r>
    <r>
      <rPr>
        <b/>
        <sz val="11"/>
        <color rgb="FF800080"/>
        <rFont val="Calibri"/>
        <family val="2"/>
        <scheme val="minor"/>
      </rPr>
      <t xml:space="preserve">ser los </t>
    </r>
    <r>
      <rPr>
        <sz val="11"/>
        <color rgb="FF008000"/>
        <rFont val="Calibri"/>
        <family val="2"/>
        <scheme val="minor"/>
      </rPr>
      <t xml:space="preserve">a </t>
    </r>
    <r>
      <rPr>
        <b/>
        <sz val="11"/>
        <color rgb="FF800080"/>
        <rFont val="Calibri"/>
        <family val="2"/>
        <scheme val="minor"/>
      </rPr>
      <t xml:space="preserve">kum laulau </t>
    </r>
    <r>
      <rPr>
        <sz val="11"/>
        <color rgb="FF008000"/>
        <rFont val="Calibri"/>
        <family val="2"/>
        <scheme val="minor"/>
      </rPr>
      <t xml:space="preserve">na </t>
    </r>
    <r>
      <rPr>
        <b/>
        <sz val="11"/>
        <color rgb="FF800080"/>
        <rFont val="Calibri"/>
        <family val="2"/>
        <scheme val="minor"/>
      </rPr>
      <t xml:space="preserve">utna ra </t>
    </r>
    <r>
      <rPr>
        <sz val="11"/>
        <color rgb="FF008000"/>
        <rFont val="Calibri"/>
        <family val="2"/>
        <scheme val="minor"/>
      </rPr>
      <t xml:space="preserve">i </t>
    </r>
    <r>
      <rPr>
        <b/>
        <sz val="11"/>
        <color rgb="FF800080"/>
        <rFont val="Calibri"/>
        <family val="2"/>
        <scheme val="minor"/>
      </rPr>
      <t xml:space="preserve">ser wanpat una numot </t>
    </r>
    <r>
      <rPr>
        <sz val="11"/>
        <color rgb="FF008000"/>
        <rFont val="Calibri"/>
        <family val="2"/>
        <scheme val="minor"/>
      </rPr>
      <t xml:space="preserve">a taro Juda , </t>
    </r>
    <r>
      <rPr>
        <i/>
        <sz val="11"/>
        <color rgb="FF0000FF"/>
        <rFont val="Calibri"/>
        <family val="2"/>
        <scheme val="minor"/>
      </rPr>
      <t xml:space="preserve">elar nami ra mot nurnur una taro Juda . </t>
    </r>
  </si>
  <si>
    <r>
      <rPr>
        <b/>
        <sz val="11"/>
        <color rgb="FF800080"/>
        <rFont val="Calibri"/>
        <family val="2"/>
        <scheme val="minor"/>
      </rPr>
      <t xml:space="preserve">Det </t>
    </r>
    <r>
      <rPr>
        <sz val="11"/>
        <color rgb="FF008000"/>
        <rFont val="Calibri"/>
        <family val="2"/>
        <scheme val="minor"/>
      </rPr>
      <t xml:space="preserve">ra det um doko a Labino o Iesu ma a kum poropet </t>
    </r>
    <r>
      <rPr>
        <i/>
        <sz val="11"/>
        <color rgb="FF0000FF"/>
        <rFont val="Calibri"/>
        <family val="2"/>
        <scheme val="minor"/>
      </rPr>
      <t xml:space="preserve">kai </t>
    </r>
    <r>
      <rPr>
        <sz val="11"/>
        <color rgb="FF008000"/>
        <rFont val="Calibri"/>
        <family val="2"/>
        <scheme val="minor"/>
      </rPr>
      <t xml:space="preserve">, ma det lu </t>
    </r>
    <r>
      <rPr>
        <i/>
        <sz val="11"/>
        <color rgb="FF0000FF"/>
        <rFont val="Calibri"/>
        <family val="2"/>
        <scheme val="minor"/>
      </rPr>
      <t xml:space="preserve">pirso </t>
    </r>
    <r>
      <rPr>
        <sz val="11"/>
        <color rgb="FF008000"/>
        <rFont val="Calibri"/>
        <family val="2"/>
        <scheme val="minor"/>
      </rPr>
      <t xml:space="preserve">ru </t>
    </r>
    <r>
      <rPr>
        <b/>
        <sz val="11"/>
        <color rgb="FF800080"/>
        <rFont val="Calibri"/>
        <family val="2"/>
        <scheme val="minor"/>
      </rPr>
      <t xml:space="preserve">met , ikut ka det tokodos umatan o </t>
    </r>
    <r>
      <rPr>
        <sz val="11"/>
        <color rgb="FF008000"/>
        <rFont val="Calibri"/>
        <family val="2"/>
        <scheme val="minor"/>
      </rPr>
      <t xml:space="preserve">God </t>
    </r>
    <r>
      <rPr>
        <strike/>
        <sz val="11"/>
        <color rgb="FFFF0000"/>
        <rFont val="Calibri"/>
        <family val="2"/>
        <scheme val="minor"/>
      </rPr>
      <t xml:space="preserve">ke gas nam det </t>
    </r>
    <r>
      <rPr>
        <sz val="11"/>
        <color rgb="FF008000"/>
        <rFont val="Calibri"/>
        <family val="2"/>
        <scheme val="minor"/>
      </rPr>
      <t xml:space="preserve">, ma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gas pas a </t>
    </r>
    <r>
      <rPr>
        <sz val="11"/>
        <color rgb="FF008000"/>
        <rFont val="Calibri"/>
        <family val="2"/>
        <scheme val="minor"/>
      </rPr>
      <t xml:space="preserve">taro rop </t>
    </r>
    <r>
      <rPr>
        <b/>
        <sz val="11"/>
        <color rgb="FF800080"/>
        <rFont val="Calibri"/>
        <family val="2"/>
        <scheme val="minor"/>
      </rPr>
      <t xml:space="preserve">sur det in lakai a nuknukin det . </t>
    </r>
  </si>
  <si>
    <r>
      <rPr>
        <b/>
        <sz val="11"/>
        <color rgb="FF800080"/>
        <rFont val="Calibri"/>
        <family val="2"/>
        <scheme val="minor"/>
      </rPr>
      <t xml:space="preserve">Ma </t>
    </r>
    <r>
      <rPr>
        <sz val="11"/>
        <color rgb="FF008000"/>
        <rFont val="Calibri"/>
        <family val="2"/>
        <scheme val="minor"/>
      </rPr>
      <t xml:space="preserve">det </t>
    </r>
    <r>
      <rPr>
        <strike/>
        <sz val="11"/>
        <color rgb="FFFF0000"/>
        <rFont val="Calibri"/>
        <family val="2"/>
        <scheme val="minor"/>
      </rPr>
      <t xml:space="preserve">lari sur det in </t>
    </r>
    <r>
      <rPr>
        <sz val="11"/>
        <color rgb="FF008000"/>
        <rFont val="Calibri"/>
        <family val="2"/>
        <scheme val="minor"/>
      </rPr>
      <t xml:space="preserve">turbat </t>
    </r>
    <r>
      <rPr>
        <b/>
        <sz val="11"/>
        <color rgb="FF800080"/>
        <rFont val="Calibri"/>
        <family val="2"/>
        <scheme val="minor"/>
      </rPr>
      <t xml:space="preserve">met </t>
    </r>
    <r>
      <rPr>
        <sz val="11"/>
        <color rgb="FF008000"/>
        <rFont val="Calibri"/>
        <family val="2"/>
        <scheme val="minor"/>
      </rPr>
      <t xml:space="preserve">, sur gong </t>
    </r>
    <r>
      <rPr>
        <b/>
        <sz val="11"/>
        <color rgb="FF800080"/>
        <rFont val="Calibri"/>
        <family val="2"/>
        <scheme val="minor"/>
      </rPr>
      <t xml:space="preserve">met wasiso epotor tan </t>
    </r>
    <r>
      <rPr>
        <sz val="11"/>
        <color rgb="FF008000"/>
        <rFont val="Calibri"/>
        <family val="2"/>
        <scheme val="minor"/>
      </rPr>
      <t xml:space="preserve">a taro ra awu sur a taro Juda </t>
    </r>
    <r>
      <rPr>
        <i/>
        <sz val="11"/>
        <color rgb="FF0000FF"/>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ulaun </t>
    </r>
    <r>
      <rPr>
        <i/>
        <sz val="11"/>
        <color rgb="FF0000FF"/>
        <rFont val="Calibri"/>
        <family val="2"/>
        <scheme val="minor"/>
      </rPr>
      <t xml:space="preserve">det , ma det in pam sot </t>
    </r>
    <r>
      <rPr>
        <sz val="11"/>
        <color rgb="FF008000"/>
        <rFont val="Calibri"/>
        <family val="2"/>
        <scheme val="minor"/>
      </rPr>
      <t xml:space="preserve">pas </t>
    </r>
    <r>
      <rPr>
        <strike/>
        <sz val="11"/>
        <color rgb="FFFF0000"/>
        <rFont val="Calibri"/>
        <family val="2"/>
        <scheme val="minor"/>
      </rPr>
      <t xml:space="preserve">det . Ma una kisapi ra , det palataun </t>
    </r>
    <r>
      <rPr>
        <sz val="11"/>
        <color rgb="FF008000"/>
        <rFont val="Calibri"/>
        <family val="2"/>
        <scheme val="minor"/>
      </rPr>
      <t xml:space="preserve">anundet a kum sakino petutna </t>
    </r>
    <r>
      <rPr>
        <strike/>
        <sz val="11"/>
        <color rgb="FFFF0000"/>
        <rFont val="Calibri"/>
        <family val="2"/>
        <scheme val="minor"/>
      </rPr>
      <t xml:space="preserve">tuk ra anundet a kum sakino petutna i bukus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kankan anun o God i sa wanpat torom det </t>
    </r>
    <r>
      <rPr>
        <i/>
        <sz val="11"/>
        <color rgb="FF0000FF"/>
        <rFont val="Calibri"/>
        <family val="2"/>
        <scheme val="minor"/>
      </rPr>
      <t xml:space="preserve">, ma i sa sak watung tari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</si>
  <si>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ra </t>
    </r>
    <r>
      <rPr>
        <i/>
        <sz val="11"/>
        <color rgb="FF0000FF"/>
        <rFont val="Calibri"/>
        <family val="2"/>
        <scheme val="minor"/>
      </rPr>
      <t xml:space="preserve">met nuknuk melet sur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mot </t>
    </r>
    <r>
      <rPr>
        <i/>
        <sz val="11"/>
        <color rgb="FF0000FF"/>
        <rFont val="Calibri"/>
        <family val="2"/>
        <scheme val="minor"/>
      </rPr>
      <t xml:space="preserve">una bung ra a wasiso talapor in nanpat </t>
    </r>
    <r>
      <rPr>
        <sz val="11"/>
        <color rgb="FF008000"/>
        <rFont val="Calibri"/>
        <family val="2"/>
        <scheme val="minor"/>
      </rPr>
      <t xml:space="preserve">, </t>
    </r>
    <r>
      <rPr>
        <strike/>
        <sz val="11"/>
        <color rgb="FFFF0000"/>
        <rFont val="Calibri"/>
        <family val="2"/>
        <scheme val="minor"/>
      </rPr>
      <t xml:space="preserve">anundat </t>
    </r>
    <r>
      <rPr>
        <sz val="11"/>
        <color rgb="FF008000"/>
        <rFont val="Calibri"/>
        <family val="2"/>
        <scheme val="minor"/>
      </rPr>
      <t xml:space="preserve">a </t>
    </r>
    <r>
      <rPr>
        <b/>
        <sz val="11"/>
        <color rgb="FF800080"/>
        <rFont val="Calibri"/>
        <family val="2"/>
        <scheme val="minor"/>
      </rPr>
      <t xml:space="preserve">nuknukin met utmakai </t>
    </r>
    <r>
      <rPr>
        <sz val="11"/>
        <color rgb="FF008000"/>
        <rFont val="Calibri"/>
        <family val="2"/>
        <scheme val="minor"/>
      </rPr>
      <t xml:space="preserve">, </t>
    </r>
    <r>
      <rPr>
        <b/>
        <sz val="11"/>
        <color rgb="FF800080"/>
        <rFont val="Calibri"/>
        <family val="2"/>
        <scheme val="minor"/>
      </rPr>
      <t xml:space="preserve">ra met dekdek </t>
    </r>
    <r>
      <rPr>
        <sz val="11"/>
        <color rgb="FF008000"/>
        <rFont val="Calibri"/>
        <family val="2"/>
        <scheme val="minor"/>
      </rPr>
      <t xml:space="preserve">doko </t>
    </r>
    <r>
      <rPr>
        <strike/>
        <sz val="11"/>
        <color rgb="FFFF0000"/>
        <rFont val="Calibri"/>
        <family val="2"/>
        <scheme val="minor"/>
      </rPr>
      <t xml:space="preserve">i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tama </t>
    </r>
    <r>
      <rPr>
        <i/>
        <sz val="11"/>
        <color rgb="FF0000FF"/>
        <rFont val="Calibri"/>
        <family val="2"/>
        <scheme val="minor"/>
      </rPr>
      <t xml:space="preserve">melet a warkurai na minabalu torom </t>
    </r>
    <r>
      <rPr>
        <sz val="11"/>
        <color rgb="FF008000"/>
        <rFont val="Calibri"/>
        <family val="2"/>
        <scheme val="minor"/>
      </rPr>
      <t xml:space="preserve">mot </t>
    </r>
    <r>
      <rPr>
        <strike/>
        <sz val="11"/>
        <color rgb="FFFF0000"/>
        <rFont val="Calibri"/>
        <family val="2"/>
        <scheme val="minor"/>
      </rPr>
      <t xml:space="preserve">, ra metul dekdek sur metul in pam sot pasi </t>
    </r>
    <r>
      <rPr>
        <sz val="11"/>
        <color rgb="FF008000"/>
        <rFont val="Calibri"/>
        <family val="2"/>
        <scheme val="minor"/>
      </rPr>
      <t xml:space="preserve">. </t>
    </r>
  </si>
  <si>
    <r>
      <rPr>
        <b/>
        <sz val="11"/>
        <color rgb="FF800080"/>
        <rFont val="Calibri"/>
        <family val="2"/>
        <scheme val="minor"/>
      </rPr>
      <t xml:space="preserve">Uniri , met tama </t>
    </r>
    <r>
      <rPr>
        <sz val="11"/>
        <color rgb="FF008000"/>
        <rFont val="Calibri"/>
        <family val="2"/>
        <scheme val="minor"/>
      </rPr>
      <t xml:space="preserve">i </t>
    </r>
    <r>
      <rPr>
        <b/>
        <sz val="11"/>
        <color rgb="FF800080"/>
        <rFont val="Calibri"/>
        <family val="2"/>
        <scheme val="minor"/>
      </rPr>
      <t xml:space="preserve">lena , met nemi ut una inawan tomo nam </t>
    </r>
    <r>
      <rPr>
        <sz val="11"/>
        <color rgb="FF008000"/>
        <rFont val="Calibri"/>
        <family val="2"/>
        <scheme val="minor"/>
      </rPr>
      <t xml:space="preserve">mot . </t>
    </r>
    <r>
      <rPr>
        <b/>
        <sz val="11"/>
        <color rgb="FF800080"/>
        <rFont val="Calibri"/>
        <family val="2"/>
        <scheme val="minor"/>
      </rPr>
      <t xml:space="preserve">A risano </t>
    </r>
    <r>
      <rPr>
        <sz val="11"/>
        <color rgb="FF008000"/>
        <rFont val="Calibri"/>
        <family val="2"/>
        <scheme val="minor"/>
      </rPr>
      <t xml:space="preserve">o Pol ,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nemi sur lenra , i awu sur </t>
    </r>
    <r>
      <rPr>
        <sz val="11"/>
        <color rgb="FF008000"/>
        <rFont val="Calibri"/>
        <family val="2"/>
        <scheme val="minor"/>
      </rPr>
      <t xml:space="preserve">a </t>
    </r>
    <r>
      <rPr>
        <b/>
        <sz val="11"/>
        <color rgb="FF800080"/>
        <rFont val="Calibri"/>
        <family val="2"/>
        <scheme val="minor"/>
      </rPr>
      <t xml:space="preserve">manru </t>
    </r>
    <r>
      <rPr>
        <sz val="11"/>
        <color rgb="FF008000"/>
        <rFont val="Calibri"/>
        <family val="2"/>
        <scheme val="minor"/>
      </rPr>
      <t xml:space="preserve">na </t>
    </r>
    <r>
      <rPr>
        <b/>
        <sz val="11"/>
        <color rgb="FF800080"/>
        <rFont val="Calibri"/>
        <family val="2"/>
        <scheme val="minor"/>
      </rPr>
      <t xml:space="preserve">poropet . Ikut </t>
    </r>
    <r>
      <rPr>
        <sz val="11"/>
        <color rgb="FF008000"/>
        <rFont val="Calibri"/>
        <family val="2"/>
        <scheme val="minor"/>
      </rPr>
      <t xml:space="preserve">o Satan i turbat </t>
    </r>
    <r>
      <rPr>
        <b/>
        <sz val="11"/>
        <color rgb="FF800080"/>
        <rFont val="Calibri"/>
        <family val="2"/>
        <scheme val="minor"/>
      </rPr>
      <t xml:space="preserve">met </t>
    </r>
    <r>
      <rPr>
        <sz val="11"/>
        <color rgb="FF008000"/>
        <rFont val="Calibri"/>
        <family val="2"/>
        <scheme val="minor"/>
      </rPr>
      <t xml:space="preserve">. </t>
    </r>
  </si>
  <si>
    <r>
      <rPr>
        <b/>
        <sz val="11"/>
        <color rgb="FF800080"/>
        <rFont val="Calibri"/>
        <family val="2"/>
        <scheme val="minor"/>
      </rPr>
      <t xml:space="preserve">Ma ka mot in tasman asau ra anumet a taro ka det in tasman lele </t>
    </r>
    <r>
      <rPr>
        <sz val="11"/>
        <color rgb="FF008000"/>
        <rFont val="Calibri"/>
        <family val="2"/>
        <scheme val="minor"/>
      </rPr>
      <t xml:space="preserve">i </t>
    </r>
    <r>
      <rPr>
        <b/>
        <sz val="11"/>
        <color rgb="FF800080"/>
        <rFont val="Calibri"/>
        <family val="2"/>
        <scheme val="minor"/>
      </rPr>
      <t xml:space="preserve">? Ma ka met gas </t>
    </r>
    <r>
      <rPr>
        <sz val="11"/>
        <color rgb="FF008000"/>
        <rFont val="Calibri"/>
        <family val="2"/>
        <scheme val="minor"/>
      </rPr>
      <t xml:space="preserve">, ma </t>
    </r>
    <r>
      <rPr>
        <i/>
        <sz val="11"/>
        <color rgb="FF0000FF"/>
        <rFont val="Calibri"/>
        <family val="2"/>
        <scheme val="minor"/>
      </rPr>
      <t xml:space="preserve">ka met ngalngalia . Pepetlai , i lingmulus ut , ra </t>
    </r>
    <r>
      <rPr>
        <sz val="11"/>
        <color rgb="FF008000"/>
        <rFont val="Calibri"/>
        <family val="2"/>
        <scheme val="minor"/>
      </rPr>
      <t xml:space="preserve">mot </t>
    </r>
    <r>
      <rPr>
        <b/>
        <sz val="11"/>
        <color rgb="FF800080"/>
        <rFont val="Calibri"/>
        <family val="2"/>
        <scheme val="minor"/>
      </rPr>
      <t xml:space="preserve">kis umatan </t>
    </r>
    <r>
      <rPr>
        <sz val="11"/>
        <color rgb="FF008000"/>
        <rFont val="Calibri"/>
        <family val="2"/>
        <scheme val="minor"/>
      </rPr>
      <t xml:space="preserve">anundat a Labino o Iesu </t>
    </r>
    <r>
      <rPr>
        <strike/>
        <sz val="11"/>
        <color rgb="FFFF0000"/>
        <rFont val="Calibri"/>
        <family val="2"/>
        <scheme val="minor"/>
      </rPr>
      <t xml:space="preserve">in nanpat </t>
    </r>
    <r>
      <rPr>
        <sz val="11"/>
        <color rgb="FF008000"/>
        <rFont val="Calibri"/>
        <family val="2"/>
        <scheme val="minor"/>
      </rPr>
      <t xml:space="preserve">, </t>
    </r>
    <r>
      <rPr>
        <b/>
        <sz val="11"/>
        <color rgb="FF800080"/>
        <rFont val="Calibri"/>
        <family val="2"/>
        <scheme val="minor"/>
      </rPr>
      <t xml:space="preserve">una nun a inawan pat melet urin ? </t>
    </r>
  </si>
  <si>
    <r>
      <rPr>
        <b/>
        <sz val="11"/>
        <color rgb="FF800080"/>
        <rFont val="Calibri"/>
        <family val="2"/>
        <scheme val="minor"/>
      </rPr>
      <t xml:space="preserve">Di sa ukadik mugu tar met </t>
    </r>
    <r>
      <rPr>
        <sz val="11"/>
        <color rgb="FF008000"/>
        <rFont val="Calibri"/>
        <family val="2"/>
        <scheme val="minor"/>
      </rPr>
      <t xml:space="preserve">, </t>
    </r>
    <r>
      <rPr>
        <b/>
        <sz val="11"/>
        <color rgb="FF800080"/>
        <rFont val="Calibri"/>
        <family val="2"/>
        <scheme val="minor"/>
      </rPr>
      <t xml:space="preserve">ma di </t>
    </r>
    <r>
      <rPr>
        <sz val="11"/>
        <color rgb="FF008000"/>
        <rFont val="Calibri"/>
        <family val="2"/>
        <scheme val="minor"/>
      </rPr>
      <t xml:space="preserve">ban laulau </t>
    </r>
    <r>
      <rPr>
        <b/>
        <sz val="11"/>
        <color rgb="FF800080"/>
        <rFont val="Calibri"/>
        <family val="2"/>
        <scheme val="minor"/>
      </rPr>
      <t xml:space="preserve">met </t>
    </r>
    <r>
      <rPr>
        <sz val="11"/>
        <color rgb="FF008000"/>
        <rFont val="Calibri"/>
        <family val="2"/>
        <scheme val="minor"/>
      </rPr>
      <t xml:space="preserve">tong o Pilipai </t>
    </r>
    <r>
      <rPr>
        <b/>
        <sz val="11"/>
        <color rgb="FF800080"/>
        <rFont val="Calibri"/>
        <family val="2"/>
        <scheme val="minor"/>
      </rPr>
      <t xml:space="preserve">, elar nami ra mot tasmani , ra met wan tomo una numet </t>
    </r>
    <r>
      <rPr>
        <sz val="11"/>
        <color rgb="FF008000"/>
        <rFont val="Calibri"/>
        <family val="2"/>
        <scheme val="minor"/>
      </rPr>
      <t xml:space="preserve">a </t>
    </r>
    <r>
      <rPr>
        <i/>
        <sz val="11"/>
        <color rgb="FF0000FF"/>
        <rFont val="Calibri"/>
        <family val="2"/>
        <scheme val="minor"/>
      </rPr>
      <t xml:space="preserve">taro na inaim , ra o </t>
    </r>
    <r>
      <rPr>
        <sz val="11"/>
        <color rgb="FF008000"/>
        <rFont val="Calibri"/>
        <family val="2"/>
        <scheme val="minor"/>
      </rPr>
      <t xml:space="preserve">God i </t>
    </r>
    <r>
      <rPr>
        <b/>
        <sz val="11"/>
        <color rgb="FF800080"/>
        <rFont val="Calibri"/>
        <family val="2"/>
        <scheme val="minor"/>
      </rPr>
      <t xml:space="preserve">kis tomo nami </t>
    </r>
    <r>
      <rPr>
        <sz val="11"/>
        <color rgb="FF008000"/>
        <rFont val="Calibri"/>
        <family val="2"/>
        <scheme val="minor"/>
      </rPr>
      <t xml:space="preserve">, </t>
    </r>
    <r>
      <rPr>
        <strike/>
        <sz val="11"/>
        <color rgb="FFFF0000"/>
        <rFont val="Calibri"/>
        <family val="2"/>
        <scheme val="minor"/>
      </rPr>
      <t xml:space="preserve">ra metul dekdek ut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inanos mot </t>
    </r>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Wakak na Wasiso </t>
    </r>
    <r>
      <rPr>
        <b/>
        <sz val="11"/>
        <color rgb="FF800080"/>
        <rFont val="Calibri"/>
        <family val="2"/>
        <scheme val="minor"/>
      </rPr>
      <t xml:space="preserve">anun o God </t>
    </r>
    <r>
      <rPr>
        <sz val="11"/>
        <color rgb="FF008000"/>
        <rFont val="Calibri"/>
        <family val="2"/>
        <scheme val="minor"/>
      </rPr>
      <t xml:space="preserve">, </t>
    </r>
    <r>
      <rPr>
        <strike/>
        <sz val="11"/>
        <color rgb="FFFF0000"/>
        <rFont val="Calibri"/>
        <family val="2"/>
        <scheme val="minor"/>
      </rPr>
      <t xml:space="preserve">ma ka metul ngaran det </t>
    </r>
    <r>
      <rPr>
        <sz val="11"/>
        <color rgb="FF008000"/>
        <rFont val="Calibri"/>
        <family val="2"/>
        <scheme val="minor"/>
      </rPr>
      <t xml:space="preserve">ra </t>
    </r>
    <r>
      <rPr>
        <b/>
        <sz val="11"/>
        <color rgb="FF800080"/>
        <rFont val="Calibri"/>
        <family val="2"/>
        <scheme val="minor"/>
      </rPr>
      <t xml:space="preserve">i kis una nundet a kum tamtama </t>
    </r>
    <r>
      <rPr>
        <sz val="11"/>
        <color rgb="FF008000"/>
        <rFont val="Calibri"/>
        <family val="2"/>
        <scheme val="minor"/>
      </rPr>
      <t xml:space="preserve">. </t>
    </r>
  </si>
  <si>
    <r>
      <rPr>
        <sz val="11"/>
        <color rgb="FF008000"/>
        <rFont val="Calibri"/>
        <family val="2"/>
        <scheme val="minor"/>
      </rPr>
      <t xml:space="preserve">I lingmulus sakit , </t>
    </r>
    <r>
      <rPr>
        <strike/>
        <sz val="11"/>
        <color rgb="FFFF000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anumet </t>
    </r>
    <r>
      <rPr>
        <sz val="11"/>
        <color rgb="FF008000"/>
        <rFont val="Calibri"/>
        <family val="2"/>
        <scheme val="minor"/>
      </rPr>
      <t xml:space="preserve">a minamar ma </t>
    </r>
    <r>
      <rPr>
        <b/>
        <sz val="11"/>
        <color rgb="FF800080"/>
        <rFont val="Calibri"/>
        <family val="2"/>
        <scheme val="minor"/>
      </rPr>
      <t xml:space="preserve">anumet </t>
    </r>
    <r>
      <rPr>
        <sz val="11"/>
        <color rgb="FF008000"/>
        <rFont val="Calibri"/>
        <family val="2"/>
        <scheme val="minor"/>
      </rPr>
      <t xml:space="preserve">a </t>
    </r>
    <r>
      <rPr>
        <b/>
        <sz val="11"/>
        <color rgb="FF800080"/>
        <rFont val="Calibri"/>
        <family val="2"/>
        <scheme val="minor"/>
      </rPr>
      <t xml:space="preserve">taro gisen </t>
    </r>
    <r>
      <rPr>
        <sz val="11"/>
        <color rgb="FF008000"/>
        <rFont val="Calibri"/>
        <family val="2"/>
        <scheme val="minor"/>
      </rPr>
      <t xml:space="preserve">. </t>
    </r>
  </si>
  <si>
    <r>
      <rPr>
        <b/>
        <sz val="11"/>
        <color rgb="FF800080"/>
        <rFont val="Calibri"/>
        <family val="2"/>
        <scheme val="minor"/>
      </rPr>
      <t xml:space="preserve">A kum utna ra u wasiso uni , anumet a wasiso na etakun ke wanpat </t>
    </r>
    <r>
      <rPr>
        <sz val="11"/>
        <color rgb="FF008000"/>
        <rFont val="Calibri"/>
        <family val="2"/>
        <scheme val="minor"/>
      </rPr>
      <t xml:space="preserve">, awu sur </t>
    </r>
    <r>
      <rPr>
        <strike/>
        <sz val="11"/>
        <color rgb="FFFF0000"/>
        <rFont val="Calibri"/>
        <family val="2"/>
        <scheme val="minor"/>
      </rPr>
      <t xml:space="preserve">anumetul a wasiso </t>
    </r>
    <r>
      <rPr>
        <sz val="11"/>
        <color rgb="FF008000"/>
        <rFont val="Calibri"/>
        <family val="2"/>
        <scheme val="minor"/>
      </rPr>
      <t xml:space="preserve">i </t>
    </r>
    <r>
      <rPr>
        <b/>
        <sz val="11"/>
        <color rgb="FF800080"/>
        <rFont val="Calibri"/>
        <family val="2"/>
        <scheme val="minor"/>
      </rPr>
      <t xml:space="preserve">wanpat una niraro </t>
    </r>
    <r>
      <rPr>
        <sz val="11"/>
        <color rgb="FF008000"/>
        <rFont val="Calibri"/>
        <family val="2"/>
        <scheme val="minor"/>
      </rPr>
      <t xml:space="preserve">, </t>
    </r>
    <r>
      <rPr>
        <b/>
        <sz val="11"/>
        <color rgb="FF800080"/>
        <rFont val="Calibri"/>
        <family val="2"/>
        <scheme val="minor"/>
      </rPr>
      <t xml:space="preserve">o una nemnem , o una utna ra i pam ukai i un o God , o una </t>
    </r>
    <r>
      <rPr>
        <sz val="11"/>
        <color rgb="FF008000"/>
        <rFont val="Calibri"/>
        <family val="2"/>
        <scheme val="minor"/>
      </rPr>
      <t xml:space="preserve">sakino </t>
    </r>
    <r>
      <rPr>
        <b/>
        <sz val="11"/>
        <color rgb="FF800080"/>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</si>
  <si>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Ikut , ka met in pitar a </t>
    </r>
    <r>
      <rPr>
        <sz val="11"/>
        <color rgb="FF008000"/>
        <rFont val="Calibri"/>
        <family val="2"/>
        <scheme val="minor"/>
      </rPr>
      <t xml:space="preserve">Wakak na Wasiso </t>
    </r>
    <r>
      <rPr>
        <b/>
        <sz val="11"/>
        <color rgb="FF800080"/>
        <rFont val="Calibri"/>
        <family val="2"/>
        <scheme val="minor"/>
      </rPr>
      <t xml:space="preserve">torom met elar nam </t>
    </r>
    <r>
      <rPr>
        <sz val="11"/>
        <color rgb="FF008000"/>
        <rFont val="Calibri"/>
        <family val="2"/>
        <scheme val="minor"/>
      </rPr>
      <t xml:space="preserve">o God </t>
    </r>
    <r>
      <rPr>
        <i/>
        <sz val="11"/>
        <color rgb="FF0000FF"/>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ese met torom dat </t>
    </r>
    <r>
      <rPr>
        <sz val="11"/>
        <color rgb="FF008000"/>
        <rFont val="Calibri"/>
        <family val="2"/>
        <scheme val="minor"/>
      </rPr>
      <t xml:space="preserve">a taro </t>
    </r>
    <r>
      <rPr>
        <b/>
        <sz val="11"/>
        <color rgb="FF800080"/>
        <rFont val="Calibri"/>
        <family val="2"/>
        <scheme val="minor"/>
      </rPr>
      <t xml:space="preserve">. Awu sur met ut </t>
    </r>
    <r>
      <rPr>
        <sz val="11"/>
        <color rgb="FF008000"/>
        <rFont val="Calibri"/>
        <family val="2"/>
        <scheme val="minor"/>
      </rPr>
      <t xml:space="preserve">, </t>
    </r>
    <r>
      <rPr>
        <b/>
        <sz val="11"/>
        <color rgb="FF800080"/>
        <rFont val="Calibri"/>
        <family val="2"/>
        <scheme val="minor"/>
      </rPr>
      <t xml:space="preserve">met in gas doko a taro . Awu sur met ut </t>
    </r>
    <r>
      <rPr>
        <sz val="11"/>
        <color rgb="FF008000"/>
        <rFont val="Calibri"/>
        <family val="2"/>
        <scheme val="minor"/>
      </rPr>
      <t xml:space="preserve">, </t>
    </r>
    <r>
      <rPr>
        <b/>
        <sz val="11"/>
        <color rgb="FF800080"/>
        <rFont val="Calibri"/>
        <family val="2"/>
        <scheme val="minor"/>
      </rPr>
      <t xml:space="preserve">met in gas doko torom </t>
    </r>
    <r>
      <rPr>
        <sz val="11"/>
        <color rgb="FF008000"/>
        <rFont val="Calibri"/>
        <family val="2"/>
        <scheme val="minor"/>
      </rPr>
      <t xml:space="preserve">o God </t>
    </r>
    <r>
      <rPr>
        <b/>
        <sz val="11"/>
        <color rgb="FF800080"/>
        <rFont val="Calibri"/>
        <family val="2"/>
        <scheme val="minor"/>
      </rPr>
      <t xml:space="preserve">ra i pet lar pasi sur </t>
    </r>
    <r>
      <rPr>
        <sz val="11"/>
        <color rgb="FF008000"/>
        <rFont val="Calibri"/>
        <family val="2"/>
        <scheme val="minor"/>
      </rPr>
      <t xml:space="preserve">in gas </t>
    </r>
    <r>
      <rPr>
        <b/>
        <sz val="11"/>
        <color rgb="FF800080"/>
        <rFont val="Calibri"/>
        <family val="2"/>
        <scheme val="minor"/>
      </rPr>
      <t xml:space="preserve">doko </t>
    </r>
    <r>
      <rPr>
        <sz val="11"/>
        <color rgb="FF008000"/>
        <rFont val="Calibri"/>
        <family val="2"/>
        <scheme val="minor"/>
      </rPr>
      <t xml:space="preserve">a </t>
    </r>
    <r>
      <rPr>
        <b/>
        <sz val="11"/>
        <color rgb="FF800080"/>
        <rFont val="Calibri"/>
        <family val="2"/>
        <scheme val="minor"/>
      </rPr>
      <t xml:space="preserve">balamet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</si>
  <si>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ka met in watung wakak pas torom mot , elar nama sau ra mot </t>
    </r>
    <r>
      <rPr>
        <sz val="11"/>
        <color rgb="FF008000"/>
        <rFont val="Calibri"/>
        <family val="2"/>
        <scheme val="minor"/>
      </rPr>
      <t xml:space="preserve">tasmani </t>
    </r>
    <r>
      <rPr>
        <strike/>
        <sz val="11"/>
        <color rgb="FFFF0000"/>
        <rFont val="Calibri"/>
        <family val="2"/>
        <scheme val="minor"/>
      </rPr>
      <t xml:space="preserve">lena , ka metul ugasgas mot nam tu wasiso na umarom </t>
    </r>
    <r>
      <rPr>
        <sz val="11"/>
        <color rgb="FF008000"/>
        <rFont val="Calibri"/>
        <family val="2"/>
        <scheme val="minor"/>
      </rPr>
      <t xml:space="preserve">, ma ka </t>
    </r>
    <r>
      <rPr>
        <b/>
        <sz val="11"/>
        <color rgb="FF800080"/>
        <rFont val="Calibri"/>
        <family val="2"/>
        <scheme val="minor"/>
      </rPr>
      <t xml:space="preserve">met in toro pas tu torotoro </t>
    </r>
    <r>
      <rPr>
        <sz val="11"/>
        <color rgb="FF008000"/>
        <rFont val="Calibri"/>
        <family val="2"/>
        <scheme val="minor"/>
      </rPr>
      <t xml:space="preserve">sur </t>
    </r>
    <r>
      <rPr>
        <b/>
        <sz val="11"/>
        <color rgb="FF800080"/>
        <rFont val="Calibri"/>
        <family val="2"/>
        <scheme val="minor"/>
      </rPr>
      <t xml:space="preserve">met in lotu torom mot </t>
    </r>
    <r>
      <rPr>
        <sz val="11"/>
        <color rgb="FF008000"/>
        <rFont val="Calibri"/>
        <family val="2"/>
        <scheme val="minor"/>
      </rPr>
      <t xml:space="preserve">. O God i </t>
    </r>
    <r>
      <rPr>
        <b/>
        <sz val="11"/>
        <color rgb="FF800080"/>
        <rFont val="Calibri"/>
        <family val="2"/>
        <scheme val="minor"/>
      </rPr>
      <t xml:space="preserve">sa tasmani </t>
    </r>
    <r>
      <rPr>
        <sz val="11"/>
        <color rgb="FF008000"/>
        <rFont val="Calibri"/>
        <family val="2"/>
        <scheme val="minor"/>
      </rPr>
      <t xml:space="preserve">. </t>
    </r>
  </si>
  <si>
    <r>
      <rPr>
        <sz val="11"/>
        <color rgb="FF008000"/>
        <rFont val="Calibri"/>
        <family val="2"/>
        <scheme val="minor"/>
      </rPr>
      <t xml:space="preserve">Ka </t>
    </r>
    <r>
      <rPr>
        <b/>
        <sz val="11"/>
        <color rgb="FF800080"/>
        <rFont val="Calibri"/>
        <family val="2"/>
        <scheme val="minor"/>
      </rPr>
      <t xml:space="preserve">met tama i lena ka met </t>
    </r>
    <r>
      <rPr>
        <sz val="11"/>
        <color rgb="FF008000"/>
        <rFont val="Calibri"/>
        <family val="2"/>
        <scheme val="minor"/>
      </rPr>
      <t xml:space="preserve">in watung ulabo pas </t>
    </r>
    <r>
      <rPr>
        <b/>
        <sz val="11"/>
        <color rgb="FF800080"/>
        <rFont val="Calibri"/>
        <family val="2"/>
        <scheme val="minor"/>
      </rPr>
      <t xml:space="preserve">o God torom a taro , o torom mot , o torom lako taro gisen </t>
    </r>
    <r>
      <rPr>
        <sz val="11"/>
        <color rgb="FF008000"/>
        <rFont val="Calibri"/>
        <family val="2"/>
        <scheme val="minor"/>
      </rPr>
      <t xml:space="preserve">. </t>
    </r>
    <r>
      <rPr>
        <i/>
        <sz val="11"/>
        <color rgb="FF0000FF"/>
        <rFont val="Calibri"/>
        <family val="2"/>
        <scheme val="minor"/>
      </rPr>
      <t xml:space="preserve">Ikut ka met nemi sur met in pitar a wasiso torom mot , in tokodos , uni met a kum aposel anun o Karisito . </t>
    </r>
  </si>
  <si>
    <r>
      <rPr>
        <sz val="11"/>
        <color rgb="FF008000"/>
        <rFont val="Calibri"/>
        <family val="2"/>
        <scheme val="minor"/>
      </rPr>
      <t xml:space="preserve">I </t>
    </r>
    <r>
      <rPr>
        <b/>
        <sz val="11"/>
        <color rgb="FF800080"/>
        <rFont val="Calibri"/>
        <family val="2"/>
        <scheme val="minor"/>
      </rPr>
      <t xml:space="preserve">unatino pas met </t>
    </r>
    <r>
      <rPr>
        <sz val="11"/>
        <color rgb="FF008000"/>
        <rFont val="Calibri"/>
        <family val="2"/>
        <scheme val="minor"/>
      </rPr>
      <t xml:space="preserve">, </t>
    </r>
    <r>
      <rPr>
        <strike/>
        <sz val="11"/>
        <color rgb="FFFF0000"/>
        <rFont val="Calibri"/>
        <family val="2"/>
        <scheme val="minor"/>
      </rPr>
      <t xml:space="preserve">uni metul </t>
    </r>
    <r>
      <rPr>
        <sz val="11"/>
        <color rgb="FF008000"/>
        <rFont val="Calibri"/>
        <family val="2"/>
        <scheme val="minor"/>
      </rPr>
      <t xml:space="preserve">a </t>
    </r>
    <r>
      <rPr>
        <b/>
        <sz val="11"/>
        <color rgb="FF800080"/>
        <rFont val="Calibri"/>
        <family val="2"/>
        <scheme val="minor"/>
      </rPr>
      <t xml:space="preserve">nutun ara nolin , i mugu tar met ut </t>
    </r>
    <r>
      <rPr>
        <sz val="11"/>
        <color rgb="FF008000"/>
        <rFont val="Calibri"/>
        <family val="2"/>
        <scheme val="minor"/>
      </rPr>
      <t xml:space="preserve">epotor tamot , elar nama ino ra i tamtamabat a kum nutnutunu </t>
    </r>
    <r>
      <rPr>
        <b/>
        <sz val="11"/>
        <color rgb="FF800080"/>
        <rFont val="Calibri"/>
        <family val="2"/>
        <scheme val="minor"/>
      </rPr>
      <t xml:space="preserve">, </t>
    </r>
  </si>
  <si>
    <r>
      <rPr>
        <b/>
        <sz val="11"/>
        <color rgb="FF800080"/>
        <rFont val="Calibri"/>
        <family val="2"/>
        <scheme val="minor"/>
      </rPr>
      <t xml:space="preserve">Ma met </t>
    </r>
    <r>
      <rPr>
        <sz val="11"/>
        <color rgb="FF008000"/>
        <rFont val="Calibri"/>
        <family val="2"/>
        <scheme val="minor"/>
      </rPr>
      <t xml:space="preserve">nem </t>
    </r>
    <r>
      <rPr>
        <b/>
        <sz val="11"/>
        <color rgb="FF800080"/>
        <rFont val="Calibri"/>
        <family val="2"/>
        <scheme val="minor"/>
      </rPr>
      <t xml:space="preserve">mot lenri , ra met nemi sur met in pitar a warkurai na minabalu torom </t>
    </r>
    <r>
      <rPr>
        <sz val="11"/>
        <color rgb="FF008000"/>
        <rFont val="Calibri"/>
        <family val="2"/>
        <scheme val="minor"/>
      </rPr>
      <t xml:space="preserve">mot , </t>
    </r>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i kibino </t>
    </r>
    <r>
      <rPr>
        <sz val="11"/>
        <color rgb="FF008000"/>
        <rFont val="Calibri"/>
        <family val="2"/>
        <scheme val="minor"/>
      </rPr>
      <t xml:space="preserve">una Wakak na Wasiso anun o God . Awu </t>
    </r>
    <r>
      <rPr>
        <strike/>
        <sz val="11"/>
        <color rgb="FFFF0000"/>
        <rFont val="Calibri"/>
        <family val="2"/>
        <scheme val="minor"/>
      </rPr>
      <t xml:space="preserve">sur i kut ra </t>
    </r>
    <r>
      <rPr>
        <sz val="11"/>
        <color rgb="FF008000"/>
        <rFont val="Calibri"/>
        <family val="2"/>
        <scheme val="minor"/>
      </rPr>
      <t xml:space="preserve">, </t>
    </r>
    <r>
      <rPr>
        <b/>
        <sz val="11"/>
        <color rgb="FF800080"/>
        <rFont val="Calibri"/>
        <family val="2"/>
        <scheme val="minor"/>
      </rPr>
      <t xml:space="preserve">anumet </t>
    </r>
    <r>
      <rPr>
        <sz val="11"/>
        <color rgb="FF008000"/>
        <rFont val="Calibri"/>
        <family val="2"/>
        <scheme val="minor"/>
      </rPr>
      <t xml:space="preserve">a nilaun kai </t>
    </r>
    <r>
      <rPr>
        <strike/>
        <sz val="11"/>
        <color rgb="FFFF0000"/>
        <rFont val="Calibri"/>
        <family val="2"/>
        <scheme val="minor"/>
      </rPr>
      <t xml:space="preserve">torom mot </t>
    </r>
    <r>
      <rPr>
        <sz val="11"/>
        <color rgb="FF008000"/>
        <rFont val="Calibri"/>
        <family val="2"/>
        <scheme val="minor"/>
      </rPr>
      <t xml:space="preserve">, uni </t>
    </r>
    <r>
      <rPr>
        <i/>
        <sz val="11"/>
        <color rgb="FF0000FF"/>
        <rFont val="Calibri"/>
        <family val="2"/>
        <scheme val="minor"/>
      </rPr>
      <t xml:space="preserve">met nem </t>
    </r>
    <r>
      <rPr>
        <sz val="11"/>
        <color rgb="FF008000"/>
        <rFont val="Calibri"/>
        <family val="2"/>
        <scheme val="minor"/>
      </rPr>
      <t xml:space="preserve">mot </t>
    </r>
    <r>
      <rPr>
        <b/>
        <sz val="11"/>
        <color rgb="FF800080"/>
        <rFont val="Calibri"/>
        <family val="2"/>
        <scheme val="minor"/>
      </rPr>
      <t xml:space="preserve">mulus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</si>
  <si>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mot </t>
    </r>
    <r>
      <rPr>
        <b/>
        <sz val="11"/>
        <color rgb="FF800080"/>
        <rFont val="Calibri"/>
        <family val="2"/>
        <scheme val="minor"/>
      </rPr>
      <t xml:space="preserve">nuk pas anumet </t>
    </r>
    <r>
      <rPr>
        <sz val="11"/>
        <color rgb="FF008000"/>
        <rFont val="Calibri"/>
        <family val="2"/>
        <scheme val="minor"/>
      </rPr>
      <t xml:space="preserve">a </t>
    </r>
    <r>
      <rPr>
        <i/>
        <sz val="11"/>
        <color rgb="FF0000FF"/>
        <rFont val="Calibri"/>
        <family val="2"/>
        <scheme val="minor"/>
      </rPr>
      <t xml:space="preserve">pinapam , ma anumet a labino </t>
    </r>
    <r>
      <rPr>
        <sz val="11"/>
        <color rgb="FF008000"/>
        <rFont val="Calibri"/>
        <family val="2"/>
        <scheme val="minor"/>
      </rPr>
      <t xml:space="preserve">dekdek na </t>
    </r>
    <r>
      <rPr>
        <b/>
        <sz val="11"/>
        <color rgb="FF800080"/>
        <rFont val="Calibri"/>
        <family val="2"/>
        <scheme val="minor"/>
      </rPr>
      <t xml:space="preserve">wasiso , uni una </t>
    </r>
    <r>
      <rPr>
        <sz val="11"/>
        <color rgb="FF008000"/>
        <rFont val="Calibri"/>
        <family val="2"/>
        <scheme val="minor"/>
      </rPr>
      <t xml:space="preserve">kum mirum ma a waspi , </t>
    </r>
    <r>
      <rPr>
        <b/>
        <sz val="11"/>
        <color rgb="FF800080"/>
        <rFont val="Calibri"/>
        <family val="2"/>
        <scheme val="minor"/>
      </rPr>
      <t xml:space="preserve">met dekdek </t>
    </r>
    <r>
      <rPr>
        <sz val="11"/>
        <color rgb="FF008000"/>
        <rFont val="Calibri"/>
        <family val="2"/>
        <scheme val="minor"/>
      </rPr>
      <t xml:space="preserve">sur </t>
    </r>
    <r>
      <rPr>
        <b/>
        <sz val="11"/>
        <color rgb="FF800080"/>
        <rFont val="Calibri"/>
        <family val="2"/>
        <scheme val="minor"/>
      </rPr>
      <t xml:space="preserve">gong met los pas tu utna tagun mot </t>
    </r>
    <r>
      <rPr>
        <sz val="11"/>
        <color rgb="FF008000"/>
        <rFont val="Calibri"/>
        <family val="2"/>
        <scheme val="minor"/>
      </rPr>
      <t xml:space="preserve">, </t>
    </r>
    <r>
      <rPr>
        <b/>
        <sz val="11"/>
        <color rgb="FF800080"/>
        <rFont val="Calibri"/>
        <family val="2"/>
        <scheme val="minor"/>
      </rPr>
      <t xml:space="preserve">ra met </t>
    </r>
    <r>
      <rPr>
        <sz val="11"/>
        <color rgb="FF008000"/>
        <rFont val="Calibri"/>
        <family val="2"/>
        <scheme val="minor"/>
      </rPr>
      <t xml:space="preserve">warawai </t>
    </r>
    <r>
      <rPr>
        <strike/>
        <sz val="11"/>
        <color rgb="FFFF0000"/>
        <rFont val="Calibri"/>
        <family val="2"/>
        <scheme val="minor"/>
      </rPr>
      <t xml:space="preserve">torom mot </t>
    </r>
    <r>
      <rPr>
        <sz val="11"/>
        <color rgb="FF008000"/>
        <rFont val="Calibri"/>
        <family val="2"/>
        <scheme val="minor"/>
      </rPr>
      <t xml:space="preserve">nama Wakak na Wasiso anun o God </t>
    </r>
    <r>
      <rPr>
        <strike/>
        <sz val="11"/>
        <color rgb="FFFF0000"/>
        <rFont val="Calibri"/>
        <family val="2"/>
        <scheme val="minor"/>
      </rPr>
      <t xml:space="preserve">ma gong metul pitar a mamaut </t>
    </r>
    <r>
      <rPr>
        <sz val="11"/>
        <color rgb="FF008000"/>
        <rFont val="Calibri"/>
        <family val="2"/>
        <scheme val="minor"/>
      </rPr>
      <t xml:space="preserve">torom mot </t>
    </r>
    <r>
      <rPr>
        <strike/>
        <sz val="11"/>
        <color rgb="FFFF0000"/>
        <rFont val="Calibri"/>
        <family val="2"/>
        <scheme val="minor"/>
      </rPr>
      <t xml:space="preserve">sur mot in kul metul </t>
    </r>
    <r>
      <rPr>
        <sz val="11"/>
        <color rgb="FF008000"/>
        <rFont val="Calibri"/>
        <family val="2"/>
        <scheme val="minor"/>
      </rPr>
      <t xml:space="preserve">. </t>
    </r>
  </si>
  <si>
    <r>
      <rPr>
        <b/>
        <sz val="11"/>
        <color rgb="FF800080"/>
        <rFont val="Calibri"/>
        <family val="2"/>
        <scheme val="minor"/>
      </rPr>
      <t xml:space="preserve">I mo ra met </t>
    </r>
    <r>
      <rPr>
        <sz val="11"/>
        <color rgb="FF008000"/>
        <rFont val="Calibri"/>
        <family val="2"/>
        <scheme val="minor"/>
      </rPr>
      <t xml:space="preserve">, </t>
    </r>
    <r>
      <rPr>
        <b/>
        <sz val="11"/>
        <color rgb="FF800080"/>
        <rFont val="Calibri"/>
        <family val="2"/>
        <scheme val="minor"/>
      </rPr>
      <t xml:space="preserve">ra i sa dekdek melet sur met in </t>
    </r>
    <r>
      <rPr>
        <sz val="11"/>
        <color rgb="FF008000"/>
        <rFont val="Calibri"/>
        <family val="2"/>
        <scheme val="minor"/>
      </rPr>
      <t xml:space="preserve">kis </t>
    </r>
    <r>
      <rPr>
        <b/>
        <sz val="11"/>
        <color rgb="FF800080"/>
        <rFont val="Calibri"/>
        <family val="2"/>
        <scheme val="minor"/>
      </rPr>
      <t xml:space="preserve">wowowon , met </t>
    </r>
    <r>
      <rPr>
        <sz val="11"/>
        <color rgb="FF008000"/>
        <rFont val="Calibri"/>
        <family val="2"/>
        <scheme val="minor"/>
      </rPr>
      <t xml:space="preserve">nuki lena </t>
    </r>
    <r>
      <rPr>
        <b/>
        <sz val="11"/>
        <color rgb="FF800080"/>
        <rFont val="Calibri"/>
        <family val="2"/>
        <scheme val="minor"/>
      </rPr>
      <t xml:space="preserve">a musano ri </t>
    </r>
    <r>
      <rPr>
        <sz val="11"/>
        <color rgb="FF008000"/>
        <rFont val="Calibri"/>
        <family val="2"/>
        <scheme val="minor"/>
      </rPr>
      <t xml:space="preserve">i </t>
    </r>
    <r>
      <rPr>
        <b/>
        <sz val="11"/>
        <color rgb="FF800080"/>
        <rFont val="Calibri"/>
        <family val="2"/>
        <scheme val="minor"/>
      </rPr>
      <t xml:space="preserve">tokodos </t>
    </r>
    <r>
      <rPr>
        <sz val="11"/>
        <color rgb="FF008000"/>
        <rFont val="Calibri"/>
        <family val="2"/>
        <scheme val="minor"/>
      </rPr>
      <t xml:space="preserve">sur </t>
    </r>
    <r>
      <rPr>
        <b/>
        <sz val="11"/>
        <color rgb="FF800080"/>
        <rFont val="Calibri"/>
        <family val="2"/>
        <scheme val="minor"/>
      </rPr>
      <t xml:space="preserve">an </t>
    </r>
    <r>
      <rPr>
        <sz val="11"/>
        <color rgb="FF008000"/>
        <rFont val="Calibri"/>
        <family val="2"/>
        <scheme val="minor"/>
      </rPr>
      <t xml:space="preserve">kis </t>
    </r>
    <r>
      <rPr>
        <b/>
        <sz val="11"/>
        <color rgb="FF800080"/>
        <rFont val="Calibri"/>
        <family val="2"/>
        <scheme val="minor"/>
      </rPr>
      <t xml:space="preserve">tong </t>
    </r>
    <r>
      <rPr>
        <sz val="11"/>
        <color rgb="FF008000"/>
        <rFont val="Calibri"/>
        <family val="2"/>
        <scheme val="minor"/>
      </rPr>
      <t xml:space="preserve">o Atens . </t>
    </r>
  </si>
  <si>
    <r>
      <rPr>
        <b/>
        <sz val="11"/>
        <color rgb="FF800080"/>
        <rFont val="Calibri"/>
        <family val="2"/>
        <scheme val="minor"/>
      </rPr>
      <t xml:space="preserve">Met dekdek nama dekdek na wararing una bung na </t>
    </r>
    <r>
      <rPr>
        <sz val="11"/>
        <color rgb="FF008000"/>
        <rFont val="Calibri"/>
        <family val="2"/>
        <scheme val="minor"/>
      </rPr>
      <t xml:space="preserve">mirum ma </t>
    </r>
    <r>
      <rPr>
        <b/>
        <sz val="11"/>
        <color rgb="FF800080"/>
        <rFont val="Calibri"/>
        <family val="2"/>
        <scheme val="minor"/>
      </rPr>
      <t xml:space="preserve">una </t>
    </r>
    <r>
      <rPr>
        <sz val="11"/>
        <color rgb="FF008000"/>
        <rFont val="Calibri"/>
        <family val="2"/>
        <scheme val="minor"/>
      </rPr>
      <t xml:space="preserve">waspi , </t>
    </r>
    <r>
      <rPr>
        <strike/>
        <sz val="11"/>
        <color rgb="FFFF0000"/>
        <rFont val="Calibri"/>
        <family val="2"/>
        <scheme val="minor"/>
      </rPr>
      <t xml:space="preserve">metul pitar rop tar anumetul a nilaun una niaring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tama </t>
    </r>
    <r>
      <rPr>
        <b/>
        <sz val="11"/>
        <color rgb="FF800080"/>
        <rFont val="Calibri"/>
        <family val="2"/>
        <scheme val="minor"/>
      </rPr>
      <t xml:space="preserve">a tamtama </t>
    </r>
    <r>
      <rPr>
        <sz val="11"/>
        <color rgb="FF008000"/>
        <rFont val="Calibri"/>
        <family val="2"/>
        <scheme val="minor"/>
      </rPr>
      <t xml:space="preserve">mot , ma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pam sot pas a </t>
    </r>
    <r>
      <rPr>
        <sz val="11"/>
        <color rgb="FF008000"/>
        <rFont val="Calibri"/>
        <family val="2"/>
        <scheme val="minor"/>
      </rPr>
      <t xml:space="preserve">utna ra mot sibo </t>
    </r>
    <r>
      <rPr>
        <strike/>
        <sz val="11"/>
        <color rgb="FFFF0000"/>
        <rFont val="Calibri"/>
        <family val="2"/>
        <scheme val="minor"/>
      </rPr>
      <t xml:space="preserve">utmakai </t>
    </r>
    <r>
      <rPr>
        <sz val="11"/>
        <color rgb="FF008000"/>
        <rFont val="Calibri"/>
        <family val="2"/>
        <scheme val="minor"/>
      </rPr>
      <t xml:space="preserve">suri una numot a nurnur . </t>
    </r>
  </si>
  <si>
    <r>
      <rPr>
        <b/>
        <sz val="11"/>
        <color rgb="FF800080"/>
        <rFont val="Calibri"/>
        <family val="2"/>
        <scheme val="minor"/>
      </rPr>
      <t xml:space="preserve">I mo ra mot in ese i </t>
    </r>
    <r>
      <rPr>
        <sz val="11"/>
        <color rgb="FF008000"/>
        <rFont val="Calibri"/>
        <family val="2"/>
        <scheme val="minor"/>
      </rPr>
      <t xml:space="preserve">lena , o God ut </t>
    </r>
    <r>
      <rPr>
        <i/>
        <sz val="11"/>
        <color rgb="FF0000FF"/>
        <rFont val="Calibri"/>
        <family val="2"/>
        <scheme val="minor"/>
      </rPr>
      <t xml:space="preserve">anumet </t>
    </r>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ma </t>
    </r>
    <r>
      <rPr>
        <i/>
        <sz val="11"/>
        <color rgb="FF0000FF"/>
        <rFont val="Calibri"/>
        <family val="2"/>
        <scheme val="minor"/>
      </rPr>
      <t xml:space="preserve">o Iesu </t>
    </r>
    <r>
      <rPr>
        <sz val="11"/>
        <color rgb="FF008000"/>
        <rFont val="Calibri"/>
        <family val="2"/>
        <scheme val="minor"/>
      </rPr>
      <t xml:space="preserve">anundat a Labino </t>
    </r>
    <r>
      <rPr>
        <strike/>
        <sz val="11"/>
        <color rgb="FFFF0000"/>
        <rFont val="Calibri"/>
        <family val="2"/>
        <scheme val="minor"/>
      </rPr>
      <t xml:space="preserve">o Iesu </t>
    </r>
    <r>
      <rPr>
        <sz val="11"/>
        <color rgb="FF008000"/>
        <rFont val="Calibri"/>
        <family val="2"/>
        <scheme val="minor"/>
      </rPr>
      <t xml:space="preserve">, in </t>
    </r>
    <r>
      <rPr>
        <b/>
        <sz val="11"/>
        <color rgb="FF800080"/>
        <rFont val="Calibri"/>
        <family val="2"/>
        <scheme val="minor"/>
      </rPr>
      <t xml:space="preserve">waninar anumet </t>
    </r>
    <r>
      <rPr>
        <sz val="11"/>
        <color rgb="FF008000"/>
        <rFont val="Calibri"/>
        <family val="2"/>
        <scheme val="minor"/>
      </rPr>
      <t xml:space="preserve">a kisapi </t>
    </r>
    <r>
      <rPr>
        <strike/>
        <sz val="11"/>
        <color rgb="FFFF0000"/>
        <rFont val="Calibri"/>
        <family val="2"/>
        <scheme val="minor"/>
      </rPr>
      <t xml:space="preserve">sur metul in nan </t>
    </r>
    <r>
      <rPr>
        <sz val="11"/>
        <color rgb="FF008000"/>
        <rFont val="Calibri"/>
        <family val="2"/>
        <scheme val="minor"/>
      </rPr>
      <t xml:space="preserve">torom mot . </t>
    </r>
  </si>
  <si>
    <r>
      <rPr>
        <b/>
        <sz val="11"/>
        <color rgb="FF800080"/>
        <rFont val="Calibri"/>
        <family val="2"/>
        <scheme val="minor"/>
      </rPr>
      <t xml:space="preserve">Anumot </t>
    </r>
    <r>
      <rPr>
        <sz val="11"/>
        <color rgb="FF008000"/>
        <rFont val="Calibri"/>
        <family val="2"/>
        <scheme val="minor"/>
      </rPr>
      <t xml:space="preserve">a Labino in ulabo </t>
    </r>
    <r>
      <rPr>
        <i/>
        <sz val="11"/>
        <color rgb="FF0000FF"/>
        <rFont val="Calibri"/>
        <family val="2"/>
        <scheme val="minor"/>
      </rPr>
      <t xml:space="preserve">pas </t>
    </r>
    <r>
      <rPr>
        <sz val="11"/>
        <color rgb="FF008000"/>
        <rFont val="Calibri"/>
        <family val="2"/>
        <scheme val="minor"/>
      </rPr>
      <t xml:space="preserve">anumot a marmaris </t>
    </r>
    <r>
      <rPr>
        <i/>
        <sz val="11"/>
        <color rgb="FF0000FF"/>
        <rFont val="Calibri"/>
        <family val="2"/>
        <scheme val="minor"/>
      </rPr>
      <t xml:space="preserve">torom mot </t>
    </r>
    <r>
      <rPr>
        <sz val="11"/>
        <color rgb="FF008000"/>
        <rFont val="Calibri"/>
        <family val="2"/>
        <scheme val="minor"/>
      </rPr>
      <t xml:space="preserve">, </t>
    </r>
    <r>
      <rPr>
        <strike/>
        <sz val="11"/>
        <color rgb="FFFF0000"/>
        <rFont val="Calibri"/>
        <family val="2"/>
        <scheme val="minor"/>
      </rPr>
      <t xml:space="preserve">ma in bukus ma in tilingis epotor tamot </t>
    </r>
    <r>
      <rPr>
        <sz val="11"/>
        <color rgb="FF008000"/>
        <rFont val="Calibri"/>
        <family val="2"/>
        <scheme val="minor"/>
      </rPr>
      <t xml:space="preserve">ma torom a taro </t>
    </r>
    <r>
      <rPr>
        <b/>
        <sz val="11"/>
        <color rgb="FF800080"/>
        <rFont val="Calibri"/>
        <family val="2"/>
        <scheme val="minor"/>
      </rPr>
      <t xml:space="preserve">rop </t>
    </r>
    <r>
      <rPr>
        <sz val="11"/>
        <color rgb="FF008000"/>
        <rFont val="Calibri"/>
        <family val="2"/>
        <scheme val="minor"/>
      </rPr>
      <t xml:space="preserve">, elar </t>
    </r>
    <r>
      <rPr>
        <b/>
        <sz val="11"/>
        <color rgb="FF800080"/>
        <rFont val="Calibri"/>
        <family val="2"/>
        <scheme val="minor"/>
      </rPr>
      <t xml:space="preserve">utkai nam anumot </t>
    </r>
    <r>
      <rPr>
        <sz val="11"/>
        <color rgb="FF008000"/>
        <rFont val="Calibri"/>
        <family val="2"/>
        <scheme val="minor"/>
      </rPr>
      <t xml:space="preserve">a marmaris </t>
    </r>
    <r>
      <rPr>
        <strike/>
        <sz val="11"/>
        <color rgb="FFFF0000"/>
        <rFont val="Calibri"/>
        <family val="2"/>
        <scheme val="minor"/>
      </rPr>
      <t xml:space="preserve">kai </t>
    </r>
    <r>
      <rPr>
        <sz val="11"/>
        <color rgb="FF008000"/>
        <rFont val="Calibri"/>
        <family val="2"/>
        <scheme val="minor"/>
      </rPr>
      <t xml:space="preserve">torom mot . </t>
    </r>
  </si>
  <si>
    <r>
      <rPr>
        <strike/>
        <sz val="11"/>
        <color rgb="FFFF0000"/>
        <rFont val="Calibri"/>
        <family val="2"/>
        <scheme val="minor"/>
      </rPr>
      <t xml:space="preserve">Ma metul wararing kai sur in udekdek mot </t>
    </r>
    <r>
      <rPr>
        <sz val="11"/>
        <color rgb="FF008000"/>
        <rFont val="Calibri"/>
        <family val="2"/>
        <scheme val="minor"/>
      </rPr>
      <t xml:space="preserve">sur mot in </t>
    </r>
    <r>
      <rPr>
        <b/>
        <sz val="11"/>
        <color rgb="FF800080"/>
        <rFont val="Calibri"/>
        <family val="2"/>
        <scheme val="minor"/>
      </rPr>
      <t xml:space="preserve">utalapor anumot a nilaun . Ra </t>
    </r>
    <r>
      <rPr>
        <sz val="11"/>
        <color rgb="FF008000"/>
        <rFont val="Calibri"/>
        <family val="2"/>
        <scheme val="minor"/>
      </rPr>
      <t xml:space="preserve">mot in </t>
    </r>
    <r>
      <rPr>
        <b/>
        <sz val="11"/>
        <color rgb="FF800080"/>
        <rFont val="Calibri"/>
        <family val="2"/>
        <scheme val="minor"/>
      </rPr>
      <t xml:space="preserve">watungi lenri , gong taio tagun mot in takun dekdek taru un iau , uni i tokodos </t>
    </r>
    <r>
      <rPr>
        <sz val="11"/>
        <color rgb="FF008000"/>
        <rFont val="Calibri"/>
        <family val="2"/>
        <scheme val="minor"/>
      </rPr>
      <t xml:space="preserve">umatan o God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Tamamot ra i sa wanpat melet urin </t>
    </r>
    <r>
      <rPr>
        <sz val="11"/>
        <color rgb="FF008000"/>
        <rFont val="Calibri"/>
        <family val="2"/>
        <scheme val="minor"/>
      </rPr>
      <t xml:space="preserve">una </t>
    </r>
    <r>
      <rPr>
        <strike/>
        <sz val="11"/>
        <color rgb="FFFF0000"/>
        <rFont val="Calibri"/>
        <family val="2"/>
        <scheme val="minor"/>
      </rPr>
      <t xml:space="preserve">bung ra anundat a </t>
    </r>
    <r>
      <rPr>
        <sz val="11"/>
        <color rgb="FF008000"/>
        <rFont val="Calibri"/>
        <family val="2"/>
        <scheme val="minor"/>
      </rPr>
      <t xml:space="preserve">Labino o Iesu </t>
    </r>
    <r>
      <rPr>
        <b/>
        <sz val="11"/>
        <color rgb="FF800080"/>
        <rFont val="Calibri"/>
        <family val="2"/>
        <scheme val="minor"/>
      </rPr>
      <t xml:space="preserve">Karisito </t>
    </r>
    <r>
      <rPr>
        <sz val="11"/>
        <color rgb="FF008000"/>
        <rFont val="Calibri"/>
        <family val="2"/>
        <scheme val="minor"/>
      </rPr>
      <t xml:space="preserve">, </t>
    </r>
    <r>
      <rPr>
        <strike/>
        <sz val="11"/>
        <color rgb="FFFF0000"/>
        <rFont val="Calibri"/>
        <family val="2"/>
        <scheme val="minor"/>
      </rPr>
      <t xml:space="preserve">tomo nam </t>
    </r>
    <r>
      <rPr>
        <sz val="11"/>
        <color rgb="FF008000"/>
        <rFont val="Calibri"/>
        <family val="2"/>
        <scheme val="minor"/>
      </rPr>
      <t xml:space="preserve">anun a </t>
    </r>
    <r>
      <rPr>
        <b/>
        <sz val="11"/>
        <color rgb="FF800080"/>
        <rFont val="Calibri"/>
        <family val="2"/>
        <scheme val="minor"/>
      </rPr>
      <t xml:space="preserve">kum tene nurnur </t>
    </r>
    <r>
      <rPr>
        <sz val="11"/>
        <color rgb="FF008000"/>
        <rFont val="Calibri"/>
        <family val="2"/>
        <scheme val="minor"/>
      </rPr>
      <t xml:space="preserve">rop . </t>
    </r>
  </si>
  <si>
    <r>
      <rPr>
        <b/>
        <sz val="11"/>
        <color rgb="FF800080"/>
        <rFont val="Calibri"/>
        <family val="2"/>
        <scheme val="minor"/>
      </rPr>
      <t xml:space="preserve">Ma met </t>
    </r>
    <r>
      <rPr>
        <sz val="11"/>
        <color rgb="FF008000"/>
        <rFont val="Calibri"/>
        <family val="2"/>
        <scheme val="minor"/>
      </rPr>
      <t xml:space="preserve">sa tulu ru o Timoti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tultul </t>
    </r>
    <r>
      <rPr>
        <sz val="11"/>
        <color rgb="FF008000"/>
        <rFont val="Calibri"/>
        <family val="2"/>
        <scheme val="minor"/>
      </rPr>
      <t xml:space="preserve">anun o God </t>
    </r>
    <r>
      <rPr>
        <strike/>
        <sz val="11"/>
        <color rgb="FFFF0000"/>
        <rFont val="Calibri"/>
        <family val="2"/>
        <scheme val="minor"/>
      </rPr>
      <t xml:space="preserve">tomo nam mir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Wakak na Wasiso </t>
    </r>
    <r>
      <rPr>
        <b/>
        <sz val="11"/>
        <color rgb="FF800080"/>
        <rFont val="Calibri"/>
        <family val="2"/>
        <scheme val="minor"/>
      </rPr>
      <t xml:space="preserve">anun </t>
    </r>
    <r>
      <rPr>
        <sz val="11"/>
        <color rgb="FF008000"/>
        <rFont val="Calibri"/>
        <family val="2"/>
        <scheme val="minor"/>
      </rPr>
      <t xml:space="preserve">o Karisito </t>
    </r>
    <r>
      <rPr>
        <strike/>
        <sz val="11"/>
        <color rgb="FFFF0000"/>
        <rFont val="Calibri"/>
        <family val="2"/>
        <scheme val="minor"/>
      </rPr>
      <t xml:space="preserve">. Mir sa tulu ru i torom mot </t>
    </r>
    <r>
      <rPr>
        <sz val="11"/>
        <color rgb="FF008000"/>
        <rFont val="Calibri"/>
        <family val="2"/>
        <scheme val="minor"/>
      </rPr>
      <t xml:space="preserve">, sur in </t>
    </r>
    <r>
      <rPr>
        <b/>
        <sz val="11"/>
        <color rgb="FF800080"/>
        <rFont val="Calibri"/>
        <family val="2"/>
        <scheme val="minor"/>
      </rPr>
      <t xml:space="preserve">utalapor mot lena , anumot a nurnur i kis un </t>
    </r>
    <r>
      <rPr>
        <sz val="11"/>
        <color rgb="FF008000"/>
        <rFont val="Calibri"/>
        <family val="2"/>
        <scheme val="minor"/>
      </rPr>
      <t xml:space="preserve">mot , ma in </t>
    </r>
    <r>
      <rPr>
        <b/>
        <sz val="11"/>
        <color rgb="FF800080"/>
        <rFont val="Calibri"/>
        <family val="2"/>
        <scheme val="minor"/>
      </rPr>
      <t xml:space="preserve">umarom </t>
    </r>
    <r>
      <rPr>
        <sz val="11"/>
        <color rgb="FF008000"/>
        <rFont val="Calibri"/>
        <family val="2"/>
        <scheme val="minor"/>
      </rPr>
      <t xml:space="preserve">mot </t>
    </r>
    <r>
      <rPr>
        <b/>
        <sz val="11"/>
        <color rgb="FF800080"/>
        <rFont val="Calibri"/>
        <family val="2"/>
        <scheme val="minor"/>
      </rPr>
      <t xml:space="preserve">. </t>
    </r>
  </si>
  <si>
    <r>
      <rPr>
        <sz val="11"/>
        <color rgb="FF008000"/>
        <rFont val="Calibri"/>
        <family val="2"/>
        <scheme val="minor"/>
      </rPr>
      <t xml:space="preserve">sur gong taio </t>
    </r>
    <r>
      <rPr>
        <b/>
        <sz val="11"/>
        <color rgb="FF800080"/>
        <rFont val="Calibri"/>
        <family val="2"/>
        <scheme val="minor"/>
      </rPr>
      <t xml:space="preserve">in ban laulau tu utna </t>
    </r>
    <r>
      <rPr>
        <sz val="11"/>
        <color rgb="FF008000"/>
        <rFont val="Calibri"/>
        <family val="2"/>
        <scheme val="minor"/>
      </rPr>
      <t xml:space="preserve">una kum </t>
    </r>
    <r>
      <rPr>
        <b/>
        <sz val="11"/>
        <color rgb="FF800080"/>
        <rFont val="Calibri"/>
        <family val="2"/>
        <scheme val="minor"/>
      </rPr>
      <t xml:space="preserve">sakino petutna , uni mot tasmani lena , o naro ra di pitar tari torom dat , i </t>
    </r>
    <r>
      <rPr>
        <sz val="11"/>
        <color rgb="FF008000"/>
        <rFont val="Calibri"/>
        <family val="2"/>
        <scheme val="minor"/>
      </rPr>
      <t xml:space="preserve">ra i </t>
    </r>
    <r>
      <rPr>
        <b/>
        <sz val="11"/>
        <color rgb="FF800080"/>
        <rFont val="Calibri"/>
        <family val="2"/>
        <scheme val="minor"/>
      </rPr>
      <t xml:space="preserve">kibino </t>
    </r>
    <r>
      <rPr>
        <sz val="11"/>
        <color rgb="FF008000"/>
        <rFont val="Calibri"/>
        <family val="2"/>
        <scheme val="minor"/>
      </rPr>
      <t xml:space="preserve">. </t>
    </r>
    <r>
      <rPr>
        <strike/>
        <sz val="11"/>
        <color rgb="FFFF0000"/>
        <rFont val="Calibri"/>
        <family val="2"/>
        <scheme val="minor"/>
      </rPr>
      <t xml:space="preserve">Uni mot tasmani ut lena , a kum mamaut in monong dat . </t>
    </r>
  </si>
  <si>
    <r>
      <rPr>
        <b/>
        <sz val="11"/>
        <color rgb="FF800080"/>
        <rFont val="Calibri"/>
        <family val="2"/>
        <scheme val="minor"/>
      </rPr>
      <t xml:space="preserve">Ma a lingmulus ut ra met </t>
    </r>
    <r>
      <rPr>
        <sz val="11"/>
        <color rgb="FF008000"/>
        <rFont val="Calibri"/>
        <family val="2"/>
        <scheme val="minor"/>
      </rPr>
      <t xml:space="preserve">kis </t>
    </r>
    <r>
      <rPr>
        <i/>
        <sz val="11"/>
        <color rgb="FF0000FF"/>
        <rFont val="Calibri"/>
        <family val="2"/>
        <scheme val="minor"/>
      </rPr>
      <t xml:space="preserve">suano i </t>
    </r>
    <r>
      <rPr>
        <sz val="11"/>
        <color rgb="FF008000"/>
        <rFont val="Calibri"/>
        <family val="2"/>
        <scheme val="minor"/>
      </rPr>
      <t xml:space="preserve">tomo </t>
    </r>
    <r>
      <rPr>
        <b/>
        <sz val="11"/>
        <color rgb="FF800080"/>
        <rFont val="Calibri"/>
        <family val="2"/>
        <scheme val="minor"/>
      </rPr>
      <t xml:space="preserve">nam mot </t>
    </r>
    <r>
      <rPr>
        <sz val="11"/>
        <color rgb="FF008000"/>
        <rFont val="Calibri"/>
        <family val="2"/>
        <scheme val="minor"/>
      </rPr>
      <t xml:space="preserve">, </t>
    </r>
    <r>
      <rPr>
        <b/>
        <sz val="11"/>
        <color rgb="FF800080"/>
        <rFont val="Calibri"/>
        <family val="2"/>
        <scheme val="minor"/>
      </rPr>
      <t xml:space="preserve">met sa </t>
    </r>
    <r>
      <rPr>
        <sz val="11"/>
        <color rgb="FF008000"/>
        <rFont val="Calibri"/>
        <family val="2"/>
        <scheme val="minor"/>
      </rPr>
      <t xml:space="preserve">inanos </t>
    </r>
    <r>
      <rPr>
        <i/>
        <sz val="11"/>
        <color rgb="FF0000FF"/>
        <rFont val="Calibri"/>
        <family val="2"/>
        <scheme val="minor"/>
      </rPr>
      <t xml:space="preserve">mugu tar </t>
    </r>
    <r>
      <rPr>
        <sz val="11"/>
        <color rgb="FF008000"/>
        <rFont val="Calibri"/>
        <family val="2"/>
        <scheme val="minor"/>
      </rPr>
      <t xml:space="preserve">mot lena , </t>
    </r>
    <r>
      <rPr>
        <strike/>
        <sz val="11"/>
        <color rgb="FFFF0000"/>
        <rFont val="Calibri"/>
        <family val="2"/>
        <scheme val="minor"/>
      </rPr>
      <t xml:space="preserve">din ban laulau </t>
    </r>
    <r>
      <rPr>
        <sz val="11"/>
        <color rgb="FF008000"/>
        <rFont val="Calibri"/>
        <family val="2"/>
        <scheme val="minor"/>
      </rPr>
      <t xml:space="preserve">dat </t>
    </r>
    <r>
      <rPr>
        <i/>
        <sz val="11"/>
        <color rgb="FF0000FF"/>
        <rFont val="Calibri"/>
        <family val="2"/>
        <scheme val="minor"/>
      </rPr>
      <t xml:space="preserve">in taramo a ngunungut ulaman a kum ebar </t>
    </r>
    <r>
      <rPr>
        <sz val="11"/>
        <color rgb="FF008000"/>
        <rFont val="Calibri"/>
        <family val="2"/>
        <scheme val="minor"/>
      </rPr>
      <t xml:space="preserve">. </t>
    </r>
    <r>
      <rPr>
        <b/>
        <sz val="11"/>
        <color rgb="FF800080"/>
        <rFont val="Calibri"/>
        <family val="2"/>
        <scheme val="minor"/>
      </rPr>
      <t xml:space="preserve">Di sa pam tari lenri , ikut </t>
    </r>
    <r>
      <rPr>
        <sz val="11"/>
        <color rgb="FF008000"/>
        <rFont val="Calibri"/>
        <family val="2"/>
        <scheme val="minor"/>
      </rPr>
      <t xml:space="preserve">mot sa tasmani </t>
    </r>
    <r>
      <rPr>
        <strike/>
        <sz val="11"/>
        <color rgb="FFFF0000"/>
        <rFont val="Calibri"/>
        <family val="2"/>
        <scheme val="minor"/>
      </rPr>
      <t xml:space="preserve">lena , a kum mamaut ra , i sa wanpat ut </t>
    </r>
    <r>
      <rPr>
        <sz val="11"/>
        <color rgb="FF008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</si>
  <si>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uniri , ra </t>
    </r>
    <r>
      <rPr>
        <sz val="11"/>
        <color rgb="FF008000"/>
        <rFont val="Calibri"/>
        <family val="2"/>
        <scheme val="minor"/>
      </rPr>
      <t xml:space="preserve">a </t>
    </r>
    <r>
      <rPr>
        <b/>
        <sz val="11"/>
        <color rgb="FF800080"/>
        <rFont val="Calibri"/>
        <family val="2"/>
        <scheme val="minor"/>
      </rPr>
      <t xml:space="preserve">turpas a wasiso talapor melet gusun </t>
    </r>
    <r>
      <rPr>
        <sz val="11"/>
        <color rgb="FF008000"/>
        <rFont val="Calibri"/>
        <family val="2"/>
        <scheme val="minor"/>
      </rPr>
      <t xml:space="preserve">mot </t>
    </r>
    <r>
      <rPr>
        <b/>
        <sz val="11"/>
        <color rgb="FF800080"/>
        <rFont val="Calibri"/>
        <family val="2"/>
        <scheme val="minor"/>
      </rPr>
      <t xml:space="preserve">, a pitar a warkurai </t>
    </r>
    <r>
      <rPr>
        <sz val="11"/>
        <color rgb="FF008000"/>
        <rFont val="Calibri"/>
        <family val="2"/>
        <scheme val="minor"/>
      </rPr>
      <t xml:space="preserve">sur an </t>
    </r>
    <r>
      <rPr>
        <b/>
        <sz val="11"/>
        <color rgb="FF800080"/>
        <rFont val="Calibri"/>
        <family val="2"/>
        <scheme val="minor"/>
      </rPr>
      <t xml:space="preserve">tasman anumot </t>
    </r>
    <r>
      <rPr>
        <sz val="11"/>
        <color rgb="FF008000"/>
        <rFont val="Calibri"/>
        <family val="2"/>
        <scheme val="minor"/>
      </rPr>
      <t xml:space="preserve">a nurnur </t>
    </r>
    <r>
      <rPr>
        <strike/>
        <sz val="11"/>
        <color rgb="FFFF0000"/>
        <rFont val="Calibri"/>
        <family val="2"/>
        <scheme val="minor"/>
      </rPr>
      <t xml:space="preserve">, uni a ngara doko un mot ma ka nem na kis liklik mo . A ngara </t>
    </r>
    <r>
      <rPr>
        <sz val="11"/>
        <color rgb="FF008000"/>
        <rFont val="Calibri"/>
        <family val="2"/>
        <scheme val="minor"/>
      </rPr>
      <t xml:space="preserve">, sako a tene ululam i sa </t>
    </r>
    <r>
      <rPr>
        <b/>
        <sz val="11"/>
        <color rgb="FF800080"/>
        <rFont val="Calibri"/>
        <family val="2"/>
        <scheme val="minor"/>
      </rPr>
      <t xml:space="preserve">lar </t>
    </r>
    <r>
      <rPr>
        <sz val="11"/>
        <color rgb="FF008000"/>
        <rFont val="Calibri"/>
        <family val="2"/>
        <scheme val="minor"/>
      </rPr>
      <t xml:space="preserve">pas mot , ma </t>
    </r>
    <r>
      <rPr>
        <b/>
        <sz val="11"/>
        <color rgb="FF800080"/>
        <rFont val="Calibri"/>
        <family val="2"/>
        <scheme val="minor"/>
      </rPr>
      <t xml:space="preserve">met balon una numet </t>
    </r>
    <r>
      <rPr>
        <sz val="11"/>
        <color rgb="FF008000"/>
        <rFont val="Calibri"/>
        <family val="2"/>
        <scheme val="minor"/>
      </rPr>
      <t xml:space="preserve">a pinapam </t>
    </r>
    <r>
      <rPr>
        <strike/>
        <sz val="11"/>
        <color rgb="FFFF0000"/>
        <rFont val="Calibri"/>
        <family val="2"/>
        <scheme val="minor"/>
      </rPr>
      <t xml:space="preserve">torom mot in utna oros kut </t>
    </r>
    <r>
      <rPr>
        <sz val="11"/>
        <color rgb="FF008000"/>
        <rFont val="Calibri"/>
        <family val="2"/>
        <scheme val="minor"/>
      </rPr>
      <t xml:space="preserve">. </t>
    </r>
  </si>
  <si>
    <r>
      <rPr>
        <b/>
        <sz val="11"/>
        <color rgb="FF800080"/>
        <rFont val="Calibri"/>
        <family val="2"/>
        <scheme val="minor"/>
      </rPr>
      <t xml:space="preserve">Ikut uniri , </t>
    </r>
    <r>
      <rPr>
        <sz val="11"/>
        <color rgb="FF008000"/>
        <rFont val="Calibri"/>
        <family val="2"/>
        <scheme val="minor"/>
      </rPr>
      <t xml:space="preserve">o Timoti i </t>
    </r>
    <r>
      <rPr>
        <b/>
        <sz val="11"/>
        <color rgb="FF800080"/>
        <rFont val="Calibri"/>
        <family val="2"/>
        <scheme val="minor"/>
      </rPr>
      <t xml:space="preserve">wan tagitiro , ma i upuaso pas </t>
    </r>
    <r>
      <rPr>
        <sz val="11"/>
        <color rgb="FF008000"/>
        <rFont val="Calibri"/>
        <family val="2"/>
        <scheme val="minor"/>
      </rPr>
      <t xml:space="preserve">mot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anumot </t>
    </r>
    <r>
      <rPr>
        <sz val="11"/>
        <color rgb="FF008000"/>
        <rFont val="Calibri"/>
        <family val="2"/>
        <scheme val="minor"/>
      </rPr>
      <t xml:space="preserve">a nurnur ma anumot a marmaris </t>
    </r>
    <r>
      <rPr>
        <b/>
        <sz val="11"/>
        <color rgb="FF800080"/>
        <rFont val="Calibri"/>
        <family val="2"/>
        <scheme val="minor"/>
      </rPr>
      <t xml:space="preserve">i labo sakit </t>
    </r>
    <r>
      <rPr>
        <sz val="11"/>
        <color rgb="FF008000"/>
        <rFont val="Calibri"/>
        <family val="2"/>
        <scheme val="minor"/>
      </rPr>
      <t xml:space="preserve">, ma mot </t>
    </r>
    <r>
      <rPr>
        <b/>
        <sz val="11"/>
        <color rgb="FF800080"/>
        <rFont val="Calibri"/>
        <family val="2"/>
        <scheme val="minor"/>
      </rPr>
      <t xml:space="preserve">utur ukai a nuknukin tu utna ra </t>
    </r>
    <r>
      <rPr>
        <sz val="11"/>
        <color rgb="FF008000"/>
        <rFont val="Calibri"/>
        <family val="2"/>
        <scheme val="minor"/>
      </rPr>
      <t xml:space="preserve">i </t>
    </r>
    <r>
      <rPr>
        <i/>
        <sz val="11"/>
        <color rgb="FF0000FF"/>
        <rFont val="Calibri"/>
        <family val="2"/>
        <scheme val="minor"/>
      </rPr>
      <t xml:space="preserve">tabu torom met , ma mot nuknuking </t>
    </r>
    <r>
      <rPr>
        <sz val="11"/>
        <color rgb="FF008000"/>
        <rFont val="Calibri"/>
        <family val="2"/>
        <scheme val="minor"/>
      </rPr>
      <t xml:space="preserve">sur mot in tama </t>
    </r>
    <r>
      <rPr>
        <b/>
        <sz val="11"/>
        <color rgb="FF800080"/>
        <rFont val="Calibri"/>
        <family val="2"/>
        <scheme val="minor"/>
      </rPr>
      <t xml:space="preserve">met </t>
    </r>
    <r>
      <rPr>
        <sz val="11"/>
        <color rgb="FF008000"/>
        <rFont val="Calibri"/>
        <family val="2"/>
        <scheme val="minor"/>
      </rPr>
      <t xml:space="preserve">, </t>
    </r>
    <r>
      <rPr>
        <b/>
        <sz val="11"/>
        <color rgb="FF800080"/>
        <rFont val="Calibri"/>
        <family val="2"/>
        <scheme val="minor"/>
      </rPr>
      <t xml:space="preserve">ma dat </t>
    </r>
    <r>
      <rPr>
        <sz val="11"/>
        <color rgb="FF008000"/>
        <rFont val="Calibri"/>
        <family val="2"/>
        <scheme val="minor"/>
      </rPr>
      <t xml:space="preserve">kai </t>
    </r>
    <r>
      <rPr>
        <b/>
        <sz val="11"/>
        <color rgb="FF800080"/>
        <rFont val="Calibri"/>
        <family val="2"/>
        <scheme val="minor"/>
      </rPr>
      <t xml:space="preserve">met nemi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tama mot . </t>
    </r>
  </si>
  <si>
    <r>
      <rPr>
        <i/>
        <sz val="11"/>
        <color rgb="FF0000FF"/>
        <rFont val="Calibri"/>
        <family val="2"/>
        <scheme val="minor"/>
      </rPr>
      <t xml:space="preserve">Numur o Iesu i watungi lena , " </t>
    </r>
    <r>
      <rPr>
        <sz val="11"/>
        <color rgb="FF008000"/>
        <rFont val="Calibri"/>
        <family val="2"/>
        <scheme val="minor"/>
      </rPr>
      <t xml:space="preserve">I mo ra </t>
    </r>
    <r>
      <rPr>
        <strike/>
        <sz val="11"/>
        <color rgb="FFFF0000"/>
        <rFont val="Calibri"/>
        <family val="2"/>
        <scheme val="minor"/>
      </rPr>
      <t xml:space="preserve">a kum tistisi metul , </t>
    </r>
    <r>
      <rPr>
        <sz val="11"/>
        <color rgb="FF008000"/>
        <rFont val="Calibri"/>
        <family val="2"/>
        <scheme val="minor"/>
      </rPr>
      <t xml:space="preserve">anumot a nurnur </t>
    </r>
    <r>
      <rPr>
        <b/>
        <sz val="11"/>
        <color rgb="FF80008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i gas met sur mot in kis una numet </t>
    </r>
    <r>
      <rPr>
        <sz val="11"/>
        <color rgb="FF008000"/>
        <rFont val="Calibri"/>
        <family val="2"/>
        <scheme val="minor"/>
      </rPr>
      <t xml:space="preserve">a taro </t>
    </r>
    <r>
      <rPr>
        <i/>
        <sz val="11"/>
        <color rgb="FF0000FF"/>
        <rFont val="Calibri"/>
        <family val="2"/>
        <scheme val="minor"/>
      </rPr>
      <t xml:space="preserve">una kum utna rop ra i ser wanpat una dekdek na warkurai ma una nuknukin </t>
    </r>
    <r>
      <rPr>
        <sz val="11"/>
        <color rgb="FF008000"/>
        <rFont val="Calibri"/>
        <family val="2"/>
        <scheme val="minor"/>
      </rPr>
      <t xml:space="preserve">det </t>
    </r>
    <r>
      <rPr>
        <strike/>
        <sz val="11"/>
        <color rgb="FFFF0000"/>
        <rFont val="Calibri"/>
        <family val="2"/>
        <scheme val="minor"/>
      </rPr>
      <t xml:space="preserve">ban laulau metul nami </t>
    </r>
    <r>
      <rPr>
        <sz val="11"/>
        <color rgb="FF008000"/>
        <rFont val="Calibri"/>
        <family val="2"/>
        <scheme val="minor"/>
      </rPr>
      <t xml:space="preserve">. </t>
    </r>
  </si>
  <si>
    <r>
      <rPr>
        <b/>
        <sz val="11"/>
        <color rgb="FF800080"/>
        <rFont val="Calibri"/>
        <family val="2"/>
        <scheme val="minor"/>
      </rPr>
      <t xml:space="preserve">Met sa laun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mot tur dekdek una Labino . </t>
    </r>
  </si>
  <si>
    <r>
      <rPr>
        <b/>
        <sz val="11"/>
        <color rgb="FF800080"/>
        <rFont val="Calibri"/>
        <family val="2"/>
        <scheme val="minor"/>
      </rPr>
      <t xml:space="preserve">" Pepetlai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in watung wakak </t>
    </r>
    <r>
      <rPr>
        <b/>
        <sz val="11"/>
        <color rgb="FF800080"/>
        <rFont val="Calibri"/>
        <family val="2"/>
        <scheme val="minor"/>
      </rPr>
      <t xml:space="preserve">pas torom o God un mot , sur met gas doko nami , sur met in gas una mugano gasgas umatan o God </t>
    </r>
    <r>
      <rPr>
        <sz val="11"/>
        <color rgb="FF008000"/>
        <rFont val="Calibri"/>
        <family val="2"/>
        <scheme val="minor"/>
      </rPr>
      <t xml:space="preserve">? </t>
    </r>
    <r>
      <rPr>
        <strike/>
        <sz val="11"/>
        <color rgb="FFFF0000"/>
        <rFont val="Calibri"/>
        <family val="2"/>
        <scheme val="minor"/>
      </rPr>
      <t xml:space="preserve">Uni anumetul a gasgas i labo doko .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</si>
  <si>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uniri met wasiso </t>
    </r>
    <r>
      <rPr>
        <sz val="11"/>
        <color rgb="FF008000"/>
        <rFont val="Calibri"/>
        <family val="2"/>
        <scheme val="minor"/>
      </rPr>
      <t xml:space="preserve">na </t>
    </r>
    <r>
      <rPr>
        <b/>
        <sz val="11"/>
        <color rgb="FF800080"/>
        <rFont val="Calibri"/>
        <family val="2"/>
        <scheme val="minor"/>
      </rPr>
      <t xml:space="preserve">kankan torom </t>
    </r>
    <r>
      <rPr>
        <sz val="11"/>
        <color rgb="FF008000"/>
        <rFont val="Calibri"/>
        <family val="2"/>
        <scheme val="minor"/>
      </rPr>
      <t xml:space="preserve">mot , ma </t>
    </r>
    <r>
      <rPr>
        <b/>
        <sz val="11"/>
        <color rgb="FF800080"/>
        <rFont val="Calibri"/>
        <family val="2"/>
        <scheme val="minor"/>
      </rPr>
      <t xml:space="preserve">met wasiso na kankan torom </t>
    </r>
    <r>
      <rPr>
        <sz val="11"/>
        <color rgb="FF008000"/>
        <rFont val="Calibri"/>
        <family val="2"/>
        <scheme val="minor"/>
      </rPr>
      <t xml:space="preserve">mot una </t>
    </r>
    <r>
      <rPr>
        <strike/>
        <sz val="11"/>
        <color rgb="FFFF0000"/>
        <rFont val="Calibri"/>
        <family val="2"/>
        <scheme val="minor"/>
      </rPr>
      <t xml:space="preserve">risan a </t>
    </r>
    <r>
      <rPr>
        <sz val="11"/>
        <color rgb="FF008000"/>
        <rFont val="Calibri"/>
        <family val="2"/>
        <scheme val="minor"/>
      </rPr>
      <t xml:space="preserve">Labino o Iesu , </t>
    </r>
    <r>
      <rPr>
        <b/>
        <sz val="11"/>
        <color rgb="FF800080"/>
        <rFont val="Calibri"/>
        <family val="2"/>
        <scheme val="minor"/>
      </rPr>
      <t xml:space="preserve">ra met wasiso mugu taru un mot lena , mot in turpas </t>
    </r>
    <r>
      <rPr>
        <sz val="11"/>
        <color rgb="FF008000"/>
        <rFont val="Calibri"/>
        <family val="2"/>
        <scheme val="minor"/>
      </rPr>
      <t xml:space="preserve">a </t>
    </r>
    <r>
      <rPr>
        <b/>
        <sz val="11"/>
        <color rgb="FF800080"/>
        <rFont val="Calibri"/>
        <family val="2"/>
        <scheme val="minor"/>
      </rPr>
      <t xml:space="preserve">wasiso mugu taru un mot , ma mot </t>
    </r>
    <r>
      <rPr>
        <sz val="11"/>
        <color rgb="FF008000"/>
        <rFont val="Calibri"/>
        <family val="2"/>
        <scheme val="minor"/>
      </rPr>
      <t xml:space="preserve">in </t>
    </r>
    <r>
      <rPr>
        <b/>
        <sz val="11"/>
        <color rgb="FF800080"/>
        <rFont val="Calibri"/>
        <family val="2"/>
        <scheme val="minor"/>
      </rPr>
      <t xml:space="preserve">gas pas o God </t>
    </r>
    <r>
      <rPr>
        <sz val="11"/>
        <color rgb="FF008000"/>
        <rFont val="Calibri"/>
        <family val="2"/>
        <scheme val="minor"/>
      </rPr>
      <t xml:space="preserve">. </t>
    </r>
    <r>
      <rPr>
        <i/>
        <sz val="11"/>
        <color rgb="FF0000FF"/>
        <rFont val="Calibri"/>
        <family val="2"/>
        <scheme val="minor"/>
      </rPr>
      <t xml:space="preserve">Ra uniri , i lingmulus ut , ma mot sa pam tar a susut na wakak na wasiso lenri : </t>
    </r>
  </si>
  <si>
    <r>
      <rPr>
        <b/>
        <sz val="11"/>
        <color rgb="FF800080"/>
        <rFont val="Calibri"/>
        <family val="2"/>
        <scheme val="minor"/>
      </rPr>
      <t xml:space="preserve">Ma i </t>
    </r>
    <r>
      <rPr>
        <sz val="11"/>
        <color rgb="FF008000"/>
        <rFont val="Calibri"/>
        <family val="2"/>
        <scheme val="minor"/>
      </rPr>
      <t xml:space="preserve">lingmulus </t>
    </r>
    <r>
      <rPr>
        <b/>
        <sz val="11"/>
        <color rgb="FF800080"/>
        <rFont val="Calibri"/>
        <family val="2"/>
        <scheme val="minor"/>
      </rPr>
      <t xml:space="preserve">sakit </t>
    </r>
    <r>
      <rPr>
        <sz val="11"/>
        <color rgb="FF008000"/>
        <rFont val="Calibri"/>
        <family val="2"/>
        <scheme val="minor"/>
      </rPr>
      <t xml:space="preserve">, mot </t>
    </r>
    <r>
      <rPr>
        <b/>
        <sz val="11"/>
        <color rgb="FF800080"/>
        <rFont val="Calibri"/>
        <family val="2"/>
        <scheme val="minor"/>
      </rPr>
      <t xml:space="preserve">pami lenra , </t>
    </r>
    <r>
      <rPr>
        <sz val="11"/>
        <color rgb="FF008000"/>
        <rFont val="Calibri"/>
        <family val="2"/>
        <scheme val="minor"/>
      </rPr>
      <t xml:space="preserve">a kum </t>
    </r>
    <r>
      <rPr>
        <b/>
        <sz val="11"/>
        <color rgb="FF800080"/>
        <rFont val="Calibri"/>
        <family val="2"/>
        <scheme val="minor"/>
      </rPr>
      <t xml:space="preserve">musano ri , ra </t>
    </r>
    <r>
      <rPr>
        <sz val="11"/>
        <color rgb="FF008000"/>
        <rFont val="Calibri"/>
        <family val="2"/>
        <scheme val="minor"/>
      </rPr>
      <t xml:space="preserve">mot </t>
    </r>
    <r>
      <rPr>
        <i/>
        <sz val="11"/>
        <color rgb="FF0000FF"/>
        <rFont val="Calibri"/>
        <family val="2"/>
        <scheme val="minor"/>
      </rPr>
      <t xml:space="preserve">kis tomo nam det una kum rumu </t>
    </r>
    <r>
      <rPr>
        <sz val="11"/>
        <color rgb="FF008000"/>
        <rFont val="Calibri"/>
        <family val="2"/>
        <scheme val="minor"/>
      </rPr>
      <t xml:space="preserve">rop </t>
    </r>
    <r>
      <rPr>
        <b/>
        <sz val="11"/>
        <color rgb="FF800080"/>
        <rFont val="Calibri"/>
        <family val="2"/>
        <scheme val="minor"/>
      </rPr>
      <t xml:space="preserve">tong o Masedonia . Ra a kum tistising , met wasiso mugu taru sur mot in nan </t>
    </r>
    <r>
      <rPr>
        <sz val="11"/>
        <color rgb="FF008000"/>
        <rFont val="Calibri"/>
        <family val="2"/>
        <scheme val="minor"/>
      </rPr>
      <t xml:space="preserve">una </t>
    </r>
    <r>
      <rPr>
        <b/>
        <sz val="11"/>
        <color rgb="FF800080"/>
        <rFont val="Calibri"/>
        <family val="2"/>
        <scheme val="minor"/>
      </rPr>
      <t xml:space="preserve">marmaris anun o God , ma met wasiso talapor torom mot lena , mot in nan </t>
    </r>
    <r>
      <rPr>
        <sz val="11"/>
        <color rgb="FF008000"/>
        <rFont val="Calibri"/>
        <family val="2"/>
        <scheme val="minor"/>
      </rPr>
      <t xml:space="preserve">. </t>
    </r>
    <r>
      <rPr>
        <strike/>
        <sz val="11"/>
        <color rgb="FFFF0000"/>
        <rFont val="Calibri"/>
        <family val="2"/>
        <scheme val="minor"/>
      </rPr>
      <t xml:space="preserve">Ikut , metul saring mot sur anumot a marmaris in lubung dekdek ut . </t>
    </r>
  </si>
  <si>
    <r>
      <rPr>
        <sz val="11"/>
        <color rgb="FF008000"/>
        <rFont val="Calibri"/>
        <family val="2"/>
        <scheme val="minor"/>
      </rPr>
      <t xml:space="preserve">Mot in dekdek sur </t>
    </r>
    <r>
      <rPr>
        <b/>
        <sz val="11"/>
        <color rgb="FF800080"/>
        <rFont val="Calibri"/>
        <family val="2"/>
        <scheme val="minor"/>
      </rPr>
      <t xml:space="preserve">mot </t>
    </r>
    <r>
      <rPr>
        <sz val="11"/>
        <color rgb="FF008000"/>
        <rFont val="Calibri"/>
        <family val="2"/>
        <scheme val="minor"/>
      </rPr>
      <t xml:space="preserve">in kis </t>
    </r>
    <r>
      <rPr>
        <b/>
        <sz val="11"/>
        <color rgb="FF800080"/>
        <rFont val="Calibri"/>
        <family val="2"/>
        <scheme val="minor"/>
      </rPr>
      <t xml:space="preserve">wowowon </t>
    </r>
    <r>
      <rPr>
        <sz val="11"/>
        <color rgb="FF008000"/>
        <rFont val="Calibri"/>
        <family val="2"/>
        <scheme val="minor"/>
      </rPr>
      <t xml:space="preserve">, ma </t>
    </r>
    <r>
      <rPr>
        <strike/>
        <sz val="11"/>
        <color rgb="FFFF000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in kis sarara una nun a pinapam , ma mot </t>
    </r>
    <r>
      <rPr>
        <sz val="11"/>
        <color rgb="FF008000"/>
        <rFont val="Calibri"/>
        <family val="2"/>
        <scheme val="minor"/>
      </rPr>
      <t xml:space="preserve">in papam </t>
    </r>
    <r>
      <rPr>
        <i/>
        <sz val="11"/>
        <color rgb="FF0000FF"/>
        <rFont val="Calibri"/>
        <family val="2"/>
        <scheme val="minor"/>
      </rPr>
      <t xml:space="preserve">tomo </t>
    </r>
    <r>
      <rPr>
        <sz val="11"/>
        <color rgb="FF008000"/>
        <rFont val="Calibri"/>
        <family val="2"/>
        <scheme val="minor"/>
      </rPr>
      <t xml:space="preserve">nama lamamot </t>
    </r>
    <r>
      <rPr>
        <strike/>
        <sz val="11"/>
        <color rgb="FFFF0000"/>
        <rFont val="Calibri"/>
        <family val="2"/>
        <scheme val="minor"/>
      </rPr>
      <t xml:space="preserve">sur amot a utna na inangon </t>
    </r>
    <r>
      <rPr>
        <sz val="11"/>
        <color rgb="FF008000"/>
        <rFont val="Calibri"/>
        <family val="2"/>
        <scheme val="minor"/>
      </rPr>
      <t xml:space="preserve">, elar nami ra </t>
    </r>
    <r>
      <rPr>
        <b/>
        <sz val="11"/>
        <color rgb="FF800080"/>
        <rFont val="Calibri"/>
        <family val="2"/>
        <scheme val="minor"/>
      </rPr>
      <t xml:space="preserve">met pitar a warkurai torom mot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</si>
  <si>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nan tokodos umatandet </t>
    </r>
    <r>
      <rPr>
        <sz val="11"/>
        <color rgb="FF008000"/>
        <rFont val="Calibri"/>
        <family val="2"/>
        <scheme val="minor"/>
      </rPr>
      <t xml:space="preserve">a taro </t>
    </r>
    <r>
      <rPr>
        <b/>
        <sz val="11"/>
        <color rgb="FF800080"/>
        <rFont val="Calibri"/>
        <family val="2"/>
        <scheme val="minor"/>
      </rPr>
      <t xml:space="preserve">oros kut </t>
    </r>
    <r>
      <rPr>
        <sz val="11"/>
        <color rgb="FF008000"/>
        <rFont val="Calibri"/>
        <family val="2"/>
        <scheme val="minor"/>
      </rPr>
      <t xml:space="preserve">, ma ka mot in </t>
    </r>
    <r>
      <rPr>
        <b/>
        <sz val="11"/>
        <color rgb="FF800080"/>
        <rFont val="Calibri"/>
        <family val="2"/>
        <scheme val="minor"/>
      </rPr>
      <t xml:space="preserve">nan tokodos </t>
    </r>
    <r>
      <rPr>
        <sz val="11"/>
        <color rgb="FF008000"/>
        <rFont val="Calibri"/>
        <family val="2"/>
        <scheme val="minor"/>
      </rPr>
      <t xml:space="preserve">sur </t>
    </r>
    <r>
      <rPr>
        <b/>
        <sz val="11"/>
        <color rgb="FF800080"/>
        <rFont val="Calibri"/>
        <family val="2"/>
        <scheme val="minor"/>
      </rPr>
      <t xml:space="preserve">gong </t>
    </r>
    <r>
      <rPr>
        <sz val="11"/>
        <color rgb="FF008000"/>
        <rFont val="Calibri"/>
        <family val="2"/>
        <scheme val="minor"/>
      </rPr>
      <t xml:space="preserve">mot </t>
    </r>
    <r>
      <rPr>
        <i/>
        <sz val="11"/>
        <color rgb="FF0000FF"/>
        <rFont val="Calibri"/>
        <family val="2"/>
        <scheme val="minor"/>
      </rPr>
      <t xml:space="preserve">los tu utna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</si>
  <si>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ka met </t>
    </r>
    <r>
      <rPr>
        <sz val="11"/>
        <color rgb="FF008000"/>
        <rFont val="Calibri"/>
        <family val="2"/>
        <scheme val="minor"/>
      </rPr>
      <t xml:space="preserve">nemi sur mot in </t>
    </r>
    <r>
      <rPr>
        <b/>
        <sz val="11"/>
        <color rgb="FF800080"/>
        <rFont val="Calibri"/>
        <family val="2"/>
        <scheme val="minor"/>
      </rPr>
      <t xml:space="preserve">dumano ru a kum misait , uni </t>
    </r>
    <r>
      <rPr>
        <sz val="11"/>
        <color rgb="FF008000"/>
        <rFont val="Calibri"/>
        <family val="2"/>
        <scheme val="minor"/>
      </rPr>
      <t xml:space="preserve">det ra det sa </t>
    </r>
    <r>
      <rPr>
        <b/>
        <sz val="11"/>
        <color rgb="FF800080"/>
        <rFont val="Calibri"/>
        <family val="2"/>
        <scheme val="minor"/>
      </rPr>
      <t xml:space="preserve">inep dumun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gong mot tupunuk </t>
    </r>
    <r>
      <rPr>
        <b/>
        <sz val="11"/>
        <color rgb="FF800080"/>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 det </t>
    </r>
    <r>
      <rPr>
        <sz val="11"/>
        <color rgb="FF008000"/>
        <rFont val="Calibri"/>
        <family val="2"/>
        <scheme val="minor"/>
      </rPr>
      <t xml:space="preserve">ra ka det </t>
    </r>
    <r>
      <rPr>
        <i/>
        <sz val="11"/>
        <color rgb="FF0000FF"/>
        <rFont val="Calibri"/>
        <family val="2"/>
        <scheme val="minor"/>
      </rPr>
      <t xml:space="preserve">in tasman lele i lena o God in ukatutur tu utna sur anundet a kinkinis na </t>
    </r>
    <r>
      <rPr>
        <sz val="11"/>
        <color rgb="FF008000"/>
        <rFont val="Calibri"/>
        <family val="2"/>
        <scheme val="minor"/>
      </rPr>
      <t xml:space="preserve">nurnur </t>
    </r>
    <r>
      <rPr>
        <strike/>
        <sz val="11"/>
        <color rgb="FFFF0000"/>
        <rFont val="Calibri"/>
        <family val="2"/>
        <scheme val="minor"/>
      </rPr>
      <t xml:space="preserve">una katkatutur melet gusun a minat </t>
    </r>
    <r>
      <rPr>
        <sz val="11"/>
        <color rgb="FF008000"/>
        <rFont val="Calibri"/>
        <family val="2"/>
        <scheme val="minor"/>
      </rPr>
      <t xml:space="preserve">. </t>
    </r>
  </si>
  <si>
    <r>
      <rPr>
        <b/>
        <sz val="11"/>
        <color rgb="FF800080"/>
        <rFont val="Calibri"/>
        <family val="2"/>
        <scheme val="minor"/>
      </rPr>
      <t xml:space="preserve">Ikut , ra dat </t>
    </r>
    <r>
      <rPr>
        <sz val="11"/>
        <color rgb="FF008000"/>
        <rFont val="Calibri"/>
        <family val="2"/>
        <scheme val="minor"/>
      </rPr>
      <t xml:space="preserve">nurnur lena o Iesu i </t>
    </r>
    <r>
      <rPr>
        <i/>
        <sz val="11"/>
        <color rgb="FF0000FF"/>
        <rFont val="Calibri"/>
        <family val="2"/>
        <scheme val="minor"/>
      </rPr>
      <t xml:space="preserve">sa </t>
    </r>
    <r>
      <rPr>
        <sz val="11"/>
        <color rgb="FF008000"/>
        <rFont val="Calibri"/>
        <family val="2"/>
        <scheme val="minor"/>
      </rPr>
      <t xml:space="preserve">mat </t>
    </r>
    <r>
      <rPr>
        <strike/>
        <sz val="11"/>
        <color rgb="FFFF0000"/>
        <rFont val="Calibri"/>
        <family val="2"/>
        <scheme val="minor"/>
      </rPr>
      <t xml:space="preserve">, </t>
    </r>
    <r>
      <rPr>
        <sz val="11"/>
        <color rgb="FF008000"/>
        <rFont val="Calibri"/>
        <family val="2"/>
        <scheme val="minor"/>
      </rPr>
      <t xml:space="preserve">ma i </t>
    </r>
    <r>
      <rPr>
        <i/>
        <sz val="11"/>
        <color rgb="FF0000FF"/>
        <rFont val="Calibri"/>
        <family val="2"/>
        <scheme val="minor"/>
      </rPr>
      <t xml:space="preserve">sa </t>
    </r>
    <r>
      <rPr>
        <sz val="11"/>
        <color rgb="FF008000"/>
        <rFont val="Calibri"/>
        <family val="2"/>
        <scheme val="minor"/>
      </rPr>
      <t xml:space="preserve">laun melet </t>
    </r>
    <r>
      <rPr>
        <b/>
        <sz val="11"/>
        <color rgb="FF800080"/>
        <rFont val="Calibri"/>
        <family val="2"/>
        <scheme val="minor"/>
      </rPr>
      <t xml:space="preserve">, i ut </t>
    </r>
    <r>
      <rPr>
        <sz val="11"/>
        <color rgb="FF008000"/>
        <rFont val="Calibri"/>
        <family val="2"/>
        <scheme val="minor"/>
      </rPr>
      <t xml:space="preserve">ra </t>
    </r>
    <r>
      <rPr>
        <strike/>
        <sz val="11"/>
        <color rgb="FFFF0000"/>
        <rFont val="Calibri"/>
        <family val="2"/>
        <scheme val="minor"/>
      </rPr>
      <t xml:space="preserve">dat nurnur lena , det ra det nurnur un o Iesu , ma det sa mat </t>
    </r>
    <r>
      <rPr>
        <sz val="11"/>
        <color rgb="FF008000"/>
        <rFont val="Calibri"/>
        <family val="2"/>
        <scheme val="minor"/>
      </rPr>
      <t xml:space="preserve">, o God in </t>
    </r>
    <r>
      <rPr>
        <b/>
        <sz val="11"/>
        <color rgb="FF800080"/>
        <rFont val="Calibri"/>
        <family val="2"/>
        <scheme val="minor"/>
      </rPr>
      <t xml:space="preserve">ben pas o Iesu tomo nami . Det ra </t>
    </r>
    <r>
      <rPr>
        <sz val="11"/>
        <color rgb="FF008000"/>
        <rFont val="Calibri"/>
        <family val="2"/>
        <scheme val="minor"/>
      </rPr>
      <t xml:space="preserve">det </t>
    </r>
    <r>
      <rPr>
        <b/>
        <sz val="11"/>
        <color rgb="FF800080"/>
        <rFont val="Calibri"/>
        <family val="2"/>
        <scheme val="minor"/>
      </rPr>
      <t xml:space="preserve">sa inep dumun melet </t>
    </r>
    <r>
      <rPr>
        <sz val="11"/>
        <color rgb="FF008000"/>
        <rFont val="Calibri"/>
        <family val="2"/>
        <scheme val="minor"/>
      </rPr>
      <t xml:space="preserve">nam o Iesu ,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ben pas o Iesu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</si>
  <si>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uniri met inanos mot nama </t>
    </r>
    <r>
      <rPr>
        <sz val="11"/>
        <color rgb="FF008000"/>
        <rFont val="Calibri"/>
        <family val="2"/>
        <scheme val="minor"/>
      </rPr>
      <t xml:space="preserve">wasiso </t>
    </r>
    <r>
      <rPr>
        <strike/>
        <sz val="11"/>
        <color rgb="FFFF0000"/>
        <rFont val="Calibri"/>
        <family val="2"/>
        <scheme val="minor"/>
      </rPr>
      <t xml:space="preserve">ri ra metul watungi tamot , a wasiso ut </t>
    </r>
    <r>
      <rPr>
        <sz val="11"/>
        <color rgb="FF008000"/>
        <rFont val="Calibri"/>
        <family val="2"/>
        <scheme val="minor"/>
      </rPr>
      <t xml:space="preserve">anun a Labino </t>
    </r>
    <r>
      <rPr>
        <b/>
        <sz val="11"/>
        <color rgb="FF800080"/>
        <rFont val="Calibri"/>
        <family val="2"/>
        <scheme val="minor"/>
      </rPr>
      <t xml:space="preserve">, lena , din </t>
    </r>
    <r>
      <rPr>
        <sz val="11"/>
        <color rgb="FF008000"/>
        <rFont val="Calibri"/>
        <family val="2"/>
        <scheme val="minor"/>
      </rPr>
      <t xml:space="preserve">laun tuk una </t>
    </r>
    <r>
      <rPr>
        <b/>
        <sz val="11"/>
        <color rgb="FF800080"/>
        <rFont val="Calibri"/>
        <family val="2"/>
        <scheme val="minor"/>
      </rPr>
      <t xml:space="preserve">inawan pat melet anun </t>
    </r>
    <r>
      <rPr>
        <sz val="11"/>
        <color rgb="FF008000"/>
        <rFont val="Calibri"/>
        <family val="2"/>
        <scheme val="minor"/>
      </rPr>
      <t xml:space="preserve">a Labino </t>
    </r>
    <r>
      <rPr>
        <strike/>
        <sz val="11"/>
        <color rgb="FFFF0000"/>
        <rFont val="Calibri"/>
        <family val="2"/>
        <scheme val="minor"/>
      </rPr>
      <t xml:space="preserve">in nanpat melet </t>
    </r>
    <r>
      <rPr>
        <sz val="11"/>
        <color rgb="FF008000"/>
        <rFont val="Calibri"/>
        <family val="2"/>
        <scheme val="minor"/>
      </rPr>
      <t xml:space="preserve">, ka dat in mugu </t>
    </r>
    <r>
      <rPr>
        <b/>
        <sz val="11"/>
        <color rgb="FF800080"/>
        <rFont val="Calibri"/>
        <family val="2"/>
        <scheme val="minor"/>
      </rPr>
      <t xml:space="preserve">nanan det </t>
    </r>
    <r>
      <rPr>
        <sz val="11"/>
        <color rgb="FF008000"/>
        <rFont val="Calibri"/>
        <family val="2"/>
        <scheme val="minor"/>
      </rPr>
      <t xml:space="preserve">ra det sa </t>
    </r>
    <r>
      <rPr>
        <b/>
        <sz val="11"/>
        <color rgb="FF800080"/>
        <rFont val="Calibri"/>
        <family val="2"/>
        <scheme val="minor"/>
      </rPr>
      <t xml:space="preserve">inep dumun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</si>
  <si>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a Labino ut in nan pirso tagisapat una langit , </t>
    </r>
    <r>
      <rPr>
        <i/>
        <sz val="11"/>
        <color rgb="FF0000FF"/>
        <rFont val="Calibri"/>
        <family val="2"/>
        <scheme val="minor"/>
      </rPr>
      <t xml:space="preserve">ma a labino ensel </t>
    </r>
    <r>
      <rPr>
        <sz val="11"/>
        <color rgb="FF008000"/>
        <rFont val="Calibri"/>
        <family val="2"/>
        <scheme val="minor"/>
      </rPr>
      <t xml:space="preserve">in nalngan ara </t>
    </r>
    <r>
      <rPr>
        <strike/>
        <sz val="11"/>
        <color rgb="FFFF0000"/>
        <rFont val="Calibri"/>
        <family val="2"/>
        <scheme val="minor"/>
      </rPr>
      <t xml:space="preserve">in kakabo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kinobot </t>
    </r>
    <r>
      <rPr>
        <sz val="11"/>
        <color rgb="FF008000"/>
        <rFont val="Calibri"/>
        <family val="2"/>
        <scheme val="minor"/>
      </rPr>
      <t xml:space="preserve">anun o God </t>
    </r>
    <r>
      <rPr>
        <b/>
        <sz val="11"/>
        <color rgb="FF800080"/>
        <rFont val="Calibri"/>
        <family val="2"/>
        <scheme val="minor"/>
      </rPr>
      <t xml:space="preserve">. Det </t>
    </r>
    <r>
      <rPr>
        <sz val="11"/>
        <color rgb="FF008000"/>
        <rFont val="Calibri"/>
        <family val="2"/>
        <scheme val="minor"/>
      </rPr>
      <t xml:space="preserve">ra det sa mat </t>
    </r>
    <r>
      <rPr>
        <b/>
        <sz val="11"/>
        <color rgb="FF800080"/>
        <rFont val="Calibri"/>
        <family val="2"/>
        <scheme val="minor"/>
      </rPr>
      <t xml:space="preserve">nam </t>
    </r>
    <r>
      <rPr>
        <sz val="11"/>
        <color rgb="FF008000"/>
        <rFont val="Calibri"/>
        <family val="2"/>
        <scheme val="minor"/>
      </rPr>
      <t xml:space="preserve">o Karisito , det in </t>
    </r>
    <r>
      <rPr>
        <strike/>
        <sz val="11"/>
        <color rgb="FFFF0000"/>
        <rFont val="Calibri"/>
        <family val="2"/>
        <scheme val="minor"/>
      </rPr>
      <t xml:space="preserve">katutur </t>
    </r>
    <r>
      <rPr>
        <sz val="11"/>
        <color rgb="FF008000"/>
        <rFont val="Calibri"/>
        <family val="2"/>
        <scheme val="minor"/>
      </rPr>
      <t xml:space="preserve">mugu </t>
    </r>
    <r>
      <rPr>
        <i/>
        <sz val="11"/>
        <color rgb="FF0000FF"/>
        <rFont val="Calibri"/>
        <family val="2"/>
        <scheme val="minor"/>
      </rPr>
      <t xml:space="preserve">pat </t>
    </r>
    <r>
      <rPr>
        <sz val="11"/>
        <color rgb="FF008000"/>
        <rFont val="Calibri"/>
        <family val="2"/>
        <scheme val="minor"/>
      </rPr>
      <t xml:space="preserve">. </t>
    </r>
  </si>
  <si>
    <r>
      <rPr>
        <b/>
        <sz val="11"/>
        <color rgb="FF800080"/>
        <rFont val="Calibri"/>
        <family val="2"/>
        <scheme val="minor"/>
      </rPr>
      <t xml:space="preserve">" Dat in nanpat , elar nami ra </t>
    </r>
    <r>
      <rPr>
        <sz val="11"/>
        <color rgb="FF008000"/>
        <rFont val="Calibri"/>
        <family val="2"/>
        <scheme val="minor"/>
      </rPr>
      <t xml:space="preserve">dat </t>
    </r>
    <r>
      <rPr>
        <i/>
        <sz val="11"/>
        <color rgb="FF0000FF"/>
        <rFont val="Calibri"/>
        <family val="2"/>
        <scheme val="minor"/>
      </rPr>
      <t xml:space="preserve">pas una minat , </t>
    </r>
    <r>
      <rPr>
        <sz val="11"/>
        <color rgb="FF008000"/>
        <rFont val="Calibri"/>
        <family val="2"/>
        <scheme val="minor"/>
      </rPr>
      <t xml:space="preserve">ra dat laun </t>
    </r>
    <r>
      <rPr>
        <b/>
        <sz val="11"/>
        <color rgb="FF800080"/>
        <rFont val="Calibri"/>
        <family val="2"/>
        <scheme val="minor"/>
      </rPr>
      <t xml:space="preserve">ma dat in kis tomo nin </t>
    </r>
    <r>
      <rPr>
        <sz val="11"/>
        <color rgb="FF008000"/>
        <rFont val="Calibri"/>
        <family val="2"/>
        <scheme val="minor"/>
      </rPr>
      <t xml:space="preserve">, </t>
    </r>
    <r>
      <rPr>
        <b/>
        <sz val="11"/>
        <color rgb="FF800080"/>
        <rFont val="Calibri"/>
        <family val="2"/>
        <scheme val="minor"/>
      </rPr>
      <t xml:space="preserve">ra dat ubek </t>
    </r>
    <r>
      <rPr>
        <sz val="11"/>
        <color rgb="FF008000"/>
        <rFont val="Calibri"/>
        <family val="2"/>
        <scheme val="minor"/>
      </rPr>
      <t xml:space="preserve">tomo pas dat </t>
    </r>
    <r>
      <rPr>
        <b/>
        <sz val="11"/>
        <color rgb="FF800080"/>
        <rFont val="Calibri"/>
        <family val="2"/>
        <scheme val="minor"/>
      </rPr>
      <t xml:space="preserve">nama kum utna sapat </t>
    </r>
    <r>
      <rPr>
        <sz val="11"/>
        <color rgb="FF008000"/>
        <rFont val="Calibri"/>
        <family val="2"/>
        <scheme val="minor"/>
      </rPr>
      <t xml:space="preserve">una </t>
    </r>
    <r>
      <rPr>
        <strike/>
        <sz val="11"/>
        <color rgb="FFFF0000"/>
        <rFont val="Calibri"/>
        <family val="2"/>
        <scheme val="minor"/>
      </rPr>
      <t xml:space="preserve">kum du </t>
    </r>
    <r>
      <rPr>
        <sz val="11"/>
        <color rgb="FF008000"/>
        <rFont val="Calibri"/>
        <family val="2"/>
        <scheme val="minor"/>
      </rPr>
      <t xml:space="preserve">bakut </t>
    </r>
    <r>
      <rPr>
        <i/>
        <sz val="11"/>
        <color rgb="FF0000FF"/>
        <rFont val="Calibri"/>
        <family val="2"/>
        <scheme val="minor"/>
      </rPr>
      <t xml:space="preserve">, </t>
    </r>
    <r>
      <rPr>
        <sz val="11"/>
        <color rgb="FF008000"/>
        <rFont val="Calibri"/>
        <family val="2"/>
        <scheme val="minor"/>
      </rPr>
      <t xml:space="preserve">sur dat in etorom </t>
    </r>
    <r>
      <rPr>
        <b/>
        <sz val="11"/>
        <color rgb="FF800080"/>
        <rFont val="Calibri"/>
        <family val="2"/>
        <scheme val="minor"/>
      </rPr>
      <t xml:space="preserve">nam o </t>
    </r>
    <r>
      <rPr>
        <sz val="11"/>
        <color rgb="FF008000"/>
        <rFont val="Calibri"/>
        <family val="2"/>
        <scheme val="minor"/>
      </rPr>
      <t xml:space="preserve">Labino una </t>
    </r>
    <r>
      <rPr>
        <b/>
        <sz val="11"/>
        <color rgb="FF800080"/>
        <rFont val="Calibri"/>
        <family val="2"/>
        <scheme val="minor"/>
      </rPr>
      <t xml:space="preserve">labino sungun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dat in kis </t>
    </r>
    <r>
      <rPr>
        <strike/>
        <sz val="11"/>
        <color rgb="FFFF0000"/>
        <rFont val="Calibri"/>
        <family val="2"/>
        <scheme val="minor"/>
      </rPr>
      <t xml:space="preserve">tukum </t>
    </r>
    <r>
      <rPr>
        <sz val="11"/>
        <color rgb="FF008000"/>
        <rFont val="Calibri"/>
        <family val="2"/>
        <scheme val="minor"/>
      </rPr>
      <t xml:space="preserve">tomo nama Labino </t>
    </r>
    <r>
      <rPr>
        <i/>
        <sz val="11"/>
        <color rgb="FF0000FF"/>
        <rFont val="Calibri"/>
        <family val="2"/>
        <scheme val="minor"/>
      </rPr>
      <t xml:space="preserve">, ikut ka dat in kis tomo nami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</si>
  <si>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mot in </t>
    </r>
    <r>
      <rPr>
        <b/>
        <sz val="11"/>
        <color rgb="FF800080"/>
        <rFont val="Calibri"/>
        <family val="2"/>
        <scheme val="minor"/>
      </rPr>
      <t xml:space="preserve">umarom </t>
    </r>
    <r>
      <rPr>
        <sz val="11"/>
        <color rgb="FF008000"/>
        <rFont val="Calibri"/>
        <family val="2"/>
        <scheme val="minor"/>
      </rPr>
      <t xml:space="preserve">etetalai mot nama kum wasiso ri . </t>
    </r>
  </si>
  <si>
    <r>
      <rPr>
        <b/>
        <sz val="11"/>
        <color rgb="FF800080"/>
        <rFont val="Calibri"/>
        <family val="2"/>
        <scheme val="minor"/>
      </rPr>
      <t xml:space="preserve">Mot </t>
    </r>
    <r>
      <rPr>
        <sz val="11"/>
        <color rgb="FF008000"/>
        <rFont val="Calibri"/>
        <family val="2"/>
        <scheme val="minor"/>
      </rPr>
      <t xml:space="preserve">sa </t>
    </r>
    <r>
      <rPr>
        <b/>
        <sz val="11"/>
        <color rgb="FF800080"/>
        <rFont val="Calibri"/>
        <family val="2"/>
        <scheme val="minor"/>
      </rPr>
      <t xml:space="preserve">tasmani ut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sa </t>
    </r>
    <r>
      <rPr>
        <b/>
        <sz val="11"/>
        <color rgb="FF800080"/>
        <rFont val="Calibri"/>
        <family val="2"/>
        <scheme val="minor"/>
      </rPr>
      <t xml:space="preserve">watung tari tamot una Labino </t>
    </r>
    <r>
      <rPr>
        <sz val="11"/>
        <color rgb="FF008000"/>
        <rFont val="Calibri"/>
        <family val="2"/>
        <scheme val="minor"/>
      </rPr>
      <t xml:space="preserve">. </t>
    </r>
    <r>
      <rPr>
        <strike/>
        <sz val="11"/>
        <color rgb="FFFF0000"/>
        <rFont val="Calibri"/>
        <family val="2"/>
        <scheme val="minor"/>
      </rPr>
      <t xml:space="preserve">A kum etowo ra , det wanpat ut tan a Labino o Iesu . </t>
    </r>
  </si>
  <si>
    <r>
      <rPr>
        <b/>
        <sz val="11"/>
        <color rgb="FF800080"/>
        <rFont val="Calibri"/>
        <family val="2"/>
        <scheme val="minor"/>
      </rPr>
      <t xml:space="preserve">Uni a nemnem anun o </t>
    </r>
    <r>
      <rPr>
        <sz val="11"/>
        <color rgb="FF008000"/>
        <rFont val="Calibri"/>
        <family val="2"/>
        <scheme val="minor"/>
      </rPr>
      <t xml:space="preserve">God </t>
    </r>
    <r>
      <rPr>
        <b/>
        <sz val="11"/>
        <color rgb="FF800080"/>
        <rFont val="Calibri"/>
        <family val="2"/>
        <scheme val="minor"/>
      </rPr>
      <t xml:space="preserve">lenri , in utalapor </t>
    </r>
    <r>
      <rPr>
        <sz val="11"/>
        <color rgb="FF008000"/>
        <rFont val="Calibri"/>
        <family val="2"/>
        <scheme val="minor"/>
      </rPr>
      <t xml:space="preserve">anumot a nilaun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talapor una 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</si>
  <si>
    <r>
      <rPr>
        <b/>
        <sz val="11"/>
        <color rgb="FF800080"/>
        <rFont val="Calibri"/>
        <family val="2"/>
        <scheme val="minor"/>
      </rPr>
      <t xml:space="preserve">sur gong mot rop taktakai </t>
    </r>
    <r>
      <rPr>
        <sz val="11"/>
        <color rgb="FF008000"/>
        <rFont val="Calibri"/>
        <family val="2"/>
        <scheme val="minor"/>
      </rPr>
      <t xml:space="preserve">mot in </t>
    </r>
    <r>
      <rPr>
        <b/>
        <sz val="11"/>
        <color rgb="FF800080"/>
        <rFont val="Calibri"/>
        <family val="2"/>
        <scheme val="minor"/>
      </rPr>
      <t xml:space="preserve">los pas anumot a ino nama ngasino ra ke tokodos umatan o God , ma a taro det </t>
    </r>
    <r>
      <rPr>
        <sz val="11"/>
        <color rgb="FF008000"/>
        <rFont val="Calibri"/>
        <family val="2"/>
        <scheme val="minor"/>
      </rPr>
      <t xml:space="preserve">in </t>
    </r>
    <r>
      <rPr>
        <b/>
        <sz val="11"/>
        <color rgb="FF800080"/>
        <rFont val="Calibri"/>
        <family val="2"/>
        <scheme val="minor"/>
      </rPr>
      <t xml:space="preserve">lotu torom mot </t>
    </r>
    <r>
      <rPr>
        <sz val="11"/>
        <color rgb="FF008000"/>
        <rFont val="Calibri"/>
        <family val="2"/>
        <scheme val="minor"/>
      </rPr>
      <t xml:space="preserve">. </t>
    </r>
  </si>
  <si>
    <r>
      <rPr>
        <sz val="11"/>
        <color rgb="FF008000"/>
        <rFont val="Calibri"/>
        <family val="2"/>
        <scheme val="minor"/>
      </rPr>
      <t xml:space="preserve">Ma gong </t>
    </r>
    <r>
      <rPr>
        <b/>
        <sz val="11"/>
        <color rgb="FF800080"/>
        <rFont val="Calibri"/>
        <family val="2"/>
        <scheme val="minor"/>
      </rPr>
      <t xml:space="preserve">taio i nemi sur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petutna </t>
    </r>
    <r>
      <rPr>
        <i/>
        <sz val="11"/>
        <color rgb="FF0000FF"/>
        <rFont val="Calibri"/>
        <family val="2"/>
        <scheme val="minor"/>
      </rPr>
      <t xml:space="preserve">elar nama kum petutna ra awu sur a taro Juda </t>
    </r>
    <r>
      <rPr>
        <sz val="11"/>
        <color rgb="FF008000"/>
        <rFont val="Calibri"/>
        <family val="2"/>
        <scheme val="minor"/>
      </rPr>
      <t xml:space="preserve">, </t>
    </r>
    <r>
      <rPr>
        <strike/>
        <sz val="11"/>
        <color rgb="FFFF0000"/>
        <rFont val="Calibri"/>
        <family val="2"/>
        <scheme val="minor"/>
      </rPr>
      <t xml:space="preserve">elar nam det </t>
    </r>
    <r>
      <rPr>
        <sz val="11"/>
        <color rgb="FF008000"/>
        <rFont val="Calibri"/>
        <family val="2"/>
        <scheme val="minor"/>
      </rPr>
      <t xml:space="preserve">ra ka det tasman o God . </t>
    </r>
  </si>
  <si>
    <r>
      <rPr>
        <b/>
        <sz val="11"/>
        <color rgb="FF800080"/>
        <rFont val="Calibri"/>
        <family val="2"/>
        <scheme val="minor"/>
      </rPr>
      <t xml:space="preserve">Ma sur gong taio in pitar tar </t>
    </r>
    <r>
      <rPr>
        <sz val="11"/>
        <color rgb="FF008000"/>
        <rFont val="Calibri"/>
        <family val="2"/>
        <scheme val="minor"/>
      </rPr>
      <t xml:space="preserve">tu </t>
    </r>
    <r>
      <rPr>
        <b/>
        <sz val="11"/>
        <color rgb="FF800080"/>
        <rFont val="Calibri"/>
        <family val="2"/>
        <scheme val="minor"/>
      </rPr>
      <t xml:space="preserve">tistisin o Iesu ulaman a kum utna , sur in wolong pas tu utna uni , uni a Labino </t>
    </r>
    <r>
      <rPr>
        <sz val="11"/>
        <color rgb="FF008000"/>
        <rFont val="Calibri"/>
        <family val="2"/>
        <scheme val="minor"/>
      </rPr>
      <t xml:space="preserve">i </t>
    </r>
    <r>
      <rPr>
        <strike/>
        <sz val="11"/>
        <color rgb="FFFF000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tene ususer tagun a kum utna rop , </t>
    </r>
    <r>
      <rPr>
        <sz val="11"/>
        <color rgb="FF008000"/>
        <rFont val="Calibri"/>
        <family val="2"/>
        <scheme val="minor"/>
      </rPr>
      <t xml:space="preserve">ra </t>
    </r>
    <r>
      <rPr>
        <b/>
        <sz val="11"/>
        <color rgb="FF800080"/>
        <rFont val="Calibri"/>
        <family val="2"/>
        <scheme val="minor"/>
      </rPr>
      <t xml:space="preserve">met inanos mugu </t>
    </r>
    <r>
      <rPr>
        <sz val="11"/>
        <color rgb="FF008000"/>
        <rFont val="Calibri"/>
        <family val="2"/>
        <scheme val="minor"/>
      </rPr>
      <t xml:space="preserve">tar mot </t>
    </r>
    <r>
      <rPr>
        <b/>
        <sz val="11"/>
        <color rgb="FF800080"/>
        <rFont val="Calibri"/>
        <family val="2"/>
        <scheme val="minor"/>
      </rPr>
      <t xml:space="preserve">una utna </t>
    </r>
    <r>
      <rPr>
        <sz val="11"/>
        <color rgb="FF008000"/>
        <rFont val="Calibri"/>
        <family val="2"/>
        <scheme val="minor"/>
      </rPr>
      <t xml:space="preserve">ra </t>
    </r>
    <r>
      <rPr>
        <b/>
        <sz val="11"/>
        <color rgb="FF800080"/>
        <rFont val="Calibri"/>
        <family val="2"/>
        <scheme val="minor"/>
      </rPr>
      <t xml:space="preserve">met sa inanos mugu tari nami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</si>
  <si>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ke kabo pas dat </t>
    </r>
    <r>
      <rPr>
        <b/>
        <sz val="11"/>
        <color rgb="FF800080"/>
        <rFont val="Calibri"/>
        <family val="2"/>
        <scheme val="minor"/>
      </rPr>
      <t xml:space="preserve">torom iau elar nama </t>
    </r>
    <r>
      <rPr>
        <sz val="11"/>
        <color rgb="FF008000"/>
        <rFont val="Calibri"/>
        <family val="2"/>
        <scheme val="minor"/>
      </rPr>
      <t xml:space="preserve">dur na </t>
    </r>
    <r>
      <rPr>
        <b/>
        <sz val="11"/>
        <color rgb="FF800080"/>
        <rFont val="Calibri"/>
        <family val="2"/>
        <scheme val="minor"/>
      </rPr>
      <t xml:space="preserve">mamaut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i kabo pas dat </t>
    </r>
    <r>
      <rPr>
        <b/>
        <sz val="11"/>
        <color rgb="FF800080"/>
        <rFont val="Calibri"/>
        <family val="2"/>
        <scheme val="minor"/>
      </rPr>
      <t xml:space="preserve">nama petutna ra i talapor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</si>
  <si>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osi ra i </t>
    </r>
    <r>
      <rPr>
        <b/>
        <sz val="11"/>
        <color rgb="FF800080"/>
        <rFont val="Calibri"/>
        <family val="2"/>
        <scheme val="minor"/>
      </rPr>
      <t xml:space="preserve">laulau torom o God </t>
    </r>
    <r>
      <rPr>
        <sz val="11"/>
        <color rgb="FF008000"/>
        <rFont val="Calibri"/>
        <family val="2"/>
        <scheme val="minor"/>
      </rPr>
      <t xml:space="preserve">, </t>
    </r>
    <r>
      <rPr>
        <b/>
        <sz val="11"/>
        <color rgb="FF800080"/>
        <rFont val="Calibri"/>
        <family val="2"/>
        <scheme val="minor"/>
      </rPr>
      <t xml:space="preserve">ke laulau torom </t>
    </r>
    <r>
      <rPr>
        <sz val="11"/>
        <color rgb="FF008000"/>
        <rFont val="Calibri"/>
        <family val="2"/>
        <scheme val="minor"/>
      </rPr>
      <t xml:space="preserve">a taro , </t>
    </r>
    <r>
      <rPr>
        <b/>
        <sz val="11"/>
        <color rgb="FF800080"/>
        <rFont val="Calibri"/>
        <family val="2"/>
        <scheme val="minor"/>
      </rPr>
      <t xml:space="preserve">ikut i laulau torom </t>
    </r>
    <r>
      <rPr>
        <sz val="11"/>
        <color rgb="FF008000"/>
        <rFont val="Calibri"/>
        <family val="2"/>
        <scheme val="minor"/>
      </rPr>
      <t xml:space="preserve">o God </t>
    </r>
    <r>
      <rPr>
        <i/>
        <sz val="11"/>
        <color rgb="FF0000FF"/>
        <rFont val="Calibri"/>
        <family val="2"/>
        <scheme val="minor"/>
      </rPr>
      <t xml:space="preserve">kut </t>
    </r>
    <r>
      <rPr>
        <sz val="11"/>
        <color rgb="FF008000"/>
        <rFont val="Calibri"/>
        <family val="2"/>
        <scheme val="minor"/>
      </rPr>
      <t xml:space="preserve">, i ra i </t>
    </r>
    <r>
      <rPr>
        <b/>
        <sz val="11"/>
        <color rgb="FF800080"/>
        <rFont val="Calibri"/>
        <family val="2"/>
        <scheme val="minor"/>
      </rPr>
      <t xml:space="preserve">pitar tar </t>
    </r>
    <r>
      <rPr>
        <sz val="11"/>
        <color rgb="FF008000"/>
        <rFont val="Calibri"/>
        <family val="2"/>
        <scheme val="minor"/>
      </rPr>
      <t xml:space="preserve">a Tokodos na Nion </t>
    </r>
    <r>
      <rPr>
        <i/>
        <sz val="11"/>
        <color rgb="FF0000FF"/>
        <rFont val="Calibri"/>
        <family val="2"/>
        <scheme val="minor"/>
      </rPr>
      <t xml:space="preserve">torom dat </t>
    </r>
    <r>
      <rPr>
        <sz val="11"/>
        <color rgb="FF008000"/>
        <rFont val="Calibri"/>
        <family val="2"/>
        <scheme val="minor"/>
      </rPr>
      <t xml:space="preserve">. </t>
    </r>
  </si>
  <si>
    <r>
      <rPr>
        <b/>
        <sz val="11"/>
        <color rgb="FF800080"/>
        <rFont val="Calibri"/>
        <family val="2"/>
        <scheme val="minor"/>
      </rPr>
      <t xml:space="preserve">Ikut kan </t>
    </r>
    <r>
      <rPr>
        <sz val="11"/>
        <color rgb="FF008000"/>
        <rFont val="Calibri"/>
        <family val="2"/>
        <scheme val="minor"/>
      </rPr>
      <t xml:space="preserve">tumtumus </t>
    </r>
    <r>
      <rPr>
        <strike/>
        <sz val="11"/>
        <color rgb="FFFF0000"/>
        <rFont val="Calibri"/>
        <family val="2"/>
        <scheme val="minor"/>
      </rPr>
      <t xml:space="preserve">melet mo </t>
    </r>
    <r>
      <rPr>
        <sz val="11"/>
        <color rgb="FF008000"/>
        <rFont val="Calibri"/>
        <family val="2"/>
        <scheme val="minor"/>
      </rPr>
      <t xml:space="preserve">torom mot una </t>
    </r>
    <r>
      <rPr>
        <strike/>
        <sz val="11"/>
        <color rgb="FFFF0000"/>
        <rFont val="Calibri"/>
        <family val="2"/>
        <scheme val="minor"/>
      </rPr>
      <t xml:space="preserve">numot a </t>
    </r>
    <r>
      <rPr>
        <sz val="11"/>
        <color rgb="FF008000"/>
        <rFont val="Calibri"/>
        <family val="2"/>
        <scheme val="minor"/>
      </rPr>
      <t xml:space="preserve">marmaris </t>
    </r>
    <r>
      <rPr>
        <b/>
        <sz val="11"/>
        <color rgb="FF800080"/>
        <rFont val="Calibri"/>
        <family val="2"/>
        <scheme val="minor"/>
      </rPr>
      <t xml:space="preserve">anun o tisino </t>
    </r>
    <r>
      <rPr>
        <sz val="11"/>
        <color rgb="FF008000"/>
        <rFont val="Calibri"/>
        <family val="2"/>
        <scheme val="minor"/>
      </rPr>
      <t xml:space="preserve">, uni </t>
    </r>
    <r>
      <rPr>
        <strike/>
        <sz val="11"/>
        <color rgb="FFFF0000"/>
        <rFont val="Calibri"/>
        <family val="2"/>
        <scheme val="minor"/>
      </rPr>
      <t xml:space="preserve">, </t>
    </r>
    <r>
      <rPr>
        <sz val="11"/>
        <color rgb="FF008000"/>
        <rFont val="Calibri"/>
        <family val="2"/>
        <scheme val="minor"/>
      </rPr>
      <t xml:space="preserve">o God </t>
    </r>
    <r>
      <rPr>
        <i/>
        <sz val="11"/>
        <color rgb="FF0000FF"/>
        <rFont val="Calibri"/>
        <family val="2"/>
        <scheme val="minor"/>
      </rPr>
      <t xml:space="preserve">ut </t>
    </r>
    <r>
      <rPr>
        <sz val="11"/>
        <color rgb="FF008000"/>
        <rFont val="Calibri"/>
        <family val="2"/>
        <scheme val="minor"/>
      </rPr>
      <t xml:space="preserve">i sa ususer </t>
    </r>
    <r>
      <rPr>
        <strike/>
        <sz val="11"/>
        <color rgb="FFFF0000"/>
        <rFont val="Calibri"/>
        <family val="2"/>
        <scheme val="minor"/>
      </rPr>
      <t xml:space="preserve">tar </t>
    </r>
    <r>
      <rPr>
        <sz val="11"/>
        <color rgb="FF008000"/>
        <rFont val="Calibri"/>
        <family val="2"/>
        <scheme val="minor"/>
      </rPr>
      <t xml:space="preserve">mot </t>
    </r>
    <r>
      <rPr>
        <b/>
        <sz val="11"/>
        <color rgb="FF800080"/>
        <rFont val="Calibri"/>
        <family val="2"/>
        <scheme val="minor"/>
      </rPr>
      <t xml:space="preserve">lena , </t>
    </r>
    <r>
      <rPr>
        <sz val="11"/>
        <color rgb="FF008000"/>
        <rFont val="Calibri"/>
        <family val="2"/>
        <scheme val="minor"/>
      </rPr>
      <t xml:space="preserve">mot in nem etetalai mot .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</si>
  <si>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ka </t>
    </r>
    <r>
      <rPr>
        <b/>
        <sz val="11"/>
        <color rgb="FF800080"/>
        <rFont val="Calibri"/>
        <family val="2"/>
        <scheme val="minor"/>
      </rPr>
      <t xml:space="preserve">mot sibo melet sur tu </t>
    </r>
    <r>
      <rPr>
        <sz val="11"/>
        <color rgb="FF008000"/>
        <rFont val="Calibri"/>
        <family val="2"/>
        <scheme val="minor"/>
      </rPr>
      <t xml:space="preserve">tumtumus </t>
    </r>
    <r>
      <rPr>
        <strike/>
        <sz val="11"/>
        <color rgb="FFFF0000"/>
        <rFont val="Calibri"/>
        <family val="2"/>
        <scheme val="minor"/>
      </rPr>
      <t xml:space="preserve">torom mot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bung ra </t>
    </r>
    <r>
      <rPr>
        <i/>
        <sz val="11"/>
        <color rgb="FF0000FF"/>
        <rFont val="Calibri"/>
        <family val="2"/>
        <scheme val="minor"/>
      </rPr>
      <t xml:space="preserve">an katutur melet gusun </t>
    </r>
    <r>
      <rPr>
        <sz val="11"/>
        <color rgb="FF008000"/>
        <rFont val="Calibri"/>
        <family val="2"/>
        <scheme val="minor"/>
      </rPr>
      <t xml:space="preserve">a </t>
    </r>
    <r>
      <rPr>
        <b/>
        <sz val="11"/>
        <color rgb="FF800080"/>
        <rFont val="Calibri"/>
        <family val="2"/>
        <scheme val="minor"/>
      </rPr>
      <t xml:space="preserve">minat , ikut ka mot nuk pas lako kum tistising </t>
    </r>
    <r>
      <rPr>
        <sz val="11"/>
        <color rgb="FF008000"/>
        <rFont val="Calibri"/>
        <family val="2"/>
        <scheme val="minor"/>
      </rPr>
      <t xml:space="preserve">. </t>
    </r>
  </si>
  <si>
    <r>
      <rPr>
        <b/>
        <sz val="11"/>
        <color rgb="FF800080"/>
        <rFont val="Calibri"/>
        <family val="2"/>
        <scheme val="minor"/>
      </rPr>
      <t xml:space="preserve">Ikut , ra uniri , i sa </t>
    </r>
    <r>
      <rPr>
        <sz val="11"/>
        <color rgb="FF008000"/>
        <rFont val="Calibri"/>
        <family val="2"/>
        <scheme val="minor"/>
      </rPr>
      <t xml:space="preserve">mat </t>
    </r>
    <r>
      <rPr>
        <strike/>
        <sz val="11"/>
        <color rgb="FFFF0000"/>
        <rFont val="Calibri"/>
        <family val="2"/>
        <scheme val="minor"/>
      </rPr>
      <t xml:space="preserve">un dat , </t>
    </r>
    <r>
      <rPr>
        <sz val="11"/>
        <color rgb="FF008000"/>
        <rFont val="Calibri"/>
        <family val="2"/>
        <scheme val="minor"/>
      </rPr>
      <t xml:space="preserve">sur dat in laun tomo nami </t>
    </r>
    <r>
      <rPr>
        <i/>
        <sz val="11"/>
        <color rgb="FF0000FF"/>
        <rFont val="Calibri"/>
        <family val="2"/>
        <scheme val="minor"/>
      </rPr>
      <t xml:space="preserve">. I wakak sur din ulabo pas a waspi </t>
    </r>
    <r>
      <rPr>
        <sz val="11"/>
        <color rgb="FF008000"/>
        <rFont val="Calibri"/>
        <family val="2"/>
        <scheme val="minor"/>
      </rPr>
      <t xml:space="preserve">, </t>
    </r>
    <r>
      <rPr>
        <b/>
        <sz val="11"/>
        <color rgb="FF800080"/>
        <rFont val="Calibri"/>
        <family val="2"/>
        <scheme val="minor"/>
      </rPr>
      <t xml:space="preserve">o din inep dumun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</si>
  <si>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Ra mot in umarom etetalai mot utmakai , ma </t>
    </r>
    <r>
      <rPr>
        <sz val="11"/>
        <color rgb="FF008000"/>
        <rFont val="Calibri"/>
        <family val="2"/>
        <scheme val="minor"/>
      </rPr>
      <t xml:space="preserve">mot in uragot etetalai mot </t>
    </r>
    <r>
      <rPr>
        <i/>
        <sz val="11"/>
        <color rgb="FF0000FF"/>
        <rFont val="Calibri"/>
        <family val="2"/>
        <scheme val="minor"/>
      </rPr>
      <t xml:space="preserve">utmakai </t>
    </r>
    <r>
      <rPr>
        <sz val="11"/>
        <color rgb="FF008000"/>
        <rFont val="Calibri"/>
        <family val="2"/>
        <scheme val="minor"/>
      </rPr>
      <t xml:space="preserve">, </t>
    </r>
    <r>
      <rPr>
        <b/>
        <sz val="11"/>
        <color rgb="FF800080"/>
        <rFont val="Calibri"/>
        <family val="2"/>
        <scheme val="minor"/>
      </rPr>
      <t xml:space="preserve">elar nama sau ra </t>
    </r>
    <r>
      <rPr>
        <sz val="11"/>
        <color rgb="FF008000"/>
        <rFont val="Calibri"/>
        <family val="2"/>
        <scheme val="minor"/>
      </rPr>
      <t xml:space="preserve">mot ser pami .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</si>
  <si>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saring </t>
    </r>
    <r>
      <rPr>
        <i/>
        <sz val="11"/>
        <color rgb="FF0000FF"/>
        <rFont val="Calibri"/>
        <family val="2"/>
        <scheme val="minor"/>
      </rPr>
      <t xml:space="preserve">pas </t>
    </r>
    <r>
      <rPr>
        <sz val="11"/>
        <color rgb="FF008000"/>
        <rFont val="Calibri"/>
        <family val="2"/>
        <scheme val="minor"/>
      </rPr>
      <t xml:space="preserve">mot sur mot in </t>
    </r>
    <r>
      <rPr>
        <strike/>
        <sz val="11"/>
        <color rgb="FFFF0000"/>
        <rFont val="Calibri"/>
        <family val="2"/>
        <scheme val="minor"/>
      </rPr>
      <t xml:space="preserve">pitar a </t>
    </r>
    <r>
      <rPr>
        <sz val="11"/>
        <color rgb="FF008000"/>
        <rFont val="Calibri"/>
        <family val="2"/>
        <scheme val="minor"/>
      </rPr>
      <t xml:space="preserve">urur </t>
    </r>
    <r>
      <rPr>
        <b/>
        <sz val="11"/>
        <color rgb="FF800080"/>
        <rFont val="Calibri"/>
        <family val="2"/>
        <scheme val="minor"/>
      </rPr>
      <t xml:space="preserve">det </t>
    </r>
    <r>
      <rPr>
        <sz val="11"/>
        <color rgb="FF008000"/>
        <rFont val="Calibri"/>
        <family val="2"/>
        <scheme val="minor"/>
      </rPr>
      <t xml:space="preserve">, ra det </t>
    </r>
    <r>
      <rPr>
        <strike/>
        <sz val="11"/>
        <color rgb="FFFF0000"/>
        <rFont val="Calibri"/>
        <family val="2"/>
        <scheme val="minor"/>
      </rPr>
      <t xml:space="preserve">papam </t>
    </r>
    <r>
      <rPr>
        <sz val="11"/>
        <color rgb="FF008000"/>
        <rFont val="Calibri"/>
        <family val="2"/>
        <scheme val="minor"/>
      </rPr>
      <t xml:space="preserve">dekdek </t>
    </r>
    <r>
      <rPr>
        <i/>
        <sz val="11"/>
        <color rgb="FF0000FF"/>
        <rFont val="Calibri"/>
        <family val="2"/>
        <scheme val="minor"/>
      </rPr>
      <t xml:space="preserve">doko </t>
    </r>
    <r>
      <rPr>
        <sz val="11"/>
        <color rgb="FF008000"/>
        <rFont val="Calibri"/>
        <family val="2"/>
        <scheme val="minor"/>
      </rPr>
      <t xml:space="preserve">epotor tamot </t>
    </r>
    <r>
      <rPr>
        <b/>
        <sz val="11"/>
        <color rgb="FF800080"/>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pitar a dekdek na warkurai na minabalu torom </t>
    </r>
    <r>
      <rPr>
        <sz val="11"/>
        <color rgb="FF008000"/>
        <rFont val="Calibri"/>
        <family val="2"/>
        <scheme val="minor"/>
      </rPr>
      <t xml:space="preserve">mot una </t>
    </r>
    <r>
      <rPr>
        <strike/>
        <sz val="11"/>
        <color rgb="FFFF0000"/>
        <rFont val="Calibri"/>
        <family val="2"/>
        <scheme val="minor"/>
      </rPr>
      <t xml:space="preserve">kisapi anun a </t>
    </r>
    <r>
      <rPr>
        <sz val="11"/>
        <color rgb="FF008000"/>
        <rFont val="Calibri"/>
        <family val="2"/>
        <scheme val="minor"/>
      </rPr>
      <t xml:space="preserve">Labino ,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wasiso dekdek </t>
    </r>
    <r>
      <rPr>
        <sz val="11"/>
        <color rgb="FF008000"/>
        <rFont val="Calibri"/>
        <family val="2"/>
        <scheme val="minor"/>
      </rPr>
      <t xml:space="preserve">mot . </t>
    </r>
  </si>
  <si>
    <r>
      <rPr>
        <sz val="11"/>
        <color rgb="FF008000"/>
        <rFont val="Calibri"/>
        <family val="2"/>
        <scheme val="minor"/>
      </rPr>
      <t xml:space="preserve">Mot in </t>
    </r>
    <r>
      <rPr>
        <b/>
        <sz val="11"/>
        <color rgb="FF800080"/>
        <rFont val="Calibri"/>
        <family val="2"/>
        <scheme val="minor"/>
      </rPr>
      <t xml:space="preserve">labo anumot </t>
    </r>
    <r>
      <rPr>
        <sz val="11"/>
        <color rgb="FF008000"/>
        <rFont val="Calibri"/>
        <family val="2"/>
        <scheme val="minor"/>
      </rPr>
      <t xml:space="preserve">a </t>
    </r>
    <r>
      <rPr>
        <b/>
        <sz val="11"/>
        <color rgb="FF800080"/>
        <rFont val="Calibri"/>
        <family val="2"/>
        <scheme val="minor"/>
      </rPr>
      <t xml:space="preserve">kum utna na ukisin ra anumot </t>
    </r>
    <r>
      <rPr>
        <sz val="11"/>
        <color rgb="FF008000"/>
        <rFont val="Calibri"/>
        <family val="2"/>
        <scheme val="minor"/>
      </rPr>
      <t xml:space="preserve">a marmaris </t>
    </r>
    <r>
      <rPr>
        <i/>
        <sz val="11"/>
        <color rgb="FF0000FF"/>
        <rFont val="Calibri"/>
        <family val="2"/>
        <scheme val="minor"/>
      </rPr>
      <t xml:space="preserve">i wanpat </t>
    </r>
    <r>
      <rPr>
        <sz val="11"/>
        <color rgb="FF008000"/>
        <rFont val="Calibri"/>
        <family val="2"/>
        <scheme val="minor"/>
      </rPr>
      <t xml:space="preserve">torom det </t>
    </r>
    <r>
      <rPr>
        <strike/>
        <sz val="11"/>
        <color rgb="FFFF0000"/>
        <rFont val="Calibri"/>
        <family val="2"/>
        <scheme val="minor"/>
      </rPr>
      <t xml:space="preserve">, kibino </t>
    </r>
    <r>
      <rPr>
        <sz val="11"/>
        <color rgb="FF008000"/>
        <rFont val="Calibri"/>
        <family val="2"/>
        <scheme val="minor"/>
      </rPr>
      <t xml:space="preserve">una nundet a pinapam . </t>
    </r>
    <r>
      <rPr>
        <b/>
        <sz val="11"/>
        <color rgb="FF800080"/>
        <rFont val="Calibri"/>
        <family val="2"/>
        <scheme val="minor"/>
      </rPr>
      <t xml:space="preserve">Mot </t>
    </r>
    <r>
      <rPr>
        <sz val="11"/>
        <color rgb="FF008000"/>
        <rFont val="Calibri"/>
        <family val="2"/>
        <scheme val="minor"/>
      </rPr>
      <t xml:space="preserve">in kis na malmal etetalai .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</si>
  <si>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uniri met wasiso na etakun torom </t>
    </r>
    <r>
      <rPr>
        <sz val="11"/>
        <color rgb="FF008000"/>
        <rFont val="Calibri"/>
        <family val="2"/>
        <scheme val="minor"/>
      </rPr>
      <t xml:space="preserve">mot </t>
    </r>
    <r>
      <rPr>
        <i/>
        <sz val="11"/>
        <color rgb="FF0000FF"/>
        <rFont val="Calibri"/>
        <family val="2"/>
        <scheme val="minor"/>
      </rPr>
      <t xml:space="preserve">, </t>
    </r>
    <r>
      <rPr>
        <sz val="11"/>
        <color rgb="FF008000"/>
        <rFont val="Calibri"/>
        <family val="2"/>
        <scheme val="minor"/>
      </rPr>
      <t xml:space="preserve">sur mot in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utumarong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umarom </t>
    </r>
    <r>
      <rPr>
        <sz val="11"/>
        <color rgb="FF008000"/>
        <rFont val="Calibri"/>
        <family val="2"/>
        <scheme val="minor"/>
      </rPr>
      <t xml:space="preserve">det ra det </t>
    </r>
    <r>
      <rPr>
        <b/>
        <sz val="11"/>
        <color rgb="FF800080"/>
        <rFont val="Calibri"/>
        <family val="2"/>
        <scheme val="minor"/>
      </rPr>
      <t xml:space="preserve">ban laulau a kum tene nol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warut det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ban laulau a kum sakino petutna </t>
    </r>
    <r>
      <rPr>
        <sz val="11"/>
        <color rgb="FF008000"/>
        <rFont val="Calibri"/>
        <family val="2"/>
        <scheme val="minor"/>
      </rPr>
      <t xml:space="preserve">, ma mot in </t>
    </r>
    <r>
      <rPr>
        <b/>
        <sz val="11"/>
        <color rgb="FF800080"/>
        <rFont val="Calibri"/>
        <family val="2"/>
        <scheme val="minor"/>
      </rPr>
      <t xml:space="preserve">kis unago utamon </t>
    </r>
    <r>
      <rPr>
        <sz val="11"/>
        <color rgb="FF008000"/>
        <rFont val="Calibri"/>
        <family val="2"/>
        <scheme val="minor"/>
      </rPr>
      <t xml:space="preserve">torom a taro rop . </t>
    </r>
  </si>
  <si>
    <r>
      <rPr>
        <b/>
        <sz val="11"/>
        <color rgb="FF800080"/>
        <rFont val="Calibri"/>
        <family val="2"/>
        <scheme val="minor"/>
      </rPr>
      <t xml:space="preserve">" Mot in tumarong , sur gong taio in </t>
    </r>
    <r>
      <rPr>
        <sz val="11"/>
        <color rgb="FF008000"/>
        <rFont val="Calibri"/>
        <family val="2"/>
        <scheme val="minor"/>
      </rPr>
      <t xml:space="preserve">balu a sakino </t>
    </r>
    <r>
      <rPr>
        <b/>
        <sz val="11"/>
        <color rgb="FF800080"/>
        <rFont val="Calibri"/>
        <family val="2"/>
        <scheme val="minor"/>
      </rPr>
      <t xml:space="preserve">o a </t>
    </r>
    <r>
      <rPr>
        <sz val="11"/>
        <color rgb="FF008000"/>
        <rFont val="Calibri"/>
        <family val="2"/>
        <scheme val="minor"/>
      </rPr>
      <t xml:space="preserve">sakino </t>
    </r>
    <r>
      <rPr>
        <i/>
        <sz val="11"/>
        <color rgb="FF0000FF"/>
        <rFont val="Calibri"/>
        <family val="2"/>
        <scheme val="minor"/>
      </rPr>
      <t xml:space="preserve">ra awu </t>
    </r>
    <r>
      <rPr>
        <sz val="11"/>
        <color rgb="FF008000"/>
        <rFont val="Calibri"/>
        <family val="2"/>
        <scheme val="minor"/>
      </rPr>
      <t xml:space="preserve">. </t>
    </r>
    <r>
      <rPr>
        <b/>
        <sz val="11"/>
        <color rgb="FF800080"/>
        <rFont val="Calibri"/>
        <family val="2"/>
        <scheme val="minor"/>
      </rPr>
      <t xml:space="preserve">Ikut , mot </t>
    </r>
    <r>
      <rPr>
        <sz val="11"/>
        <color rgb="FF008000"/>
        <rFont val="Calibri"/>
        <family val="2"/>
        <scheme val="minor"/>
      </rPr>
      <t xml:space="preserve">in dekdek </t>
    </r>
    <r>
      <rPr>
        <i/>
        <sz val="11"/>
        <color rgb="FF0000FF"/>
        <rFont val="Calibri"/>
        <family val="2"/>
        <scheme val="minor"/>
      </rPr>
      <t xml:space="preserve">doko </t>
    </r>
    <r>
      <rPr>
        <sz val="11"/>
        <color rgb="FF008000"/>
        <rFont val="Calibri"/>
        <family val="2"/>
        <scheme val="minor"/>
      </rPr>
      <t xml:space="preserve">sur </t>
    </r>
    <r>
      <rPr>
        <strike/>
        <sz val="11"/>
        <color rgb="FFFF0000"/>
        <rFont val="Calibri"/>
        <family val="2"/>
        <scheme val="minor"/>
      </rPr>
      <t xml:space="preserve">mot in pam </t>
    </r>
    <r>
      <rPr>
        <sz val="11"/>
        <color rgb="FF008000"/>
        <rFont val="Calibri"/>
        <family val="2"/>
        <scheme val="minor"/>
      </rPr>
      <t xml:space="preserve">a </t>
    </r>
    <r>
      <rPr>
        <b/>
        <sz val="11"/>
        <color rgb="FF800080"/>
        <rFont val="Calibri"/>
        <family val="2"/>
        <scheme val="minor"/>
      </rPr>
      <t xml:space="preserve">utna ra i wakak </t>
    </r>
    <r>
      <rPr>
        <sz val="11"/>
        <color rgb="FF008000"/>
        <rFont val="Calibri"/>
        <family val="2"/>
        <scheme val="minor"/>
      </rPr>
      <t xml:space="preserve">torom mot </t>
    </r>
    <r>
      <rPr>
        <i/>
        <sz val="11"/>
        <color rgb="FF0000FF"/>
        <rFont val="Calibri"/>
        <family val="2"/>
        <scheme val="minor"/>
      </rPr>
      <t xml:space="preserve">etetalai </t>
    </r>
    <r>
      <rPr>
        <sz val="11"/>
        <color rgb="FF008000"/>
        <rFont val="Calibri"/>
        <family val="2"/>
        <scheme val="minor"/>
      </rPr>
      <t xml:space="preserve">, ma torom a taro rop </t>
    </r>
    <r>
      <rPr>
        <strike/>
        <sz val="11"/>
        <color rgb="FFFF0000"/>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</si>
  <si>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nanpat , ma mot in </t>
    </r>
    <r>
      <rPr>
        <sz val="11"/>
        <color rgb="FF008000"/>
        <rFont val="Calibri"/>
        <family val="2"/>
        <scheme val="minor"/>
      </rPr>
      <t xml:space="preserve">gas . </t>
    </r>
  </si>
  <si>
    <r>
      <rPr>
        <sz val="11"/>
        <color rgb="FF008000"/>
        <rFont val="Calibri"/>
        <family val="2"/>
        <scheme val="minor"/>
      </rPr>
      <t xml:space="preserve">Gong mot </t>
    </r>
    <r>
      <rPr>
        <b/>
        <sz val="11"/>
        <color rgb="FF800080"/>
        <rFont val="Calibri"/>
        <family val="2"/>
        <scheme val="minor"/>
      </rPr>
      <t xml:space="preserve">sasaring </t>
    </r>
    <r>
      <rPr>
        <sz val="11"/>
        <color rgb="FF008000"/>
        <rFont val="Calibri"/>
        <family val="2"/>
        <scheme val="minor"/>
      </rPr>
      <t xml:space="preserve">. </t>
    </r>
  </si>
  <si>
    <r>
      <rPr>
        <sz val="11"/>
        <color rgb="FF008000"/>
        <rFont val="Calibri"/>
        <family val="2"/>
        <scheme val="minor"/>
      </rPr>
      <t xml:space="preserve">Mot in watung wakak </t>
    </r>
    <r>
      <rPr>
        <i/>
        <sz val="11"/>
        <color rgb="FF0000FF"/>
        <rFont val="Calibri"/>
        <family val="2"/>
        <scheme val="minor"/>
      </rPr>
      <t xml:space="preserve">pas </t>
    </r>
    <r>
      <rPr>
        <sz val="11"/>
        <color rgb="FF008000"/>
        <rFont val="Calibri"/>
        <family val="2"/>
        <scheme val="minor"/>
      </rPr>
      <t xml:space="preserve">torom o God </t>
    </r>
    <r>
      <rPr>
        <b/>
        <sz val="11"/>
        <color rgb="FF800080"/>
        <rFont val="Calibri"/>
        <family val="2"/>
        <scheme val="minor"/>
      </rPr>
      <t xml:space="preserve">una kum utna </t>
    </r>
    <r>
      <rPr>
        <sz val="11"/>
        <color rgb="FF008000"/>
        <rFont val="Calibri"/>
        <family val="2"/>
        <scheme val="minor"/>
      </rPr>
      <t xml:space="preserve">rop </t>
    </r>
    <r>
      <rPr>
        <b/>
        <sz val="11"/>
        <color rgb="FF800080"/>
        <rFont val="Calibri"/>
        <family val="2"/>
        <scheme val="minor"/>
      </rPr>
      <t xml:space="preserve">. Iri </t>
    </r>
    <r>
      <rPr>
        <sz val="11"/>
        <color rgb="FF008000"/>
        <rFont val="Calibri"/>
        <family val="2"/>
        <scheme val="minor"/>
      </rPr>
      <t xml:space="preserve">a nemnem </t>
    </r>
    <r>
      <rPr>
        <strike/>
        <sz val="11"/>
        <color rgb="FFFF0000"/>
        <rFont val="Calibri"/>
        <family val="2"/>
        <scheme val="minor"/>
      </rPr>
      <t xml:space="preserve">ut </t>
    </r>
    <r>
      <rPr>
        <sz val="11"/>
        <color rgb="FF008000"/>
        <rFont val="Calibri"/>
        <family val="2"/>
        <scheme val="minor"/>
      </rPr>
      <t xml:space="preserve">anun o God </t>
    </r>
    <r>
      <rPr>
        <b/>
        <sz val="11"/>
        <color rgb="FF800080"/>
        <rFont val="Calibri"/>
        <family val="2"/>
        <scheme val="minor"/>
      </rPr>
      <t xml:space="preserve">un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 ra uniri mot kis tomo nam det </t>
    </r>
    <r>
      <rPr>
        <sz val="11"/>
        <color rgb="FF008000"/>
        <rFont val="Calibri"/>
        <family val="2"/>
        <scheme val="minor"/>
      </rPr>
      <t xml:space="preserve">. </t>
    </r>
  </si>
  <si>
    <r>
      <rPr>
        <b/>
        <sz val="11"/>
        <color rgb="FF800080"/>
        <rFont val="Calibri"/>
        <family val="2"/>
        <scheme val="minor"/>
      </rPr>
      <t xml:space="preserve">Mot ut </t>
    </r>
    <r>
      <rPr>
        <sz val="11"/>
        <color rgb="FF008000"/>
        <rFont val="Calibri"/>
        <family val="2"/>
        <scheme val="minor"/>
      </rPr>
      <t xml:space="preserve">mot </t>
    </r>
    <r>
      <rPr>
        <b/>
        <sz val="11"/>
        <color rgb="FF800080"/>
        <rFont val="Calibri"/>
        <family val="2"/>
        <scheme val="minor"/>
      </rPr>
      <t xml:space="preserve">ut , mot tasmani ut </t>
    </r>
    <r>
      <rPr>
        <sz val="11"/>
        <color rgb="FF008000"/>
        <rFont val="Calibri"/>
        <family val="2"/>
        <scheme val="minor"/>
      </rPr>
      <t xml:space="preserve">lena , a bung anun a Labino in nanpat </t>
    </r>
    <r>
      <rPr>
        <strike/>
        <sz val="11"/>
        <color rgb="FFFF0000"/>
        <rFont val="Calibri"/>
        <family val="2"/>
        <scheme val="minor"/>
      </rPr>
      <t xml:space="preserve">kisin </t>
    </r>
    <r>
      <rPr>
        <sz val="11"/>
        <color rgb="FF008000"/>
        <rFont val="Calibri"/>
        <family val="2"/>
        <scheme val="minor"/>
      </rPr>
      <t xml:space="preserve">, elar nama tene wolong una mirum . </t>
    </r>
    <r>
      <rPr>
        <i/>
        <sz val="11"/>
        <color rgb="FF0000FF"/>
        <rFont val="Calibri"/>
        <family val="2"/>
        <scheme val="minor"/>
      </rPr>
      <t xml:space="preserve">" </t>
    </r>
  </si>
  <si>
    <r>
      <rPr>
        <sz val="11"/>
        <color rgb="FF008000"/>
        <rFont val="Calibri"/>
        <family val="2"/>
        <scheme val="minor"/>
      </rPr>
      <t xml:space="preserve">Gong mot </t>
    </r>
    <r>
      <rPr>
        <b/>
        <sz val="11"/>
        <color rgb="FF800080"/>
        <rFont val="Calibri"/>
        <family val="2"/>
        <scheme val="minor"/>
      </rPr>
      <t xml:space="preserve">lakai a </t>
    </r>
    <r>
      <rPr>
        <sz val="11"/>
        <color rgb="FF008000"/>
        <rFont val="Calibri"/>
        <family val="2"/>
        <scheme val="minor"/>
      </rPr>
      <t xml:space="preserve">wasiso </t>
    </r>
    <r>
      <rPr>
        <b/>
        <sz val="11"/>
        <color rgb="FF800080"/>
        <rFont val="Calibri"/>
        <family val="2"/>
        <scheme val="minor"/>
      </rPr>
      <t xml:space="preserve">anun a </t>
    </r>
    <r>
      <rPr>
        <sz val="11"/>
        <color rgb="FF008000"/>
        <rFont val="Calibri"/>
        <family val="2"/>
        <scheme val="minor"/>
      </rPr>
      <t xml:space="preserve">poropet . </t>
    </r>
  </si>
  <si>
    <r>
      <rPr>
        <sz val="11"/>
        <color rgb="FF008000"/>
        <rFont val="Calibri"/>
        <family val="2"/>
        <scheme val="minor"/>
      </rPr>
      <t xml:space="preserve">Mot in lar </t>
    </r>
    <r>
      <rPr>
        <strike/>
        <sz val="11"/>
        <color rgb="FFFF0000"/>
        <rFont val="Calibri"/>
        <family val="2"/>
        <scheme val="minor"/>
      </rPr>
      <t xml:space="preserve">rop </t>
    </r>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 Mot in utur ukai a </t>
    </r>
    <r>
      <rPr>
        <b/>
        <sz val="11"/>
        <color rgb="FF800080"/>
        <rFont val="Calibri"/>
        <family val="2"/>
        <scheme val="minor"/>
      </rPr>
      <t xml:space="preserve">kum utna ra i wakak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</si>
  <si>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turbat </t>
    </r>
    <r>
      <rPr>
        <sz val="11"/>
        <color rgb="FF008000"/>
        <rFont val="Calibri"/>
        <family val="2"/>
        <scheme val="minor"/>
      </rPr>
      <t xml:space="preserve">a kum sakino </t>
    </r>
    <r>
      <rPr>
        <i/>
        <sz val="11"/>
        <color rgb="FF0000FF"/>
        <rFont val="Calibri"/>
        <family val="2"/>
        <scheme val="minor"/>
      </rPr>
      <t xml:space="preserve">petutna </t>
    </r>
    <r>
      <rPr>
        <sz val="11"/>
        <color rgb="FF008000"/>
        <rFont val="Calibri"/>
        <family val="2"/>
        <scheme val="minor"/>
      </rPr>
      <t xml:space="preserve">rop . </t>
    </r>
  </si>
  <si>
    <r>
      <rPr>
        <b/>
        <sz val="11"/>
        <color rgb="FF800080"/>
        <rFont val="Calibri"/>
        <family val="2"/>
        <scheme val="minor"/>
      </rPr>
      <t xml:space="preserve">O </t>
    </r>
    <r>
      <rPr>
        <sz val="11"/>
        <color rgb="FF008000"/>
        <rFont val="Calibri"/>
        <family val="2"/>
        <scheme val="minor"/>
      </rPr>
      <t xml:space="preserve">God ut </t>
    </r>
    <r>
      <rPr>
        <i/>
        <sz val="11"/>
        <color rgb="FF0000FF"/>
        <rFont val="Calibri"/>
        <family val="2"/>
        <scheme val="minor"/>
      </rPr>
      <t xml:space="preserve">ra i pitar a malmal torom mot , in utalapor mot elar nama malmal . Ikut , i wakak ra din tamtamabat wakak a nuknukin mot </t>
    </r>
    <r>
      <rPr>
        <sz val="11"/>
        <color rgb="FF008000"/>
        <rFont val="Calibri"/>
        <family val="2"/>
        <scheme val="minor"/>
      </rPr>
      <t xml:space="preserve">, a </t>
    </r>
    <r>
      <rPr>
        <b/>
        <sz val="11"/>
        <color rgb="FF800080"/>
        <rFont val="Calibri"/>
        <family val="2"/>
        <scheme val="minor"/>
      </rPr>
      <t xml:space="preserve">balamot </t>
    </r>
    <r>
      <rPr>
        <sz val="11"/>
        <color rgb="FF008000"/>
        <rFont val="Calibri"/>
        <family val="2"/>
        <scheme val="minor"/>
      </rPr>
      <t xml:space="preserve">, </t>
    </r>
    <r>
      <rPr>
        <strike/>
        <sz val="11"/>
        <color rgb="FFFF0000"/>
        <rFont val="Calibri"/>
        <family val="2"/>
        <scheme val="minor"/>
      </rPr>
      <t xml:space="preserve">in uwakak pas anumot a nilaun , sur mot in tokodos rop umatano . Metul wararing kai sur o God in tamtamabat a niomot , a nuknuki mot </t>
    </r>
    <r>
      <rPr>
        <sz val="11"/>
        <color rgb="FF008000"/>
        <rFont val="Calibri"/>
        <family val="2"/>
        <scheme val="minor"/>
      </rPr>
      <t xml:space="preserve">ma a pinimot , sur gong </t>
    </r>
    <r>
      <rPr>
        <b/>
        <sz val="11"/>
        <color rgb="FF800080"/>
        <rFont val="Calibri"/>
        <family val="2"/>
        <scheme val="minor"/>
      </rPr>
      <t xml:space="preserve">taio taginin </t>
    </r>
    <r>
      <rPr>
        <sz val="11"/>
        <color rgb="FF008000"/>
        <rFont val="Calibri"/>
        <family val="2"/>
        <scheme val="minor"/>
      </rPr>
      <t xml:space="preserve">una bung ra </t>
    </r>
    <r>
      <rPr>
        <b/>
        <sz val="11"/>
        <color rgb="FF800080"/>
        <rFont val="Calibri"/>
        <family val="2"/>
        <scheme val="minor"/>
      </rPr>
      <t xml:space="preserve">in nanpat melet una nundat </t>
    </r>
    <r>
      <rPr>
        <sz val="11"/>
        <color rgb="FF008000"/>
        <rFont val="Calibri"/>
        <family val="2"/>
        <scheme val="minor"/>
      </rPr>
      <t xml:space="preserve">a Labino o Iesu Karisito </t>
    </r>
    <r>
      <rPr>
        <strike/>
        <sz val="11"/>
        <color rgb="FFFF0000"/>
        <rFont val="Calibri"/>
        <family val="2"/>
        <scheme val="minor"/>
      </rPr>
      <t xml:space="preserve">in milet uni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</si>
  <si>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ben </t>
    </r>
    <r>
      <rPr>
        <sz val="11"/>
        <color rgb="FF008000"/>
        <rFont val="Calibri"/>
        <family val="2"/>
        <scheme val="minor"/>
      </rPr>
      <t xml:space="preserve">pas mot </t>
    </r>
    <r>
      <rPr>
        <i/>
        <sz val="11"/>
        <color rgb="FF0000FF"/>
        <rFont val="Calibri"/>
        <family val="2"/>
        <scheme val="minor"/>
      </rPr>
      <t xml:space="preserve">, i sa lingmulus , ma osi ra </t>
    </r>
    <r>
      <rPr>
        <sz val="11"/>
        <color rgb="FF008000"/>
        <rFont val="Calibri"/>
        <family val="2"/>
        <scheme val="minor"/>
      </rPr>
      <t xml:space="preserve">in </t>
    </r>
    <r>
      <rPr>
        <b/>
        <sz val="11"/>
        <color rgb="FF800080"/>
        <rFont val="Calibri"/>
        <family val="2"/>
        <scheme val="minor"/>
      </rPr>
      <t xml:space="preserve">pet lar pasi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</si>
  <si>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mot in wararing </t>
    </r>
    <r>
      <rPr>
        <b/>
        <sz val="11"/>
        <color rgb="FF800080"/>
        <rFont val="Calibri"/>
        <family val="2"/>
        <scheme val="minor"/>
      </rPr>
      <t xml:space="preserve">un met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</si>
  <si>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wasiso na etabor torom </t>
    </r>
    <r>
      <rPr>
        <sz val="11"/>
        <color rgb="FF008000"/>
        <rFont val="Calibri"/>
        <family val="2"/>
        <scheme val="minor"/>
      </rPr>
      <t xml:space="preserve">a kum </t>
    </r>
    <r>
      <rPr>
        <b/>
        <sz val="11"/>
        <color rgb="FF800080"/>
        <rFont val="Calibri"/>
        <family val="2"/>
        <scheme val="minor"/>
      </rPr>
      <t xml:space="preserve">tistisino rop </t>
    </r>
    <r>
      <rPr>
        <sz val="11"/>
        <color rgb="FF008000"/>
        <rFont val="Calibri"/>
        <family val="2"/>
        <scheme val="minor"/>
      </rPr>
      <t xml:space="preserve">nama </t>
    </r>
    <r>
      <rPr>
        <b/>
        <sz val="11"/>
        <color rgb="FF800080"/>
        <rFont val="Calibri"/>
        <family val="2"/>
        <scheme val="minor"/>
      </rPr>
      <t xml:space="preserve">num a taro </t>
    </r>
    <r>
      <rPr>
        <sz val="11"/>
        <color rgb="FF008000"/>
        <rFont val="Calibri"/>
        <family val="2"/>
        <scheme val="minor"/>
      </rPr>
      <t xml:space="preserve">na </t>
    </r>
    <r>
      <rPr>
        <b/>
        <sz val="11"/>
        <color rgb="FF800080"/>
        <rFont val="Calibri"/>
        <family val="2"/>
        <scheme val="minor"/>
      </rPr>
      <t xml:space="preserve">etabor </t>
    </r>
    <r>
      <rPr>
        <sz val="11"/>
        <color rgb="FF008000"/>
        <rFont val="Calibri"/>
        <family val="2"/>
        <scheme val="minor"/>
      </rPr>
      <t xml:space="preserve">, ma mot in </t>
    </r>
    <r>
      <rPr>
        <b/>
        <sz val="11"/>
        <color rgb="FF800080"/>
        <rFont val="Calibri"/>
        <family val="2"/>
        <scheme val="minor"/>
      </rPr>
      <t xml:space="preserve">talapor torom det </t>
    </r>
    <r>
      <rPr>
        <sz val="11"/>
        <color rgb="FF008000"/>
        <rFont val="Calibri"/>
        <family val="2"/>
        <scheme val="minor"/>
      </rPr>
      <t xml:space="preserve">nama </t>
    </r>
    <r>
      <rPr>
        <b/>
        <sz val="11"/>
        <color rgb="FF800080"/>
        <rFont val="Calibri"/>
        <family val="2"/>
        <scheme val="minor"/>
      </rPr>
      <t xml:space="preserve">kum wakak </t>
    </r>
    <r>
      <rPr>
        <sz val="11"/>
        <color rgb="FF008000"/>
        <rFont val="Calibri"/>
        <family val="2"/>
        <scheme val="minor"/>
      </rPr>
      <t xml:space="preserve">na </t>
    </r>
    <r>
      <rPr>
        <b/>
        <sz val="11"/>
        <color rgb="FF800080"/>
        <rFont val="Calibri"/>
        <family val="2"/>
        <scheme val="minor"/>
      </rPr>
      <t xml:space="preserve">etabor , sur det in talapor umatan o God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</si>
  <si>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watung puaso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risan a Labino </t>
    </r>
    <r>
      <rPr>
        <b/>
        <sz val="11"/>
        <color rgb="FF800080"/>
        <rFont val="Calibri"/>
        <family val="2"/>
        <scheme val="minor"/>
      </rPr>
      <t xml:space="preserve">o Iesu Karisito lena , din </t>
    </r>
    <r>
      <rPr>
        <sz val="11"/>
        <color rgb="FF008000"/>
        <rFont val="Calibri"/>
        <family val="2"/>
        <scheme val="minor"/>
      </rPr>
      <t xml:space="preserve">luk a </t>
    </r>
    <r>
      <rPr>
        <b/>
        <sz val="11"/>
        <color rgb="FF800080"/>
        <rFont val="Calibri"/>
        <family val="2"/>
        <scheme val="minor"/>
      </rPr>
      <t xml:space="preserve">kum wasiso </t>
    </r>
    <r>
      <rPr>
        <sz val="11"/>
        <color rgb="FF008000"/>
        <rFont val="Calibri"/>
        <family val="2"/>
        <scheme val="minor"/>
      </rPr>
      <t xml:space="preserve">ri torom </t>
    </r>
    <r>
      <rPr>
        <i/>
        <sz val="11"/>
        <color rgb="FF0000FF"/>
        <rFont val="Calibri"/>
        <family val="2"/>
        <scheme val="minor"/>
      </rPr>
      <t xml:space="preserve">det rop </t>
    </r>
    <r>
      <rPr>
        <sz val="11"/>
        <color rgb="FF008000"/>
        <rFont val="Calibri"/>
        <family val="2"/>
        <scheme val="minor"/>
      </rPr>
      <t xml:space="preserve">a kum tistisin dat rop . </t>
    </r>
  </si>
  <si>
    <r>
      <rPr>
        <sz val="11"/>
        <color rgb="FF008000"/>
        <rFont val="Calibri"/>
        <family val="2"/>
        <scheme val="minor"/>
      </rPr>
      <t xml:space="preserve">A marmaris anun </t>
    </r>
    <r>
      <rPr>
        <strike/>
        <sz val="11"/>
        <color rgb="FFFF0000"/>
        <rFont val="Calibri"/>
        <family val="2"/>
        <scheme val="minor"/>
      </rPr>
      <t xml:space="preserve">anundat </t>
    </r>
    <r>
      <rPr>
        <sz val="11"/>
        <color rgb="FF008000"/>
        <rFont val="Calibri"/>
        <family val="2"/>
        <scheme val="minor"/>
      </rPr>
      <t xml:space="preserve">a Labino o Iesu Karisito in kis </t>
    </r>
    <r>
      <rPr>
        <b/>
        <sz val="11"/>
        <color rgb="FF800080"/>
        <rFont val="Calibri"/>
        <family val="2"/>
        <scheme val="minor"/>
      </rPr>
      <t xml:space="preserve">torom </t>
    </r>
    <r>
      <rPr>
        <sz val="11"/>
        <color rgb="FF008000"/>
        <rFont val="Calibri"/>
        <family val="2"/>
        <scheme val="minor"/>
      </rPr>
      <t xml:space="preserve">mot . </t>
    </r>
  </si>
  <si>
    <r>
      <rPr>
        <sz val="11"/>
        <color rgb="FF008000"/>
        <rFont val="Calibri"/>
        <family val="2"/>
        <scheme val="minor"/>
      </rPr>
      <t xml:space="preserve">Ra a taro det </t>
    </r>
    <r>
      <rPr>
        <strike/>
        <sz val="11"/>
        <color rgb="FFFF0000"/>
        <rFont val="Calibri"/>
        <family val="2"/>
        <scheme val="minor"/>
      </rPr>
      <t xml:space="preserve">in </t>
    </r>
    <r>
      <rPr>
        <sz val="11"/>
        <color rgb="FF008000"/>
        <rFont val="Calibri"/>
        <family val="2"/>
        <scheme val="minor"/>
      </rPr>
      <t xml:space="preserve">watungi </t>
    </r>
    <r>
      <rPr>
        <b/>
        <sz val="11"/>
        <color rgb="FF800080"/>
        <rFont val="Calibri"/>
        <family val="2"/>
        <scheme val="minor"/>
      </rPr>
      <t xml:space="preserve">lena </t>
    </r>
    <r>
      <rPr>
        <sz val="11"/>
        <color rgb="FF008000"/>
        <rFont val="Calibri"/>
        <family val="2"/>
        <scheme val="minor"/>
      </rPr>
      <t xml:space="preserve">, " </t>
    </r>
    <r>
      <rPr>
        <strike/>
        <sz val="11"/>
        <color rgb="FFFF0000"/>
        <rFont val="Calibri"/>
        <family val="2"/>
        <scheme val="minor"/>
      </rPr>
      <t xml:space="preserve">Ai , ka dat taramo tu maut . </t>
    </r>
    <r>
      <rPr>
        <sz val="11"/>
        <color rgb="FF008000"/>
        <rFont val="Calibri"/>
        <family val="2"/>
        <scheme val="minor"/>
      </rPr>
      <t xml:space="preserve">A </t>
    </r>
    <r>
      <rPr>
        <b/>
        <sz val="11"/>
        <color rgb="FF800080"/>
        <rFont val="Calibri"/>
        <family val="2"/>
        <scheme val="minor"/>
      </rPr>
      <t xml:space="preserve">malmal ra a kinkinis </t>
    </r>
    <r>
      <rPr>
        <sz val="11"/>
        <color rgb="FF008000"/>
        <rFont val="Calibri"/>
        <family val="2"/>
        <scheme val="minor"/>
      </rPr>
      <t xml:space="preserve">na </t>
    </r>
    <r>
      <rPr>
        <b/>
        <sz val="11"/>
        <color rgb="FF800080"/>
        <rFont val="Calibri"/>
        <family val="2"/>
        <scheme val="minor"/>
      </rPr>
      <t xml:space="preserve">tupunuk </t>
    </r>
    <r>
      <rPr>
        <sz val="11"/>
        <color rgb="FF008000"/>
        <rFont val="Calibri"/>
        <family val="2"/>
        <scheme val="minor"/>
      </rPr>
      <t xml:space="preserve">i </t>
    </r>
    <r>
      <rPr>
        <i/>
        <sz val="11"/>
        <color rgb="FF0000FF"/>
        <rFont val="Calibri"/>
        <family val="2"/>
        <scheme val="minor"/>
      </rPr>
      <t xml:space="preserve">kis una kisapi </t>
    </r>
    <r>
      <rPr>
        <sz val="11"/>
        <color rgb="FF008000"/>
        <rFont val="Calibri"/>
        <family val="2"/>
        <scheme val="minor"/>
      </rPr>
      <t xml:space="preserve">, " </t>
    </r>
    <r>
      <rPr>
        <i/>
        <sz val="11"/>
        <color rgb="FF0000FF"/>
        <rFont val="Calibri"/>
        <family val="2"/>
        <scheme val="minor"/>
      </rPr>
      <t xml:space="preserve">ra </t>
    </r>
    <r>
      <rPr>
        <sz val="11"/>
        <color rgb="FF008000"/>
        <rFont val="Calibri"/>
        <family val="2"/>
        <scheme val="minor"/>
      </rPr>
      <t xml:space="preserve">a iniru in nanpat kisin torom det , elar nama </t>
    </r>
    <r>
      <rPr>
        <i/>
        <sz val="11"/>
        <color rgb="FF0000FF"/>
        <rFont val="Calibri"/>
        <family val="2"/>
        <scheme val="minor"/>
      </rPr>
      <t xml:space="preserve">kum </t>
    </r>
    <r>
      <rPr>
        <sz val="11"/>
        <color rgb="FF008000"/>
        <rFont val="Calibri"/>
        <family val="2"/>
        <scheme val="minor"/>
      </rPr>
      <t xml:space="preserve">ngunungut ra </t>
    </r>
    <r>
      <rPr>
        <i/>
        <sz val="11"/>
        <color rgb="FF0000FF"/>
        <rFont val="Calibri"/>
        <family val="2"/>
        <scheme val="minor"/>
      </rPr>
      <t xml:space="preserve">i los pas </t>
    </r>
    <r>
      <rPr>
        <sz val="11"/>
        <color rgb="FF008000"/>
        <rFont val="Calibri"/>
        <family val="2"/>
        <scheme val="minor"/>
      </rPr>
      <t xml:space="preserve">a ino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tianan </t>
    </r>
    <r>
      <rPr>
        <sz val="11"/>
        <color rgb="FF008000"/>
        <rFont val="Calibri"/>
        <family val="2"/>
        <scheme val="minor"/>
      </rPr>
      <t xml:space="preserve">. </t>
    </r>
    <r>
      <rPr>
        <b/>
        <sz val="11"/>
        <color rgb="FF800080"/>
        <rFont val="Calibri"/>
        <family val="2"/>
        <scheme val="minor"/>
      </rPr>
      <t xml:space="preserve">Ra ka </t>
    </r>
    <r>
      <rPr>
        <sz val="11"/>
        <color rgb="FF008000"/>
        <rFont val="Calibri"/>
        <family val="2"/>
        <scheme val="minor"/>
      </rPr>
      <t xml:space="preserve">det in </t>
    </r>
    <r>
      <rPr>
        <b/>
        <sz val="11"/>
        <color rgb="FF800080"/>
        <rFont val="Calibri"/>
        <family val="2"/>
        <scheme val="minor"/>
      </rPr>
      <t xml:space="preserve">pet lar pasi , ka det in pet lar pasi </t>
    </r>
    <r>
      <rPr>
        <sz val="11"/>
        <color rgb="FF008000"/>
        <rFont val="Calibri"/>
        <family val="2"/>
        <scheme val="minor"/>
      </rPr>
      <t xml:space="preserve">. </t>
    </r>
  </si>
  <si>
    <r>
      <rPr>
        <b/>
        <sz val="11"/>
        <color rgb="FF800080"/>
        <rFont val="Calibri"/>
        <family val="2"/>
        <scheme val="minor"/>
      </rPr>
      <t xml:space="preserve">" A kum tistising , ka </t>
    </r>
    <r>
      <rPr>
        <sz val="11"/>
        <color rgb="FF008000"/>
        <rFont val="Calibri"/>
        <family val="2"/>
        <scheme val="minor"/>
      </rPr>
      <t xml:space="preserve">mot </t>
    </r>
    <r>
      <rPr>
        <i/>
        <sz val="11"/>
        <color rgb="FF0000FF"/>
        <rFont val="Calibri"/>
        <family val="2"/>
        <scheme val="minor"/>
      </rPr>
      <t xml:space="preserve">kis una dumirum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 bung ra </t>
    </r>
    <r>
      <rPr>
        <b/>
        <sz val="11"/>
        <color rgb="FF800080"/>
        <rFont val="Calibri"/>
        <family val="2"/>
        <scheme val="minor"/>
      </rPr>
      <t xml:space="preserve">, in nan torom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elar nama tene wolong , </t>
    </r>
    <r>
      <rPr>
        <strike/>
        <sz val="11"/>
        <color rgb="FFFF0000"/>
        <rFont val="Calibri"/>
        <family val="2"/>
        <scheme val="minor"/>
      </rPr>
      <t xml:space="preserve">uni awu </t>
    </r>
    <r>
      <rPr>
        <sz val="11"/>
        <color rgb="FF008000"/>
        <rFont val="Calibri"/>
        <family val="2"/>
        <scheme val="minor"/>
      </rPr>
      <t xml:space="preserve">sur mot </t>
    </r>
    <r>
      <rPr>
        <b/>
        <sz val="11"/>
        <color rgb="FF800080"/>
        <rFont val="Calibri"/>
        <family val="2"/>
        <scheme val="minor"/>
      </rPr>
      <t xml:space="preserve">in ban laulau mot , </t>
    </r>
  </si>
  <si>
    <r>
      <rPr>
        <sz val="11"/>
        <color rgb="FF008000"/>
        <rFont val="Calibri"/>
        <family val="2"/>
        <scheme val="minor"/>
      </rPr>
      <t xml:space="preserve">Mot rop </t>
    </r>
    <r>
      <rPr>
        <i/>
        <sz val="11"/>
        <color rgb="FF0000FF"/>
        <rFont val="Calibri"/>
        <family val="2"/>
        <scheme val="minor"/>
      </rPr>
      <t xml:space="preserve">, mot </t>
    </r>
    <r>
      <rPr>
        <sz val="11"/>
        <color rgb="FF008000"/>
        <rFont val="Calibri"/>
        <family val="2"/>
        <scheme val="minor"/>
      </rPr>
      <t xml:space="preserve">a kum nutnutun a talapor </t>
    </r>
    <r>
      <rPr>
        <i/>
        <sz val="11"/>
        <color rgb="FF0000FF"/>
        <rFont val="Calibri"/>
        <family val="2"/>
        <scheme val="minor"/>
      </rPr>
      <t xml:space="preserve">, </t>
    </r>
    <r>
      <rPr>
        <sz val="11"/>
        <color rgb="FF008000"/>
        <rFont val="Calibri"/>
        <family val="2"/>
        <scheme val="minor"/>
      </rPr>
      <t xml:space="preserve">ma a kum nutnutun a waspi </t>
    </r>
    <r>
      <rPr>
        <b/>
        <sz val="11"/>
        <color rgb="FF800080"/>
        <rFont val="Calibri"/>
        <family val="2"/>
        <scheme val="minor"/>
      </rPr>
      <t xml:space="preserve">, awu </t>
    </r>
    <r>
      <rPr>
        <sz val="11"/>
        <color rgb="FF008000"/>
        <rFont val="Calibri"/>
        <family val="2"/>
        <scheme val="minor"/>
      </rPr>
      <t xml:space="preserve">sur dat </t>
    </r>
    <r>
      <rPr>
        <b/>
        <sz val="11"/>
        <color rgb="FF800080"/>
        <rFont val="Calibri"/>
        <family val="2"/>
        <scheme val="minor"/>
      </rPr>
      <t xml:space="preserve">in matanas anun </t>
    </r>
    <r>
      <rPr>
        <sz val="11"/>
        <color rgb="FF008000"/>
        <rFont val="Calibri"/>
        <family val="2"/>
        <scheme val="minor"/>
      </rPr>
      <t xml:space="preserve">a </t>
    </r>
    <r>
      <rPr>
        <i/>
        <sz val="11"/>
        <color rgb="FF0000FF"/>
        <rFont val="Calibri"/>
        <family val="2"/>
        <scheme val="minor"/>
      </rPr>
      <t xml:space="preserve">bung na </t>
    </r>
    <r>
      <rPr>
        <sz val="11"/>
        <color rgb="FF008000"/>
        <rFont val="Calibri"/>
        <family val="2"/>
        <scheme val="minor"/>
      </rPr>
      <t xml:space="preserve">mirum </t>
    </r>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una </t>
    </r>
    <r>
      <rPr>
        <sz val="11"/>
        <color rgb="FF008000"/>
        <rFont val="Calibri"/>
        <family val="2"/>
        <scheme val="minor"/>
      </rPr>
      <t xml:space="preserve">dumirum . </t>
    </r>
  </si>
  <si>
    <r>
      <rPr>
        <sz val="11"/>
        <color rgb="FF008000"/>
        <rFont val="Calibri"/>
        <family val="2"/>
        <scheme val="minor"/>
      </rPr>
      <t xml:space="preserve">I mo ra gong dat </t>
    </r>
    <r>
      <rPr>
        <i/>
        <sz val="11"/>
        <color rgb="FF0000FF"/>
        <rFont val="Calibri"/>
        <family val="2"/>
        <scheme val="minor"/>
      </rPr>
      <t xml:space="preserve">in nangon , </t>
    </r>
    <r>
      <rPr>
        <sz val="11"/>
        <color rgb="FF008000"/>
        <rFont val="Calibri"/>
        <family val="2"/>
        <scheme val="minor"/>
      </rPr>
      <t xml:space="preserve">elar </t>
    </r>
    <r>
      <rPr>
        <b/>
        <sz val="11"/>
        <color rgb="FF800080"/>
        <rFont val="Calibri"/>
        <family val="2"/>
        <scheme val="minor"/>
      </rPr>
      <t xml:space="preserve">nama kum nat na ususer , </t>
    </r>
    <r>
      <rPr>
        <sz val="11"/>
        <color rgb="FF008000"/>
        <rFont val="Calibri"/>
        <family val="2"/>
        <scheme val="minor"/>
      </rPr>
      <t xml:space="preserve">ma dat in </t>
    </r>
    <r>
      <rPr>
        <b/>
        <sz val="11"/>
        <color rgb="FF800080"/>
        <rFont val="Calibri"/>
        <family val="2"/>
        <scheme val="minor"/>
      </rPr>
      <t xml:space="preserve">tamtama tomo ma dat in tamtama tomo </t>
    </r>
    <r>
      <rPr>
        <sz val="11"/>
        <color rgb="FF008000"/>
        <rFont val="Calibri"/>
        <family val="2"/>
        <scheme val="minor"/>
      </rPr>
      <t xml:space="preserve">. </t>
    </r>
  </si>
  <si>
    <r>
      <rPr>
        <b/>
        <sz val="11"/>
        <color rgb="FF800080"/>
        <rFont val="Calibri"/>
        <family val="2"/>
        <scheme val="minor"/>
      </rPr>
      <t xml:space="preserve">A kum bung ra a kum tene tamtamabat </t>
    </r>
    <r>
      <rPr>
        <sz val="11"/>
        <color rgb="FF008000"/>
        <rFont val="Calibri"/>
        <family val="2"/>
        <scheme val="minor"/>
      </rPr>
      <t xml:space="preserve">det </t>
    </r>
    <r>
      <rPr>
        <strike/>
        <sz val="11"/>
        <color rgb="FFFF0000"/>
        <rFont val="Calibri"/>
        <family val="2"/>
        <scheme val="minor"/>
      </rPr>
      <t xml:space="preserve">ra det inep dumun , det ser </t>
    </r>
    <r>
      <rPr>
        <sz val="11"/>
        <color rgb="FF008000"/>
        <rFont val="Calibri"/>
        <family val="2"/>
        <scheme val="minor"/>
      </rPr>
      <t xml:space="preserve">inep una mirum , ma </t>
    </r>
    <r>
      <rPr>
        <b/>
        <sz val="11"/>
        <color rgb="FF800080"/>
        <rFont val="Calibri"/>
        <family val="2"/>
        <scheme val="minor"/>
      </rPr>
      <t xml:space="preserve">a kum utna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det ininum </t>
    </r>
    <r>
      <rPr>
        <strike/>
        <sz val="11"/>
        <color rgb="FFFF000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wolong </t>
    </r>
    <r>
      <rPr>
        <sz val="11"/>
        <color rgb="FF008000"/>
        <rFont val="Calibri"/>
        <family val="2"/>
        <scheme val="minor"/>
      </rPr>
      <t xml:space="preserve">una mirum . </t>
    </r>
  </si>
  <si>
    <r>
      <rPr>
        <sz val="11"/>
        <color rgb="FF008000"/>
        <rFont val="Calibri"/>
        <family val="2"/>
        <scheme val="minor"/>
      </rPr>
      <t xml:space="preserve">Ikut </t>
    </r>
    <r>
      <rPr>
        <b/>
        <sz val="11"/>
        <color rgb="FF800080"/>
        <rFont val="Calibri"/>
        <family val="2"/>
        <scheme val="minor"/>
      </rPr>
      <t xml:space="preserve">, " Dat </t>
    </r>
    <r>
      <rPr>
        <sz val="11"/>
        <color rgb="FF008000"/>
        <rFont val="Calibri"/>
        <family val="2"/>
        <scheme val="minor"/>
      </rPr>
      <t xml:space="preserve">a </t>
    </r>
    <r>
      <rPr>
        <b/>
        <sz val="11"/>
        <color rgb="FF800080"/>
        <rFont val="Calibri"/>
        <family val="2"/>
        <scheme val="minor"/>
      </rPr>
      <t xml:space="preserve">taro anun a wasiso </t>
    </r>
    <r>
      <rPr>
        <sz val="11"/>
        <color rgb="FF008000"/>
        <rFont val="Calibri"/>
        <family val="2"/>
        <scheme val="minor"/>
      </rPr>
      <t xml:space="preserve">, i wakak </t>
    </r>
    <r>
      <rPr>
        <b/>
        <sz val="11"/>
        <color rgb="FF800080"/>
        <rFont val="Calibri"/>
        <family val="2"/>
        <scheme val="minor"/>
      </rPr>
      <t xml:space="preserve">ra </t>
    </r>
    <r>
      <rPr>
        <sz val="11"/>
        <color rgb="FF008000"/>
        <rFont val="Calibri"/>
        <family val="2"/>
        <scheme val="minor"/>
      </rPr>
      <t xml:space="preserve">dat in </t>
    </r>
    <r>
      <rPr>
        <b/>
        <sz val="11"/>
        <color rgb="FF800080"/>
        <rFont val="Calibri"/>
        <family val="2"/>
        <scheme val="minor"/>
      </rPr>
      <t xml:space="preserve">mananos , ma dat </t>
    </r>
    <r>
      <rPr>
        <sz val="11"/>
        <color rgb="FF008000"/>
        <rFont val="Calibri"/>
        <family val="2"/>
        <scheme val="minor"/>
      </rPr>
      <t xml:space="preserve">in </t>
    </r>
    <r>
      <rPr>
        <b/>
        <sz val="11"/>
        <color rgb="FF800080"/>
        <rFont val="Calibri"/>
        <family val="2"/>
        <scheme val="minor"/>
      </rPr>
      <t xml:space="preserve">maris dat , </t>
    </r>
    <r>
      <rPr>
        <sz val="11"/>
        <color rgb="FF008000"/>
        <rFont val="Calibri"/>
        <family val="2"/>
        <scheme val="minor"/>
      </rPr>
      <t xml:space="preserve">ma a </t>
    </r>
    <r>
      <rPr>
        <i/>
        <sz val="11"/>
        <color rgb="FF0000FF"/>
        <rFont val="Calibri"/>
        <family val="2"/>
        <scheme val="minor"/>
      </rPr>
      <t xml:space="preserve">dekdek na nurnur i labo nanan nama dekdek na </t>
    </r>
    <r>
      <rPr>
        <sz val="11"/>
        <color rgb="FF008000"/>
        <rFont val="Calibri"/>
        <family val="2"/>
        <scheme val="minor"/>
      </rPr>
      <t xml:space="preserve">marmaris </t>
    </r>
    <r>
      <rPr>
        <strike/>
        <sz val="11"/>
        <color rgb="FFFF0000"/>
        <rFont val="Calibri"/>
        <family val="2"/>
        <scheme val="minor"/>
      </rPr>
      <t xml:space="preserve">sur in tamtamabat dat , elar nama du pino aen ra a tene inaim i ubek bat a romrobono nami </t>
    </r>
    <r>
      <rPr>
        <sz val="11"/>
        <color rgb="FF008000"/>
        <rFont val="Calibri"/>
        <family val="2"/>
        <scheme val="minor"/>
      </rPr>
      <t xml:space="preserve">. Ma dat in </t>
    </r>
    <r>
      <rPr>
        <b/>
        <sz val="11"/>
        <color rgb="FF800080"/>
        <rFont val="Calibri"/>
        <family val="2"/>
        <scheme val="minor"/>
      </rPr>
      <t xml:space="preserve">ben pas a taro na inaim ra det turpas a inaim , ma dat in kis talapor una pinapam ra i ulaun pas </t>
    </r>
    <r>
      <rPr>
        <sz val="11"/>
        <color rgb="FF008000"/>
        <rFont val="Calibri"/>
        <family val="2"/>
        <scheme val="minor"/>
      </rPr>
      <t xml:space="preserve">o God </t>
    </r>
    <r>
      <rPr>
        <strike/>
        <sz val="11"/>
        <color rgb="FFFF0000"/>
        <rFont val="Calibri"/>
        <family val="2"/>
        <scheme val="minor"/>
      </rPr>
      <t xml:space="preserve">in ulaun dat , elar nama tene inaim i ubek bat in lorino nama kukup na inaim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</si>
  <si>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ke </t>
    </r>
    <r>
      <rPr>
        <b/>
        <sz val="11"/>
        <color rgb="FF800080"/>
        <rFont val="Calibri"/>
        <family val="2"/>
        <scheme val="minor"/>
      </rPr>
      <t xml:space="preserve">pitar tar dat sur an warkurai na minabalu . Awu , i pitar tar </t>
    </r>
    <r>
      <rPr>
        <sz val="11"/>
        <color rgb="FF008000"/>
        <rFont val="Calibri"/>
        <family val="2"/>
        <scheme val="minor"/>
      </rPr>
      <t xml:space="preserve">dat sur dat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pinapam na marmaris torom </t>
    </r>
    <r>
      <rPr>
        <sz val="11"/>
        <color rgb="FF008000"/>
        <rFont val="Calibri"/>
        <family val="2"/>
        <scheme val="minor"/>
      </rPr>
      <t xml:space="preserve">anundat a Labino o Iesu Karisito </t>
    </r>
    <r>
      <rPr>
        <b/>
        <sz val="11"/>
        <color rgb="FF80008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</si>
  <si>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t>
    </r>
    <r>
      <rPr>
        <b/>
        <sz val="11"/>
        <color rgb="FF800080"/>
        <rFont val="Calibri"/>
        <family val="2"/>
        <scheme val="minor"/>
      </rPr>
      <t xml:space="preserve">an </t>
    </r>
    <r>
      <rPr>
        <sz val="11"/>
        <color rgb="FF008000"/>
        <rFont val="Calibri"/>
        <family val="2"/>
        <scheme val="minor"/>
      </rPr>
      <t xml:space="preserve">aposel anun o Karisito Iesu , </t>
    </r>
    <r>
      <rPr>
        <b/>
        <sz val="11"/>
        <color rgb="FF800080"/>
        <rFont val="Calibri"/>
        <family val="2"/>
        <scheme val="minor"/>
      </rPr>
      <t xml:space="preserve">i ra a Warkurai </t>
    </r>
    <r>
      <rPr>
        <sz val="11"/>
        <color rgb="FF008000"/>
        <rFont val="Calibri"/>
        <family val="2"/>
        <scheme val="minor"/>
      </rPr>
      <t xml:space="preserve">anun o God </t>
    </r>
    <r>
      <rPr>
        <strike/>
        <sz val="11"/>
        <color rgb="FFFF0000"/>
        <rFont val="Calibri"/>
        <family val="2"/>
        <scheme val="minor"/>
      </rPr>
      <t xml:space="preserve">, </t>
    </r>
    <r>
      <rPr>
        <sz val="11"/>
        <color rgb="FF008000"/>
        <rFont val="Calibri"/>
        <family val="2"/>
        <scheme val="minor"/>
      </rPr>
      <t xml:space="preserve">anundat a Tene Ulaun , ma o Karisito Iesu , </t>
    </r>
    <r>
      <rPr>
        <i/>
        <sz val="11"/>
        <color rgb="FF0000FF"/>
        <rFont val="Calibri"/>
        <family val="2"/>
        <scheme val="minor"/>
      </rPr>
      <t xml:space="preserve">i ra </t>
    </r>
    <r>
      <rPr>
        <sz val="11"/>
        <color rgb="FF008000"/>
        <rFont val="Calibri"/>
        <family val="2"/>
        <scheme val="minor"/>
      </rPr>
      <t xml:space="preserve">o </t>
    </r>
    <r>
      <rPr>
        <b/>
        <sz val="11"/>
        <color rgb="FF800080"/>
        <rFont val="Calibri"/>
        <family val="2"/>
        <scheme val="minor"/>
      </rPr>
      <t xml:space="preserve">God i sa </t>
    </r>
    <r>
      <rPr>
        <sz val="11"/>
        <color rgb="FF008000"/>
        <rFont val="Calibri"/>
        <family val="2"/>
        <scheme val="minor"/>
      </rPr>
      <t xml:space="preserve">kis </t>
    </r>
    <r>
      <rPr>
        <b/>
        <sz val="11"/>
        <color rgb="FF800080"/>
        <rFont val="Calibri"/>
        <family val="2"/>
        <scheme val="minor"/>
      </rPr>
      <t xml:space="preserve">talapor taru uni </t>
    </r>
    <r>
      <rPr>
        <sz val="11"/>
        <color rgb="FF008000"/>
        <rFont val="Calibri"/>
        <family val="2"/>
        <scheme val="minor"/>
      </rPr>
      <t xml:space="preserve">. </t>
    </r>
  </si>
  <si>
    <r>
      <rPr>
        <i/>
        <sz val="11"/>
        <color rgb="FF0000FF"/>
        <rFont val="Calibri"/>
        <family val="2"/>
        <scheme val="minor"/>
      </rPr>
      <t xml:space="preserve">Ma i pitar a warkurai na minabalu torom </t>
    </r>
    <r>
      <rPr>
        <sz val="11"/>
        <color rgb="FF008000"/>
        <rFont val="Calibri"/>
        <family val="2"/>
        <scheme val="minor"/>
      </rPr>
      <t xml:space="preserve">det </t>
    </r>
    <r>
      <rPr>
        <i/>
        <sz val="11"/>
        <color rgb="FF0000FF"/>
        <rFont val="Calibri"/>
        <family val="2"/>
        <scheme val="minor"/>
      </rPr>
      <t xml:space="preserve">, una kum tene mananos , ma torom a taro </t>
    </r>
    <r>
      <rPr>
        <sz val="11"/>
        <color rgb="FF008000"/>
        <rFont val="Calibri"/>
        <family val="2"/>
        <scheme val="minor"/>
      </rPr>
      <t xml:space="preserve">ra det pam a sakino </t>
    </r>
    <r>
      <rPr>
        <b/>
        <sz val="11"/>
        <color rgb="FF800080"/>
        <rFont val="Calibri"/>
        <family val="2"/>
        <scheme val="minor"/>
      </rPr>
      <t xml:space="preserve">torom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ra </t>
    </r>
    <r>
      <rPr>
        <b/>
        <sz val="11"/>
        <color rgb="FF800080"/>
        <rFont val="Calibri"/>
        <family val="2"/>
        <scheme val="minor"/>
      </rPr>
      <t xml:space="preserve">awu sur </t>
    </r>
    <r>
      <rPr>
        <sz val="11"/>
        <color rgb="FF008000"/>
        <rFont val="Calibri"/>
        <family val="2"/>
        <scheme val="minor"/>
      </rPr>
      <t xml:space="preserve">a taro </t>
    </r>
    <r>
      <rPr>
        <strike/>
        <sz val="11"/>
        <color rgb="FFFF000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utkai </t>
    </r>
    <r>
      <rPr>
        <sz val="11"/>
        <color rgb="FF008000"/>
        <rFont val="Calibri"/>
        <family val="2"/>
        <scheme val="minor"/>
      </rPr>
      <t xml:space="preserve">, </t>
    </r>
    <r>
      <rPr>
        <i/>
        <sz val="11"/>
        <color rgb="FF0000FF"/>
        <rFont val="Calibri"/>
        <family val="2"/>
        <scheme val="minor"/>
      </rPr>
      <t xml:space="preserve">ma torom a taro ra </t>
    </r>
    <r>
      <rPr>
        <sz val="11"/>
        <color rgb="FF008000"/>
        <rFont val="Calibri"/>
        <family val="2"/>
        <scheme val="minor"/>
      </rPr>
      <t xml:space="preserve">a kum tene torotoro , </t>
    </r>
    <r>
      <rPr>
        <i/>
        <sz val="11"/>
        <color rgb="FF0000FF"/>
        <rFont val="Calibri"/>
        <family val="2"/>
        <scheme val="minor"/>
      </rPr>
      <t xml:space="preserve">ma torom a taro ra ka </t>
    </r>
    <r>
      <rPr>
        <sz val="11"/>
        <color rgb="FF008000"/>
        <rFont val="Calibri"/>
        <family val="2"/>
        <scheme val="minor"/>
      </rPr>
      <t xml:space="preserve">det </t>
    </r>
    <r>
      <rPr>
        <i/>
        <sz val="11"/>
        <color rgb="FF0000FF"/>
        <rFont val="Calibri"/>
        <family val="2"/>
        <scheme val="minor"/>
      </rPr>
      <t xml:space="preserve">wasiso nama lingmulusino , ma torom det kai </t>
    </r>
    <r>
      <rPr>
        <sz val="11"/>
        <color rgb="FF008000"/>
        <rFont val="Calibri"/>
        <family val="2"/>
        <scheme val="minor"/>
      </rPr>
      <t xml:space="preserve">ra </t>
    </r>
    <r>
      <rPr>
        <i/>
        <sz val="11"/>
        <color rgb="FF0000FF"/>
        <rFont val="Calibri"/>
        <family val="2"/>
        <scheme val="minor"/>
      </rPr>
      <t xml:space="preserve">a kum tene torotoro </t>
    </r>
    <r>
      <rPr>
        <sz val="11"/>
        <color rgb="FF008000"/>
        <rFont val="Calibri"/>
        <family val="2"/>
        <scheme val="minor"/>
      </rPr>
      <t xml:space="preserve">det liliman </t>
    </r>
    <r>
      <rPr>
        <i/>
        <sz val="11"/>
        <color rgb="FF0000FF"/>
        <rFont val="Calibri"/>
        <family val="2"/>
        <scheme val="minor"/>
      </rPr>
      <t xml:space="preserve">nama kum </t>
    </r>
    <r>
      <rPr>
        <sz val="11"/>
        <color rgb="FF008000"/>
        <rFont val="Calibri"/>
        <family val="2"/>
        <scheme val="minor"/>
      </rPr>
      <t xml:space="preserve">torotoro , ma </t>
    </r>
    <r>
      <rPr>
        <i/>
        <sz val="11"/>
        <color rgb="FF0000FF"/>
        <rFont val="Calibri"/>
        <family val="2"/>
        <scheme val="minor"/>
      </rPr>
      <t xml:space="preserve">torom </t>
    </r>
    <r>
      <rPr>
        <sz val="11"/>
        <color rgb="FF008000"/>
        <rFont val="Calibri"/>
        <family val="2"/>
        <scheme val="minor"/>
      </rPr>
      <t xml:space="preserve">det </t>
    </r>
    <r>
      <rPr>
        <b/>
        <sz val="11"/>
        <color rgb="FF800080"/>
        <rFont val="Calibri"/>
        <family val="2"/>
        <scheme val="minor"/>
      </rPr>
      <t xml:space="preserve">kai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det pam a </t>
    </r>
    <r>
      <rPr>
        <b/>
        <sz val="11"/>
        <color rgb="FF800080"/>
        <rFont val="Calibri"/>
        <family val="2"/>
        <scheme val="minor"/>
      </rPr>
      <t xml:space="preserve">sakino </t>
    </r>
    <r>
      <rPr>
        <sz val="11"/>
        <color rgb="FF008000"/>
        <rFont val="Calibri"/>
        <family val="2"/>
        <scheme val="minor"/>
      </rPr>
      <t xml:space="preserve">. </t>
    </r>
  </si>
  <si>
    <r>
      <rPr>
        <b/>
        <sz val="11"/>
        <color rgb="FF800080"/>
        <rFont val="Calibri"/>
        <family val="2"/>
        <scheme val="minor"/>
      </rPr>
      <t xml:space="preserve">elar nama </t>
    </r>
    <r>
      <rPr>
        <sz val="11"/>
        <color rgb="FF008000"/>
        <rFont val="Calibri"/>
        <family val="2"/>
        <scheme val="minor"/>
      </rPr>
      <t xml:space="preserve">Wakak na Wasiso </t>
    </r>
    <r>
      <rPr>
        <b/>
        <sz val="11"/>
        <color rgb="FF800080"/>
        <rFont val="Calibri"/>
        <family val="2"/>
        <scheme val="minor"/>
      </rPr>
      <t xml:space="preserve">una maringian anun </t>
    </r>
    <r>
      <rPr>
        <sz val="11"/>
        <color rgb="FF008000"/>
        <rFont val="Calibri"/>
        <family val="2"/>
        <scheme val="minor"/>
      </rPr>
      <t xml:space="preserve">o God </t>
    </r>
    <r>
      <rPr>
        <strike/>
        <sz val="11"/>
        <color rgb="FFFF0000"/>
        <rFont val="Calibri"/>
        <family val="2"/>
        <scheme val="minor"/>
      </rPr>
      <t xml:space="preserve">i pitar tari tang sur an wasiso talapor nami . A Wakak na Wasiso ri , i wan tagisapat tan o God , a God na minamar </t>
    </r>
    <r>
      <rPr>
        <sz val="11"/>
        <color rgb="FF008000"/>
        <rFont val="Calibri"/>
        <family val="2"/>
        <scheme val="minor"/>
      </rPr>
      <t xml:space="preserve">ra i dan </t>
    </r>
    <r>
      <rPr>
        <strike/>
        <sz val="11"/>
        <color rgb="FFFF0000"/>
        <rFont val="Calibri"/>
        <family val="2"/>
        <scheme val="minor"/>
      </rPr>
      <t xml:space="preserve">tukum </t>
    </r>
    <r>
      <rPr>
        <sz val="11"/>
        <color rgb="FF008000"/>
        <rFont val="Calibri"/>
        <family val="2"/>
        <scheme val="minor"/>
      </rPr>
      <t xml:space="preserve">. </t>
    </r>
    <r>
      <rPr>
        <i/>
        <sz val="11"/>
        <color rgb="FF0000FF"/>
        <rFont val="Calibri"/>
        <family val="2"/>
        <scheme val="minor"/>
      </rPr>
      <t xml:space="preserve">O God i sa nurnur un iau , ma i sa wanpat puaso . </t>
    </r>
  </si>
  <si>
    <r>
      <rPr>
        <sz val="11"/>
        <color rgb="FF008000"/>
        <rFont val="Calibri"/>
        <family val="2"/>
        <scheme val="minor"/>
      </rPr>
      <t xml:space="preserve">A watung </t>
    </r>
    <r>
      <rPr>
        <b/>
        <sz val="11"/>
        <color rgb="FF800080"/>
        <rFont val="Calibri"/>
        <family val="2"/>
        <scheme val="minor"/>
      </rPr>
      <t xml:space="preserve">ulabo pas </t>
    </r>
    <r>
      <rPr>
        <sz val="11"/>
        <color rgb="FF008000"/>
        <rFont val="Calibri"/>
        <family val="2"/>
        <scheme val="minor"/>
      </rPr>
      <t xml:space="preserve">o Karisito Iesu anundat a Labino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sa ulangolango pas iau . Ma i nuk pas iau lena , </t>
    </r>
    <r>
      <rPr>
        <sz val="11"/>
        <color rgb="FF008000"/>
        <rFont val="Calibri"/>
        <family val="2"/>
        <scheme val="minor"/>
      </rPr>
      <t xml:space="preserve">a </t>
    </r>
    <r>
      <rPr>
        <b/>
        <sz val="11"/>
        <color rgb="FF800080"/>
        <rFont val="Calibri"/>
        <family val="2"/>
        <scheme val="minor"/>
      </rPr>
      <t xml:space="preserve">utna ra </t>
    </r>
    <r>
      <rPr>
        <sz val="11"/>
        <color rgb="FF008000"/>
        <rFont val="Calibri"/>
        <family val="2"/>
        <scheme val="minor"/>
      </rPr>
      <t xml:space="preserve">i </t>
    </r>
    <r>
      <rPr>
        <b/>
        <sz val="11"/>
        <color rgb="FF800080"/>
        <rFont val="Calibri"/>
        <family val="2"/>
        <scheme val="minor"/>
      </rPr>
      <t xml:space="preserve">lingmulus una nung a pinapam </t>
    </r>
    <r>
      <rPr>
        <sz val="11"/>
        <color rgb="FF008000"/>
        <rFont val="Calibri"/>
        <family val="2"/>
        <scheme val="minor"/>
      </rPr>
      <t xml:space="preserve">, ma i </t>
    </r>
    <r>
      <rPr>
        <b/>
        <sz val="11"/>
        <color rgb="FF800080"/>
        <rFont val="Calibri"/>
        <family val="2"/>
        <scheme val="minor"/>
      </rPr>
      <t xml:space="preserve">isuaro </t>
    </r>
    <r>
      <rPr>
        <sz val="11"/>
        <color rgb="FF008000"/>
        <rFont val="Calibri"/>
        <family val="2"/>
        <scheme val="minor"/>
      </rPr>
      <t xml:space="preserve">tar iau </t>
    </r>
    <r>
      <rPr>
        <b/>
        <sz val="11"/>
        <color rgb="FF800080"/>
        <rFont val="Calibri"/>
        <family val="2"/>
        <scheme val="minor"/>
      </rPr>
      <t xml:space="preserve">una nun a pinapam </t>
    </r>
    <r>
      <rPr>
        <sz val="11"/>
        <color rgb="FF008000"/>
        <rFont val="Calibri"/>
        <family val="2"/>
        <scheme val="minor"/>
      </rPr>
      <t xml:space="preserve">. </t>
    </r>
  </si>
  <si>
    <r>
      <rPr>
        <b/>
        <sz val="11"/>
        <color rgb="FF800080"/>
        <rFont val="Calibri"/>
        <family val="2"/>
        <scheme val="minor"/>
      </rPr>
      <t xml:space="preserve">Det watungi lenri , uni iau , </t>
    </r>
    <r>
      <rPr>
        <sz val="11"/>
        <color rgb="FF008000"/>
        <rFont val="Calibri"/>
        <family val="2"/>
        <scheme val="minor"/>
      </rPr>
      <t xml:space="preserve">a </t>
    </r>
    <r>
      <rPr>
        <i/>
        <sz val="11"/>
        <color rgb="FF0000FF"/>
        <rFont val="Calibri"/>
        <family val="2"/>
        <scheme val="minor"/>
      </rPr>
      <t xml:space="preserve">tene wasiso laulau un o God , a tene </t>
    </r>
    <r>
      <rPr>
        <sz val="11"/>
        <color rgb="FF008000"/>
        <rFont val="Calibri"/>
        <family val="2"/>
        <scheme val="minor"/>
      </rPr>
      <t xml:space="preserve">ser </t>
    </r>
    <r>
      <rPr>
        <b/>
        <sz val="11"/>
        <color rgb="FF800080"/>
        <rFont val="Calibri"/>
        <family val="2"/>
        <scheme val="minor"/>
      </rPr>
      <t xml:space="preserve">ban </t>
    </r>
    <r>
      <rPr>
        <sz val="11"/>
        <color rgb="FF008000"/>
        <rFont val="Calibri"/>
        <family val="2"/>
        <scheme val="minor"/>
      </rPr>
      <t xml:space="preserve">laulau o </t>
    </r>
    <r>
      <rPr>
        <b/>
        <sz val="11"/>
        <color rgb="FF800080"/>
        <rFont val="Calibri"/>
        <family val="2"/>
        <scheme val="minor"/>
      </rPr>
      <t xml:space="preserve">God </t>
    </r>
    <r>
      <rPr>
        <sz val="11"/>
        <color rgb="FF008000"/>
        <rFont val="Calibri"/>
        <family val="2"/>
        <scheme val="minor"/>
      </rPr>
      <t xml:space="preserve">, </t>
    </r>
    <r>
      <rPr>
        <strike/>
        <sz val="11"/>
        <color rgb="FFFF0000"/>
        <rFont val="Calibri"/>
        <family val="2"/>
        <scheme val="minor"/>
      </rPr>
      <t xml:space="preserve">a ban laulau a taro na nurnur </t>
    </r>
    <r>
      <rPr>
        <sz val="11"/>
        <color rgb="FF008000"/>
        <rFont val="Calibri"/>
        <family val="2"/>
        <scheme val="minor"/>
      </rPr>
      <t xml:space="preserve">ma a </t>
    </r>
    <r>
      <rPr>
        <b/>
        <sz val="11"/>
        <color rgb="FF800080"/>
        <rFont val="Calibri"/>
        <family val="2"/>
        <scheme val="minor"/>
      </rPr>
      <t xml:space="preserve">tene ususer </t>
    </r>
    <r>
      <rPr>
        <sz val="11"/>
        <color rgb="FF008000"/>
        <rFont val="Calibri"/>
        <family val="2"/>
        <scheme val="minor"/>
      </rPr>
      <t xml:space="preserve">. </t>
    </r>
    <r>
      <rPr>
        <b/>
        <sz val="11"/>
        <color rgb="FF800080"/>
        <rFont val="Calibri"/>
        <family val="2"/>
        <scheme val="minor"/>
      </rPr>
      <t xml:space="preserve">A sa dat pas a labino marmaris anun </t>
    </r>
    <r>
      <rPr>
        <sz val="11"/>
        <color rgb="FF008000"/>
        <rFont val="Calibri"/>
        <family val="2"/>
        <scheme val="minor"/>
      </rPr>
      <t xml:space="preserve">o God </t>
    </r>
    <r>
      <rPr>
        <strike/>
        <sz val="11"/>
        <color rgb="FFFF0000"/>
        <rFont val="Calibri"/>
        <family val="2"/>
        <scheme val="minor"/>
      </rPr>
      <t xml:space="preserve">i maris iau </t>
    </r>
    <r>
      <rPr>
        <sz val="11"/>
        <color rgb="FF008000"/>
        <rFont val="Calibri"/>
        <family val="2"/>
        <scheme val="minor"/>
      </rPr>
      <t xml:space="preserve">, uni </t>
    </r>
    <r>
      <rPr>
        <strike/>
        <sz val="11"/>
        <color rgb="FFFF0000"/>
        <rFont val="Calibri"/>
        <family val="2"/>
        <scheme val="minor"/>
      </rPr>
      <t xml:space="preserve">ka tasman asau ra </t>
    </r>
    <r>
      <rPr>
        <sz val="11"/>
        <color rgb="FF008000"/>
        <rFont val="Calibri"/>
        <family val="2"/>
        <scheme val="minor"/>
      </rPr>
      <t xml:space="preserve">a </t>
    </r>
    <r>
      <rPr>
        <b/>
        <sz val="11"/>
        <color rgb="FF800080"/>
        <rFont val="Calibri"/>
        <family val="2"/>
        <scheme val="minor"/>
      </rPr>
      <t xml:space="preserve">sa pam tar a pinapam una dumirum </t>
    </r>
    <r>
      <rPr>
        <sz val="11"/>
        <color rgb="FF008000"/>
        <rFont val="Calibri"/>
        <family val="2"/>
        <scheme val="minor"/>
      </rPr>
      <t xml:space="preserve">. </t>
    </r>
  </si>
  <si>
    <r>
      <rPr>
        <b/>
        <sz val="11"/>
        <color rgb="FF800080"/>
        <rFont val="Calibri"/>
        <family val="2"/>
        <scheme val="minor"/>
      </rPr>
      <t xml:space="preserve">Anun a marmaris anun anundat </t>
    </r>
    <r>
      <rPr>
        <sz val="11"/>
        <color rgb="FF008000"/>
        <rFont val="Calibri"/>
        <family val="2"/>
        <scheme val="minor"/>
      </rPr>
      <t xml:space="preserve">a Labino </t>
    </r>
    <r>
      <rPr>
        <b/>
        <sz val="11"/>
        <color rgb="FF800080"/>
        <rFont val="Calibri"/>
        <family val="2"/>
        <scheme val="minor"/>
      </rPr>
      <t xml:space="preserve">, ma una nurnur ma una </t>
    </r>
    <r>
      <rPr>
        <sz val="11"/>
        <color rgb="FF008000"/>
        <rFont val="Calibri"/>
        <family val="2"/>
        <scheme val="minor"/>
      </rPr>
      <t xml:space="preserve">marmaris torom </t>
    </r>
    <r>
      <rPr>
        <b/>
        <sz val="11"/>
        <color rgb="FF800080"/>
        <rFont val="Calibri"/>
        <family val="2"/>
        <scheme val="minor"/>
      </rPr>
      <t xml:space="preserve">o God </t>
    </r>
    <r>
      <rPr>
        <sz val="11"/>
        <color rgb="FF008000"/>
        <rFont val="Calibri"/>
        <family val="2"/>
        <scheme val="minor"/>
      </rPr>
      <t xml:space="preserve">, ra i </t>
    </r>
    <r>
      <rPr>
        <b/>
        <sz val="11"/>
        <color rgb="FF800080"/>
        <rFont val="Calibri"/>
        <family val="2"/>
        <scheme val="minor"/>
      </rPr>
      <t xml:space="preserve">sa wanpat una tokodos </t>
    </r>
    <r>
      <rPr>
        <sz val="11"/>
        <color rgb="FF008000"/>
        <rFont val="Calibri"/>
        <family val="2"/>
        <scheme val="minor"/>
      </rPr>
      <t xml:space="preserve">na </t>
    </r>
    <r>
      <rPr>
        <b/>
        <sz val="11"/>
        <color rgb="FF800080"/>
        <rFont val="Calibri"/>
        <family val="2"/>
        <scheme val="minor"/>
      </rPr>
      <t xml:space="preserve">kisapi anun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 </t>
    </r>
  </si>
  <si>
    <r>
      <rPr>
        <b/>
        <sz val="11"/>
        <color rgb="FF800080"/>
        <rFont val="Calibri"/>
        <family val="2"/>
        <scheme val="minor"/>
      </rPr>
      <t xml:space="preserve">A wasiso ri i lingmulus , ma i tokodos ut sur dat in labo sakit a wasiso lenri : Una </t>
    </r>
    <r>
      <rPr>
        <sz val="11"/>
        <color rgb="FF008000"/>
        <rFont val="Calibri"/>
        <family val="2"/>
        <scheme val="minor"/>
      </rPr>
      <t xml:space="preserve">rakrakon bual </t>
    </r>
    <r>
      <rPr>
        <i/>
        <sz val="11"/>
        <color rgb="FF0000FF"/>
        <rFont val="Calibri"/>
        <family val="2"/>
        <scheme val="minor"/>
      </rPr>
      <t xml:space="preserve">, o Karisito Iesu i wanpat </t>
    </r>
    <r>
      <rPr>
        <sz val="11"/>
        <color rgb="FF008000"/>
        <rFont val="Calibri"/>
        <family val="2"/>
        <scheme val="minor"/>
      </rPr>
      <t xml:space="preserve">sur in ulaun a kum tene sakino </t>
    </r>
    <r>
      <rPr>
        <strike/>
        <sz val="11"/>
        <color rgb="FFFF0000"/>
        <rFont val="Calibri"/>
        <family val="2"/>
        <scheme val="minor"/>
      </rPr>
      <t xml:space="preserve">. A wasiso ri i lingmulus sakit </t>
    </r>
    <r>
      <rPr>
        <sz val="11"/>
        <color rgb="FF008000"/>
        <rFont val="Calibri"/>
        <family val="2"/>
        <scheme val="minor"/>
      </rPr>
      <t xml:space="preserve">, ma </t>
    </r>
    <r>
      <rPr>
        <strike/>
        <sz val="11"/>
        <color rgb="FFFF0000"/>
        <rFont val="Calibri"/>
        <family val="2"/>
        <scheme val="minor"/>
      </rPr>
      <t xml:space="preserve">dat in nurnur uni . Ma </t>
    </r>
    <r>
      <rPr>
        <sz val="11"/>
        <color rgb="FF008000"/>
        <rFont val="Calibri"/>
        <family val="2"/>
        <scheme val="minor"/>
      </rPr>
      <t xml:space="preserve">iau , a </t>
    </r>
    <r>
      <rPr>
        <b/>
        <sz val="11"/>
        <color rgb="FF800080"/>
        <rFont val="Calibri"/>
        <family val="2"/>
        <scheme val="minor"/>
      </rPr>
      <t xml:space="preserve">dekdek na warkurai kut torom det </t>
    </r>
    <r>
      <rPr>
        <sz val="11"/>
        <color rgb="FF008000"/>
        <rFont val="Calibri"/>
        <family val="2"/>
        <scheme val="minor"/>
      </rPr>
      <t xml:space="preserve">. </t>
    </r>
  </si>
  <si>
    <r>
      <rPr>
        <b/>
        <sz val="11"/>
        <color rgb="FF800080"/>
        <rFont val="Calibri"/>
        <family val="2"/>
        <scheme val="minor"/>
      </rPr>
      <t xml:space="preserve">Iau , a marmaris anun </t>
    </r>
    <r>
      <rPr>
        <sz val="11"/>
        <color rgb="FF008000"/>
        <rFont val="Calibri"/>
        <family val="2"/>
        <scheme val="minor"/>
      </rPr>
      <t xml:space="preserve">o God </t>
    </r>
    <r>
      <rPr>
        <b/>
        <sz val="11"/>
        <color rgb="FF800080"/>
        <rFont val="Calibri"/>
        <family val="2"/>
        <scheme val="minor"/>
      </rPr>
      <t xml:space="preserve">, ma a pitar a maut torom </t>
    </r>
    <r>
      <rPr>
        <sz val="11"/>
        <color rgb="FF008000"/>
        <rFont val="Calibri"/>
        <family val="2"/>
        <scheme val="minor"/>
      </rPr>
      <t xml:space="preserve">iau </t>
    </r>
    <r>
      <rPr>
        <i/>
        <sz val="11"/>
        <color rgb="FF0000FF"/>
        <rFont val="Calibri"/>
        <family val="2"/>
        <scheme val="minor"/>
      </rPr>
      <t xml:space="preserve">. A marmaris ri torom o God </t>
    </r>
    <r>
      <rPr>
        <sz val="11"/>
        <color rgb="FF008000"/>
        <rFont val="Calibri"/>
        <family val="2"/>
        <scheme val="minor"/>
      </rPr>
      <t xml:space="preserve">, sur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in ese anun a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maut </t>
    </r>
    <r>
      <rPr>
        <sz val="11"/>
        <color rgb="FF008000"/>
        <rFont val="Calibri"/>
        <family val="2"/>
        <scheme val="minor"/>
      </rPr>
      <t xml:space="preserve">torom iau , ra </t>
    </r>
    <r>
      <rPr>
        <i/>
        <sz val="11"/>
        <color rgb="FF0000FF"/>
        <rFont val="Calibri"/>
        <family val="2"/>
        <scheme val="minor"/>
      </rPr>
      <t xml:space="preserve">i mugu nanan </t>
    </r>
    <r>
      <rPr>
        <sz val="11"/>
        <color rgb="FF008000"/>
        <rFont val="Calibri"/>
        <family val="2"/>
        <scheme val="minor"/>
      </rPr>
      <t xml:space="preserve">a </t>
    </r>
    <r>
      <rPr>
        <b/>
        <sz val="11"/>
        <color rgb="FF800080"/>
        <rFont val="Calibri"/>
        <family val="2"/>
        <scheme val="minor"/>
      </rPr>
      <t xml:space="preserve">susut </t>
    </r>
    <r>
      <rPr>
        <sz val="11"/>
        <color rgb="FF008000"/>
        <rFont val="Calibri"/>
        <family val="2"/>
        <scheme val="minor"/>
      </rPr>
      <t xml:space="preserve">na </t>
    </r>
    <r>
      <rPr>
        <b/>
        <sz val="11"/>
        <color rgb="FF800080"/>
        <rFont val="Calibri"/>
        <family val="2"/>
        <scheme val="minor"/>
      </rPr>
      <t xml:space="preserve">maut </t>
    </r>
    <r>
      <rPr>
        <sz val="11"/>
        <color rgb="FF008000"/>
        <rFont val="Calibri"/>
        <family val="2"/>
        <scheme val="minor"/>
      </rPr>
      <t xml:space="preserve">, sur </t>
    </r>
    <r>
      <rPr>
        <i/>
        <sz val="11"/>
        <color rgb="FF0000FF"/>
        <rFont val="Calibri"/>
        <family val="2"/>
        <scheme val="minor"/>
      </rPr>
      <t xml:space="preserve">iau kai </t>
    </r>
    <r>
      <rPr>
        <sz val="11"/>
        <color rgb="FF008000"/>
        <rFont val="Calibri"/>
        <family val="2"/>
        <scheme val="minor"/>
      </rPr>
      <t xml:space="preserve">a </t>
    </r>
    <r>
      <rPr>
        <b/>
        <sz val="11"/>
        <color rgb="FF800080"/>
        <rFont val="Calibri"/>
        <family val="2"/>
        <scheme val="minor"/>
      </rPr>
      <t xml:space="preserve">malalar torom </t>
    </r>
    <r>
      <rPr>
        <sz val="11"/>
        <color rgb="FF008000"/>
        <rFont val="Calibri"/>
        <family val="2"/>
        <scheme val="minor"/>
      </rPr>
      <t xml:space="preserve">det </t>
    </r>
    <r>
      <rPr>
        <strike/>
        <sz val="11"/>
        <color rgb="FFFF0000"/>
        <rFont val="Calibri"/>
        <family val="2"/>
        <scheme val="minor"/>
      </rPr>
      <t xml:space="preserve">in tama asau </t>
    </r>
    <r>
      <rPr>
        <sz val="11"/>
        <color rgb="FF008000"/>
        <rFont val="Calibri"/>
        <family val="2"/>
        <scheme val="minor"/>
      </rPr>
      <t xml:space="preserve">ra </t>
    </r>
    <r>
      <rPr>
        <b/>
        <sz val="11"/>
        <color rgb="FF800080"/>
        <rFont val="Calibri"/>
        <family val="2"/>
        <scheme val="minor"/>
      </rPr>
      <t xml:space="preserve">det nurnur uni </t>
    </r>
    <r>
      <rPr>
        <sz val="11"/>
        <color rgb="FF008000"/>
        <rFont val="Calibri"/>
        <family val="2"/>
        <scheme val="minor"/>
      </rPr>
      <t xml:space="preserve">, ma </t>
    </r>
    <r>
      <rPr>
        <b/>
        <sz val="11"/>
        <color rgb="FF800080"/>
        <rFont val="Calibri"/>
        <family val="2"/>
        <scheme val="minor"/>
      </rPr>
      <t xml:space="preserve">numur din pitar </t>
    </r>
    <r>
      <rPr>
        <sz val="11"/>
        <color rgb="FF008000"/>
        <rFont val="Calibri"/>
        <family val="2"/>
        <scheme val="minor"/>
      </rPr>
      <t xml:space="preserve">a nilaun tukum </t>
    </r>
    <r>
      <rPr>
        <i/>
        <sz val="11"/>
        <color rgb="FF0000FF"/>
        <rFont val="Calibri"/>
        <family val="2"/>
        <scheme val="minor"/>
      </rPr>
      <t xml:space="preserve">torom iau </t>
    </r>
    <r>
      <rPr>
        <sz val="11"/>
        <color rgb="FF008000"/>
        <rFont val="Calibri"/>
        <family val="2"/>
        <scheme val="minor"/>
      </rPr>
      <t xml:space="preserve">. </t>
    </r>
  </si>
  <si>
    <r>
      <rPr>
        <b/>
        <sz val="11"/>
        <color rgb="FF800080"/>
        <rFont val="Calibri"/>
        <family val="2"/>
        <scheme val="minor"/>
      </rPr>
      <t xml:space="preserve">" Ma </t>
    </r>
    <r>
      <rPr>
        <sz val="11"/>
        <color rgb="FF008000"/>
        <rFont val="Calibri"/>
        <family val="2"/>
        <scheme val="minor"/>
      </rPr>
      <t xml:space="preserve">torom a </t>
    </r>
    <r>
      <rPr>
        <b/>
        <sz val="11"/>
        <color rgb="FF800080"/>
        <rFont val="Calibri"/>
        <family val="2"/>
        <scheme val="minor"/>
      </rPr>
      <t xml:space="preserve">king </t>
    </r>
    <r>
      <rPr>
        <sz val="11"/>
        <color rgb="FF008000"/>
        <rFont val="Calibri"/>
        <family val="2"/>
        <scheme val="minor"/>
      </rPr>
      <t xml:space="preserve">ra i </t>
    </r>
    <r>
      <rPr>
        <b/>
        <sz val="11"/>
        <color rgb="FF800080"/>
        <rFont val="Calibri"/>
        <family val="2"/>
        <scheme val="minor"/>
      </rPr>
      <t xml:space="preserve">ser turpas a kum turturkibin a kum minat , ra kataio melet mo in mereseng </t>
    </r>
    <r>
      <rPr>
        <sz val="11"/>
        <color rgb="FF008000"/>
        <rFont val="Calibri"/>
        <family val="2"/>
        <scheme val="minor"/>
      </rPr>
      <t xml:space="preserve">, ma </t>
    </r>
    <r>
      <rPr>
        <strike/>
        <sz val="11"/>
        <color rgb="FFFF0000"/>
        <rFont val="Calibri"/>
        <family val="2"/>
        <scheme val="minor"/>
      </rPr>
      <t xml:space="preserve">ken mat , i ra </t>
    </r>
    <r>
      <rPr>
        <sz val="11"/>
        <color rgb="FF008000"/>
        <rFont val="Calibri"/>
        <family val="2"/>
        <scheme val="minor"/>
      </rPr>
      <t xml:space="preserve">ka </t>
    </r>
    <r>
      <rPr>
        <b/>
        <sz val="11"/>
        <color rgb="FF800080"/>
        <rFont val="Calibri"/>
        <family val="2"/>
        <scheme val="minor"/>
      </rPr>
      <t xml:space="preserve">di </t>
    </r>
    <r>
      <rPr>
        <sz val="11"/>
        <color rgb="FF008000"/>
        <rFont val="Calibri"/>
        <family val="2"/>
        <scheme val="minor"/>
      </rPr>
      <t xml:space="preserve">tama i , </t>
    </r>
    <r>
      <rPr>
        <b/>
        <sz val="11"/>
        <color rgb="FF800080"/>
        <rFont val="Calibri"/>
        <family val="2"/>
        <scheme val="minor"/>
      </rPr>
      <t xml:space="preserve">o God </t>
    </r>
    <r>
      <rPr>
        <sz val="11"/>
        <color rgb="FF008000"/>
        <rFont val="Calibri"/>
        <family val="2"/>
        <scheme val="minor"/>
      </rPr>
      <t xml:space="preserve">sot kut </t>
    </r>
    <r>
      <rPr>
        <i/>
        <sz val="11"/>
        <color rgb="FF0000FF"/>
        <rFont val="Calibri"/>
        <family val="2"/>
        <scheme val="minor"/>
      </rPr>
      <t xml:space="preserve">i tama i , in ulabo melet pas anun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r>
      <rPr>
        <strike/>
        <sz val="11"/>
        <color rgb="FFFF0000"/>
        <rFont val="Calibri"/>
        <family val="2"/>
        <scheme val="minor"/>
      </rPr>
      <t xml:space="preserve">A wasiso na ululabo toromi ken rop ma ken rop . Amen . </t>
    </r>
  </si>
  <si>
    <r>
      <rPr>
        <i/>
        <sz val="11"/>
        <color rgb="FF0000FF"/>
        <rFont val="Calibri"/>
        <family val="2"/>
        <scheme val="minor"/>
      </rPr>
      <t xml:space="preserve">A sa pitar tar a warkurai tamot , </t>
    </r>
    <r>
      <rPr>
        <sz val="11"/>
        <color rgb="FF008000"/>
        <rFont val="Calibri"/>
        <family val="2"/>
        <scheme val="minor"/>
      </rPr>
      <t xml:space="preserve">Timoti </t>
    </r>
    <r>
      <rPr>
        <i/>
        <sz val="11"/>
        <color rgb="FF0000FF"/>
        <rFont val="Calibri"/>
        <family val="2"/>
        <scheme val="minor"/>
      </rPr>
      <t xml:space="preserve">, </t>
    </r>
    <r>
      <rPr>
        <sz val="11"/>
        <color rgb="FF008000"/>
        <rFont val="Calibri"/>
        <family val="2"/>
        <scheme val="minor"/>
      </rPr>
      <t xml:space="preserve">a nutunglik , </t>
    </r>
    <r>
      <rPr>
        <i/>
        <sz val="11"/>
        <color rgb="FF0000FF"/>
        <rFont val="Calibri"/>
        <family val="2"/>
        <scheme val="minor"/>
      </rPr>
      <t xml:space="preserve">sur an pam </t>
    </r>
    <r>
      <rPr>
        <sz val="11"/>
        <color rgb="FF008000"/>
        <rFont val="Calibri"/>
        <family val="2"/>
        <scheme val="minor"/>
      </rPr>
      <t xml:space="preserve">a kum </t>
    </r>
    <r>
      <rPr>
        <strike/>
        <sz val="11"/>
        <color rgb="FFFF0000"/>
        <rFont val="Calibri"/>
        <family val="2"/>
        <scheme val="minor"/>
      </rPr>
      <t xml:space="preserve">etowo ri ra a pitari tam , i elar nama </t>
    </r>
    <r>
      <rPr>
        <sz val="11"/>
        <color rgb="FF008000"/>
        <rFont val="Calibri"/>
        <family val="2"/>
        <scheme val="minor"/>
      </rPr>
      <t xml:space="preserve">wasiso na poropet ra di sa </t>
    </r>
    <r>
      <rPr>
        <b/>
        <sz val="11"/>
        <color rgb="FF800080"/>
        <rFont val="Calibri"/>
        <family val="2"/>
        <scheme val="minor"/>
      </rPr>
      <t xml:space="preserve">tumus </t>
    </r>
    <r>
      <rPr>
        <sz val="11"/>
        <color rgb="FF008000"/>
        <rFont val="Calibri"/>
        <family val="2"/>
        <scheme val="minor"/>
      </rPr>
      <t xml:space="preserve">tari </t>
    </r>
    <r>
      <rPr>
        <i/>
        <sz val="11"/>
        <color rgb="FF0000FF"/>
        <rFont val="Calibri"/>
        <family val="2"/>
        <scheme val="minor"/>
      </rPr>
      <t xml:space="preserve">una Buk Tabu . I watungi lenri , sur </t>
    </r>
    <r>
      <rPr>
        <sz val="11"/>
        <color rgb="FF008000"/>
        <rFont val="Calibri"/>
        <family val="2"/>
        <scheme val="minor"/>
      </rPr>
      <t xml:space="preserve">un </t>
    </r>
    <r>
      <rPr>
        <b/>
        <sz val="11"/>
        <color rgb="FF800080"/>
        <rFont val="Calibri"/>
        <family val="2"/>
        <scheme val="minor"/>
      </rPr>
      <t xml:space="preserve">pam a wakak na inaim torom </t>
    </r>
    <r>
      <rPr>
        <sz val="11"/>
        <color rgb="FF008000"/>
        <rFont val="Calibri"/>
        <family val="2"/>
        <scheme val="minor"/>
      </rPr>
      <t xml:space="preserve">ui . </t>
    </r>
    <r>
      <rPr>
        <strike/>
        <sz val="11"/>
        <color rgb="FFFF0000"/>
        <rFont val="Calibri"/>
        <family val="2"/>
        <scheme val="minor"/>
      </rPr>
      <t xml:space="preserve">Ra un mur a kum etowo ri , ui ara wakak na tene inaim nama Wakak na Wasiso . </t>
    </r>
  </si>
  <si>
    <r>
      <rPr>
        <b/>
        <sz val="11"/>
        <color rgb="FF800080"/>
        <rFont val="Calibri"/>
        <family val="2"/>
        <scheme val="minor"/>
      </rPr>
      <t xml:space="preserve">Ra un los pas </t>
    </r>
    <r>
      <rPr>
        <sz val="11"/>
        <color rgb="FF008000"/>
        <rFont val="Calibri"/>
        <family val="2"/>
        <scheme val="minor"/>
      </rPr>
      <t xml:space="preserve">a nurnur , ma </t>
    </r>
    <r>
      <rPr>
        <strike/>
        <sz val="11"/>
        <color rgb="FFFF0000"/>
        <rFont val="Calibri"/>
        <family val="2"/>
        <scheme val="minor"/>
      </rPr>
      <t xml:space="preserve">un mur </t>
    </r>
    <r>
      <rPr>
        <sz val="11"/>
        <color rgb="FF008000"/>
        <rFont val="Calibri"/>
        <family val="2"/>
        <scheme val="minor"/>
      </rPr>
      <t xml:space="preserve">a wakak na </t>
    </r>
    <r>
      <rPr>
        <b/>
        <sz val="11"/>
        <color rgb="FF800080"/>
        <rFont val="Calibri"/>
        <family val="2"/>
        <scheme val="minor"/>
      </rPr>
      <t xml:space="preserve">warkurai sapat netes una langit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taro </t>
    </r>
    <r>
      <rPr>
        <b/>
        <sz val="11"/>
        <color rgb="FF800080"/>
        <rFont val="Calibri"/>
        <family val="2"/>
        <scheme val="minor"/>
      </rPr>
      <t xml:space="preserve">gisen kai </t>
    </r>
    <r>
      <rPr>
        <sz val="11"/>
        <color rgb="FF008000"/>
        <rFont val="Calibri"/>
        <family val="2"/>
        <scheme val="minor"/>
      </rPr>
      <t xml:space="preserve">det </t>
    </r>
    <r>
      <rPr>
        <b/>
        <sz val="11"/>
        <color rgb="FF800080"/>
        <rFont val="Calibri"/>
        <family val="2"/>
        <scheme val="minor"/>
      </rPr>
      <t xml:space="preserve">woro gisen gusun a minat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anundet a nurnur i </t>
    </r>
    <r>
      <rPr>
        <b/>
        <sz val="11"/>
        <color rgb="FF800080"/>
        <rFont val="Calibri"/>
        <family val="2"/>
        <scheme val="minor"/>
      </rPr>
      <t xml:space="preserve">iru , </t>
    </r>
    <r>
      <rPr>
        <sz val="11"/>
        <color rgb="FF008000"/>
        <rFont val="Calibri"/>
        <family val="2"/>
        <scheme val="minor"/>
      </rPr>
      <t xml:space="preserve">elar nama sip </t>
    </r>
    <r>
      <rPr>
        <strike/>
        <sz val="11"/>
        <color rgb="FFFF0000"/>
        <rFont val="Calibri"/>
        <family val="2"/>
        <scheme val="minor"/>
      </rPr>
      <t xml:space="preserve">ra a top i rapus regerege ru i </t>
    </r>
    <r>
      <rPr>
        <sz val="11"/>
        <color rgb="FF008000"/>
        <rFont val="Calibri"/>
        <family val="2"/>
        <scheme val="minor"/>
      </rPr>
      <t xml:space="preserve">. </t>
    </r>
  </si>
  <si>
    <r>
      <rPr>
        <strike/>
        <sz val="11"/>
        <color rgb="FFFF0000"/>
        <rFont val="Calibri"/>
        <family val="2"/>
        <scheme val="minor"/>
      </rPr>
      <t xml:space="preserve">A tumus a pas ri </t>
    </r>
    <r>
      <rPr>
        <sz val="11"/>
        <color rgb="FF008000"/>
        <rFont val="Calibri"/>
        <family val="2"/>
        <scheme val="minor"/>
      </rPr>
      <t xml:space="preserve">torom </t>
    </r>
    <r>
      <rPr>
        <b/>
        <sz val="11"/>
        <color rgb="FF800080"/>
        <rFont val="Calibri"/>
        <family val="2"/>
        <scheme val="minor"/>
      </rPr>
      <t xml:space="preserve">o </t>
    </r>
    <r>
      <rPr>
        <sz val="11"/>
        <color rgb="FF008000"/>
        <rFont val="Calibri"/>
        <family val="2"/>
        <scheme val="minor"/>
      </rPr>
      <t xml:space="preserve">Timoti , </t>
    </r>
    <r>
      <rPr>
        <i/>
        <sz val="11"/>
        <color rgb="FF0000FF"/>
        <rFont val="Calibri"/>
        <family val="2"/>
        <scheme val="minor"/>
      </rPr>
      <t xml:space="preserve">i </t>
    </r>
    <r>
      <rPr>
        <sz val="11"/>
        <color rgb="FF008000"/>
        <rFont val="Calibri"/>
        <family val="2"/>
        <scheme val="minor"/>
      </rPr>
      <t xml:space="preserve">a nutunglik mulus una nurnur </t>
    </r>
    <r>
      <rPr>
        <b/>
        <sz val="11"/>
        <color rgb="FF800080"/>
        <rFont val="Calibri"/>
        <family val="2"/>
        <scheme val="minor"/>
      </rPr>
      <t xml:space="preserve">lena : </t>
    </r>
    <r>
      <rPr>
        <sz val="11"/>
        <color rgb="FF008000"/>
        <rFont val="Calibri"/>
        <family val="2"/>
        <scheme val="minor"/>
      </rPr>
      <t xml:space="preserve">A marmaris </t>
    </r>
    <r>
      <rPr>
        <i/>
        <sz val="11"/>
        <color rgb="FF0000FF"/>
        <rFont val="Calibri"/>
        <family val="2"/>
        <scheme val="minor"/>
      </rPr>
      <t xml:space="preserve">, a balamot , </t>
    </r>
    <r>
      <rPr>
        <sz val="11"/>
        <color rgb="FF008000"/>
        <rFont val="Calibri"/>
        <family val="2"/>
        <scheme val="minor"/>
      </rPr>
      <t xml:space="preserve">ma a </t>
    </r>
    <r>
      <rPr>
        <b/>
        <sz val="11"/>
        <color rgb="FF800080"/>
        <rFont val="Calibri"/>
        <family val="2"/>
        <scheme val="minor"/>
      </rPr>
      <t xml:space="preserve">malmal </t>
    </r>
    <r>
      <rPr>
        <sz val="11"/>
        <color rgb="FF008000"/>
        <rFont val="Calibri"/>
        <family val="2"/>
        <scheme val="minor"/>
      </rPr>
      <t xml:space="preserve">, </t>
    </r>
    <r>
      <rPr>
        <b/>
        <sz val="11"/>
        <color rgb="FF800080"/>
        <rFont val="Calibri"/>
        <family val="2"/>
        <scheme val="minor"/>
      </rPr>
      <t xml:space="preserve">torom </t>
    </r>
    <r>
      <rPr>
        <sz val="11"/>
        <color rgb="FF008000"/>
        <rFont val="Calibri"/>
        <family val="2"/>
        <scheme val="minor"/>
      </rPr>
      <t xml:space="preserve">o God </t>
    </r>
    <r>
      <rPr>
        <b/>
        <sz val="11"/>
        <color rgb="FF800080"/>
        <rFont val="Calibri"/>
        <family val="2"/>
        <scheme val="minor"/>
      </rPr>
      <t xml:space="preserve">o Tita </t>
    </r>
    <r>
      <rPr>
        <sz val="11"/>
        <color rgb="FF008000"/>
        <rFont val="Calibri"/>
        <family val="2"/>
        <scheme val="minor"/>
      </rPr>
      <t xml:space="preserve">ma o Karisito </t>
    </r>
    <r>
      <rPr>
        <i/>
        <sz val="11"/>
        <color rgb="FF0000FF"/>
        <rFont val="Calibri"/>
        <family val="2"/>
        <scheme val="minor"/>
      </rPr>
      <t xml:space="preserve">o </t>
    </r>
    <r>
      <rPr>
        <sz val="11"/>
        <color rgb="FF008000"/>
        <rFont val="Calibri"/>
        <family val="2"/>
        <scheme val="minor"/>
      </rPr>
      <t xml:space="preserve">Iesu anundat a Labino </t>
    </r>
    <r>
      <rPr>
        <strike/>
        <sz val="11"/>
        <color rgb="FFFF0000"/>
        <rFont val="Calibri"/>
        <family val="2"/>
        <scheme val="minor"/>
      </rPr>
      <t xml:space="preserve">in kis torom ui </t>
    </r>
    <r>
      <rPr>
        <sz val="11"/>
        <color rgb="FF00800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</si>
  <si>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Haimeneus </t>
    </r>
    <r>
      <rPr>
        <sz val="11"/>
        <color rgb="FF008000"/>
        <rFont val="Calibri"/>
        <family val="2"/>
        <scheme val="minor"/>
      </rPr>
      <t xml:space="preserve">ma o Aleksanda </t>
    </r>
    <r>
      <rPr>
        <b/>
        <sz val="11"/>
        <color rgb="FF800080"/>
        <rFont val="Calibri"/>
        <family val="2"/>
        <scheme val="minor"/>
      </rPr>
      <t xml:space="preserve">kai </t>
    </r>
    <r>
      <rPr>
        <sz val="11"/>
        <color rgb="FF008000"/>
        <rFont val="Calibri"/>
        <family val="2"/>
        <scheme val="minor"/>
      </rPr>
      <t xml:space="preserve">det </t>
    </r>
    <r>
      <rPr>
        <i/>
        <sz val="11"/>
        <color rgb="FF0000FF"/>
        <rFont val="Calibri"/>
        <family val="2"/>
        <scheme val="minor"/>
      </rPr>
      <t xml:space="preserve">rus . Ikut iau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pitar tar der </t>
    </r>
    <r>
      <rPr>
        <b/>
        <sz val="11"/>
        <color rgb="FF800080"/>
        <rFont val="Calibri"/>
        <family val="2"/>
        <scheme val="minor"/>
      </rPr>
      <t xml:space="preserve">torom </t>
    </r>
    <r>
      <rPr>
        <sz val="11"/>
        <color rgb="FF008000"/>
        <rFont val="Calibri"/>
        <family val="2"/>
        <scheme val="minor"/>
      </rPr>
      <t xml:space="preserve">o Satan </t>
    </r>
    <r>
      <rPr>
        <strike/>
        <sz val="11"/>
        <color rgb="FFFF0000"/>
        <rFont val="Calibri"/>
        <family val="2"/>
        <scheme val="minor"/>
      </rPr>
      <t xml:space="preserve">, </t>
    </r>
    <r>
      <rPr>
        <sz val="11"/>
        <color rgb="FF008000"/>
        <rFont val="Calibri"/>
        <family val="2"/>
        <scheme val="minor"/>
      </rPr>
      <t xml:space="preserve">sur der in </t>
    </r>
    <r>
      <rPr>
        <b/>
        <sz val="11"/>
        <color rgb="FF800080"/>
        <rFont val="Calibri"/>
        <family val="2"/>
        <scheme val="minor"/>
      </rPr>
      <t xml:space="preserve">wasiso laulau un o Iesu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gong </t>
    </r>
    <r>
      <rPr>
        <i/>
        <sz val="11"/>
        <color rgb="FF0000FF"/>
        <rFont val="Calibri"/>
        <family val="2"/>
        <scheme val="minor"/>
      </rPr>
      <t xml:space="preserve">der wasiso etalai </t>
    </r>
    <r>
      <rPr>
        <sz val="11"/>
        <color rgb="FF008000"/>
        <rFont val="Calibri"/>
        <family val="2"/>
        <scheme val="minor"/>
      </rPr>
      <t xml:space="preserve">melet </t>
    </r>
    <r>
      <rPr>
        <b/>
        <sz val="11"/>
        <color rgb="FF800080"/>
        <rFont val="Calibri"/>
        <family val="2"/>
        <scheme val="minor"/>
      </rPr>
      <t xml:space="preserve">una wasiso anun </t>
    </r>
    <r>
      <rPr>
        <sz val="11"/>
        <color rgb="FF008000"/>
        <rFont val="Calibri"/>
        <family val="2"/>
        <scheme val="minor"/>
      </rPr>
      <t xml:space="preserve">o God . </t>
    </r>
  </si>
  <si>
    <r>
      <rPr>
        <b/>
        <sz val="11"/>
        <color rgb="FF800080"/>
        <rFont val="Calibri"/>
        <family val="2"/>
        <scheme val="minor"/>
      </rPr>
      <t xml:space="preserve">Dat sa uragot tar </t>
    </r>
    <r>
      <rPr>
        <sz val="11"/>
        <color rgb="FF008000"/>
        <rFont val="Calibri"/>
        <family val="2"/>
        <scheme val="minor"/>
      </rPr>
      <t xml:space="preserve">ui </t>
    </r>
    <r>
      <rPr>
        <b/>
        <sz val="11"/>
        <color rgb="FF800080"/>
        <rFont val="Calibri"/>
        <family val="2"/>
        <scheme val="minor"/>
      </rPr>
      <t xml:space="preserve">tong </t>
    </r>
    <r>
      <rPr>
        <sz val="11"/>
        <color rgb="FF008000"/>
        <rFont val="Calibri"/>
        <family val="2"/>
        <scheme val="minor"/>
      </rPr>
      <t xml:space="preserve">o Epeses , </t>
    </r>
    <r>
      <rPr>
        <b/>
        <sz val="11"/>
        <color rgb="FF800080"/>
        <rFont val="Calibri"/>
        <family val="2"/>
        <scheme val="minor"/>
      </rPr>
      <t xml:space="preserve">sur </t>
    </r>
    <r>
      <rPr>
        <sz val="11"/>
        <color rgb="FF008000"/>
        <rFont val="Calibri"/>
        <family val="2"/>
        <scheme val="minor"/>
      </rPr>
      <t xml:space="preserve">a wan utong o Masedonia . Un </t>
    </r>
    <r>
      <rPr>
        <b/>
        <sz val="11"/>
        <color rgb="FF800080"/>
        <rFont val="Calibri"/>
        <family val="2"/>
        <scheme val="minor"/>
      </rPr>
      <t xml:space="preserve">turbat a ramano taro , </t>
    </r>
    <r>
      <rPr>
        <sz val="11"/>
        <color rgb="FF008000"/>
        <rFont val="Calibri"/>
        <family val="2"/>
        <scheme val="minor"/>
      </rPr>
      <t xml:space="preserve">sur </t>
    </r>
    <r>
      <rPr>
        <b/>
        <sz val="11"/>
        <color rgb="FF800080"/>
        <rFont val="Calibri"/>
        <family val="2"/>
        <scheme val="minor"/>
      </rPr>
      <t xml:space="preserve">gong </t>
    </r>
    <r>
      <rPr>
        <sz val="11"/>
        <color rgb="FF008000"/>
        <rFont val="Calibri"/>
        <family val="2"/>
        <scheme val="minor"/>
      </rPr>
      <t xml:space="preserve">det ususer </t>
    </r>
    <r>
      <rPr>
        <strike/>
        <sz val="11"/>
        <color rgb="FFFF0000"/>
        <rFont val="Calibri"/>
        <family val="2"/>
        <scheme val="minor"/>
      </rPr>
      <t xml:space="preserve">a taro nam </t>
    </r>
    <r>
      <rPr>
        <sz val="11"/>
        <color rgb="FF008000"/>
        <rFont val="Calibri"/>
        <family val="2"/>
        <scheme val="minor"/>
      </rPr>
      <t xml:space="preserve">lako </t>
    </r>
    <r>
      <rPr>
        <i/>
        <sz val="11"/>
        <color rgb="FF0000FF"/>
        <rFont val="Calibri"/>
        <family val="2"/>
        <scheme val="minor"/>
      </rPr>
      <t xml:space="preserve">susut na wasiso na etakun sur gong det mana nama </t>
    </r>
    <r>
      <rPr>
        <sz val="11"/>
        <color rgb="FF008000"/>
        <rFont val="Calibri"/>
        <family val="2"/>
        <scheme val="minor"/>
      </rPr>
      <t xml:space="preserve">kum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etakun uni </t>
    </r>
    <r>
      <rPr>
        <sz val="11"/>
        <color rgb="FF008000"/>
        <rFont val="Calibri"/>
        <family val="2"/>
        <scheme val="minor"/>
      </rPr>
      <t xml:space="preserve">. </t>
    </r>
  </si>
  <si>
    <r>
      <rPr>
        <sz val="11"/>
        <color rgb="FF008000"/>
        <rFont val="Calibri"/>
        <family val="2"/>
        <scheme val="minor"/>
      </rPr>
      <t xml:space="preserve">Ma </t>
    </r>
    <r>
      <rPr>
        <i/>
        <sz val="11"/>
        <color rgb="FF0000FF"/>
        <rFont val="Calibri"/>
        <family val="2"/>
        <scheme val="minor"/>
      </rPr>
      <t xml:space="preserve">sur </t>
    </r>
    <r>
      <rPr>
        <sz val="11"/>
        <color rgb="FF008000"/>
        <rFont val="Calibri"/>
        <family val="2"/>
        <scheme val="minor"/>
      </rPr>
      <t xml:space="preserve">gong det </t>
    </r>
    <r>
      <rPr>
        <b/>
        <sz val="11"/>
        <color rgb="FF800080"/>
        <rFont val="Calibri"/>
        <family val="2"/>
        <scheme val="minor"/>
      </rPr>
      <t xml:space="preserve">mur </t>
    </r>
    <r>
      <rPr>
        <sz val="11"/>
        <color rgb="FF008000"/>
        <rFont val="Calibri"/>
        <family val="2"/>
        <scheme val="minor"/>
      </rPr>
      <t xml:space="preserve">a wasiso </t>
    </r>
    <r>
      <rPr>
        <i/>
        <sz val="11"/>
        <color rgb="FF0000FF"/>
        <rFont val="Calibri"/>
        <family val="2"/>
        <scheme val="minor"/>
      </rPr>
      <t xml:space="preserve">anun o God nama nurnur . A wasiso anun o God ra ke kis una papor sot </t>
    </r>
    <r>
      <rPr>
        <sz val="11"/>
        <color rgb="FF008000"/>
        <rFont val="Calibri"/>
        <family val="2"/>
        <scheme val="minor"/>
      </rPr>
      <t xml:space="preserve">na </t>
    </r>
    <r>
      <rPr>
        <b/>
        <sz val="11"/>
        <color rgb="FF800080"/>
        <rFont val="Calibri"/>
        <family val="2"/>
        <scheme val="minor"/>
      </rPr>
      <t xml:space="preserve">wanpat </t>
    </r>
    <r>
      <rPr>
        <sz val="11"/>
        <color rgb="FF008000"/>
        <rFont val="Calibri"/>
        <family val="2"/>
        <scheme val="minor"/>
      </rPr>
      <t xml:space="preserve">, ma ke </t>
    </r>
    <r>
      <rPr>
        <b/>
        <sz val="11"/>
        <color rgb="FF800080"/>
        <rFont val="Calibri"/>
        <family val="2"/>
        <scheme val="minor"/>
      </rPr>
      <t xml:space="preserve">upuaso </t>
    </r>
    <r>
      <rPr>
        <sz val="11"/>
        <color rgb="FF008000"/>
        <rFont val="Calibri"/>
        <family val="2"/>
        <scheme val="minor"/>
      </rPr>
      <t xml:space="preserve">a pinapam anun o God </t>
    </r>
    <r>
      <rPr>
        <strike/>
        <sz val="11"/>
        <color rgb="FFFF0000"/>
        <rFont val="Calibri"/>
        <family val="2"/>
        <scheme val="minor"/>
      </rPr>
      <t xml:space="preserve">. A pinapam anun o God i lubung kut </t>
    </r>
    <r>
      <rPr>
        <sz val="11"/>
        <color rgb="FF008000"/>
        <rFont val="Calibri"/>
        <family val="2"/>
        <scheme val="minor"/>
      </rPr>
      <t xml:space="preserve">una nurnur . </t>
    </r>
    <r>
      <rPr>
        <i/>
        <sz val="11"/>
        <color rgb="FF0000FF"/>
        <rFont val="Calibri"/>
        <family val="2"/>
        <scheme val="minor"/>
      </rPr>
      <t xml:space="preserve">Ikut un pami lenra . </t>
    </r>
  </si>
  <si>
    <r>
      <rPr>
        <sz val="11"/>
        <color rgb="FF008000"/>
        <rFont val="Calibri"/>
        <family val="2"/>
        <scheme val="minor"/>
      </rPr>
      <t xml:space="preserve">A </t>
    </r>
    <r>
      <rPr>
        <b/>
        <sz val="11"/>
        <color rgb="FF800080"/>
        <rFont val="Calibri"/>
        <family val="2"/>
        <scheme val="minor"/>
      </rPr>
      <t xml:space="preserve">ururop na warkurai lenri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marmaris </t>
    </r>
    <r>
      <rPr>
        <b/>
        <sz val="11"/>
        <color rgb="FF800080"/>
        <rFont val="Calibri"/>
        <family val="2"/>
        <scheme val="minor"/>
      </rPr>
      <t xml:space="preserve">torom o God una nun a </t>
    </r>
    <r>
      <rPr>
        <sz val="11"/>
        <color rgb="FF008000"/>
        <rFont val="Calibri"/>
        <family val="2"/>
        <scheme val="minor"/>
      </rPr>
      <t xml:space="preserve">marmaris </t>
    </r>
    <r>
      <rPr>
        <strike/>
        <sz val="11"/>
        <color rgb="FFFF0000"/>
        <rFont val="Calibri"/>
        <family val="2"/>
        <scheme val="minor"/>
      </rPr>
      <t xml:space="preserve">ra , i wan tagun a tokodos na balandat </t>
    </r>
    <r>
      <rPr>
        <sz val="11"/>
        <color rgb="FF008000"/>
        <rFont val="Calibri"/>
        <family val="2"/>
        <scheme val="minor"/>
      </rPr>
      <t xml:space="preserve">, ma </t>
    </r>
    <r>
      <rPr>
        <b/>
        <sz val="11"/>
        <color rgb="FF800080"/>
        <rFont val="Calibri"/>
        <family val="2"/>
        <scheme val="minor"/>
      </rPr>
      <t xml:space="preserve">una Wakak </t>
    </r>
    <r>
      <rPr>
        <sz val="11"/>
        <color rgb="FF008000"/>
        <rFont val="Calibri"/>
        <family val="2"/>
        <scheme val="minor"/>
      </rPr>
      <t xml:space="preserve">na </t>
    </r>
    <r>
      <rPr>
        <b/>
        <sz val="11"/>
        <color rgb="FF800080"/>
        <rFont val="Calibri"/>
        <family val="2"/>
        <scheme val="minor"/>
      </rPr>
      <t xml:space="preserve">Warkurai anun o God </t>
    </r>
    <r>
      <rPr>
        <sz val="11"/>
        <color rgb="FF008000"/>
        <rFont val="Calibri"/>
        <family val="2"/>
        <scheme val="minor"/>
      </rPr>
      <t xml:space="preserve">, ma a lingmulus </t>
    </r>
    <r>
      <rPr>
        <b/>
        <sz val="11"/>
        <color rgb="FF800080"/>
        <rFont val="Calibri"/>
        <family val="2"/>
        <scheme val="minor"/>
      </rPr>
      <t xml:space="preserve">sur o God in </t>
    </r>
    <r>
      <rPr>
        <sz val="11"/>
        <color rgb="FF008000"/>
        <rFont val="Calibri"/>
        <family val="2"/>
        <scheme val="minor"/>
      </rPr>
      <t xml:space="preserve">nurnur . </t>
    </r>
  </si>
  <si>
    <r>
      <rPr>
        <sz val="11"/>
        <color rgb="FF008000"/>
        <rFont val="Calibri"/>
        <family val="2"/>
        <scheme val="minor"/>
      </rPr>
      <t xml:space="preserve">A ramano </t>
    </r>
    <r>
      <rPr>
        <b/>
        <sz val="11"/>
        <color rgb="FF800080"/>
        <rFont val="Calibri"/>
        <family val="2"/>
        <scheme val="minor"/>
      </rPr>
      <t xml:space="preserve">kum utna ri </t>
    </r>
    <r>
      <rPr>
        <sz val="11"/>
        <color rgb="FF008000"/>
        <rFont val="Calibri"/>
        <family val="2"/>
        <scheme val="minor"/>
      </rPr>
      <t xml:space="preserve">det </t>
    </r>
    <r>
      <rPr>
        <strike/>
        <sz val="11"/>
        <color rgb="FFFF0000"/>
        <rFont val="Calibri"/>
        <family val="2"/>
        <scheme val="minor"/>
      </rPr>
      <t xml:space="preserve">sa </t>
    </r>
    <r>
      <rPr>
        <sz val="11"/>
        <color rgb="FF008000"/>
        <rFont val="Calibri"/>
        <family val="2"/>
        <scheme val="minor"/>
      </rPr>
      <t xml:space="preserve">wan gisen </t>
    </r>
    <r>
      <rPr>
        <b/>
        <sz val="11"/>
        <color rgb="FF800080"/>
        <rFont val="Calibri"/>
        <family val="2"/>
        <scheme val="minor"/>
      </rPr>
      <t xml:space="preserve">pas gusuni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wanpat una </t>
    </r>
    <r>
      <rPr>
        <sz val="11"/>
        <color rgb="FF008000"/>
        <rFont val="Calibri"/>
        <family val="2"/>
        <scheme val="minor"/>
      </rPr>
      <t xml:space="preserve">wasiso </t>
    </r>
    <r>
      <rPr>
        <b/>
        <sz val="11"/>
        <color rgb="FF800080"/>
        <rFont val="Calibri"/>
        <family val="2"/>
        <scheme val="minor"/>
      </rPr>
      <t xml:space="preserve">oros kut una Buk Tabu </t>
    </r>
    <r>
      <rPr>
        <sz val="11"/>
        <color rgb="FF008000"/>
        <rFont val="Calibri"/>
        <family val="2"/>
        <scheme val="minor"/>
      </rPr>
      <t xml:space="preserve">. </t>
    </r>
  </si>
  <si>
    <r>
      <rPr>
        <b/>
        <sz val="11"/>
        <color rgb="FF800080"/>
        <rFont val="Calibri"/>
        <family val="2"/>
        <scheme val="minor"/>
      </rPr>
      <t xml:space="preserve">Anundet a nemnem </t>
    </r>
    <r>
      <rPr>
        <sz val="11"/>
        <color rgb="FF008000"/>
        <rFont val="Calibri"/>
        <family val="2"/>
        <scheme val="minor"/>
      </rPr>
      <t xml:space="preserve">sur det </t>
    </r>
    <r>
      <rPr>
        <b/>
        <sz val="11"/>
        <color rgb="FF800080"/>
        <rFont val="Calibri"/>
        <family val="2"/>
        <scheme val="minor"/>
      </rPr>
      <t xml:space="preserve">a kum tene </t>
    </r>
    <r>
      <rPr>
        <sz val="11"/>
        <color rgb="FF008000"/>
        <rFont val="Calibri"/>
        <family val="2"/>
        <scheme val="minor"/>
      </rPr>
      <t xml:space="preserve">ususer </t>
    </r>
    <r>
      <rPr>
        <i/>
        <sz val="11"/>
        <color rgb="FF0000FF"/>
        <rFont val="Calibri"/>
        <family val="2"/>
        <scheme val="minor"/>
      </rPr>
      <t xml:space="preserve">tagun </t>
    </r>
    <r>
      <rPr>
        <sz val="11"/>
        <color rgb="FF008000"/>
        <rFont val="Calibri"/>
        <family val="2"/>
        <scheme val="minor"/>
      </rPr>
      <t xml:space="preserve">a </t>
    </r>
    <r>
      <rPr>
        <strike/>
        <sz val="11"/>
        <color rgb="FFFF0000"/>
        <rFont val="Calibri"/>
        <family val="2"/>
        <scheme val="minor"/>
      </rPr>
      <t xml:space="preserve">taro una kum </t>
    </r>
    <r>
      <rPr>
        <sz val="11"/>
        <color rgb="FF008000"/>
        <rFont val="Calibri"/>
        <family val="2"/>
        <scheme val="minor"/>
      </rPr>
      <t xml:space="preserve">Warkurai </t>
    </r>
    <r>
      <rPr>
        <b/>
        <sz val="11"/>
        <color rgb="FF800080"/>
        <rFont val="Calibri"/>
        <family val="2"/>
        <scheme val="minor"/>
      </rPr>
      <t xml:space="preserve">. Ikut </t>
    </r>
    <r>
      <rPr>
        <sz val="11"/>
        <color rgb="FF008000"/>
        <rFont val="Calibri"/>
        <family val="2"/>
        <scheme val="minor"/>
      </rPr>
      <t xml:space="preserve">ka det tasman </t>
    </r>
    <r>
      <rPr>
        <strike/>
        <sz val="11"/>
        <color rgb="FFFF0000"/>
        <rFont val="Calibri"/>
        <family val="2"/>
        <scheme val="minor"/>
      </rPr>
      <t xml:space="preserve">mulus </t>
    </r>
    <r>
      <rPr>
        <sz val="11"/>
        <color rgb="FF008000"/>
        <rFont val="Calibri"/>
        <family val="2"/>
        <scheme val="minor"/>
      </rPr>
      <t xml:space="preserve">asau ra det wasiso uni </t>
    </r>
    <r>
      <rPr>
        <i/>
        <sz val="11"/>
        <color rgb="FF0000FF"/>
        <rFont val="Calibri"/>
        <family val="2"/>
        <scheme val="minor"/>
      </rPr>
      <t xml:space="preserve">, ma ka det talapor una kum wasiso ri </t>
    </r>
    <r>
      <rPr>
        <sz val="11"/>
        <color rgb="FF008000"/>
        <rFont val="Calibri"/>
        <family val="2"/>
        <scheme val="minor"/>
      </rPr>
      <t xml:space="preserve">. </t>
    </r>
  </si>
  <si>
    <r>
      <rPr>
        <b/>
        <sz val="11"/>
        <color rgb="FF800080"/>
        <rFont val="Calibri"/>
        <family val="2"/>
        <scheme val="minor"/>
      </rPr>
      <t xml:space="preserve">Met sa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a Warkurai anun o Moses i wakak , ra </t>
    </r>
    <r>
      <rPr>
        <b/>
        <sz val="11"/>
        <color rgb="FF800080"/>
        <rFont val="Calibri"/>
        <family val="2"/>
        <scheme val="minor"/>
      </rPr>
      <t xml:space="preserve">taio i ususer tokodos uni , </t>
    </r>
  </si>
  <si>
    <r>
      <rPr>
        <b/>
        <sz val="11"/>
        <color rgb="FF800080"/>
        <rFont val="Calibri"/>
        <family val="2"/>
        <scheme val="minor"/>
      </rPr>
      <t xml:space="preserve">Uniri met </t>
    </r>
    <r>
      <rPr>
        <sz val="11"/>
        <color rgb="FF008000"/>
        <rFont val="Calibri"/>
        <family val="2"/>
        <scheme val="minor"/>
      </rPr>
      <t xml:space="preserve">tasmani lena , a Warkurai </t>
    </r>
    <r>
      <rPr>
        <i/>
        <sz val="11"/>
        <color rgb="FF0000FF"/>
        <rFont val="Calibri"/>
        <family val="2"/>
        <scheme val="minor"/>
      </rPr>
      <t xml:space="preserve">i pitar a warkurai torom det , </t>
    </r>
    <r>
      <rPr>
        <sz val="11"/>
        <color rgb="FF008000"/>
        <rFont val="Calibri"/>
        <family val="2"/>
        <scheme val="minor"/>
      </rPr>
      <t xml:space="preserve">awu sur </t>
    </r>
    <r>
      <rPr>
        <strike/>
        <sz val="11"/>
        <color rgb="FFFF0000"/>
        <rFont val="Calibri"/>
        <family val="2"/>
        <scheme val="minor"/>
      </rPr>
      <t xml:space="preserve">di pitari sur a kum tene tokodos , awu . Di pitari kut sur a ngas na taro lenri : det ra det lakai a kum warkurai , a kum tene rosumur , </t>
    </r>
    <r>
      <rPr>
        <sz val="11"/>
        <color rgb="FF008000"/>
        <rFont val="Calibri"/>
        <family val="2"/>
        <scheme val="minor"/>
      </rPr>
      <t xml:space="preserve">det ra ka det mur a </t>
    </r>
    <r>
      <rPr>
        <b/>
        <sz val="11"/>
        <color rgb="FF800080"/>
        <rFont val="Calibri"/>
        <family val="2"/>
        <scheme val="minor"/>
      </rPr>
      <t xml:space="preserve">warkurai anun o Moses , awu sur det </t>
    </r>
    <r>
      <rPr>
        <sz val="11"/>
        <color rgb="FF008000"/>
        <rFont val="Calibri"/>
        <family val="2"/>
        <scheme val="minor"/>
      </rPr>
      <t xml:space="preserve">ra </t>
    </r>
    <r>
      <rPr>
        <b/>
        <sz val="11"/>
        <color rgb="FF800080"/>
        <rFont val="Calibri"/>
        <family val="2"/>
        <scheme val="minor"/>
      </rPr>
      <t xml:space="preserve">ka det mur a warkurai anun o Moses , ma det kai ra ka det mur a warkurai anun o Moses , ma det kai ra ka det lotu torom </t>
    </r>
    <r>
      <rPr>
        <sz val="11"/>
        <color rgb="FF008000"/>
        <rFont val="Calibri"/>
        <family val="2"/>
        <scheme val="minor"/>
      </rPr>
      <t xml:space="preserve">o God , </t>
    </r>
    <r>
      <rPr>
        <i/>
        <sz val="11"/>
        <color rgb="FF0000FF"/>
        <rFont val="Calibri"/>
        <family val="2"/>
        <scheme val="minor"/>
      </rPr>
      <t xml:space="preserve">ma det kai ra ka det mur </t>
    </r>
    <r>
      <rPr>
        <sz val="11"/>
        <color rgb="FF008000"/>
        <rFont val="Calibri"/>
        <family val="2"/>
        <scheme val="minor"/>
      </rPr>
      <t xml:space="preserve">a kum tene sakino , </t>
    </r>
    <r>
      <rPr>
        <i/>
        <sz val="11"/>
        <color rgb="FF0000FF"/>
        <rFont val="Calibri"/>
        <family val="2"/>
        <scheme val="minor"/>
      </rPr>
      <t xml:space="preserve">ma </t>
    </r>
    <r>
      <rPr>
        <sz val="11"/>
        <color rgb="FF008000"/>
        <rFont val="Calibri"/>
        <family val="2"/>
        <scheme val="minor"/>
      </rPr>
      <t xml:space="preserve">det </t>
    </r>
    <r>
      <rPr>
        <i/>
        <sz val="11"/>
        <color rgb="FF0000FF"/>
        <rFont val="Calibri"/>
        <family val="2"/>
        <scheme val="minor"/>
      </rPr>
      <t xml:space="preserve">kai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ser pam a kum sakino petutna anun a taro </t>
    </r>
    <r>
      <rPr>
        <sz val="11"/>
        <color rgb="FF008000"/>
        <rFont val="Calibri"/>
        <family val="2"/>
        <scheme val="minor"/>
      </rPr>
      <t xml:space="preserve">, det ra ka det ser </t>
    </r>
    <r>
      <rPr>
        <b/>
        <sz val="11"/>
        <color rgb="FF800080"/>
        <rFont val="Calibri"/>
        <family val="2"/>
        <scheme val="minor"/>
      </rPr>
      <t xml:space="preserve">mur a kum warkurai anun </t>
    </r>
    <r>
      <rPr>
        <sz val="11"/>
        <color rgb="FF008000"/>
        <rFont val="Calibri"/>
        <family val="2"/>
        <scheme val="minor"/>
      </rPr>
      <t xml:space="preserve">o </t>
    </r>
    <r>
      <rPr>
        <b/>
        <sz val="11"/>
        <color rgb="FF800080"/>
        <rFont val="Calibri"/>
        <family val="2"/>
        <scheme val="minor"/>
      </rPr>
      <t xml:space="preserve">Moses </t>
    </r>
    <r>
      <rPr>
        <sz val="11"/>
        <color rgb="FF008000"/>
        <rFont val="Calibri"/>
        <family val="2"/>
        <scheme val="minor"/>
      </rPr>
      <t xml:space="preserve">, det 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ser mur a kum warkurai anun o Moses , ma det ra ka det ser umatan a tamandet , a tamandet ma a nandet , ma a kum tene pam a kum utna anun a kum sakino petutna anun </t>
    </r>
    <r>
      <rPr>
        <sz val="11"/>
        <color rgb="FF008000"/>
        <rFont val="Calibri"/>
        <family val="2"/>
        <scheme val="minor"/>
      </rPr>
      <t xml:space="preserve">a taro , </t>
    </r>
    <r>
      <rPr>
        <strike/>
        <sz val="11"/>
        <color rgb="FFFF0000"/>
        <rFont val="Calibri"/>
        <family val="2"/>
        <scheme val="minor"/>
      </rPr>
      <t xml:space="preserve">det ra det um doko a kum tamtaman det o a kum nanan det , </t>
    </r>
  </si>
  <si>
    <r>
      <rPr>
        <b/>
        <sz val="11"/>
        <color rgb="FF800080"/>
        <rFont val="Calibri"/>
        <family val="2"/>
        <scheme val="minor"/>
      </rPr>
      <t xml:space="preserve">" Labino </t>
    </r>
    <r>
      <rPr>
        <sz val="11"/>
        <color rgb="FF008000"/>
        <rFont val="Calibri"/>
        <family val="2"/>
        <scheme val="minor"/>
      </rPr>
      <t xml:space="preserve">, a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wasiso lena , din </t>
    </r>
    <r>
      <rPr>
        <sz val="11"/>
        <color rgb="FF008000"/>
        <rFont val="Calibri"/>
        <family val="2"/>
        <scheme val="minor"/>
      </rPr>
      <t xml:space="preserve">wararing , </t>
    </r>
    <r>
      <rPr>
        <b/>
        <sz val="11"/>
        <color rgb="FF800080"/>
        <rFont val="Calibri"/>
        <family val="2"/>
        <scheme val="minor"/>
      </rPr>
      <t xml:space="preserve">ma din watung ulabo pas o God uni </t>
    </r>
    <r>
      <rPr>
        <sz val="11"/>
        <color rgb="FF008000"/>
        <rFont val="Calibri"/>
        <family val="2"/>
        <scheme val="minor"/>
      </rPr>
      <t xml:space="preserve">, ma </t>
    </r>
    <r>
      <rPr>
        <b/>
        <sz val="11"/>
        <color rgb="FF800080"/>
        <rFont val="Calibri"/>
        <family val="2"/>
        <scheme val="minor"/>
      </rPr>
      <t xml:space="preserve">din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uni </t>
    </r>
    <r>
      <rPr>
        <sz val="11"/>
        <color rgb="FF008000"/>
        <rFont val="Calibri"/>
        <family val="2"/>
        <scheme val="minor"/>
      </rPr>
      <t xml:space="preserve">a taro rop </t>
    </r>
    <r>
      <rPr>
        <b/>
        <sz val="11"/>
        <color rgb="FF800080"/>
        <rFont val="Calibri"/>
        <family val="2"/>
        <scheme val="minor"/>
      </rPr>
      <t xml:space="preserve">. </t>
    </r>
  </si>
  <si>
    <r>
      <rPr>
        <b/>
        <sz val="11"/>
        <color rgb="FF800080"/>
        <rFont val="Calibri"/>
        <family val="2"/>
        <scheme val="minor"/>
      </rPr>
      <t xml:space="preserve">Det in ser mur a kum </t>
    </r>
    <r>
      <rPr>
        <sz val="11"/>
        <color rgb="FF008000"/>
        <rFont val="Calibri"/>
        <family val="2"/>
        <scheme val="minor"/>
      </rPr>
      <t xml:space="preserve">wardain </t>
    </r>
    <r>
      <rPr>
        <b/>
        <sz val="11"/>
        <color rgb="FF800080"/>
        <rFont val="Calibri"/>
        <family val="2"/>
        <scheme val="minor"/>
      </rPr>
      <t xml:space="preserve">ma a </t>
    </r>
    <r>
      <rPr>
        <sz val="11"/>
        <color rgb="FF008000"/>
        <rFont val="Calibri"/>
        <family val="2"/>
        <scheme val="minor"/>
      </rPr>
      <t xml:space="preserve">kum wakak na </t>
    </r>
    <r>
      <rPr>
        <b/>
        <sz val="11"/>
        <color rgb="FF800080"/>
        <rFont val="Calibri"/>
        <family val="2"/>
        <scheme val="minor"/>
      </rPr>
      <t xml:space="preserve">petutna rop , elar nama kum mugano lotu </t>
    </r>
    <r>
      <rPr>
        <sz val="11"/>
        <color rgb="FF008000"/>
        <rFont val="Calibri"/>
        <family val="2"/>
        <scheme val="minor"/>
      </rPr>
      <t xml:space="preserve">. </t>
    </r>
  </si>
  <si>
    <r>
      <rPr>
        <b/>
        <sz val="11"/>
        <color rgb="FF800080"/>
        <rFont val="Calibri"/>
        <family val="2"/>
        <scheme val="minor"/>
      </rPr>
      <t xml:space="preserve">A ino ra </t>
    </r>
    <r>
      <rPr>
        <sz val="11"/>
        <color rgb="FF008000"/>
        <rFont val="Calibri"/>
        <family val="2"/>
        <scheme val="minor"/>
      </rPr>
      <t xml:space="preserve">i </t>
    </r>
    <r>
      <rPr>
        <strike/>
        <sz val="11"/>
        <color rgb="FFFF0000"/>
        <rFont val="Calibri"/>
        <family val="2"/>
        <scheme val="minor"/>
      </rPr>
      <t xml:space="preserve">wakak sur det in </t>
    </r>
    <r>
      <rPr>
        <sz val="11"/>
        <color rgb="FF008000"/>
        <rFont val="Calibri"/>
        <family val="2"/>
        <scheme val="minor"/>
      </rPr>
      <t xml:space="preserve">kis wowowon ma </t>
    </r>
    <r>
      <rPr>
        <i/>
        <sz val="11"/>
        <color rgb="FF0000FF"/>
        <rFont val="Calibri"/>
        <family val="2"/>
        <scheme val="minor"/>
      </rPr>
      <t xml:space="preserve">i ususer </t>
    </r>
    <r>
      <rPr>
        <sz val="11"/>
        <color rgb="FF008000"/>
        <rFont val="Calibri"/>
        <family val="2"/>
        <scheme val="minor"/>
      </rPr>
      <t xml:space="preserve">det </t>
    </r>
    <r>
      <rPr>
        <b/>
        <sz val="11"/>
        <color rgb="FF800080"/>
        <rFont val="Calibri"/>
        <family val="2"/>
        <scheme val="minor"/>
      </rPr>
      <t xml:space="preserve">nama tultul , ke ngara </t>
    </r>
    <r>
      <rPr>
        <sz val="11"/>
        <color rgb="FF008000"/>
        <rFont val="Calibri"/>
        <family val="2"/>
        <scheme val="minor"/>
      </rPr>
      <t xml:space="preserve">. </t>
    </r>
  </si>
  <si>
    <r>
      <rPr>
        <sz val="11"/>
        <color rgb="FF008000"/>
        <rFont val="Calibri"/>
        <family val="2"/>
        <scheme val="minor"/>
      </rPr>
      <t xml:space="preserve">Ka madek </t>
    </r>
    <r>
      <rPr>
        <b/>
        <sz val="11"/>
        <color rgb="FF800080"/>
        <rFont val="Calibri"/>
        <family val="2"/>
        <scheme val="minor"/>
      </rPr>
      <t xml:space="preserve">tari torom </t>
    </r>
    <r>
      <rPr>
        <sz val="11"/>
        <color rgb="FF008000"/>
        <rFont val="Calibri"/>
        <family val="2"/>
        <scheme val="minor"/>
      </rPr>
      <t xml:space="preserve">tu ino sur in </t>
    </r>
    <r>
      <rPr>
        <i/>
        <sz val="11"/>
        <color rgb="FF0000FF"/>
        <rFont val="Calibri"/>
        <family val="2"/>
        <scheme val="minor"/>
      </rPr>
      <t xml:space="preserve">tene </t>
    </r>
    <r>
      <rPr>
        <sz val="11"/>
        <color rgb="FF008000"/>
        <rFont val="Calibri"/>
        <family val="2"/>
        <scheme val="minor"/>
      </rPr>
      <t xml:space="preserve">ususer </t>
    </r>
    <r>
      <rPr>
        <b/>
        <sz val="11"/>
        <color rgb="FF800080"/>
        <rFont val="Calibri"/>
        <family val="2"/>
        <scheme val="minor"/>
      </rPr>
      <t xml:space="preserve">, ra in gas pas a </t>
    </r>
    <r>
      <rPr>
        <sz val="11"/>
        <color rgb="FF008000"/>
        <rFont val="Calibri"/>
        <family val="2"/>
        <scheme val="minor"/>
      </rPr>
      <t xml:space="preserve">musano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labo taun a kum warkurai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kis wowowon kut . </t>
    </r>
  </si>
  <si>
    <r>
      <rPr>
        <b/>
        <sz val="11"/>
        <color rgb="FF800080"/>
        <rFont val="Calibri"/>
        <family val="2"/>
        <scheme val="minor"/>
      </rPr>
      <t xml:space="preserve">I watungi lenri , uni </t>
    </r>
    <r>
      <rPr>
        <sz val="11"/>
        <color rgb="FF008000"/>
        <rFont val="Calibri"/>
        <family val="2"/>
        <scheme val="minor"/>
      </rPr>
      <t xml:space="preserve">o God i ukis </t>
    </r>
    <r>
      <rPr>
        <b/>
        <sz val="11"/>
        <color rgb="FF800080"/>
        <rFont val="Calibri"/>
        <family val="2"/>
        <scheme val="minor"/>
      </rPr>
      <t xml:space="preserve">a kum nutnutun </t>
    </r>
    <r>
      <rPr>
        <sz val="11"/>
        <color rgb="FF008000"/>
        <rFont val="Calibri"/>
        <family val="2"/>
        <scheme val="minor"/>
      </rPr>
      <t xml:space="preserve">o Adam </t>
    </r>
    <r>
      <rPr>
        <b/>
        <sz val="11"/>
        <color rgb="FF800080"/>
        <rFont val="Calibri"/>
        <family val="2"/>
        <scheme val="minor"/>
      </rPr>
      <t xml:space="preserve">, ma </t>
    </r>
    <r>
      <rPr>
        <sz val="11"/>
        <color rgb="FF008000"/>
        <rFont val="Calibri"/>
        <family val="2"/>
        <scheme val="minor"/>
      </rPr>
      <t xml:space="preserve">numur o </t>
    </r>
    <r>
      <rPr>
        <b/>
        <sz val="11"/>
        <color rgb="FF800080"/>
        <rFont val="Calibri"/>
        <family val="2"/>
        <scheme val="minor"/>
      </rPr>
      <t xml:space="preserve">Eva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</si>
  <si>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Adam ra </t>
    </r>
    <r>
      <rPr>
        <i/>
        <sz val="11"/>
        <color rgb="FF0000FF"/>
        <rFont val="Calibri"/>
        <family val="2"/>
        <scheme val="minor"/>
      </rPr>
      <t xml:space="preserve">ka di usobor tar </t>
    </r>
    <r>
      <rPr>
        <sz val="11"/>
        <color rgb="FF008000"/>
        <rFont val="Calibri"/>
        <family val="2"/>
        <scheme val="minor"/>
      </rPr>
      <t xml:space="preserve">o </t>
    </r>
    <r>
      <rPr>
        <b/>
        <sz val="11"/>
        <color rgb="FF800080"/>
        <rFont val="Calibri"/>
        <family val="2"/>
        <scheme val="minor"/>
      </rPr>
      <t xml:space="preserve">Adam , a ino </t>
    </r>
    <r>
      <rPr>
        <sz val="11"/>
        <color rgb="FF008000"/>
        <rFont val="Calibri"/>
        <family val="2"/>
        <scheme val="minor"/>
      </rPr>
      <t xml:space="preserve">ra </t>
    </r>
    <r>
      <rPr>
        <b/>
        <sz val="11"/>
        <color rgb="FF800080"/>
        <rFont val="Calibri"/>
        <family val="2"/>
        <scheme val="minor"/>
      </rPr>
      <t xml:space="preserve">di usobor tari , </t>
    </r>
    <r>
      <rPr>
        <sz val="11"/>
        <color rgb="FF008000"/>
        <rFont val="Calibri"/>
        <family val="2"/>
        <scheme val="minor"/>
      </rPr>
      <t xml:space="preserve">ra i puku </t>
    </r>
    <r>
      <rPr>
        <b/>
        <sz val="11"/>
        <color rgb="FF800080"/>
        <rFont val="Calibri"/>
        <family val="2"/>
        <scheme val="minor"/>
      </rPr>
      <t xml:space="preserve">pirso una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</si>
  <si>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Ra o God in </t>
    </r>
    <r>
      <rPr>
        <sz val="11"/>
        <color rgb="FF008000"/>
        <rFont val="Calibri"/>
        <family val="2"/>
        <scheme val="minor"/>
      </rPr>
      <t xml:space="preserve">ulaun </t>
    </r>
    <r>
      <rPr>
        <i/>
        <sz val="11"/>
        <color rgb="FF0000FF"/>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taro , </t>
    </r>
    <r>
      <rPr>
        <sz val="11"/>
        <color rgb="FF008000"/>
        <rFont val="Calibri"/>
        <family val="2"/>
        <scheme val="minor"/>
      </rPr>
      <t xml:space="preserve">ra det </t>
    </r>
    <r>
      <rPr>
        <b/>
        <sz val="11"/>
        <color rgb="FF800080"/>
        <rFont val="Calibri"/>
        <family val="2"/>
        <scheme val="minor"/>
      </rPr>
      <t xml:space="preserve">kis langlang nama </t>
    </r>
    <r>
      <rPr>
        <sz val="11"/>
        <color rgb="FF008000"/>
        <rFont val="Calibri"/>
        <family val="2"/>
        <scheme val="minor"/>
      </rPr>
      <t xml:space="preserve">nurnur , ma una marmaris </t>
    </r>
    <r>
      <rPr>
        <strike/>
        <sz val="11"/>
        <color rgb="FFFF0000"/>
        <rFont val="Calibri"/>
        <family val="2"/>
        <scheme val="minor"/>
      </rPr>
      <t xml:space="preserve">. Det ra </t>
    </r>
    <r>
      <rPr>
        <sz val="11"/>
        <color rgb="FF008000"/>
        <rFont val="Calibri"/>
        <family val="2"/>
        <scheme val="minor"/>
      </rPr>
      <t xml:space="preserve">, </t>
    </r>
    <r>
      <rPr>
        <b/>
        <sz val="11"/>
        <color rgb="FF800080"/>
        <rFont val="Calibri"/>
        <family val="2"/>
        <scheme val="minor"/>
      </rPr>
      <t xml:space="preserve">ma una tokodos na </t>
    </r>
    <r>
      <rPr>
        <sz val="11"/>
        <color rgb="FF008000"/>
        <rFont val="Calibri"/>
        <family val="2"/>
        <scheme val="minor"/>
      </rPr>
      <t xml:space="preserve">petutna </t>
    </r>
    <r>
      <rPr>
        <b/>
        <sz val="11"/>
        <color rgb="FF800080"/>
        <rFont val="Calibri"/>
        <family val="2"/>
        <scheme val="minor"/>
      </rPr>
      <t xml:space="preserve">anun </t>
    </r>
    <r>
      <rPr>
        <sz val="11"/>
        <color rgb="FF008000"/>
        <rFont val="Calibri"/>
        <family val="2"/>
        <scheme val="minor"/>
      </rPr>
      <t xml:space="preserve">o God </t>
    </r>
    <r>
      <rPr>
        <strike/>
        <sz val="11"/>
        <color rgb="FFFF0000"/>
        <rFont val="Calibri"/>
        <family val="2"/>
        <scheme val="minor"/>
      </rPr>
      <t xml:space="preserve">i nemi </t>
    </r>
    <r>
      <rPr>
        <sz val="11"/>
        <color rgb="FF008000"/>
        <rFont val="Calibri"/>
        <family val="2"/>
        <scheme val="minor"/>
      </rPr>
      <t xml:space="preserve">, ma </t>
    </r>
    <r>
      <rPr>
        <b/>
        <sz val="11"/>
        <color rgb="FF800080"/>
        <rFont val="Calibri"/>
        <family val="2"/>
        <scheme val="minor"/>
      </rPr>
      <t xml:space="preserve">una tokodos na </t>
    </r>
    <r>
      <rPr>
        <sz val="11"/>
        <color rgb="FF008000"/>
        <rFont val="Calibri"/>
        <family val="2"/>
        <scheme val="minor"/>
      </rPr>
      <t xml:space="preserve">petutna </t>
    </r>
    <r>
      <rPr>
        <b/>
        <sz val="11"/>
        <color rgb="FF80008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</si>
  <si>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sur dat in warkurai </t>
    </r>
    <r>
      <rPr>
        <sz val="11"/>
        <color rgb="FF008000"/>
        <rFont val="Calibri"/>
        <family val="2"/>
        <scheme val="minor"/>
      </rPr>
      <t xml:space="preserve">sur a kum king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det rop ra det kis tomo nam anun </t>
    </r>
    <r>
      <rPr>
        <sz val="11"/>
        <color rgb="FF008000"/>
        <rFont val="Calibri"/>
        <family val="2"/>
        <scheme val="minor"/>
      </rPr>
      <t xml:space="preserve">a kum mugumugu </t>
    </r>
    <r>
      <rPr>
        <b/>
        <sz val="11"/>
        <color rgb="FF800080"/>
        <rFont val="Calibri"/>
        <family val="2"/>
        <scheme val="minor"/>
      </rPr>
      <t xml:space="preserve">. Dat </t>
    </r>
    <r>
      <rPr>
        <sz val="11"/>
        <color rgb="FF008000"/>
        <rFont val="Calibri"/>
        <family val="2"/>
        <scheme val="minor"/>
      </rPr>
      <t xml:space="preserve">in </t>
    </r>
    <r>
      <rPr>
        <b/>
        <sz val="11"/>
        <color rgb="FF800080"/>
        <rFont val="Calibri"/>
        <family val="2"/>
        <scheme val="minor"/>
      </rPr>
      <t xml:space="preserve">laun </t>
    </r>
    <r>
      <rPr>
        <sz val="11"/>
        <color rgb="FF008000"/>
        <rFont val="Calibri"/>
        <family val="2"/>
        <scheme val="minor"/>
      </rPr>
      <t xml:space="preserve">ma dat in </t>
    </r>
    <r>
      <rPr>
        <b/>
        <sz val="11"/>
        <color rgb="FF800080"/>
        <rFont val="Calibri"/>
        <family val="2"/>
        <scheme val="minor"/>
      </rPr>
      <t xml:space="preserve">balamot una kum warkurai ma una kum tokodos na </t>
    </r>
    <r>
      <rPr>
        <sz val="11"/>
        <color rgb="FF008000"/>
        <rFont val="Calibri"/>
        <family val="2"/>
        <scheme val="minor"/>
      </rPr>
      <t xml:space="preserve">petutna </t>
    </r>
    <r>
      <rPr>
        <strike/>
        <sz val="11"/>
        <color rgb="FFFF0000"/>
        <rFont val="Calibri"/>
        <family val="2"/>
        <scheme val="minor"/>
      </rPr>
      <t xml:space="preserve">ra i wakak umatan o God , ma dat in urur torom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</si>
  <si>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wakak </t>
    </r>
    <r>
      <rPr>
        <strike/>
        <sz val="11"/>
        <color rgb="FFFF0000"/>
        <rFont val="Calibri"/>
        <family val="2"/>
        <scheme val="minor"/>
      </rPr>
      <t xml:space="preserve">sakit </t>
    </r>
    <r>
      <rPr>
        <sz val="11"/>
        <color rgb="FF008000"/>
        <rFont val="Calibri"/>
        <family val="2"/>
        <scheme val="minor"/>
      </rPr>
      <t xml:space="preserve">ra </t>
    </r>
    <r>
      <rPr>
        <i/>
        <sz val="11"/>
        <color rgb="FF0000FF"/>
        <rFont val="Calibri"/>
        <family val="2"/>
        <scheme val="minor"/>
      </rPr>
      <t xml:space="preserve">i wakak umatan </t>
    </r>
    <r>
      <rPr>
        <sz val="11"/>
        <color rgb="FF008000"/>
        <rFont val="Calibri"/>
        <family val="2"/>
        <scheme val="minor"/>
      </rPr>
      <t xml:space="preserve">o God </t>
    </r>
    <r>
      <rPr>
        <strike/>
        <sz val="11"/>
        <color rgb="FFFF0000"/>
        <rFont val="Calibri"/>
        <family val="2"/>
        <scheme val="minor"/>
      </rPr>
      <t xml:space="preserve">, </t>
    </r>
    <r>
      <rPr>
        <sz val="11"/>
        <color rgb="FF008000"/>
        <rFont val="Calibri"/>
        <family val="2"/>
        <scheme val="minor"/>
      </rPr>
      <t xml:space="preserve">anundat a Tene Ulaun , </t>
    </r>
    <r>
      <rPr>
        <strike/>
        <sz val="11"/>
        <color rgb="FFFF0000"/>
        <rFont val="Calibri"/>
        <family val="2"/>
        <scheme val="minor"/>
      </rPr>
      <t xml:space="preserve">in gas nami . </t>
    </r>
  </si>
  <si>
    <r>
      <rPr>
        <b/>
        <sz val="11"/>
        <color rgb="FF800080"/>
        <rFont val="Calibri"/>
        <family val="2"/>
        <scheme val="minor"/>
      </rPr>
      <t xml:space="preserve">Ikut osi ra i </t>
    </r>
    <r>
      <rPr>
        <sz val="11"/>
        <color rgb="FF008000"/>
        <rFont val="Calibri"/>
        <family val="2"/>
        <scheme val="minor"/>
      </rPr>
      <t xml:space="preserve">nemi sur </t>
    </r>
    <r>
      <rPr>
        <strike/>
        <sz val="11"/>
        <color rgb="FFFF0000"/>
        <rFont val="Calibri"/>
        <family val="2"/>
        <scheme val="minor"/>
      </rPr>
      <t xml:space="preserve">in ulaun </t>
    </r>
    <r>
      <rPr>
        <sz val="11"/>
        <color rgb="FF008000"/>
        <rFont val="Calibri"/>
        <family val="2"/>
        <scheme val="minor"/>
      </rPr>
      <t xml:space="preserve">a taro rop </t>
    </r>
    <r>
      <rPr>
        <i/>
        <sz val="11"/>
        <color rgb="FF0000FF"/>
        <rFont val="Calibri"/>
        <family val="2"/>
        <scheme val="minor"/>
      </rPr>
      <t xml:space="preserve">det in laun </t>
    </r>
    <r>
      <rPr>
        <sz val="11"/>
        <color rgb="FF008000"/>
        <rFont val="Calibri"/>
        <family val="2"/>
        <scheme val="minor"/>
      </rPr>
      <t xml:space="preserve">, ma det in tasman </t>
    </r>
    <r>
      <rPr>
        <i/>
        <sz val="11"/>
        <color rgb="FF0000FF"/>
        <rFont val="Calibri"/>
        <family val="2"/>
        <scheme val="minor"/>
      </rPr>
      <t xml:space="preserve">lele </t>
    </r>
    <r>
      <rPr>
        <sz val="11"/>
        <color rgb="FF008000"/>
        <rFont val="Calibri"/>
        <family val="2"/>
        <scheme val="minor"/>
      </rPr>
      <t xml:space="preserve">a lingmulusino . </t>
    </r>
    <r>
      <rPr>
        <i/>
        <sz val="11"/>
        <color rgb="FF0000FF"/>
        <rFont val="Calibri"/>
        <family val="2"/>
        <scheme val="minor"/>
      </rPr>
      <t xml:space="preserve">" </t>
    </r>
  </si>
  <si>
    <r>
      <rPr>
        <sz val="11"/>
        <color rgb="FF008000"/>
        <rFont val="Calibri"/>
        <family val="2"/>
        <scheme val="minor"/>
      </rPr>
      <t xml:space="preserve">Uni ara </t>
    </r>
    <r>
      <rPr>
        <strike/>
        <sz val="11"/>
        <color rgb="FFFF0000"/>
        <rFont val="Calibri"/>
        <family val="2"/>
        <scheme val="minor"/>
      </rPr>
      <t xml:space="preserve">God </t>
    </r>
    <r>
      <rPr>
        <sz val="11"/>
        <color rgb="FF008000"/>
        <rFont val="Calibri"/>
        <family val="2"/>
        <scheme val="minor"/>
      </rPr>
      <t xml:space="preserve">sot kut </t>
    </r>
    <r>
      <rPr>
        <i/>
        <sz val="11"/>
        <color rgb="FF0000FF"/>
        <rFont val="Calibri"/>
        <family val="2"/>
        <scheme val="minor"/>
      </rPr>
      <t xml:space="preserve">o God </t>
    </r>
    <r>
      <rPr>
        <sz val="11"/>
        <color rgb="FF008000"/>
        <rFont val="Calibri"/>
        <family val="2"/>
        <scheme val="minor"/>
      </rPr>
      <t xml:space="preserve">, ma ara sot kut </t>
    </r>
    <r>
      <rPr>
        <strike/>
        <sz val="11"/>
        <color rgb="FFFF0000"/>
        <rFont val="Calibri"/>
        <family val="2"/>
        <scheme val="minor"/>
      </rPr>
      <t xml:space="preserve">kai ra </t>
    </r>
    <r>
      <rPr>
        <sz val="11"/>
        <color rgb="FF008000"/>
        <rFont val="Calibri"/>
        <family val="2"/>
        <scheme val="minor"/>
      </rPr>
      <t xml:space="preserve">i </t>
    </r>
    <r>
      <rPr>
        <b/>
        <sz val="11"/>
        <color rgb="FF800080"/>
        <rFont val="Calibri"/>
        <family val="2"/>
        <scheme val="minor"/>
      </rPr>
      <t xml:space="preserve">ara tene warut un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ma a taro </t>
    </r>
    <r>
      <rPr>
        <i/>
        <sz val="11"/>
        <color rgb="FF0000FF"/>
        <rFont val="Calibri"/>
        <family val="2"/>
        <scheme val="minor"/>
      </rPr>
      <t xml:space="preserve">. A musano kut </t>
    </r>
    <r>
      <rPr>
        <sz val="11"/>
        <color rgb="FF008000"/>
        <rFont val="Calibri"/>
        <family val="2"/>
        <scheme val="minor"/>
      </rPr>
      <t xml:space="preserve">, </t>
    </r>
    <r>
      <rPr>
        <strike/>
        <sz val="11"/>
        <color rgb="FFFF0000"/>
        <rFont val="Calibri"/>
        <family val="2"/>
        <scheme val="minor"/>
      </rPr>
      <t xml:space="preserve">a musano ri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 </t>
    </r>
  </si>
  <si>
    <r>
      <rPr>
        <b/>
        <sz val="11"/>
        <color rgb="FF800080"/>
        <rFont val="Calibri"/>
        <family val="2"/>
        <scheme val="minor"/>
      </rPr>
      <t xml:space="preserve">Osi </t>
    </r>
    <r>
      <rPr>
        <sz val="11"/>
        <color rgb="FF008000"/>
        <rFont val="Calibri"/>
        <family val="2"/>
        <scheme val="minor"/>
      </rPr>
      <t xml:space="preserve">ra i pitar tar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wasiso torom </t>
    </r>
    <r>
      <rPr>
        <sz val="11"/>
        <color rgb="FF008000"/>
        <rFont val="Calibri"/>
        <family val="2"/>
        <scheme val="minor"/>
      </rPr>
      <t xml:space="preserve">a taro rop </t>
    </r>
    <r>
      <rPr>
        <strike/>
        <sz val="11"/>
        <color rgb="FFFF0000"/>
        <rFont val="Calibri"/>
        <family val="2"/>
        <scheme val="minor"/>
      </rPr>
      <t xml:space="preserve">. Una du bung ra o God i sa kubus tari </t>
    </r>
    <r>
      <rPr>
        <sz val="11"/>
        <color rgb="FF008000"/>
        <rFont val="Calibri"/>
        <family val="2"/>
        <scheme val="minor"/>
      </rPr>
      <t xml:space="preserve">, </t>
    </r>
    <r>
      <rPr>
        <b/>
        <sz val="11"/>
        <color rgb="FF800080"/>
        <rFont val="Calibri"/>
        <family val="2"/>
        <scheme val="minor"/>
      </rPr>
      <t xml:space="preserve">sur det in ulabo pas det </t>
    </r>
    <r>
      <rPr>
        <sz val="11"/>
        <color rgb="FF008000"/>
        <rFont val="Calibri"/>
        <family val="2"/>
        <scheme val="minor"/>
      </rPr>
      <t xml:space="preserve">lena </t>
    </r>
    <r>
      <rPr>
        <b/>
        <sz val="11"/>
        <color rgb="FF800080"/>
        <rFont val="Calibri"/>
        <family val="2"/>
        <scheme val="minor"/>
      </rPr>
      <t xml:space="preserve">, </t>
    </r>
    <r>
      <rPr>
        <sz val="11"/>
        <color rgb="FF008000"/>
        <rFont val="Calibri"/>
        <family val="2"/>
        <scheme val="minor"/>
      </rPr>
      <t xml:space="preserve">a taro rop </t>
    </r>
    <r>
      <rPr>
        <i/>
        <sz val="11"/>
        <color rgb="FF0000FF"/>
        <rFont val="Calibri"/>
        <family val="2"/>
        <scheme val="minor"/>
      </rPr>
      <t xml:space="preserve">det in laun ma det in laun </t>
    </r>
    <r>
      <rPr>
        <sz val="11"/>
        <color rgb="FF008000"/>
        <rFont val="Calibri"/>
        <family val="2"/>
        <scheme val="minor"/>
      </rPr>
      <t xml:space="preserve">. </t>
    </r>
    <r>
      <rPr>
        <i/>
        <sz val="11"/>
        <color rgb="FF0000FF"/>
        <rFont val="Calibri"/>
        <family val="2"/>
        <scheme val="minor"/>
      </rPr>
      <t xml:space="preserve">A wasiso ri , i upuaso i lena , i lingmulus una kum utna ri . </t>
    </r>
  </si>
  <si>
    <r>
      <rPr>
        <b/>
        <sz val="11"/>
        <color rgb="FF80008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pilok pas </t>
    </r>
    <r>
      <rPr>
        <i/>
        <sz val="11"/>
        <color rgb="FF0000FF"/>
        <rFont val="Calibri"/>
        <family val="2"/>
        <scheme val="minor"/>
      </rPr>
      <t xml:space="preserve">iau sur an tene wasiso ma an aposel , a watungi a lingmulusino . Ka torotoro </t>
    </r>
    <r>
      <rPr>
        <sz val="11"/>
        <color rgb="FF008000"/>
        <rFont val="Calibri"/>
        <family val="2"/>
        <scheme val="minor"/>
      </rPr>
      <t xml:space="preserve">iau , sur an </t>
    </r>
    <r>
      <rPr>
        <b/>
        <sz val="11"/>
        <color rgb="FF800080"/>
        <rFont val="Calibri"/>
        <family val="2"/>
        <scheme val="minor"/>
      </rPr>
      <t xml:space="preserve">tene </t>
    </r>
    <r>
      <rPr>
        <sz val="11"/>
        <color rgb="FF008000"/>
        <rFont val="Calibri"/>
        <family val="2"/>
        <scheme val="minor"/>
      </rPr>
      <t xml:space="preserve">ususer </t>
    </r>
    <r>
      <rPr>
        <i/>
        <sz val="11"/>
        <color rgb="FF0000FF"/>
        <rFont val="Calibri"/>
        <family val="2"/>
        <scheme val="minor"/>
      </rPr>
      <t xml:space="preserve">tagun </t>
    </r>
    <r>
      <rPr>
        <sz val="11"/>
        <color rgb="FF008000"/>
        <rFont val="Calibri"/>
        <family val="2"/>
        <scheme val="minor"/>
      </rPr>
      <t xml:space="preserve">a taro ra awu sur a taro Juda </t>
    </r>
    <r>
      <rPr>
        <b/>
        <sz val="11"/>
        <color rgb="FF800080"/>
        <rFont val="Calibri"/>
        <family val="2"/>
        <scheme val="minor"/>
      </rPr>
      <t xml:space="preserve">, ma a </t>
    </r>
    <r>
      <rPr>
        <sz val="11"/>
        <color rgb="FF008000"/>
        <rFont val="Calibri"/>
        <family val="2"/>
        <scheme val="minor"/>
      </rPr>
      <t xml:space="preserve">nurnur </t>
    </r>
    <r>
      <rPr>
        <b/>
        <sz val="11"/>
        <color rgb="FF800080"/>
        <rFont val="Calibri"/>
        <family val="2"/>
        <scheme val="minor"/>
      </rPr>
      <t xml:space="preserve">ma </t>
    </r>
    <r>
      <rPr>
        <sz val="11"/>
        <color rgb="FF008000"/>
        <rFont val="Calibri"/>
        <family val="2"/>
        <scheme val="minor"/>
      </rPr>
      <t xml:space="preserve">a lingmulus </t>
    </r>
    <r>
      <rPr>
        <strike/>
        <sz val="11"/>
        <color rgb="FFFF0000"/>
        <rFont val="Calibri"/>
        <family val="2"/>
        <scheme val="minor"/>
      </rPr>
      <t xml:space="preserve">, awu sur a toro </t>
    </r>
    <r>
      <rPr>
        <sz val="11"/>
        <color rgb="FF008000"/>
        <rFont val="Calibri"/>
        <family val="2"/>
        <scheme val="minor"/>
      </rPr>
      <t xml:space="preserve">. </t>
    </r>
  </si>
  <si>
    <r>
      <rPr>
        <sz val="11"/>
        <color rgb="FF008000"/>
        <rFont val="Calibri"/>
        <family val="2"/>
        <scheme val="minor"/>
      </rPr>
      <t xml:space="preserve">A nemi sur a </t>
    </r>
    <r>
      <rPr>
        <b/>
        <sz val="11"/>
        <color rgb="FF800080"/>
        <rFont val="Calibri"/>
        <family val="2"/>
        <scheme val="minor"/>
      </rPr>
      <t xml:space="preserve">taro rop det in wararing </t>
    </r>
    <r>
      <rPr>
        <sz val="11"/>
        <color rgb="FF008000"/>
        <rFont val="Calibri"/>
        <family val="2"/>
        <scheme val="minor"/>
      </rPr>
      <t xml:space="preserve">una kum tamon </t>
    </r>
    <r>
      <rPr>
        <b/>
        <sz val="11"/>
        <color rgb="FF800080"/>
        <rFont val="Calibri"/>
        <family val="2"/>
        <scheme val="minor"/>
      </rPr>
      <t xml:space="preserve">, </t>
    </r>
    <r>
      <rPr>
        <sz val="11"/>
        <color rgb="FF008000"/>
        <rFont val="Calibri"/>
        <family val="2"/>
        <scheme val="minor"/>
      </rPr>
      <t xml:space="preserve">ma det in </t>
    </r>
    <r>
      <rPr>
        <b/>
        <sz val="11"/>
        <color rgb="FF800080"/>
        <rFont val="Calibri"/>
        <family val="2"/>
        <scheme val="minor"/>
      </rPr>
      <t xml:space="preserve">los </t>
    </r>
    <r>
      <rPr>
        <sz val="11"/>
        <color rgb="FF008000"/>
        <rFont val="Calibri"/>
        <family val="2"/>
        <scheme val="minor"/>
      </rPr>
      <t xml:space="preserve">a </t>
    </r>
    <r>
      <rPr>
        <i/>
        <sz val="11"/>
        <color rgb="FF0000FF"/>
        <rFont val="Calibri"/>
        <family val="2"/>
        <scheme val="minor"/>
      </rPr>
      <t xml:space="preserve">talapor ina </t>
    </r>
    <r>
      <rPr>
        <sz val="11"/>
        <color rgb="FF008000"/>
        <rFont val="Calibri"/>
        <family val="2"/>
        <scheme val="minor"/>
      </rPr>
      <t xml:space="preserve">kum lamandet </t>
    </r>
    <r>
      <rPr>
        <b/>
        <sz val="11"/>
        <color rgb="FF800080"/>
        <rFont val="Calibri"/>
        <family val="2"/>
        <scheme val="minor"/>
      </rPr>
      <t xml:space="preserve">ma ka </t>
    </r>
    <r>
      <rPr>
        <sz val="11"/>
        <color rgb="FF008000"/>
        <rFont val="Calibri"/>
        <family val="2"/>
        <scheme val="minor"/>
      </rPr>
      <t xml:space="preserve">det in </t>
    </r>
    <r>
      <rPr>
        <strike/>
        <sz val="11"/>
        <color rgb="FFFF0000"/>
        <rFont val="Calibri"/>
        <family val="2"/>
        <scheme val="minor"/>
      </rPr>
      <t xml:space="preserve">pitar tar det torom o God , ma gong det </t>
    </r>
    <r>
      <rPr>
        <sz val="11"/>
        <color rgb="FF008000"/>
        <rFont val="Calibri"/>
        <family val="2"/>
        <scheme val="minor"/>
      </rPr>
      <t xml:space="preserve">kankan ma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kis wowowon </t>
    </r>
    <r>
      <rPr>
        <sz val="11"/>
        <color rgb="FF008000"/>
        <rFont val="Calibri"/>
        <family val="2"/>
        <scheme val="minor"/>
      </rPr>
      <t xml:space="preserve">. </t>
    </r>
  </si>
  <si>
    <r>
      <rPr>
        <b/>
        <sz val="11"/>
        <color rgb="FF800080"/>
        <rFont val="Calibri"/>
        <family val="2"/>
        <scheme val="minor"/>
      </rPr>
      <t xml:space="preserve">I wakak </t>
    </r>
    <r>
      <rPr>
        <sz val="11"/>
        <color rgb="FF008000"/>
        <rFont val="Calibri"/>
        <family val="2"/>
        <scheme val="minor"/>
      </rPr>
      <t xml:space="preserve">sur a </t>
    </r>
    <r>
      <rPr>
        <i/>
        <sz val="11"/>
        <color rgb="FF0000FF"/>
        <rFont val="Calibri"/>
        <family val="2"/>
        <scheme val="minor"/>
      </rPr>
      <t xml:space="preserve">kum </t>
    </r>
    <r>
      <rPr>
        <sz val="11"/>
        <color rgb="FF008000"/>
        <rFont val="Calibri"/>
        <family val="2"/>
        <scheme val="minor"/>
      </rPr>
      <t xml:space="preserve">wardain det in emar nama </t>
    </r>
    <r>
      <rPr>
        <i/>
        <sz val="11"/>
        <color rgb="FF0000FF"/>
        <rFont val="Calibri"/>
        <family val="2"/>
        <scheme val="minor"/>
      </rPr>
      <t xml:space="preserve">kum </t>
    </r>
    <r>
      <rPr>
        <sz val="11"/>
        <color rgb="FF008000"/>
        <rFont val="Calibri"/>
        <family val="2"/>
        <scheme val="minor"/>
      </rPr>
      <t xml:space="preserve">malu ra i </t>
    </r>
    <r>
      <rPr>
        <b/>
        <sz val="11"/>
        <color rgb="FF800080"/>
        <rFont val="Calibri"/>
        <family val="2"/>
        <scheme val="minor"/>
      </rPr>
      <t xml:space="preserve">tokodos , det </t>
    </r>
    <r>
      <rPr>
        <sz val="11"/>
        <color rgb="FF008000"/>
        <rFont val="Calibri"/>
        <family val="2"/>
        <scheme val="minor"/>
      </rPr>
      <t xml:space="preserve">in </t>
    </r>
    <r>
      <rPr>
        <strike/>
        <sz val="11"/>
        <color rgb="FFFF0000"/>
        <rFont val="Calibri"/>
        <family val="2"/>
        <scheme val="minor"/>
      </rPr>
      <t xml:space="preserve">emar nama ememar i upuaso a </t>
    </r>
    <r>
      <rPr>
        <sz val="11"/>
        <color rgb="FF008000"/>
        <rFont val="Calibri"/>
        <family val="2"/>
        <scheme val="minor"/>
      </rPr>
      <t xml:space="preserve">urur ma </t>
    </r>
    <r>
      <rPr>
        <b/>
        <sz val="11"/>
        <color rgb="FF800080"/>
        <rFont val="Calibri"/>
        <family val="2"/>
        <scheme val="minor"/>
      </rPr>
      <t xml:space="preserve">det in mananos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gong det emar nama kum </t>
    </r>
    <r>
      <rPr>
        <b/>
        <sz val="11"/>
        <color rgb="FF800080"/>
        <rFont val="Calibri"/>
        <family val="2"/>
        <scheme val="minor"/>
      </rPr>
      <t xml:space="preserve">tekteken iwu na lorindet , ma det in </t>
    </r>
    <r>
      <rPr>
        <sz val="11"/>
        <color rgb="FF008000"/>
        <rFont val="Calibri"/>
        <family val="2"/>
        <scheme val="minor"/>
      </rPr>
      <t xml:space="preserve">gol </t>
    </r>
    <r>
      <rPr>
        <i/>
        <sz val="11"/>
        <color rgb="FF0000FF"/>
        <rFont val="Calibri"/>
        <family val="2"/>
        <scheme val="minor"/>
      </rPr>
      <t xml:space="preserve">, o a kelekele na tupunuk , </t>
    </r>
    <r>
      <rPr>
        <sz val="11"/>
        <color rgb="FF008000"/>
        <rFont val="Calibri"/>
        <family val="2"/>
        <scheme val="minor"/>
      </rPr>
      <t xml:space="preserve">o a kum </t>
    </r>
    <r>
      <rPr>
        <strike/>
        <sz val="11"/>
        <color rgb="FFFF0000"/>
        <rFont val="Calibri"/>
        <family val="2"/>
        <scheme val="minor"/>
      </rPr>
      <t xml:space="preserve">wat ra a matandet i ka , ma gong kai det emar nama kum </t>
    </r>
    <r>
      <rPr>
        <sz val="11"/>
        <color rgb="FF008000"/>
        <rFont val="Calibri"/>
        <family val="2"/>
        <scheme val="minor"/>
      </rPr>
      <t xml:space="preserve">malu </t>
    </r>
    <r>
      <rPr>
        <strike/>
        <sz val="11"/>
        <color rgb="FFFF0000"/>
        <rFont val="Calibri"/>
        <family val="2"/>
        <scheme val="minor"/>
      </rPr>
      <t xml:space="preserve">na ememar ra a matandet i ka </t>
    </r>
    <r>
      <rPr>
        <sz val="11"/>
        <color rgb="FF008000"/>
        <rFont val="Calibri"/>
        <family val="2"/>
        <scheme val="minor"/>
      </rPr>
      <t xml:space="preserve">. </t>
    </r>
  </si>
  <si>
    <r>
      <rPr>
        <sz val="11"/>
        <color rgb="FF008000"/>
        <rFont val="Calibri"/>
        <family val="2"/>
        <scheme val="minor"/>
      </rPr>
      <t xml:space="preserve">A wasiso ri i lingmulus sakit </t>
    </r>
    <r>
      <rPr>
        <strike/>
        <sz val="11"/>
        <color rgb="FFFF0000"/>
        <rFont val="Calibri"/>
        <family val="2"/>
        <scheme val="minor"/>
      </rPr>
      <t xml:space="preserve">, lenri </t>
    </r>
    <r>
      <rPr>
        <sz val="11"/>
        <color rgb="FF008000"/>
        <rFont val="Calibri"/>
        <family val="2"/>
        <scheme val="minor"/>
      </rPr>
      <t xml:space="preserve">: </t>
    </r>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nem a kiskis anun a labino </t>
    </r>
    <r>
      <rPr>
        <sz val="11"/>
        <color rgb="FF008000"/>
        <rFont val="Calibri"/>
        <family val="2"/>
        <scheme val="minor"/>
      </rPr>
      <t xml:space="preserve">mugumugu </t>
    </r>
    <r>
      <rPr>
        <strike/>
        <sz val="11"/>
        <color rgb="FFFF0000"/>
        <rFont val="Calibri"/>
        <family val="2"/>
        <scheme val="minor"/>
      </rPr>
      <t xml:space="preserve">na lotu </t>
    </r>
    <r>
      <rPr>
        <sz val="11"/>
        <color rgb="FF008000"/>
        <rFont val="Calibri"/>
        <family val="2"/>
        <scheme val="minor"/>
      </rPr>
      <t xml:space="preserve">, i nem a wakak na pinapam </t>
    </r>
    <r>
      <rPr>
        <strike/>
        <sz val="11"/>
        <color rgb="FFFF0000"/>
        <rFont val="Calibri"/>
        <family val="2"/>
        <scheme val="minor"/>
      </rPr>
      <t xml:space="preserve">sakit </t>
    </r>
    <r>
      <rPr>
        <sz val="11"/>
        <color rgb="FF008000"/>
        <rFont val="Calibri"/>
        <family val="2"/>
        <scheme val="minor"/>
      </rPr>
      <t xml:space="preserve">. </t>
    </r>
  </si>
  <si>
    <r>
      <rPr>
        <b/>
        <sz val="11"/>
        <color rgb="FF800080"/>
        <rFont val="Calibri"/>
        <family val="2"/>
        <scheme val="minor"/>
      </rPr>
      <t xml:space="preserve">Numur din </t>
    </r>
    <r>
      <rPr>
        <sz val="11"/>
        <color rgb="FF008000"/>
        <rFont val="Calibri"/>
        <family val="2"/>
        <scheme val="minor"/>
      </rPr>
      <t xml:space="preserve">lar </t>
    </r>
    <r>
      <rPr>
        <i/>
        <sz val="11"/>
        <color rgb="FF0000FF"/>
        <rFont val="Calibri"/>
        <family val="2"/>
        <scheme val="minor"/>
      </rPr>
      <t xml:space="preserve">mot </t>
    </r>
    <r>
      <rPr>
        <sz val="11"/>
        <color rgb="FF008000"/>
        <rFont val="Calibri"/>
        <family val="2"/>
        <scheme val="minor"/>
      </rPr>
      <t xml:space="preserve">mugu </t>
    </r>
    <r>
      <rPr>
        <strike/>
        <sz val="11"/>
        <color rgb="FFFF0000"/>
        <rFont val="Calibri"/>
        <family val="2"/>
        <scheme val="minor"/>
      </rPr>
      <t xml:space="preserve">tar </t>
    </r>
    <r>
      <rPr>
        <sz val="11"/>
        <color rgb="FF008000"/>
        <rFont val="Calibri"/>
        <family val="2"/>
        <scheme val="minor"/>
      </rPr>
      <t xml:space="preserve">det , ra numur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pam a </t>
    </r>
    <r>
      <rPr>
        <sz val="11"/>
        <color rgb="FF008000"/>
        <rFont val="Calibri"/>
        <family val="2"/>
        <scheme val="minor"/>
      </rPr>
      <t xml:space="preserve">pinapam na tene warut </t>
    </r>
    <r>
      <rPr>
        <b/>
        <sz val="11"/>
        <color rgb="FF800080"/>
        <rFont val="Calibri"/>
        <family val="2"/>
        <scheme val="minor"/>
      </rPr>
      <t xml:space="preserve">, ra kalako utna na etakun torom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</si>
  <si>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wardain </t>
    </r>
    <r>
      <rPr>
        <b/>
        <sz val="11"/>
        <color rgb="FF800080"/>
        <rFont val="Calibri"/>
        <family val="2"/>
        <scheme val="minor"/>
      </rPr>
      <t xml:space="preserve">ra </t>
    </r>
    <r>
      <rPr>
        <sz val="11"/>
        <color rgb="FF008000"/>
        <rFont val="Calibri"/>
        <family val="2"/>
        <scheme val="minor"/>
      </rPr>
      <t xml:space="preserve">, det </t>
    </r>
    <r>
      <rPr>
        <b/>
        <sz val="11"/>
        <color rgb="FF800080"/>
        <rFont val="Calibri"/>
        <family val="2"/>
        <scheme val="minor"/>
      </rPr>
      <t xml:space="preserve">in urur un </t>
    </r>
    <r>
      <rPr>
        <sz val="11"/>
        <color rgb="FF008000"/>
        <rFont val="Calibri"/>
        <family val="2"/>
        <scheme val="minor"/>
      </rPr>
      <t xml:space="preserve">det . Gong det </t>
    </r>
    <r>
      <rPr>
        <i/>
        <sz val="11"/>
        <color rgb="FF0000FF"/>
        <rFont val="Calibri"/>
        <family val="2"/>
        <scheme val="minor"/>
      </rPr>
      <t xml:space="preserve">in mur a kum </t>
    </r>
    <r>
      <rPr>
        <sz val="11"/>
        <color rgb="FF008000"/>
        <rFont val="Calibri"/>
        <family val="2"/>
        <scheme val="minor"/>
      </rPr>
      <t xml:space="preserve">wasiso </t>
    </r>
    <r>
      <rPr>
        <b/>
        <sz val="11"/>
        <color rgb="FF800080"/>
        <rFont val="Calibri"/>
        <family val="2"/>
        <scheme val="minor"/>
      </rPr>
      <t xml:space="preserve">na pipilok </t>
    </r>
    <r>
      <rPr>
        <sz val="11"/>
        <color rgb="FF008000"/>
        <rFont val="Calibri"/>
        <family val="2"/>
        <scheme val="minor"/>
      </rPr>
      <t xml:space="preserve">, ma det in </t>
    </r>
    <r>
      <rPr>
        <b/>
        <sz val="11"/>
        <color rgb="FF800080"/>
        <rFont val="Calibri"/>
        <family val="2"/>
        <scheme val="minor"/>
      </rPr>
      <t xml:space="preserve">mananos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rop . </t>
    </r>
  </si>
  <si>
    <r>
      <rPr>
        <b/>
        <sz val="11"/>
        <color rgb="FF800080"/>
        <rFont val="Calibri"/>
        <family val="2"/>
        <scheme val="minor"/>
      </rPr>
      <t xml:space="preserve">Ikut a kum </t>
    </r>
    <r>
      <rPr>
        <sz val="11"/>
        <color rgb="FF008000"/>
        <rFont val="Calibri"/>
        <family val="2"/>
        <scheme val="minor"/>
      </rPr>
      <t xml:space="preserve">tene warut </t>
    </r>
    <r>
      <rPr>
        <b/>
        <sz val="11"/>
        <color rgb="FF800080"/>
        <rFont val="Calibri"/>
        <family val="2"/>
        <scheme val="minor"/>
      </rPr>
      <t xml:space="preserve">in nanpat sot kut , ra anundet a ino </t>
    </r>
    <r>
      <rPr>
        <sz val="11"/>
        <color rgb="FF008000"/>
        <rFont val="Calibri"/>
        <family val="2"/>
        <scheme val="minor"/>
      </rPr>
      <t xml:space="preserve">in nolin </t>
    </r>
    <r>
      <rPr>
        <b/>
        <sz val="11"/>
        <color rgb="FF800080"/>
        <rFont val="Calibri"/>
        <family val="2"/>
        <scheme val="minor"/>
      </rPr>
      <t xml:space="preserve">. Det </t>
    </r>
    <r>
      <rPr>
        <sz val="11"/>
        <color rgb="FF008000"/>
        <rFont val="Calibri"/>
        <family val="2"/>
        <scheme val="minor"/>
      </rPr>
      <t xml:space="preserve">in </t>
    </r>
    <r>
      <rPr>
        <b/>
        <sz val="11"/>
        <color rgb="FF800080"/>
        <rFont val="Calibri"/>
        <family val="2"/>
        <scheme val="minor"/>
      </rPr>
      <t xml:space="preserve">tamtamabat </t>
    </r>
    <r>
      <rPr>
        <sz val="11"/>
        <color rgb="FF008000"/>
        <rFont val="Calibri"/>
        <family val="2"/>
        <scheme val="minor"/>
      </rPr>
      <t xml:space="preserve">wakak a kum </t>
    </r>
    <r>
      <rPr>
        <b/>
        <sz val="11"/>
        <color rgb="FF800080"/>
        <rFont val="Calibri"/>
        <family val="2"/>
        <scheme val="minor"/>
      </rPr>
      <t xml:space="preserve">nutnutun </t>
    </r>
    <r>
      <rPr>
        <sz val="11"/>
        <color rgb="FF008000"/>
        <rFont val="Calibri"/>
        <family val="2"/>
        <scheme val="minor"/>
      </rPr>
      <t xml:space="preserve">det </t>
    </r>
    <r>
      <rPr>
        <b/>
        <sz val="11"/>
        <color rgb="FF800080"/>
        <rFont val="Calibri"/>
        <family val="2"/>
        <scheme val="minor"/>
      </rPr>
      <t xml:space="preserve">nama </t>
    </r>
    <r>
      <rPr>
        <sz val="11"/>
        <color rgb="FF008000"/>
        <rFont val="Calibri"/>
        <family val="2"/>
        <scheme val="minor"/>
      </rPr>
      <t xml:space="preserve">rumu </t>
    </r>
    <r>
      <rPr>
        <i/>
        <sz val="11"/>
        <color rgb="FF0000FF"/>
        <rFont val="Calibri"/>
        <family val="2"/>
        <scheme val="minor"/>
      </rPr>
      <t xml:space="preserve">na etabor </t>
    </r>
    <r>
      <rPr>
        <sz val="11"/>
        <color rgb="FF008000"/>
        <rFont val="Calibri"/>
        <family val="2"/>
        <scheme val="minor"/>
      </rPr>
      <t xml:space="preserve">. </t>
    </r>
  </si>
  <si>
    <r>
      <rPr>
        <b/>
        <sz val="11"/>
        <color rgb="FF800080"/>
        <rFont val="Calibri"/>
        <family val="2"/>
        <scheme val="minor"/>
      </rPr>
      <t xml:space="preserve">A kum tene warut </t>
    </r>
    <r>
      <rPr>
        <sz val="11"/>
        <color rgb="FF008000"/>
        <rFont val="Calibri"/>
        <family val="2"/>
        <scheme val="minor"/>
      </rPr>
      <t xml:space="preserve">det </t>
    </r>
    <r>
      <rPr>
        <b/>
        <sz val="11"/>
        <color rgb="FF800080"/>
        <rFont val="Calibri"/>
        <family val="2"/>
        <scheme val="minor"/>
      </rPr>
      <t xml:space="preserve">elar nama kum </t>
    </r>
    <r>
      <rPr>
        <sz val="11"/>
        <color rgb="FF008000"/>
        <rFont val="Calibri"/>
        <family val="2"/>
        <scheme val="minor"/>
      </rPr>
      <t xml:space="preserve">pinapam na tene warut </t>
    </r>
    <r>
      <rPr>
        <strike/>
        <sz val="11"/>
        <color rgb="FFFF0000"/>
        <rFont val="Calibri"/>
        <family val="2"/>
        <scheme val="minor"/>
      </rPr>
      <t xml:space="preserve">una lotu , a risandet in wakak </t>
    </r>
    <r>
      <rPr>
        <sz val="11"/>
        <color rgb="FF008000"/>
        <rFont val="Calibri"/>
        <family val="2"/>
        <scheme val="minor"/>
      </rPr>
      <t xml:space="preserve">, ma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pam wakak a wakak na kinkinis una kum pinapam ra </t>
    </r>
    <r>
      <rPr>
        <sz val="11"/>
        <color rgb="FF008000"/>
        <rFont val="Calibri"/>
        <family val="2"/>
        <scheme val="minor"/>
      </rPr>
      <t xml:space="preserve">det </t>
    </r>
    <r>
      <rPr>
        <b/>
        <sz val="11"/>
        <color rgb="FF80008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kinkinis na king , ma det kis langlang nama </t>
    </r>
    <r>
      <rPr>
        <sz val="11"/>
        <color rgb="FF008000"/>
        <rFont val="Calibri"/>
        <family val="2"/>
        <scheme val="minor"/>
      </rPr>
      <t xml:space="preserve">nurnur un o Karisito Iesu . </t>
    </r>
  </si>
  <si>
    <r>
      <rPr>
        <sz val="11"/>
        <color rgb="FF008000"/>
        <rFont val="Calibri"/>
        <family val="2"/>
        <scheme val="minor"/>
      </rPr>
      <t xml:space="preserve">A </t>
    </r>
    <r>
      <rPr>
        <b/>
        <sz val="11"/>
        <color rgb="FF800080"/>
        <rFont val="Calibri"/>
        <family val="2"/>
        <scheme val="minor"/>
      </rPr>
      <t xml:space="preserve">nuki lena i sa milau sur an nan </t>
    </r>
    <r>
      <rPr>
        <sz val="11"/>
        <color rgb="FF008000"/>
        <rFont val="Calibri"/>
        <family val="2"/>
        <scheme val="minor"/>
      </rPr>
      <t xml:space="preserve">torom ui , ikut a </t>
    </r>
    <r>
      <rPr>
        <b/>
        <sz val="11"/>
        <color rgb="FF800080"/>
        <rFont val="Calibri"/>
        <family val="2"/>
        <scheme val="minor"/>
      </rPr>
      <t xml:space="preserve">kum utna ri a tumusi </t>
    </r>
    <r>
      <rPr>
        <sz val="11"/>
        <color rgb="FF008000"/>
        <rFont val="Calibri"/>
        <family val="2"/>
        <scheme val="minor"/>
      </rPr>
      <t xml:space="preserve">torom ui </t>
    </r>
    <r>
      <rPr>
        <b/>
        <sz val="11"/>
        <color rgb="FF80008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</si>
  <si>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kan nanpat lakit , u sa tasman </t>
    </r>
    <r>
      <rPr>
        <sz val="11"/>
        <color rgb="FF008000"/>
        <rFont val="Calibri"/>
        <family val="2"/>
        <scheme val="minor"/>
      </rPr>
      <t xml:space="preserve">a </t>
    </r>
    <r>
      <rPr>
        <strike/>
        <sz val="11"/>
        <color rgb="FFFF0000"/>
        <rFont val="Calibri"/>
        <family val="2"/>
        <scheme val="minor"/>
      </rPr>
      <t xml:space="preserve">kum ngas na petutna ra a taro anun o God det in pami epotor tandet . A </t>
    </r>
    <r>
      <rPr>
        <sz val="11"/>
        <color rgb="FF008000"/>
        <rFont val="Calibri"/>
        <family val="2"/>
        <scheme val="minor"/>
      </rPr>
      <t xml:space="preserve">taro na lotu anun o God </t>
    </r>
    <r>
      <rPr>
        <i/>
        <sz val="11"/>
        <color rgb="FF0000FF"/>
        <rFont val="Calibri"/>
        <family val="2"/>
        <scheme val="minor"/>
      </rPr>
      <t xml:space="preserve">ra i sa laun </t>
    </r>
    <r>
      <rPr>
        <sz val="11"/>
        <color rgb="FF008000"/>
        <rFont val="Calibri"/>
        <family val="2"/>
        <scheme val="minor"/>
      </rPr>
      <t xml:space="preserve">, </t>
    </r>
    <r>
      <rPr>
        <i/>
        <sz val="11"/>
        <color rgb="FF0000FF"/>
        <rFont val="Calibri"/>
        <family val="2"/>
        <scheme val="minor"/>
      </rPr>
      <t xml:space="preserve">un tasman a ngas na mamaut lena , in wakak ra un pami una rumu anun o God . Ra un pami lenra , i a taro na lotu anun o God </t>
    </r>
    <r>
      <rPr>
        <sz val="11"/>
        <color rgb="FF008000"/>
        <rFont val="Calibri"/>
        <family val="2"/>
        <scheme val="minor"/>
      </rPr>
      <t xml:space="preserve">ra i laun , </t>
    </r>
    <r>
      <rPr>
        <b/>
        <sz val="11"/>
        <color rgb="FF800080"/>
        <rFont val="Calibri"/>
        <family val="2"/>
        <scheme val="minor"/>
      </rPr>
      <t xml:space="preserve">ra ke ser mur a lingmulusino </t>
    </r>
    <r>
      <rPr>
        <sz val="11"/>
        <color rgb="FF008000"/>
        <rFont val="Calibri"/>
        <family val="2"/>
        <scheme val="minor"/>
      </rPr>
      <t xml:space="preserve">ma a </t>
    </r>
    <r>
      <rPr>
        <b/>
        <sz val="11"/>
        <color rgb="FF800080"/>
        <rFont val="Calibri"/>
        <family val="2"/>
        <scheme val="minor"/>
      </rPr>
      <t xml:space="preserve">turturkibin </t>
    </r>
    <r>
      <rPr>
        <sz val="11"/>
        <color rgb="FF008000"/>
        <rFont val="Calibri"/>
        <family val="2"/>
        <scheme val="minor"/>
      </rPr>
      <t xml:space="preserve">a lingmulusino . </t>
    </r>
  </si>
  <si>
    <r>
      <rPr>
        <sz val="11"/>
        <color rgb="FF008000"/>
        <rFont val="Calibri"/>
        <family val="2"/>
        <scheme val="minor"/>
      </rPr>
      <t xml:space="preserve">A </t>
    </r>
    <r>
      <rPr>
        <b/>
        <sz val="11"/>
        <color rgb="FF800080"/>
        <rFont val="Calibri"/>
        <family val="2"/>
        <scheme val="minor"/>
      </rPr>
      <t xml:space="preserve">utna ri </t>
    </r>
    <r>
      <rPr>
        <sz val="11"/>
        <color rgb="FF008000"/>
        <rFont val="Calibri"/>
        <family val="2"/>
        <scheme val="minor"/>
      </rPr>
      <t xml:space="preserve">, </t>
    </r>
    <r>
      <rPr>
        <strike/>
        <sz val="11"/>
        <color rgb="FFFF0000"/>
        <rFont val="Calibri"/>
        <family val="2"/>
        <scheme val="minor"/>
      </rPr>
      <t xml:space="preserve">o God i upuaso mulusi lena , a etowo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wasiso puaso uni , i </t>
    </r>
    <r>
      <rPr>
        <b/>
        <sz val="11"/>
        <color rgb="FF800080"/>
        <rFont val="Calibri"/>
        <family val="2"/>
        <scheme val="minor"/>
      </rPr>
      <t xml:space="preserve">labo sakit a taro det elar nam ara wasiso ra i kis una lotu . A Tokodos na Nion i pitar a warkurai sur i tokodos , a kum ensel anun o God det sa tama tari , ma di wasiso puaso uni </t>
    </r>
    <r>
      <rPr>
        <sz val="11"/>
        <color rgb="FF008000"/>
        <rFont val="Calibri"/>
        <family val="2"/>
        <scheme val="minor"/>
      </rPr>
      <t xml:space="preserve">torom a taro </t>
    </r>
    <r>
      <rPr>
        <b/>
        <sz val="11"/>
        <color rgb="FF800080"/>
        <rFont val="Calibri"/>
        <family val="2"/>
        <scheme val="minor"/>
      </rPr>
      <t xml:space="preserve">ra awu sur </t>
    </r>
    <r>
      <rPr>
        <sz val="11"/>
        <color rgb="FF008000"/>
        <rFont val="Calibri"/>
        <family val="2"/>
        <scheme val="minor"/>
      </rPr>
      <t xml:space="preserve">a </t>
    </r>
    <r>
      <rPr>
        <b/>
        <sz val="11"/>
        <color rgb="FF800080"/>
        <rFont val="Calibri"/>
        <family val="2"/>
        <scheme val="minor"/>
      </rPr>
      <t xml:space="preserve">taro Juda . Ma </t>
    </r>
    <r>
      <rPr>
        <sz val="11"/>
        <color rgb="FF008000"/>
        <rFont val="Calibri"/>
        <family val="2"/>
        <scheme val="minor"/>
      </rPr>
      <t xml:space="preserve">una rakrakon bual </t>
    </r>
    <r>
      <rPr>
        <b/>
        <sz val="11"/>
        <color rgb="FF800080"/>
        <rFont val="Calibri"/>
        <family val="2"/>
        <scheme val="minor"/>
      </rPr>
      <t xml:space="preserve">, di </t>
    </r>
    <r>
      <rPr>
        <sz val="11"/>
        <color rgb="FF008000"/>
        <rFont val="Calibri"/>
        <family val="2"/>
        <scheme val="minor"/>
      </rPr>
      <t xml:space="preserve">nurnur uni , </t>
    </r>
    <r>
      <rPr>
        <i/>
        <sz val="11"/>
        <color rgb="FF0000FF"/>
        <rFont val="Calibri"/>
        <family val="2"/>
        <scheme val="minor"/>
      </rPr>
      <t xml:space="preserve">ma di ben toto </t>
    </r>
    <r>
      <rPr>
        <sz val="11"/>
        <color rgb="FF008000"/>
        <rFont val="Calibri"/>
        <family val="2"/>
        <scheme val="minor"/>
      </rPr>
      <t xml:space="preserve">i </t>
    </r>
    <r>
      <rPr>
        <strike/>
        <sz val="11"/>
        <color rgb="FFFF0000"/>
        <rFont val="Calibri"/>
        <family val="2"/>
        <scheme val="minor"/>
      </rPr>
      <t xml:space="preserve">wan </t>
    </r>
    <r>
      <rPr>
        <sz val="11"/>
        <color rgb="FF008000"/>
        <rFont val="Calibri"/>
        <family val="2"/>
        <scheme val="minor"/>
      </rPr>
      <t xml:space="preserve">usapat </t>
    </r>
    <r>
      <rPr>
        <b/>
        <sz val="11"/>
        <color rgb="FF800080"/>
        <rFont val="Calibri"/>
        <family val="2"/>
        <scheme val="minor"/>
      </rPr>
      <t xml:space="preserve">netes sakit nama </t>
    </r>
    <r>
      <rPr>
        <sz val="11"/>
        <color rgb="FF008000"/>
        <rFont val="Calibri"/>
        <family val="2"/>
        <scheme val="minor"/>
      </rPr>
      <t xml:space="preserve">minamar . </t>
    </r>
  </si>
  <si>
    <r>
      <rPr>
        <b/>
        <sz val="11"/>
        <color rgb="FF800080"/>
        <rFont val="Calibri"/>
        <family val="2"/>
        <scheme val="minor"/>
      </rPr>
      <t xml:space="preserve">" Una labino bung </t>
    </r>
    <r>
      <rPr>
        <sz val="11"/>
        <color rgb="FF008000"/>
        <rFont val="Calibri"/>
        <family val="2"/>
        <scheme val="minor"/>
      </rPr>
      <t xml:space="preserve">na lotu </t>
    </r>
    <r>
      <rPr>
        <i/>
        <sz val="11"/>
        <color rgb="FF0000FF"/>
        <rFont val="Calibri"/>
        <family val="2"/>
        <scheme val="minor"/>
      </rPr>
      <t xml:space="preserve">, gong taio taginin una etabor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takai </t>
    </r>
    <r>
      <rPr>
        <sz val="11"/>
        <color rgb="FF008000"/>
        <rFont val="Calibri"/>
        <family val="2"/>
        <scheme val="minor"/>
      </rPr>
      <t xml:space="preserve">kut </t>
    </r>
    <r>
      <rPr>
        <b/>
        <sz val="11"/>
        <color rgb="FF800080"/>
        <rFont val="Calibri"/>
        <family val="2"/>
        <scheme val="minor"/>
      </rPr>
      <t xml:space="preserve">anun a </t>
    </r>
    <r>
      <rPr>
        <sz val="11"/>
        <color rgb="FF008000"/>
        <rFont val="Calibri"/>
        <family val="2"/>
        <scheme val="minor"/>
      </rPr>
      <t xml:space="preserve">ino , </t>
    </r>
    <r>
      <rPr>
        <i/>
        <sz val="11"/>
        <color rgb="FF0000FF"/>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kis na noino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mananos </t>
    </r>
    <r>
      <rPr>
        <sz val="11"/>
        <color rgb="FF008000"/>
        <rFont val="Calibri"/>
        <family val="2"/>
        <scheme val="minor"/>
      </rPr>
      <t xml:space="preserve">, </t>
    </r>
    <r>
      <rPr>
        <b/>
        <sz val="11"/>
        <color rgb="FF800080"/>
        <rFont val="Calibri"/>
        <family val="2"/>
        <scheme val="minor"/>
      </rPr>
      <t xml:space="preserve">ma in tokodos utmakai una nun </t>
    </r>
    <r>
      <rPr>
        <sz val="11"/>
        <color rgb="FF008000"/>
        <rFont val="Calibri"/>
        <family val="2"/>
        <scheme val="minor"/>
      </rPr>
      <t xml:space="preserve">a ngas na </t>
    </r>
    <r>
      <rPr>
        <b/>
        <sz val="11"/>
        <color rgb="FF800080"/>
        <rFont val="Calibri"/>
        <family val="2"/>
        <scheme val="minor"/>
      </rPr>
      <t xml:space="preserve">nilaun , </t>
    </r>
    <r>
      <rPr>
        <sz val="11"/>
        <color rgb="FF008000"/>
        <rFont val="Calibri"/>
        <family val="2"/>
        <scheme val="minor"/>
      </rPr>
      <t xml:space="preserve">a </t>
    </r>
    <r>
      <rPr>
        <b/>
        <sz val="11"/>
        <color rgb="FF800080"/>
        <rFont val="Calibri"/>
        <family val="2"/>
        <scheme val="minor"/>
      </rPr>
      <t xml:space="preserve">tene pam ukai i kut </t>
    </r>
    <r>
      <rPr>
        <sz val="11"/>
        <color rgb="FF008000"/>
        <rFont val="Calibri"/>
        <family val="2"/>
        <scheme val="minor"/>
      </rPr>
      <t xml:space="preserve">, ma </t>
    </r>
    <r>
      <rPr>
        <b/>
        <sz val="11"/>
        <color rgb="FF800080"/>
        <rFont val="Calibri"/>
        <family val="2"/>
        <scheme val="minor"/>
      </rPr>
      <t xml:space="preserve">in topasi kai anun </t>
    </r>
    <r>
      <rPr>
        <sz val="11"/>
        <color rgb="FF008000"/>
        <rFont val="Calibri"/>
        <family val="2"/>
        <scheme val="minor"/>
      </rPr>
      <t xml:space="preserve">a </t>
    </r>
    <r>
      <rPr>
        <b/>
        <sz val="11"/>
        <color rgb="FF800080"/>
        <rFont val="Calibri"/>
        <family val="2"/>
        <scheme val="minor"/>
      </rPr>
      <t xml:space="preserve">etowo </t>
    </r>
    <r>
      <rPr>
        <sz val="11"/>
        <color rgb="FF008000"/>
        <rFont val="Calibri"/>
        <family val="2"/>
        <scheme val="minor"/>
      </rPr>
      <t xml:space="preserve">. </t>
    </r>
  </si>
  <si>
    <r>
      <rPr>
        <b/>
        <sz val="11"/>
        <color rgb="FF800080"/>
        <rFont val="Calibri"/>
        <family val="2"/>
        <scheme val="minor"/>
      </rPr>
      <t xml:space="preserve">" Gong mot in tabor a kum inum </t>
    </r>
    <r>
      <rPr>
        <sz val="11"/>
        <color rgb="FF008000"/>
        <rFont val="Calibri"/>
        <family val="2"/>
        <scheme val="minor"/>
      </rPr>
      <t xml:space="preserve">, gong </t>
    </r>
    <r>
      <rPr>
        <b/>
        <sz val="11"/>
        <color rgb="FF800080"/>
        <rFont val="Calibri"/>
        <family val="2"/>
        <scheme val="minor"/>
      </rPr>
      <t xml:space="preserve">mot takun dekdek taio </t>
    </r>
    <r>
      <rPr>
        <sz val="11"/>
        <color rgb="FF008000"/>
        <rFont val="Calibri"/>
        <family val="2"/>
        <scheme val="minor"/>
      </rPr>
      <t xml:space="preserve">, </t>
    </r>
    <r>
      <rPr>
        <i/>
        <sz val="11"/>
        <color rgb="FF0000FF"/>
        <rFont val="Calibri"/>
        <family val="2"/>
        <scheme val="minor"/>
      </rPr>
      <t xml:space="preserve">gong mot emar pas nama utna na inangon , gong taio </t>
    </r>
    <r>
      <rPr>
        <sz val="11"/>
        <color rgb="FF008000"/>
        <rFont val="Calibri"/>
        <family val="2"/>
        <scheme val="minor"/>
      </rPr>
      <t xml:space="preserve">in </t>
    </r>
    <r>
      <rPr>
        <b/>
        <sz val="11"/>
        <color rgb="FF800080"/>
        <rFont val="Calibri"/>
        <family val="2"/>
        <scheme val="minor"/>
      </rPr>
      <t xml:space="preserve">unatino pasi , gong taio in emar pas nama pinino </t>
    </r>
    <r>
      <rPr>
        <sz val="11"/>
        <color rgb="FF008000"/>
        <rFont val="Calibri"/>
        <family val="2"/>
        <scheme val="minor"/>
      </rPr>
      <t xml:space="preserve">, ma gong </t>
    </r>
    <r>
      <rPr>
        <b/>
        <sz val="11"/>
        <color rgb="FF800080"/>
        <rFont val="Calibri"/>
        <family val="2"/>
        <scheme val="minor"/>
      </rPr>
      <t xml:space="preserve">mot silapo tu </t>
    </r>
    <r>
      <rPr>
        <sz val="11"/>
        <color rgb="FF008000"/>
        <rFont val="Calibri"/>
        <family val="2"/>
        <scheme val="minor"/>
      </rPr>
      <t xml:space="preserve">mani . </t>
    </r>
  </si>
  <si>
    <r>
      <rPr>
        <b/>
        <sz val="11"/>
        <color rgb="FF800080"/>
        <rFont val="Calibri"/>
        <family val="2"/>
        <scheme val="minor"/>
      </rPr>
      <t xml:space="preserve">In pam a utna ri sur in ese i lena , i kibino una nun a rumu . In </t>
    </r>
    <r>
      <rPr>
        <sz val="11"/>
        <color rgb="FF008000"/>
        <rFont val="Calibri"/>
        <family val="2"/>
        <scheme val="minor"/>
      </rPr>
      <t xml:space="preserve">wakak sur </t>
    </r>
    <r>
      <rPr>
        <strike/>
        <sz val="11"/>
        <color rgb="FFFF0000"/>
        <rFont val="Calibri"/>
        <family val="2"/>
        <scheme val="minor"/>
      </rPr>
      <t xml:space="preserve">in mugu wakak det tamtamano , ma in ususer </t>
    </r>
    <r>
      <rPr>
        <sz val="11"/>
        <color rgb="FF008000"/>
        <rFont val="Calibri"/>
        <family val="2"/>
        <scheme val="minor"/>
      </rPr>
      <t xml:space="preserve">a kum nutnutunu sur det in </t>
    </r>
    <r>
      <rPr>
        <b/>
        <sz val="11"/>
        <color rgb="FF800080"/>
        <rFont val="Calibri"/>
        <family val="2"/>
        <scheme val="minor"/>
      </rPr>
      <t xml:space="preserve">papam una nun </t>
    </r>
    <r>
      <rPr>
        <sz val="11"/>
        <color rgb="FF008000"/>
        <rFont val="Calibri"/>
        <family val="2"/>
        <scheme val="minor"/>
      </rPr>
      <t xml:space="preserve">a </t>
    </r>
    <r>
      <rPr>
        <b/>
        <sz val="11"/>
        <color rgb="FF800080"/>
        <rFont val="Calibri"/>
        <family val="2"/>
        <scheme val="minor"/>
      </rPr>
      <t xml:space="preserve">rumu , ma in ese i lena , i sa rosumur gusuni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</si>
  <si>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ra </t>
    </r>
    <r>
      <rPr>
        <b/>
        <sz val="11"/>
        <color rgb="FF800080"/>
        <rFont val="Calibri"/>
        <family val="2"/>
        <scheme val="minor"/>
      </rPr>
      <t xml:space="preserve">taio </t>
    </r>
    <r>
      <rPr>
        <sz val="11"/>
        <color rgb="FF008000"/>
        <rFont val="Calibri"/>
        <family val="2"/>
        <scheme val="minor"/>
      </rPr>
      <t xml:space="preserve">ken </t>
    </r>
    <r>
      <rPr>
        <b/>
        <sz val="11"/>
        <color rgb="FF800080"/>
        <rFont val="Calibri"/>
        <family val="2"/>
        <scheme val="minor"/>
      </rPr>
      <t xml:space="preserve">warkurai taio </t>
    </r>
    <r>
      <rPr>
        <sz val="11"/>
        <color rgb="FF008000"/>
        <rFont val="Calibri"/>
        <family val="2"/>
        <scheme val="minor"/>
      </rPr>
      <t xml:space="preserve">sur in tamtamabat </t>
    </r>
    <r>
      <rPr>
        <i/>
        <sz val="11"/>
        <color rgb="FF0000FF"/>
        <rFont val="Calibri"/>
        <family val="2"/>
        <scheme val="minor"/>
      </rPr>
      <t xml:space="preserve">anun </t>
    </r>
    <r>
      <rPr>
        <sz val="11"/>
        <color rgb="FF008000"/>
        <rFont val="Calibri"/>
        <family val="2"/>
        <scheme val="minor"/>
      </rPr>
      <t xml:space="preserve">a taro na lotu anun o God </t>
    </r>
    <r>
      <rPr>
        <b/>
        <sz val="11"/>
        <color rgb="FF800080"/>
        <rFont val="Calibri"/>
        <family val="2"/>
        <scheme val="minor"/>
      </rPr>
      <t xml:space="preserve">, in tamtama wakak petlan petlan pasi ? </t>
    </r>
  </si>
  <si>
    <r>
      <rPr>
        <b/>
        <sz val="11"/>
        <color rgb="FF800080"/>
        <rFont val="Calibri"/>
        <family val="2"/>
        <scheme val="minor"/>
      </rPr>
      <t xml:space="preserve">Ikut , gong </t>
    </r>
    <r>
      <rPr>
        <sz val="11"/>
        <color rgb="FF008000"/>
        <rFont val="Calibri"/>
        <family val="2"/>
        <scheme val="minor"/>
      </rPr>
      <t xml:space="preserve">taio i </t>
    </r>
    <r>
      <rPr>
        <b/>
        <sz val="11"/>
        <color rgb="FF800080"/>
        <rFont val="Calibri"/>
        <family val="2"/>
        <scheme val="minor"/>
      </rPr>
      <t xml:space="preserve">kabur torom o God </t>
    </r>
    <r>
      <rPr>
        <sz val="11"/>
        <color rgb="FF008000"/>
        <rFont val="Calibri"/>
        <family val="2"/>
        <scheme val="minor"/>
      </rPr>
      <t xml:space="preserve">, sako in </t>
    </r>
    <r>
      <rPr>
        <b/>
        <sz val="11"/>
        <color rgb="FF800080"/>
        <rFont val="Calibri"/>
        <family val="2"/>
        <scheme val="minor"/>
      </rPr>
      <t xml:space="preserve">ubek tomo melet pasi 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puku </t>
    </r>
    <r>
      <rPr>
        <b/>
        <sz val="11"/>
        <color rgb="FF800080"/>
        <rFont val="Calibri"/>
        <family val="2"/>
        <scheme val="minor"/>
      </rPr>
      <t xml:space="preserve">pirso una matanitu anun </t>
    </r>
    <r>
      <rPr>
        <sz val="11"/>
        <color rgb="FF008000"/>
        <rFont val="Calibri"/>
        <family val="2"/>
        <scheme val="minor"/>
      </rPr>
      <t xml:space="preserve">o Satan . </t>
    </r>
  </si>
  <si>
    <r>
      <rPr>
        <sz val="11"/>
        <color rgb="FF008000"/>
        <rFont val="Calibri"/>
        <family val="2"/>
        <scheme val="minor"/>
      </rPr>
      <t xml:space="preserve">I </t>
    </r>
    <r>
      <rPr>
        <b/>
        <sz val="11"/>
        <color rgb="FF800080"/>
        <rFont val="Calibri"/>
        <family val="2"/>
        <scheme val="minor"/>
      </rPr>
      <t xml:space="preserve">mo ra uniri , </t>
    </r>
    <r>
      <rPr>
        <sz val="11"/>
        <color rgb="FF008000"/>
        <rFont val="Calibri"/>
        <family val="2"/>
        <scheme val="minor"/>
      </rPr>
      <t xml:space="preserve">a </t>
    </r>
    <r>
      <rPr>
        <b/>
        <sz val="11"/>
        <color rgb="FF800080"/>
        <rFont val="Calibri"/>
        <family val="2"/>
        <scheme val="minor"/>
      </rPr>
      <t xml:space="preserve">wasiso na Buk Tabu </t>
    </r>
    <r>
      <rPr>
        <sz val="11"/>
        <color rgb="FF008000"/>
        <rFont val="Calibri"/>
        <family val="2"/>
        <scheme val="minor"/>
      </rPr>
      <t xml:space="preserve">i </t>
    </r>
    <r>
      <rPr>
        <b/>
        <sz val="11"/>
        <color rgb="FF800080"/>
        <rFont val="Calibri"/>
        <family val="2"/>
        <scheme val="minor"/>
      </rPr>
      <t xml:space="preserve">labo sakit torom </t>
    </r>
    <r>
      <rPr>
        <sz val="11"/>
        <color rgb="FF008000"/>
        <rFont val="Calibri"/>
        <family val="2"/>
        <scheme val="minor"/>
      </rPr>
      <t xml:space="preserve">a taro </t>
    </r>
    <r>
      <rPr>
        <b/>
        <sz val="11"/>
        <color rgb="FF800080"/>
        <rFont val="Calibri"/>
        <family val="2"/>
        <scheme val="minor"/>
      </rPr>
      <t xml:space="preserve">oros kut </t>
    </r>
    <r>
      <rPr>
        <sz val="11"/>
        <color rgb="FF008000"/>
        <rFont val="Calibri"/>
        <family val="2"/>
        <scheme val="minor"/>
      </rPr>
      <t xml:space="preserve">, </t>
    </r>
    <r>
      <rPr>
        <b/>
        <sz val="11"/>
        <color rgb="FF800080"/>
        <rFont val="Calibri"/>
        <family val="2"/>
        <scheme val="minor"/>
      </rPr>
      <t xml:space="preserve">sako din wasiso laulau un o Iesu </t>
    </r>
    <r>
      <rPr>
        <sz val="11"/>
        <color rgb="FF008000"/>
        <rFont val="Calibri"/>
        <family val="2"/>
        <scheme val="minor"/>
      </rPr>
      <t xml:space="preserve">, ma in </t>
    </r>
    <r>
      <rPr>
        <b/>
        <sz val="11"/>
        <color rgb="FF800080"/>
        <rFont val="Calibri"/>
        <family val="2"/>
        <scheme val="minor"/>
      </rPr>
      <t xml:space="preserve">puku pirso una kun </t>
    </r>
    <r>
      <rPr>
        <sz val="11"/>
        <color rgb="FF008000"/>
        <rFont val="Calibri"/>
        <family val="2"/>
        <scheme val="minor"/>
      </rPr>
      <t xml:space="preserve">anun o Satan . </t>
    </r>
  </si>
  <si>
    <r>
      <rPr>
        <sz val="11"/>
        <color rgb="FF008000"/>
        <rFont val="Calibri"/>
        <family val="2"/>
        <scheme val="minor"/>
      </rPr>
      <t xml:space="preserve">Lenkutkai ra </t>
    </r>
    <r>
      <rPr>
        <i/>
        <sz val="11"/>
        <color rgb="FF0000FF"/>
        <rFont val="Calibri"/>
        <family val="2"/>
        <scheme val="minor"/>
      </rPr>
      <t xml:space="preserve">, </t>
    </r>
    <r>
      <rPr>
        <sz val="11"/>
        <color rgb="FF008000"/>
        <rFont val="Calibri"/>
        <family val="2"/>
        <scheme val="minor"/>
      </rPr>
      <t xml:space="preserve">torom </t>
    </r>
    <r>
      <rPr>
        <i/>
        <sz val="11"/>
        <color rgb="FF0000FF"/>
        <rFont val="Calibri"/>
        <family val="2"/>
        <scheme val="minor"/>
      </rPr>
      <t xml:space="preserve">det </t>
    </r>
    <r>
      <rPr>
        <sz val="11"/>
        <color rgb="FF008000"/>
        <rFont val="Calibri"/>
        <family val="2"/>
        <scheme val="minor"/>
      </rPr>
      <t xml:space="preserve">a kum tene warut </t>
    </r>
    <r>
      <rPr>
        <strike/>
        <sz val="11"/>
        <color rgb="FFFF0000"/>
        <rFont val="Calibri"/>
        <family val="2"/>
        <scheme val="minor"/>
      </rPr>
      <t xml:space="preserve">una lotu , i wakak sur det a kum ngas na musano </t>
    </r>
    <r>
      <rPr>
        <sz val="11"/>
        <color rgb="FF008000"/>
        <rFont val="Calibri"/>
        <family val="2"/>
        <scheme val="minor"/>
      </rPr>
      <t xml:space="preserve">ra </t>
    </r>
    <r>
      <rPr>
        <strike/>
        <sz val="11"/>
        <color rgb="FFFF0000"/>
        <rFont val="Calibri"/>
        <family val="2"/>
        <scheme val="minor"/>
      </rPr>
      <t xml:space="preserve">a taro </t>
    </r>
    <r>
      <rPr>
        <sz val="11"/>
        <color rgb="FF008000"/>
        <rFont val="Calibri"/>
        <family val="2"/>
        <scheme val="minor"/>
      </rPr>
      <t xml:space="preserve">det ser urur </t>
    </r>
    <r>
      <rPr>
        <strike/>
        <sz val="11"/>
        <color rgb="FFFF0000"/>
        <rFont val="Calibri"/>
        <family val="2"/>
        <scheme val="minor"/>
      </rPr>
      <t xml:space="preserve">un det </t>
    </r>
    <r>
      <rPr>
        <sz val="11"/>
        <color rgb="FF008000"/>
        <rFont val="Calibri"/>
        <family val="2"/>
        <scheme val="minor"/>
      </rPr>
      <t xml:space="preserve">, </t>
    </r>
    <r>
      <rPr>
        <strike/>
        <sz val="11"/>
        <color rgb="FFFF0000"/>
        <rFont val="Calibri"/>
        <family val="2"/>
        <scheme val="minor"/>
      </rPr>
      <t xml:space="preserve">det in lingmulus una nundet a wasiso , gong det tene ininum </t>
    </r>
    <r>
      <rPr>
        <sz val="11"/>
        <color rgb="FF008000"/>
        <rFont val="Calibri"/>
        <family val="2"/>
        <scheme val="minor"/>
      </rPr>
      <t xml:space="preserve">ma gong det </t>
    </r>
    <r>
      <rPr>
        <b/>
        <sz val="11"/>
        <color rgb="FF800080"/>
        <rFont val="Calibri"/>
        <family val="2"/>
        <scheme val="minor"/>
      </rPr>
      <t xml:space="preserve">ra ka det ser mur a kum ininum , ma gong det etorom </t>
    </r>
    <r>
      <rPr>
        <sz val="11"/>
        <color rgb="FF008000"/>
        <rFont val="Calibri"/>
        <family val="2"/>
        <scheme val="minor"/>
      </rPr>
      <t xml:space="preserve">sur a </t>
    </r>
    <r>
      <rPr>
        <b/>
        <sz val="11"/>
        <color rgb="FF800080"/>
        <rFont val="Calibri"/>
        <family val="2"/>
        <scheme val="minor"/>
      </rPr>
      <t xml:space="preserve">kum tene sakino </t>
    </r>
    <r>
      <rPr>
        <sz val="11"/>
        <color rgb="FF008000"/>
        <rFont val="Calibri"/>
        <family val="2"/>
        <scheme val="minor"/>
      </rPr>
      <t xml:space="preserve">. </t>
    </r>
  </si>
  <si>
    <r>
      <rPr>
        <b/>
        <sz val="11"/>
        <color rgb="FF800080"/>
        <rFont val="Calibri"/>
        <family val="2"/>
        <scheme val="minor"/>
      </rPr>
      <t xml:space="preserve">ma det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t>
    </r>
    <r>
      <rPr>
        <i/>
        <sz val="11"/>
        <color rgb="FF0000FF"/>
        <rFont val="Calibri"/>
        <family val="2"/>
        <scheme val="minor"/>
      </rPr>
      <t xml:space="preserve">pinindet ke </t>
    </r>
    <r>
      <rPr>
        <sz val="11"/>
        <color rgb="FF008000"/>
        <rFont val="Calibri"/>
        <family val="2"/>
        <scheme val="minor"/>
      </rPr>
      <t xml:space="preserve">nurnur </t>
    </r>
    <r>
      <rPr>
        <b/>
        <sz val="11"/>
        <color rgb="FF800080"/>
        <rFont val="Calibri"/>
        <family val="2"/>
        <scheme val="minor"/>
      </rPr>
      <t xml:space="preserve">. Ma una nun </t>
    </r>
    <r>
      <rPr>
        <sz val="11"/>
        <color rgb="FF008000"/>
        <rFont val="Calibri"/>
        <family val="2"/>
        <scheme val="minor"/>
      </rPr>
      <t xml:space="preserve">a </t>
    </r>
    <r>
      <rPr>
        <b/>
        <sz val="11"/>
        <color rgb="FF800080"/>
        <rFont val="Calibri"/>
        <family val="2"/>
        <scheme val="minor"/>
      </rPr>
      <t xml:space="preserve">matanitu , det in los a pinapam </t>
    </r>
    <r>
      <rPr>
        <sz val="11"/>
        <color rgb="FF008000"/>
        <rFont val="Calibri"/>
        <family val="2"/>
        <scheme val="minor"/>
      </rPr>
      <t xml:space="preserve">na </t>
    </r>
    <r>
      <rPr>
        <b/>
        <sz val="11"/>
        <color rgb="FF800080"/>
        <rFont val="Calibri"/>
        <family val="2"/>
        <scheme val="minor"/>
      </rPr>
      <t xml:space="preserve">nurnur </t>
    </r>
    <r>
      <rPr>
        <sz val="11"/>
        <color rgb="FF008000"/>
        <rFont val="Calibri"/>
        <family val="2"/>
        <scheme val="minor"/>
      </rPr>
      <t xml:space="preserve">. </t>
    </r>
  </si>
  <si>
    <r>
      <rPr>
        <sz val="11"/>
        <color rgb="FF008000"/>
        <rFont val="Calibri"/>
        <family val="2"/>
        <scheme val="minor"/>
      </rPr>
      <t xml:space="preserve">A Tokodos na Nion i </t>
    </r>
    <r>
      <rPr>
        <b/>
        <sz val="11"/>
        <color rgb="FF800080"/>
        <rFont val="Calibri"/>
        <family val="2"/>
        <scheme val="minor"/>
      </rPr>
      <t xml:space="preserve">inanos wakak o Iesu </t>
    </r>
    <r>
      <rPr>
        <sz val="11"/>
        <color rgb="FF008000"/>
        <rFont val="Calibri"/>
        <family val="2"/>
        <scheme val="minor"/>
      </rPr>
      <t xml:space="preserve">lena , </t>
    </r>
    <r>
      <rPr>
        <b/>
        <sz val="11"/>
        <color rgb="FF800080"/>
        <rFont val="Calibri"/>
        <family val="2"/>
        <scheme val="minor"/>
      </rPr>
      <t xml:space="preserve">ara taro tagun det </t>
    </r>
    <r>
      <rPr>
        <sz val="11"/>
        <color rgb="FF008000"/>
        <rFont val="Calibri"/>
        <family val="2"/>
        <scheme val="minor"/>
      </rPr>
      <t xml:space="preserve">, </t>
    </r>
    <r>
      <rPr>
        <strike/>
        <sz val="11"/>
        <color rgb="FFFF0000"/>
        <rFont val="Calibri"/>
        <family val="2"/>
        <scheme val="minor"/>
      </rPr>
      <t xml:space="preserve">lako taro </t>
    </r>
    <r>
      <rPr>
        <sz val="11"/>
        <color rgb="FF008000"/>
        <rFont val="Calibri"/>
        <family val="2"/>
        <scheme val="minor"/>
      </rPr>
      <t xml:space="preserve">det in </t>
    </r>
    <r>
      <rPr>
        <b/>
        <sz val="11"/>
        <color rgb="FF800080"/>
        <rFont val="Calibri"/>
        <family val="2"/>
        <scheme val="minor"/>
      </rPr>
      <t xml:space="preserve">tupukus </t>
    </r>
    <r>
      <rPr>
        <sz val="11"/>
        <color rgb="FF008000"/>
        <rFont val="Calibri"/>
        <family val="2"/>
        <scheme val="minor"/>
      </rPr>
      <t xml:space="preserve">gusun a </t>
    </r>
    <r>
      <rPr>
        <b/>
        <sz val="11"/>
        <color rgb="FF800080"/>
        <rFont val="Calibri"/>
        <family val="2"/>
        <scheme val="minor"/>
      </rPr>
      <t xml:space="preserve">kum </t>
    </r>
    <r>
      <rPr>
        <sz val="11"/>
        <color rgb="FF008000"/>
        <rFont val="Calibri"/>
        <family val="2"/>
        <scheme val="minor"/>
      </rPr>
      <t xml:space="preserve">nurnur </t>
    </r>
    <r>
      <rPr>
        <i/>
        <sz val="11"/>
        <color rgb="FF0000FF"/>
        <rFont val="Calibri"/>
        <family val="2"/>
        <scheme val="minor"/>
      </rPr>
      <t xml:space="preserve">una kilalo numur anundet </t>
    </r>
    <r>
      <rPr>
        <sz val="11"/>
        <color rgb="FF008000"/>
        <rFont val="Calibri"/>
        <family val="2"/>
        <scheme val="minor"/>
      </rPr>
      <t xml:space="preserve">, ma det in </t>
    </r>
    <r>
      <rPr>
        <b/>
        <sz val="11"/>
        <color rgb="FF800080"/>
        <rFont val="Calibri"/>
        <family val="2"/>
        <scheme val="minor"/>
      </rPr>
      <t xml:space="preserve">gas pas </t>
    </r>
    <r>
      <rPr>
        <sz val="11"/>
        <color rgb="FF008000"/>
        <rFont val="Calibri"/>
        <family val="2"/>
        <scheme val="minor"/>
      </rPr>
      <t xml:space="preserve">a kum nion </t>
    </r>
    <r>
      <rPr>
        <i/>
        <sz val="11"/>
        <color rgb="FF0000FF"/>
        <rFont val="Calibri"/>
        <family val="2"/>
        <scheme val="minor"/>
      </rPr>
      <t xml:space="preserve">, </t>
    </r>
    <r>
      <rPr>
        <sz val="11"/>
        <color rgb="FF008000"/>
        <rFont val="Calibri"/>
        <family val="2"/>
        <scheme val="minor"/>
      </rPr>
      <t xml:space="preserve">ra det ser </t>
    </r>
    <r>
      <rPr>
        <b/>
        <sz val="11"/>
        <color rgb="FF800080"/>
        <rFont val="Calibri"/>
        <family val="2"/>
        <scheme val="minor"/>
      </rPr>
      <t xml:space="preserve">wasiso </t>
    </r>
    <r>
      <rPr>
        <sz val="11"/>
        <color rgb="FF008000"/>
        <rFont val="Calibri"/>
        <family val="2"/>
        <scheme val="minor"/>
      </rPr>
      <t xml:space="preserve">, ma </t>
    </r>
    <r>
      <rPr>
        <strike/>
        <sz val="11"/>
        <color rgb="FFFF0000"/>
        <rFont val="Calibri"/>
        <family val="2"/>
        <scheme val="minor"/>
      </rPr>
      <t xml:space="preserve">det in mur a kum etowo anun </t>
    </r>
    <r>
      <rPr>
        <sz val="11"/>
        <color rgb="FF008000"/>
        <rFont val="Calibri"/>
        <family val="2"/>
        <scheme val="minor"/>
      </rPr>
      <t xml:space="preserve">a kum laulau na nion </t>
    </r>
    <r>
      <rPr>
        <i/>
        <sz val="11"/>
        <color rgb="FF0000FF"/>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</si>
  <si>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A susut na bung </t>
    </r>
    <r>
      <rPr>
        <sz val="11"/>
        <color rgb="FF008000"/>
        <rFont val="Calibri"/>
        <family val="2"/>
        <scheme val="minor"/>
      </rPr>
      <t xml:space="preserve">, uni </t>
    </r>
    <r>
      <rPr>
        <b/>
        <sz val="11"/>
        <color rgb="FF800080"/>
        <rFont val="Calibri"/>
        <family val="2"/>
        <scheme val="minor"/>
      </rPr>
      <t xml:space="preserve">met talapor ma met taramo a susut na utna , uni met </t>
    </r>
    <r>
      <rPr>
        <sz val="11"/>
        <color rgb="FF008000"/>
        <rFont val="Calibri"/>
        <family val="2"/>
        <scheme val="minor"/>
      </rPr>
      <t xml:space="preserve">nurnur </t>
    </r>
    <r>
      <rPr>
        <b/>
        <sz val="11"/>
        <color rgb="FF800080"/>
        <rFont val="Calibri"/>
        <family val="2"/>
        <scheme val="minor"/>
      </rPr>
      <t xml:space="preserve">una </t>
    </r>
    <r>
      <rPr>
        <sz val="11"/>
        <color rgb="FF008000"/>
        <rFont val="Calibri"/>
        <family val="2"/>
        <scheme val="minor"/>
      </rPr>
      <t xml:space="preserve">God </t>
    </r>
    <r>
      <rPr>
        <strike/>
        <sz val="11"/>
        <color rgb="FFFF0000"/>
        <rFont val="Calibri"/>
        <family val="2"/>
        <scheme val="minor"/>
      </rPr>
      <t xml:space="preserve">, </t>
    </r>
    <r>
      <rPr>
        <sz val="11"/>
        <color rgb="FF008000"/>
        <rFont val="Calibri"/>
        <family val="2"/>
        <scheme val="minor"/>
      </rPr>
      <t xml:space="preserve">ra i laun , </t>
    </r>
    <r>
      <rPr>
        <strike/>
        <sz val="11"/>
        <color rgb="FFFF0000"/>
        <rFont val="Calibri"/>
        <family val="2"/>
        <scheme val="minor"/>
      </rPr>
      <t xml:space="preserve">ma </t>
    </r>
    <r>
      <rPr>
        <sz val="11"/>
        <color rgb="FF008000"/>
        <rFont val="Calibri"/>
        <family val="2"/>
        <scheme val="minor"/>
      </rPr>
      <t xml:space="preserve">a Tene Ulaun anun a taro rop , ra </t>
    </r>
    <r>
      <rPr>
        <i/>
        <sz val="11"/>
        <color rgb="FF0000FF"/>
        <rFont val="Calibri"/>
        <family val="2"/>
        <scheme val="minor"/>
      </rPr>
      <t xml:space="preserve">a taro rop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nurnur </t>
    </r>
    <r>
      <rPr>
        <strike/>
        <sz val="11"/>
        <color rgb="FFFF000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</si>
  <si>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Un </t>
    </r>
    <r>
      <rPr>
        <strike/>
        <sz val="11"/>
        <color rgb="FFFF0000"/>
        <rFont val="Calibri"/>
        <family val="2"/>
        <scheme val="minor"/>
      </rPr>
      <t xml:space="preserve">inanos det ma un </t>
    </r>
    <r>
      <rPr>
        <sz val="11"/>
        <color rgb="FF008000"/>
        <rFont val="Calibri"/>
        <family val="2"/>
        <scheme val="minor"/>
      </rPr>
      <t xml:space="preserve">ususer </t>
    </r>
    <r>
      <rPr>
        <b/>
        <sz val="11"/>
        <color rgb="FF800080"/>
        <rFont val="Calibri"/>
        <family val="2"/>
        <scheme val="minor"/>
      </rPr>
      <t xml:space="preserve">a </t>
    </r>
    <r>
      <rPr>
        <sz val="11"/>
        <color rgb="FF008000"/>
        <rFont val="Calibri"/>
        <family val="2"/>
        <scheme val="minor"/>
      </rPr>
      <t xml:space="preserve">kum utna ri </t>
    </r>
    <r>
      <rPr>
        <i/>
        <sz val="11"/>
        <color rgb="FF0000FF"/>
        <rFont val="Calibri"/>
        <family val="2"/>
        <scheme val="minor"/>
      </rPr>
      <t xml:space="preserve">, ma un itula tomo nami </t>
    </r>
    <r>
      <rPr>
        <sz val="11"/>
        <color rgb="FF008000"/>
        <rFont val="Calibri"/>
        <family val="2"/>
        <scheme val="minor"/>
      </rPr>
      <t xml:space="preserve">. </t>
    </r>
  </si>
  <si>
    <r>
      <rPr>
        <sz val="11"/>
        <color rgb="FF008000"/>
        <rFont val="Calibri"/>
        <family val="2"/>
        <scheme val="minor"/>
      </rPr>
      <t xml:space="preserve">Gong </t>
    </r>
    <r>
      <rPr>
        <strike/>
        <sz val="11"/>
        <color rgb="FFFF0000"/>
        <rFont val="Calibri"/>
        <family val="2"/>
        <scheme val="minor"/>
      </rPr>
      <t xml:space="preserve">u madek tar </t>
    </r>
    <r>
      <rPr>
        <sz val="11"/>
        <color rgb="FF008000"/>
        <rFont val="Calibri"/>
        <family val="2"/>
        <scheme val="minor"/>
      </rPr>
      <t xml:space="preserve">taio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rosumur gusun </t>
    </r>
    <r>
      <rPr>
        <sz val="11"/>
        <color rgb="FF008000"/>
        <rFont val="Calibri"/>
        <family val="2"/>
        <scheme val="minor"/>
      </rPr>
      <t xml:space="preserve">ui , uni </t>
    </r>
    <r>
      <rPr>
        <b/>
        <sz val="11"/>
        <color rgb="FF800080"/>
        <rFont val="Calibri"/>
        <family val="2"/>
        <scheme val="minor"/>
      </rPr>
      <t xml:space="preserve">ui ut a </t>
    </r>
    <r>
      <rPr>
        <sz val="11"/>
        <color rgb="FF008000"/>
        <rFont val="Calibri"/>
        <family val="2"/>
        <scheme val="minor"/>
      </rPr>
      <t xml:space="preserve">barman </t>
    </r>
    <r>
      <rPr>
        <strike/>
        <sz val="11"/>
        <color rgb="FFFF0000"/>
        <rFont val="Calibri"/>
        <family val="2"/>
        <scheme val="minor"/>
      </rPr>
      <t xml:space="preserve">utmakai </t>
    </r>
    <r>
      <rPr>
        <sz val="11"/>
        <color rgb="FF008000"/>
        <rFont val="Calibri"/>
        <family val="2"/>
        <scheme val="minor"/>
      </rPr>
      <t xml:space="preserve">. </t>
    </r>
    <r>
      <rPr>
        <b/>
        <sz val="11"/>
        <color rgb="FF800080"/>
        <rFont val="Calibri"/>
        <family val="2"/>
        <scheme val="minor"/>
      </rPr>
      <t xml:space="preserve">Ikut , i wakak ra ui in pet lar pasi sur un petutna rop ra det nurnur un o Iesu , una </t>
    </r>
    <r>
      <rPr>
        <sz val="11"/>
        <color rgb="FF008000"/>
        <rFont val="Calibri"/>
        <family val="2"/>
        <scheme val="minor"/>
      </rPr>
      <t xml:space="preserve">wasiso </t>
    </r>
    <r>
      <rPr>
        <i/>
        <sz val="11"/>
        <color rgb="FF0000FF"/>
        <rFont val="Calibri"/>
        <family val="2"/>
        <scheme val="minor"/>
      </rPr>
      <t xml:space="preserve">ma una petutna anun o God </t>
    </r>
    <r>
      <rPr>
        <sz val="11"/>
        <color rgb="FF008000"/>
        <rFont val="Calibri"/>
        <family val="2"/>
        <scheme val="minor"/>
      </rPr>
      <t xml:space="preserve">, </t>
    </r>
    <r>
      <rPr>
        <b/>
        <sz val="11"/>
        <color rgb="FF800080"/>
        <rFont val="Calibri"/>
        <family val="2"/>
        <scheme val="minor"/>
      </rPr>
      <t xml:space="preserve">ma una marmaris anun o God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nurnur ma </t>
    </r>
    <r>
      <rPr>
        <b/>
        <sz val="11"/>
        <color rgb="FF800080"/>
        <rFont val="Calibri"/>
        <family val="2"/>
        <scheme val="minor"/>
      </rPr>
      <t xml:space="preserve">una petutna anun o God ra i topas ui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</si>
  <si>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 dekdek </t>
    </r>
    <r>
      <rPr>
        <i/>
        <sz val="11"/>
        <color rgb="FF0000FF"/>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kum wasiso na </t>
    </r>
    <r>
      <rPr>
        <sz val="11"/>
        <color rgb="FF008000"/>
        <rFont val="Calibri"/>
        <family val="2"/>
        <scheme val="minor"/>
      </rPr>
      <t xml:space="preserve">Buk Tabu </t>
    </r>
    <r>
      <rPr>
        <b/>
        <sz val="11"/>
        <color rgb="FF800080"/>
        <rFont val="Calibri"/>
        <family val="2"/>
        <scheme val="minor"/>
      </rPr>
      <t xml:space="preserve">, una elar nam anun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etowo </t>
    </r>
    <r>
      <rPr>
        <strike/>
        <sz val="11"/>
        <color rgb="FFFF0000"/>
        <rFont val="Calibri"/>
        <family val="2"/>
        <scheme val="minor"/>
      </rPr>
      <t xml:space="preserve">torom det </t>
    </r>
    <r>
      <rPr>
        <sz val="11"/>
        <color rgb="FF008000"/>
        <rFont val="Calibri"/>
        <family val="2"/>
        <scheme val="minor"/>
      </rPr>
      <t xml:space="preserve">, tuk </t>
    </r>
    <r>
      <rPr>
        <i/>
        <sz val="11"/>
        <color rgb="FF0000FF"/>
        <rFont val="Calibri"/>
        <family val="2"/>
        <scheme val="minor"/>
      </rPr>
      <t xml:space="preserve">una bung ra </t>
    </r>
    <r>
      <rPr>
        <sz val="11"/>
        <color rgb="FF008000"/>
        <rFont val="Calibri"/>
        <family val="2"/>
        <scheme val="minor"/>
      </rPr>
      <t xml:space="preserve">an nanpat . </t>
    </r>
  </si>
  <si>
    <r>
      <rPr>
        <sz val="11"/>
        <color rgb="FF008000"/>
        <rFont val="Calibri"/>
        <family val="2"/>
        <scheme val="minor"/>
      </rPr>
      <t xml:space="preserve">Gong u madek </t>
    </r>
    <r>
      <rPr>
        <b/>
        <sz val="11"/>
        <color rgb="FF800080"/>
        <rFont val="Calibri"/>
        <family val="2"/>
        <scheme val="minor"/>
      </rPr>
      <t xml:space="preserve">tar </t>
    </r>
    <r>
      <rPr>
        <sz val="11"/>
        <color rgb="FF008000"/>
        <rFont val="Calibri"/>
        <family val="2"/>
        <scheme val="minor"/>
      </rPr>
      <t xml:space="preserve">a etabor </t>
    </r>
    <r>
      <rPr>
        <strike/>
        <sz val="11"/>
        <color rgb="FFFF0000"/>
        <rFont val="Calibri"/>
        <family val="2"/>
        <scheme val="minor"/>
      </rPr>
      <t xml:space="preserve">na Nion , </t>
    </r>
    <r>
      <rPr>
        <sz val="11"/>
        <color rgb="FF008000"/>
        <rFont val="Calibri"/>
        <family val="2"/>
        <scheme val="minor"/>
      </rPr>
      <t xml:space="preserve">ra di </t>
    </r>
    <r>
      <rPr>
        <i/>
        <sz val="11"/>
        <color rgb="FF0000FF"/>
        <rFont val="Calibri"/>
        <family val="2"/>
        <scheme val="minor"/>
      </rPr>
      <t xml:space="preserve">pitari torom ui , una etabor ra di sa </t>
    </r>
    <r>
      <rPr>
        <sz val="11"/>
        <color rgb="FF008000"/>
        <rFont val="Calibri"/>
        <family val="2"/>
        <scheme val="minor"/>
      </rPr>
      <t xml:space="preserve">pitar tari </t>
    </r>
    <r>
      <rPr>
        <b/>
        <sz val="11"/>
        <color rgb="FF800080"/>
        <rFont val="Calibri"/>
        <family val="2"/>
        <scheme val="minor"/>
      </rPr>
      <t xml:space="preserve">torom ui nama wasiso anun </t>
    </r>
    <r>
      <rPr>
        <sz val="11"/>
        <color rgb="FF008000"/>
        <rFont val="Calibri"/>
        <family val="2"/>
        <scheme val="minor"/>
      </rPr>
      <t xml:space="preserve">a </t>
    </r>
    <r>
      <rPr>
        <strike/>
        <sz val="11"/>
        <color rgb="FFFF0000"/>
        <rFont val="Calibri"/>
        <family val="2"/>
        <scheme val="minor"/>
      </rPr>
      <t xml:space="preserve">kum poropet det wasiso na </t>
    </r>
    <r>
      <rPr>
        <sz val="11"/>
        <color rgb="FF008000"/>
        <rFont val="Calibri"/>
        <family val="2"/>
        <scheme val="minor"/>
      </rPr>
      <t xml:space="preserve">poropet , ma </t>
    </r>
    <r>
      <rPr>
        <i/>
        <sz val="11"/>
        <color rgb="FF0000FF"/>
        <rFont val="Calibri"/>
        <family val="2"/>
        <scheme val="minor"/>
      </rPr>
      <t xml:space="preserve">una kum lamlabino pinapam ra </t>
    </r>
    <r>
      <rPr>
        <sz val="11"/>
        <color rgb="FF008000"/>
        <rFont val="Calibri"/>
        <family val="2"/>
        <scheme val="minor"/>
      </rPr>
      <t xml:space="preserve">a kum mugumugu det </t>
    </r>
    <r>
      <rPr>
        <b/>
        <sz val="11"/>
        <color rgb="FF800080"/>
        <rFont val="Calibri"/>
        <family val="2"/>
        <scheme val="minor"/>
      </rPr>
      <t xml:space="preserve">pami elar nama etabor ra o God i pami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</si>
  <si>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nuknuk laulau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ri </t>
    </r>
    <r>
      <rPr>
        <b/>
        <sz val="11"/>
        <color rgb="FF800080"/>
        <rFont val="Calibri"/>
        <family val="2"/>
        <scheme val="minor"/>
      </rPr>
      <t xml:space="preserve">, ikut un </t>
    </r>
    <r>
      <rPr>
        <sz val="11"/>
        <color rgb="FF008000"/>
        <rFont val="Calibri"/>
        <family val="2"/>
        <scheme val="minor"/>
      </rPr>
      <t xml:space="preserve">pitar tar </t>
    </r>
    <r>
      <rPr>
        <i/>
        <sz val="11"/>
        <color rgb="FF0000FF"/>
        <rFont val="Calibri"/>
        <family val="2"/>
        <scheme val="minor"/>
      </rPr>
      <t xml:space="preserve">ui tang , sur </t>
    </r>
    <r>
      <rPr>
        <sz val="11"/>
        <color rgb="FF008000"/>
        <rFont val="Calibri"/>
        <family val="2"/>
        <scheme val="minor"/>
      </rPr>
      <t xml:space="preserve">anum a </t>
    </r>
    <r>
      <rPr>
        <b/>
        <sz val="11"/>
        <color rgb="FF800080"/>
        <rFont val="Calibri"/>
        <family val="2"/>
        <scheme val="minor"/>
      </rPr>
      <t xml:space="preserve">etabor in nanpat torom </t>
    </r>
    <r>
      <rPr>
        <sz val="11"/>
        <color rgb="FF008000"/>
        <rFont val="Calibri"/>
        <family val="2"/>
        <scheme val="minor"/>
      </rPr>
      <t xml:space="preserve">a taro rop </t>
    </r>
    <r>
      <rPr>
        <strike/>
        <sz val="11"/>
        <color rgb="FFFF0000"/>
        <rFont val="Calibri"/>
        <family val="2"/>
        <scheme val="minor"/>
      </rPr>
      <t xml:space="preserve">det in tama ui lena u lubung una num a nilaun torom o God </t>
    </r>
    <r>
      <rPr>
        <sz val="11"/>
        <color rgb="FF008000"/>
        <rFont val="Calibri"/>
        <family val="2"/>
        <scheme val="minor"/>
      </rPr>
      <t xml:space="preserve">. </t>
    </r>
  </si>
  <si>
    <r>
      <rPr>
        <sz val="11"/>
        <color rgb="FF008000"/>
        <rFont val="Calibri"/>
        <family val="2"/>
        <scheme val="minor"/>
      </rPr>
      <t xml:space="preserve">Un tumarong </t>
    </r>
    <r>
      <rPr>
        <b/>
        <sz val="11"/>
        <color rgb="FF800080"/>
        <rFont val="Calibri"/>
        <family val="2"/>
        <scheme val="minor"/>
      </rPr>
      <t xml:space="preserve">mot ! </t>
    </r>
    <r>
      <rPr>
        <sz val="11"/>
        <color rgb="FF008000"/>
        <rFont val="Calibri"/>
        <family val="2"/>
        <scheme val="minor"/>
      </rPr>
      <t xml:space="preserve">Un </t>
    </r>
    <r>
      <rPr>
        <b/>
        <sz val="11"/>
        <color rgb="FF800080"/>
        <rFont val="Calibri"/>
        <family val="2"/>
        <scheme val="minor"/>
      </rPr>
      <t xml:space="preserve">tumarong mot ! Un tumarong mot ! Ra </t>
    </r>
    <r>
      <rPr>
        <sz val="11"/>
        <color rgb="FF008000"/>
        <rFont val="Calibri"/>
        <family val="2"/>
        <scheme val="minor"/>
      </rPr>
      <t xml:space="preserve">un pami lenra , un ulaun pas ui </t>
    </r>
    <r>
      <rPr>
        <b/>
        <sz val="11"/>
        <color rgb="FF800080"/>
        <rFont val="Calibri"/>
        <family val="2"/>
        <scheme val="minor"/>
      </rPr>
      <t xml:space="preserve">mo </t>
    </r>
    <r>
      <rPr>
        <sz val="11"/>
        <color rgb="FF008000"/>
        <rFont val="Calibri"/>
        <family val="2"/>
        <scheme val="minor"/>
      </rPr>
      <t xml:space="preserve">, ma det kai ra det longoro ui . </t>
    </r>
    <r>
      <rPr>
        <i/>
        <sz val="11"/>
        <color rgb="FF0000FF"/>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</si>
  <si>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etowo ri i wan tagitiro tan a </t>
    </r>
    <r>
      <rPr>
        <sz val="11"/>
        <color rgb="FF008000"/>
        <rFont val="Calibri"/>
        <family val="2"/>
        <scheme val="minor"/>
      </rPr>
      <t xml:space="preserve">kum tene torotoro , </t>
    </r>
    <r>
      <rPr>
        <i/>
        <sz val="11"/>
        <color rgb="FF0000FF"/>
        <rFont val="Calibri"/>
        <family val="2"/>
        <scheme val="minor"/>
      </rPr>
      <t xml:space="preserve">ra di sa tun tar a matanitu tagisapat una langit sur din ukinalong </t>
    </r>
    <r>
      <rPr>
        <sz val="11"/>
        <color rgb="FF008000"/>
        <rFont val="Calibri"/>
        <family val="2"/>
        <scheme val="minor"/>
      </rPr>
      <t xml:space="preserve">a taro </t>
    </r>
    <r>
      <rPr>
        <b/>
        <sz val="11"/>
        <color rgb="FF800080"/>
        <rFont val="Calibri"/>
        <family val="2"/>
        <scheme val="minor"/>
      </rPr>
      <t xml:space="preserve">rop una 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</si>
  <si>
    <r>
      <rPr>
        <i/>
        <sz val="11"/>
        <color rgb="FF0000FF"/>
        <rFont val="Calibri"/>
        <family val="2"/>
        <scheme val="minor"/>
      </rPr>
      <t xml:space="preserve">Det wasiso dekdek torom det lena , " </t>
    </r>
    <r>
      <rPr>
        <sz val="11"/>
        <color rgb="FF008000"/>
        <rFont val="Calibri"/>
        <family val="2"/>
        <scheme val="minor"/>
      </rPr>
      <t xml:space="preserve">A </t>
    </r>
    <r>
      <rPr>
        <strike/>
        <sz val="11"/>
        <color rgb="FFFF0000"/>
        <rFont val="Calibri"/>
        <family val="2"/>
        <scheme val="minor"/>
      </rPr>
      <t xml:space="preserve">ngas na taro ri , det turbat a nolin ma det turbat a taro sur gong det wan lako kum ngas na </t>
    </r>
    <r>
      <rPr>
        <sz val="11"/>
        <color rgb="FF008000"/>
        <rFont val="Calibri"/>
        <family val="2"/>
        <scheme val="minor"/>
      </rPr>
      <t xml:space="preserve">utna na inangon </t>
    </r>
    <r>
      <rPr>
        <i/>
        <sz val="11"/>
        <color rgb="FF0000FF"/>
        <rFont val="Calibri"/>
        <family val="2"/>
        <scheme val="minor"/>
      </rPr>
      <t xml:space="preserve">in nanpat mulus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i </t>
    </r>
    <r>
      <rPr>
        <i/>
        <sz val="11"/>
        <color rgb="FF0000FF"/>
        <rFont val="Calibri"/>
        <family val="2"/>
        <scheme val="minor"/>
      </rPr>
      <t xml:space="preserve">sa </t>
    </r>
    <r>
      <rPr>
        <sz val="11"/>
        <color rgb="FF008000"/>
        <rFont val="Calibri"/>
        <family val="2"/>
        <scheme val="minor"/>
      </rPr>
      <t xml:space="preserve">ukis tari </t>
    </r>
    <r>
      <rPr>
        <strike/>
        <sz val="11"/>
        <color rgb="FFFF0000"/>
        <rFont val="Calibri"/>
        <family val="2"/>
        <scheme val="minor"/>
      </rPr>
      <t xml:space="preserve">sur din nani </t>
    </r>
    <r>
      <rPr>
        <sz val="11"/>
        <color rgb="FF008000"/>
        <rFont val="Calibri"/>
        <family val="2"/>
        <scheme val="minor"/>
      </rPr>
      <t xml:space="preserve">, ra a taro </t>
    </r>
    <r>
      <rPr>
        <b/>
        <sz val="11"/>
        <color rgb="FF800080"/>
        <rFont val="Calibri"/>
        <family val="2"/>
        <scheme val="minor"/>
      </rPr>
      <t xml:space="preserve">det </t>
    </r>
    <r>
      <rPr>
        <sz val="11"/>
        <color rgb="FF008000"/>
        <rFont val="Calibri"/>
        <family val="2"/>
        <scheme val="minor"/>
      </rPr>
      <t xml:space="preserve">nurnur </t>
    </r>
    <r>
      <rPr>
        <b/>
        <sz val="11"/>
        <color rgb="FF800080"/>
        <rFont val="Calibri"/>
        <family val="2"/>
        <scheme val="minor"/>
      </rPr>
      <t xml:space="preserve">ma </t>
    </r>
    <r>
      <rPr>
        <sz val="11"/>
        <color rgb="FF008000"/>
        <rFont val="Calibri"/>
        <family val="2"/>
        <scheme val="minor"/>
      </rPr>
      <t xml:space="preserve">det tasman a </t>
    </r>
    <r>
      <rPr>
        <b/>
        <sz val="11"/>
        <color rgb="FF800080"/>
        <rFont val="Calibri"/>
        <family val="2"/>
        <scheme val="minor"/>
      </rPr>
      <t xml:space="preserve">lingmulus </t>
    </r>
    <r>
      <rPr>
        <sz val="11"/>
        <color rgb="FF008000"/>
        <rFont val="Calibri"/>
        <family val="2"/>
        <scheme val="minor"/>
      </rPr>
      <t xml:space="preserve">, det in </t>
    </r>
    <r>
      <rPr>
        <b/>
        <sz val="11"/>
        <color rgb="FF800080"/>
        <rFont val="Calibri"/>
        <family val="2"/>
        <scheme val="minor"/>
      </rPr>
      <t xml:space="preserve">nani </t>
    </r>
    <r>
      <rPr>
        <sz val="11"/>
        <color rgb="FF008000"/>
        <rFont val="Calibri"/>
        <family val="2"/>
        <scheme val="minor"/>
      </rPr>
      <t xml:space="preserve">ma det in </t>
    </r>
    <r>
      <rPr>
        <b/>
        <sz val="11"/>
        <color rgb="FF800080"/>
        <rFont val="Calibri"/>
        <family val="2"/>
        <scheme val="minor"/>
      </rPr>
      <t xml:space="preserve">watung ulabo pas det lena , i ulabo pas det 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</si>
  <si>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a kum utna rop </t>
    </r>
    <r>
      <rPr>
        <strike/>
        <sz val="11"/>
        <color rgb="FFFF0000"/>
        <rFont val="Calibri"/>
        <family val="2"/>
        <scheme val="minor"/>
      </rPr>
      <t xml:space="preserve">ra </t>
    </r>
    <r>
      <rPr>
        <sz val="11"/>
        <color rgb="FF008000"/>
        <rFont val="Calibri"/>
        <family val="2"/>
        <scheme val="minor"/>
      </rPr>
      <t xml:space="preserve">o God i ukis </t>
    </r>
    <r>
      <rPr>
        <b/>
        <sz val="11"/>
        <color rgb="FF800080"/>
        <rFont val="Calibri"/>
        <family val="2"/>
        <scheme val="minor"/>
      </rPr>
      <t xml:space="preserve">tari lena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wakak </t>
    </r>
    <r>
      <rPr>
        <b/>
        <sz val="11"/>
        <color rgb="FF800080"/>
        <rFont val="Calibri"/>
        <family val="2"/>
        <scheme val="minor"/>
      </rPr>
      <t xml:space="preserve">. Katu utna ilak </t>
    </r>
    <r>
      <rPr>
        <sz val="11"/>
        <color rgb="FF008000"/>
        <rFont val="Calibri"/>
        <family val="2"/>
        <scheme val="minor"/>
      </rPr>
      <t xml:space="preserve">ra </t>
    </r>
    <r>
      <rPr>
        <b/>
        <sz val="11"/>
        <color rgb="FF800080"/>
        <rFont val="Calibri"/>
        <family val="2"/>
        <scheme val="minor"/>
      </rPr>
      <t xml:space="preserve">din ben pasi ma din watung ulabo pasi </t>
    </r>
    <r>
      <rPr>
        <sz val="11"/>
        <color rgb="FF008000"/>
        <rFont val="Calibri"/>
        <family val="2"/>
        <scheme val="minor"/>
      </rPr>
      <t xml:space="preserve">. </t>
    </r>
    <r>
      <rPr>
        <strike/>
        <sz val="11"/>
        <color rgb="FFFF0000"/>
        <rFont val="Calibri"/>
        <family val="2"/>
        <scheme val="minor"/>
      </rPr>
      <t xml:space="preserve">Dat in watung wakak torom o God uni , ra dat in nani . </t>
    </r>
  </si>
  <si>
    <r>
      <rPr>
        <b/>
        <sz val="11"/>
        <color rgb="FF800080"/>
        <rFont val="Calibri"/>
        <family val="2"/>
        <scheme val="minor"/>
      </rPr>
      <t xml:space="preserve">uni </t>
    </r>
    <r>
      <rPr>
        <sz val="11"/>
        <color rgb="FF008000"/>
        <rFont val="Calibri"/>
        <family val="2"/>
        <scheme val="minor"/>
      </rPr>
      <t xml:space="preserve">a wasiso anun o God ma a niaring </t>
    </r>
    <r>
      <rPr>
        <b/>
        <sz val="11"/>
        <color rgb="FF800080"/>
        <rFont val="Calibri"/>
        <family val="2"/>
        <scheme val="minor"/>
      </rPr>
      <t xml:space="preserve">i utalapor tari una 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</si>
  <si>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uniri u sa unuk tar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t>
    </r>
    <r>
      <rPr>
        <strike/>
        <sz val="11"/>
        <color rgb="FFFF0000"/>
        <rFont val="Calibri"/>
        <family val="2"/>
        <scheme val="minor"/>
      </rPr>
      <t xml:space="preserve">, ui a wakak na tultul </t>
    </r>
    <r>
      <rPr>
        <sz val="11"/>
        <color rgb="FF008000"/>
        <rFont val="Calibri"/>
        <family val="2"/>
        <scheme val="minor"/>
      </rPr>
      <t xml:space="preserve">anun o Karisito </t>
    </r>
    <r>
      <rPr>
        <strike/>
        <sz val="11"/>
        <color rgb="FFFF0000"/>
        <rFont val="Calibri"/>
        <family val="2"/>
        <scheme val="minor"/>
      </rPr>
      <t xml:space="preserve">Iesu . Una pinapam ri in talapor lena u labo pat una nurnur mulus </t>
    </r>
    <r>
      <rPr>
        <sz val="11"/>
        <color rgb="FF008000"/>
        <rFont val="Calibri"/>
        <family val="2"/>
        <scheme val="minor"/>
      </rPr>
      <t xml:space="preserve">, ma </t>
    </r>
    <r>
      <rPr>
        <i/>
        <sz val="11"/>
        <color rgb="FF0000FF"/>
        <rFont val="Calibri"/>
        <family val="2"/>
        <scheme val="minor"/>
      </rPr>
      <t xml:space="preserve">u sa pilok pas </t>
    </r>
    <r>
      <rPr>
        <sz val="11"/>
        <color rgb="FF008000"/>
        <rFont val="Calibri"/>
        <family val="2"/>
        <scheme val="minor"/>
      </rPr>
      <t xml:space="preserve">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Tultul anun o Karisito , </t>
    </r>
    <r>
      <rPr>
        <sz val="11"/>
        <color rgb="FF008000"/>
        <rFont val="Calibri"/>
        <family val="2"/>
        <scheme val="minor"/>
      </rPr>
      <t xml:space="preserve">ra </t>
    </r>
    <r>
      <rPr>
        <i/>
        <sz val="11"/>
        <color rgb="FF0000FF"/>
        <rFont val="Calibri"/>
        <family val="2"/>
        <scheme val="minor"/>
      </rPr>
      <t xml:space="preserve">o Iesu i tulu ru ui . U sa nurnur una Wakak na Wasiso , ma </t>
    </r>
    <r>
      <rPr>
        <sz val="11"/>
        <color rgb="FF008000"/>
        <rFont val="Calibri"/>
        <family val="2"/>
        <scheme val="minor"/>
      </rPr>
      <t xml:space="preserve">u </t>
    </r>
    <r>
      <rPr>
        <b/>
        <sz val="11"/>
        <color rgb="FF800080"/>
        <rFont val="Calibri"/>
        <family val="2"/>
        <scheme val="minor"/>
      </rPr>
      <t xml:space="preserve">sa mur a Wakak na Wasiso anun o Karisito , ma u sa ususer tari nama Wakak na Wasiso </t>
    </r>
    <r>
      <rPr>
        <sz val="11"/>
        <color rgb="FF008000"/>
        <rFont val="Calibri"/>
        <family val="2"/>
        <scheme val="minor"/>
      </rPr>
      <t xml:space="preserve">. </t>
    </r>
  </si>
  <si>
    <r>
      <rPr>
        <b/>
        <sz val="11"/>
        <color rgb="FF800080"/>
        <rFont val="Calibri"/>
        <family val="2"/>
        <scheme val="minor"/>
      </rPr>
      <t xml:space="preserve">Ma un ipul ru </t>
    </r>
    <r>
      <rPr>
        <sz val="11"/>
        <color rgb="FF008000"/>
        <rFont val="Calibri"/>
        <family val="2"/>
        <scheme val="minor"/>
      </rPr>
      <t xml:space="preserve">a </t>
    </r>
    <r>
      <rPr>
        <b/>
        <sz val="11"/>
        <color rgb="FF800080"/>
        <rFont val="Calibri"/>
        <family val="2"/>
        <scheme val="minor"/>
      </rPr>
      <t xml:space="preserve">taro ra ka det nurnur </t>
    </r>
    <r>
      <rPr>
        <sz val="11"/>
        <color rgb="FF008000"/>
        <rFont val="Calibri"/>
        <family val="2"/>
        <scheme val="minor"/>
      </rPr>
      <t xml:space="preserve">, ma </t>
    </r>
    <r>
      <rPr>
        <b/>
        <sz val="11"/>
        <color rgb="FF800080"/>
        <rFont val="Calibri"/>
        <family val="2"/>
        <scheme val="minor"/>
      </rPr>
      <t xml:space="preserve">un ban laulau det . Un dekdek nama kum etowo </t>
    </r>
    <r>
      <rPr>
        <sz val="11"/>
        <color rgb="FF008000"/>
        <rFont val="Calibri"/>
        <family val="2"/>
        <scheme val="minor"/>
      </rPr>
      <t xml:space="preserve">una </t>
    </r>
    <r>
      <rPr>
        <b/>
        <sz val="11"/>
        <color rgb="FF800080"/>
        <rFont val="Calibri"/>
        <family val="2"/>
        <scheme val="minor"/>
      </rPr>
      <t xml:space="preserve">kum ngas na lotu anun </t>
    </r>
    <r>
      <rPr>
        <sz val="11"/>
        <color rgb="FF008000"/>
        <rFont val="Calibri"/>
        <family val="2"/>
        <scheme val="minor"/>
      </rPr>
      <t xml:space="preserve">o God . </t>
    </r>
    <r>
      <rPr>
        <b/>
        <sz val="11"/>
        <color rgb="FF800080"/>
        <rFont val="Calibri"/>
        <family val="2"/>
        <scheme val="minor"/>
      </rPr>
      <t xml:space="preserve">" </t>
    </r>
  </si>
  <si>
    <r>
      <rPr>
        <b/>
        <sz val="11"/>
        <color rgb="FF800080"/>
        <rFont val="Calibri"/>
        <family val="2"/>
        <scheme val="minor"/>
      </rPr>
      <t xml:space="preserve">A etowo </t>
    </r>
    <r>
      <rPr>
        <sz val="11"/>
        <color rgb="FF008000"/>
        <rFont val="Calibri"/>
        <family val="2"/>
        <scheme val="minor"/>
      </rPr>
      <t xml:space="preserve">, i </t>
    </r>
    <r>
      <rPr>
        <b/>
        <sz val="11"/>
        <color rgb="FF800080"/>
        <rFont val="Calibri"/>
        <family val="2"/>
        <scheme val="minor"/>
      </rPr>
      <t xml:space="preserve">elar nama minamar , ra i ser topas </t>
    </r>
    <r>
      <rPr>
        <sz val="11"/>
        <color rgb="FF008000"/>
        <rFont val="Calibri"/>
        <family val="2"/>
        <scheme val="minor"/>
      </rPr>
      <t xml:space="preserve">a pinindat . Ikut </t>
    </r>
    <r>
      <rPr>
        <strike/>
        <sz val="11"/>
        <color rgb="FFFF0000"/>
        <rFont val="Calibri"/>
        <family val="2"/>
        <scheme val="minor"/>
      </rPr>
      <t xml:space="preserve">ra dat ulason dat sur </t>
    </r>
    <r>
      <rPr>
        <sz val="11"/>
        <color rgb="FF008000"/>
        <rFont val="Calibri"/>
        <family val="2"/>
        <scheme val="minor"/>
      </rPr>
      <t xml:space="preserve">a </t>
    </r>
    <r>
      <rPr>
        <b/>
        <sz val="11"/>
        <color rgb="FF800080"/>
        <rFont val="Calibri"/>
        <family val="2"/>
        <scheme val="minor"/>
      </rPr>
      <t xml:space="preserve">ngas na lotu </t>
    </r>
    <r>
      <rPr>
        <sz val="11"/>
        <color rgb="FF008000"/>
        <rFont val="Calibri"/>
        <family val="2"/>
        <scheme val="minor"/>
      </rPr>
      <t xml:space="preserve">, i </t>
    </r>
    <r>
      <rPr>
        <b/>
        <sz val="11"/>
        <color rgb="FF800080"/>
        <rFont val="Calibri"/>
        <family val="2"/>
        <scheme val="minor"/>
      </rPr>
      <t xml:space="preserve">ser topas a </t>
    </r>
    <r>
      <rPr>
        <sz val="11"/>
        <color rgb="FF008000"/>
        <rFont val="Calibri"/>
        <family val="2"/>
        <scheme val="minor"/>
      </rPr>
      <t xml:space="preserve">kum utna rop </t>
    </r>
    <r>
      <rPr>
        <b/>
        <sz val="11"/>
        <color rgb="FF800080"/>
        <rFont val="Calibri"/>
        <family val="2"/>
        <scheme val="minor"/>
      </rPr>
      <t xml:space="preserve">, ma i sa uliliman taru </t>
    </r>
    <r>
      <rPr>
        <sz val="11"/>
        <color rgb="FF008000"/>
        <rFont val="Calibri"/>
        <family val="2"/>
        <scheme val="minor"/>
      </rPr>
      <t xml:space="preserve">una nilaun </t>
    </r>
    <r>
      <rPr>
        <strike/>
        <sz val="11"/>
        <color rgb="FFFF0000"/>
        <rFont val="Calibri"/>
        <family val="2"/>
        <scheme val="minor"/>
      </rPr>
      <t xml:space="preserve">kut </t>
    </r>
    <r>
      <rPr>
        <sz val="11"/>
        <color rgb="FF008000"/>
        <rFont val="Calibri"/>
        <family val="2"/>
        <scheme val="minor"/>
      </rPr>
      <t xml:space="preserve">ri </t>
    </r>
    <r>
      <rPr>
        <i/>
        <sz val="11"/>
        <color rgb="FF0000FF"/>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una nilaun </t>
    </r>
    <r>
      <rPr>
        <strike/>
        <sz val="11"/>
        <color rgb="FFFF0000"/>
        <rFont val="Calibri"/>
        <family val="2"/>
        <scheme val="minor"/>
      </rPr>
      <t xml:space="preserve">kura </t>
    </r>
    <r>
      <rPr>
        <sz val="11"/>
        <color rgb="FF008000"/>
        <rFont val="Calibri"/>
        <family val="2"/>
        <scheme val="minor"/>
      </rPr>
      <t xml:space="preserve">numur </t>
    </r>
    <r>
      <rPr>
        <i/>
        <sz val="11"/>
        <color rgb="FF0000FF"/>
        <rFont val="Calibri"/>
        <family val="2"/>
        <scheme val="minor"/>
      </rPr>
      <t xml:space="preserve">kai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</si>
  <si>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wasiso ri </t>
    </r>
    <r>
      <rPr>
        <strike/>
        <sz val="11"/>
        <color rgb="FFFF0000"/>
        <rFont val="Calibri"/>
        <family val="2"/>
        <scheme val="minor"/>
      </rPr>
      <t xml:space="preserve">a watungi , </t>
    </r>
    <r>
      <rPr>
        <sz val="11"/>
        <color rgb="FF008000"/>
        <rFont val="Calibri"/>
        <family val="2"/>
        <scheme val="minor"/>
      </rPr>
      <t xml:space="preserve">i lingmulus sakit , </t>
    </r>
    <r>
      <rPr>
        <i/>
        <sz val="11"/>
        <color rgb="FF0000FF"/>
        <rFont val="Calibri"/>
        <family val="2"/>
        <scheme val="minor"/>
      </rPr>
      <t xml:space="preserve">ma </t>
    </r>
    <r>
      <rPr>
        <sz val="11"/>
        <color rgb="FF008000"/>
        <rFont val="Calibri"/>
        <family val="2"/>
        <scheme val="minor"/>
      </rPr>
      <t xml:space="preserve">i wakak sur dat in </t>
    </r>
    <r>
      <rPr>
        <b/>
        <sz val="11"/>
        <color rgb="FF800080"/>
        <rFont val="Calibri"/>
        <family val="2"/>
        <scheme val="minor"/>
      </rPr>
      <t xml:space="preserve">longoro i </t>
    </r>
    <r>
      <rPr>
        <sz val="11"/>
        <color rgb="FF008000"/>
        <rFont val="Calibri"/>
        <family val="2"/>
        <scheme val="minor"/>
      </rPr>
      <t xml:space="preserve">. </t>
    </r>
  </si>
  <si>
    <r>
      <rPr>
        <b/>
        <sz val="11"/>
        <color rgb="FF800080"/>
        <rFont val="Calibri"/>
        <family val="2"/>
        <scheme val="minor"/>
      </rPr>
      <t xml:space="preserve">" Gong u turbat dekdek </t>
    </r>
    <r>
      <rPr>
        <sz val="11"/>
        <color rgb="FF008000"/>
        <rFont val="Calibri"/>
        <family val="2"/>
        <scheme val="minor"/>
      </rPr>
      <t xml:space="preserve">a </t>
    </r>
    <r>
      <rPr>
        <b/>
        <sz val="11"/>
        <color rgb="FF800080"/>
        <rFont val="Calibri"/>
        <family val="2"/>
        <scheme val="minor"/>
      </rPr>
      <t xml:space="preserve">mugumugu . Un uragot dekdek iau </t>
    </r>
    <r>
      <rPr>
        <sz val="11"/>
        <color rgb="FF008000"/>
        <rFont val="Calibri"/>
        <family val="2"/>
        <scheme val="minor"/>
      </rPr>
      <t xml:space="preserve">elar </t>
    </r>
    <r>
      <rPr>
        <b/>
        <sz val="11"/>
        <color rgb="FF800080"/>
        <rFont val="Calibri"/>
        <family val="2"/>
        <scheme val="minor"/>
      </rPr>
      <t xml:space="preserve">nam </t>
    </r>
    <r>
      <rPr>
        <sz val="11"/>
        <color rgb="FF008000"/>
        <rFont val="Calibri"/>
        <family val="2"/>
        <scheme val="minor"/>
      </rPr>
      <t xml:space="preserve">o tamam </t>
    </r>
    <r>
      <rPr>
        <b/>
        <sz val="11"/>
        <color rgb="FF800080"/>
        <rFont val="Calibri"/>
        <family val="2"/>
        <scheme val="minor"/>
      </rPr>
      <t xml:space="preserve">, ma </t>
    </r>
    <r>
      <rPr>
        <sz val="11"/>
        <color rgb="FF008000"/>
        <rFont val="Calibri"/>
        <family val="2"/>
        <scheme val="minor"/>
      </rPr>
      <t xml:space="preserve">a kum barman </t>
    </r>
    <r>
      <rPr>
        <i/>
        <sz val="11"/>
        <color rgb="FF0000FF"/>
        <rFont val="Calibri"/>
        <family val="2"/>
        <scheme val="minor"/>
      </rPr>
      <t xml:space="preserve">det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kum tistisim . </t>
    </r>
  </si>
  <si>
    <r>
      <rPr>
        <b/>
        <sz val="11"/>
        <color rgb="FF800080"/>
        <rFont val="Calibri"/>
        <family val="2"/>
        <scheme val="minor"/>
      </rPr>
      <t xml:space="preserve">Ma din longoro </t>
    </r>
    <r>
      <rPr>
        <sz val="11"/>
        <color rgb="FF008000"/>
        <rFont val="Calibri"/>
        <family val="2"/>
        <scheme val="minor"/>
      </rPr>
      <t xml:space="preserve">a </t>
    </r>
    <r>
      <rPr>
        <b/>
        <sz val="11"/>
        <color rgb="FF800080"/>
        <rFont val="Calibri"/>
        <family val="2"/>
        <scheme val="minor"/>
      </rPr>
      <t xml:space="preserve">wakak na wasiso ri un o Iesu , una </t>
    </r>
    <r>
      <rPr>
        <sz val="11"/>
        <color rgb="FF008000"/>
        <rFont val="Calibri"/>
        <family val="2"/>
        <scheme val="minor"/>
      </rPr>
      <t xml:space="preserve">kum wakak na pinapam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waninar taru una kum nat . Ma una kum usiro ra i puk pas </t>
    </r>
    <r>
      <rPr>
        <sz val="11"/>
        <color rgb="FF008000"/>
        <rFont val="Calibri"/>
        <family val="2"/>
        <scheme val="minor"/>
      </rPr>
      <t xml:space="preserve">a kum </t>
    </r>
    <r>
      <rPr>
        <b/>
        <sz val="11"/>
        <color rgb="FF800080"/>
        <rFont val="Calibri"/>
        <family val="2"/>
        <scheme val="minor"/>
      </rPr>
      <t xml:space="preserve">tene tamtamabat tagun </t>
    </r>
    <r>
      <rPr>
        <sz val="11"/>
        <color rgb="FF008000"/>
        <rFont val="Calibri"/>
        <family val="2"/>
        <scheme val="minor"/>
      </rPr>
      <t xml:space="preserve">a kum </t>
    </r>
    <r>
      <rPr>
        <b/>
        <sz val="11"/>
        <color rgb="FF800080"/>
        <rFont val="Calibri"/>
        <family val="2"/>
        <scheme val="minor"/>
      </rPr>
      <t xml:space="preserve">kikindet , o una kum utna ra </t>
    </r>
    <r>
      <rPr>
        <sz val="11"/>
        <color rgb="FF008000"/>
        <rFont val="Calibri"/>
        <family val="2"/>
        <scheme val="minor"/>
      </rPr>
      <t xml:space="preserve">i </t>
    </r>
    <r>
      <rPr>
        <b/>
        <sz val="11"/>
        <color rgb="FF800080"/>
        <rFont val="Calibri"/>
        <family val="2"/>
        <scheme val="minor"/>
      </rPr>
      <t xml:space="preserve">warut </t>
    </r>
    <r>
      <rPr>
        <sz val="11"/>
        <color rgb="FF008000"/>
        <rFont val="Calibri"/>
        <family val="2"/>
        <scheme val="minor"/>
      </rPr>
      <t xml:space="preserve">det </t>
    </r>
    <r>
      <rPr>
        <i/>
        <sz val="11"/>
        <color rgb="FF0000FF"/>
        <rFont val="Calibri"/>
        <family val="2"/>
        <scheme val="minor"/>
      </rPr>
      <t xml:space="preserve">ra det laulau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kum wakak na pinapam rop </t>
    </r>
    <r>
      <rPr>
        <i/>
        <sz val="11"/>
        <color rgb="FF0000FF"/>
        <rFont val="Calibri"/>
        <family val="2"/>
        <scheme val="minor"/>
      </rPr>
      <t xml:space="preserve">ra i dekdek sur det in nanpat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</si>
  <si>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a kum ula </t>
    </r>
    <r>
      <rPr>
        <b/>
        <sz val="11"/>
        <color rgb="FF800080"/>
        <rFont val="Calibri"/>
        <family val="2"/>
        <scheme val="minor"/>
      </rPr>
      <t xml:space="preserve">, ka det in tama lele anundet a </t>
    </r>
    <r>
      <rPr>
        <sz val="11"/>
        <color rgb="FF008000"/>
        <rFont val="Calibri"/>
        <family val="2"/>
        <scheme val="minor"/>
      </rPr>
      <t xml:space="preserve">kilalo </t>
    </r>
    <r>
      <rPr>
        <strike/>
        <sz val="11"/>
        <color rgb="FFFF0000"/>
        <rFont val="Calibri"/>
        <family val="2"/>
        <scheme val="minor"/>
      </rPr>
      <t xml:space="preserve">utmakai </t>
    </r>
    <r>
      <rPr>
        <sz val="11"/>
        <color rgb="FF008000"/>
        <rFont val="Calibri"/>
        <family val="2"/>
        <scheme val="minor"/>
      </rPr>
      <t xml:space="preserve">, </t>
    </r>
    <r>
      <rPr>
        <b/>
        <sz val="11"/>
        <color rgb="FF800080"/>
        <rFont val="Calibri"/>
        <family val="2"/>
        <scheme val="minor"/>
      </rPr>
      <t xml:space="preserve">un ipul ru det , uni </t>
    </r>
    <r>
      <rPr>
        <sz val="11"/>
        <color rgb="FF008000"/>
        <rFont val="Calibri"/>
        <family val="2"/>
        <scheme val="minor"/>
      </rPr>
      <t xml:space="preserve">, ra </t>
    </r>
    <r>
      <rPr>
        <b/>
        <sz val="11"/>
        <color rgb="FF800080"/>
        <rFont val="Calibri"/>
        <family val="2"/>
        <scheme val="minor"/>
      </rPr>
      <t xml:space="preserve">det laulau susuaro </t>
    </r>
    <r>
      <rPr>
        <sz val="11"/>
        <color rgb="FF008000"/>
        <rFont val="Calibri"/>
        <family val="2"/>
        <scheme val="minor"/>
      </rPr>
      <t xml:space="preserve">a </t>
    </r>
    <r>
      <rPr>
        <b/>
        <sz val="11"/>
        <color rgb="FF800080"/>
        <rFont val="Calibri"/>
        <family val="2"/>
        <scheme val="minor"/>
      </rPr>
      <t xml:space="preserve">misait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nemi ut a ino , elar nama gasgas anun a </t>
    </r>
    <r>
      <rPr>
        <sz val="11"/>
        <color rgb="FF008000"/>
        <rFont val="Calibri"/>
        <family val="2"/>
        <scheme val="minor"/>
      </rPr>
      <t xml:space="preserve">Karisito . </t>
    </r>
  </si>
  <si>
    <r>
      <rPr>
        <b/>
        <sz val="11"/>
        <color rgb="FF800080"/>
        <rFont val="Calibri"/>
        <family val="2"/>
        <scheme val="minor"/>
      </rPr>
      <t xml:space="preserve">Ma det </t>
    </r>
    <r>
      <rPr>
        <sz val="11"/>
        <color rgb="FF008000"/>
        <rFont val="Calibri"/>
        <family val="2"/>
        <scheme val="minor"/>
      </rPr>
      <t xml:space="preserve">warkurai </t>
    </r>
    <r>
      <rPr>
        <strike/>
        <sz val="11"/>
        <color rgb="FFFF0000"/>
        <rFont val="Calibri"/>
        <family val="2"/>
        <scheme val="minor"/>
      </rPr>
      <t xml:space="preserve">anun o God in los </t>
    </r>
    <r>
      <rPr>
        <sz val="11"/>
        <color rgb="FF008000"/>
        <rFont val="Calibri"/>
        <family val="2"/>
        <scheme val="minor"/>
      </rPr>
      <t xml:space="preserve">det , uni det sa </t>
    </r>
    <r>
      <rPr>
        <b/>
        <sz val="11"/>
        <color rgb="FF800080"/>
        <rFont val="Calibri"/>
        <family val="2"/>
        <scheme val="minor"/>
      </rPr>
      <t xml:space="preserve">woro tar </t>
    </r>
    <r>
      <rPr>
        <sz val="11"/>
        <color rgb="FF008000"/>
        <rFont val="Calibri"/>
        <family val="2"/>
        <scheme val="minor"/>
      </rPr>
      <t xml:space="preserve">a mugano liliman </t>
    </r>
    <r>
      <rPr>
        <strike/>
        <sz val="11"/>
        <color rgb="FFFF0000"/>
        <rFont val="Calibri"/>
        <family val="2"/>
        <scheme val="minor"/>
      </rPr>
      <t xml:space="preserve">torom o Karisito </t>
    </r>
    <r>
      <rPr>
        <sz val="11"/>
        <color rgb="FF008000"/>
        <rFont val="Calibri"/>
        <family val="2"/>
        <scheme val="minor"/>
      </rPr>
      <t xml:space="preserve">. </t>
    </r>
  </si>
  <si>
    <r>
      <rPr>
        <b/>
        <sz val="11"/>
        <color rgb="FF800080"/>
        <rFont val="Calibri"/>
        <family val="2"/>
        <scheme val="minor"/>
      </rPr>
      <t xml:space="preserve">A taro ri awu sur det </t>
    </r>
    <r>
      <rPr>
        <sz val="11"/>
        <color rgb="FF008000"/>
        <rFont val="Calibri"/>
        <family val="2"/>
        <scheme val="minor"/>
      </rPr>
      <t xml:space="preserve">in </t>
    </r>
    <r>
      <rPr>
        <b/>
        <sz val="11"/>
        <color rgb="FF800080"/>
        <rFont val="Calibri"/>
        <family val="2"/>
        <scheme val="minor"/>
      </rPr>
      <t xml:space="preserve">kis oros kut , ra det wan </t>
    </r>
    <r>
      <rPr>
        <sz val="11"/>
        <color rgb="FF008000"/>
        <rFont val="Calibri"/>
        <family val="2"/>
        <scheme val="minor"/>
      </rPr>
      <t xml:space="preserve">tuptupukus una kum rumu </t>
    </r>
    <r>
      <rPr>
        <b/>
        <sz val="11"/>
        <color rgb="FF800080"/>
        <rFont val="Calibri"/>
        <family val="2"/>
        <scheme val="minor"/>
      </rPr>
      <t xml:space="preserve">, ma awu sur </t>
    </r>
    <r>
      <rPr>
        <sz val="11"/>
        <color rgb="FF008000"/>
        <rFont val="Calibri"/>
        <family val="2"/>
        <scheme val="minor"/>
      </rPr>
      <t xml:space="preserve">det in </t>
    </r>
    <r>
      <rPr>
        <b/>
        <sz val="11"/>
        <color rgb="FF800080"/>
        <rFont val="Calibri"/>
        <family val="2"/>
        <scheme val="minor"/>
      </rPr>
      <t xml:space="preserve">ulingmulus pas </t>
    </r>
    <r>
      <rPr>
        <sz val="11"/>
        <color rgb="FF008000"/>
        <rFont val="Calibri"/>
        <family val="2"/>
        <scheme val="minor"/>
      </rPr>
      <t xml:space="preserve">a kum wasiso ra </t>
    </r>
    <r>
      <rPr>
        <i/>
        <sz val="11"/>
        <color rgb="FF0000FF"/>
        <rFont val="Calibri"/>
        <family val="2"/>
        <scheme val="minor"/>
      </rPr>
      <t xml:space="preserve">a taro det watungi lena </t>
    </r>
    <r>
      <rPr>
        <sz val="11"/>
        <color rgb="FF008000"/>
        <rFont val="Calibri"/>
        <family val="2"/>
        <scheme val="minor"/>
      </rPr>
      <t xml:space="preserve">ke </t>
    </r>
    <r>
      <rPr>
        <b/>
        <sz val="11"/>
        <color rgb="FF800080"/>
        <rFont val="Calibri"/>
        <family val="2"/>
        <scheme val="minor"/>
      </rPr>
      <t xml:space="preserve">tokodos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</si>
  <si>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nemi sur a kum ula , </t>
    </r>
    <r>
      <rPr>
        <b/>
        <sz val="11"/>
        <color rgb="FF800080"/>
        <rFont val="Calibri"/>
        <family val="2"/>
        <scheme val="minor"/>
      </rPr>
      <t xml:space="preserve">ma ka </t>
    </r>
    <r>
      <rPr>
        <sz val="11"/>
        <color rgb="FF008000"/>
        <rFont val="Calibri"/>
        <family val="2"/>
        <scheme val="minor"/>
      </rPr>
      <t xml:space="preserve">det </t>
    </r>
    <r>
      <rPr>
        <b/>
        <sz val="11"/>
        <color rgb="FF800080"/>
        <rFont val="Calibri"/>
        <family val="2"/>
        <scheme val="minor"/>
      </rPr>
      <t xml:space="preserve">in tupunuk </t>
    </r>
    <r>
      <rPr>
        <sz val="11"/>
        <color rgb="FF008000"/>
        <rFont val="Calibri"/>
        <family val="2"/>
        <scheme val="minor"/>
      </rPr>
      <t xml:space="preserve">, det in nolin melet </t>
    </r>
    <r>
      <rPr>
        <b/>
        <sz val="11"/>
        <color rgb="FF800080"/>
        <rFont val="Calibri"/>
        <family val="2"/>
        <scheme val="minor"/>
      </rPr>
      <t xml:space="preserve">mo </t>
    </r>
    <r>
      <rPr>
        <sz val="11"/>
        <color rgb="FF008000"/>
        <rFont val="Calibri"/>
        <family val="2"/>
        <scheme val="minor"/>
      </rPr>
      <t xml:space="preserve">, ma det in </t>
    </r>
    <r>
      <rPr>
        <b/>
        <sz val="11"/>
        <color rgb="FF800080"/>
        <rFont val="Calibri"/>
        <family val="2"/>
        <scheme val="minor"/>
      </rPr>
      <t xml:space="preserve">udekdek </t>
    </r>
    <r>
      <rPr>
        <sz val="11"/>
        <color rgb="FF008000"/>
        <rFont val="Calibri"/>
        <family val="2"/>
        <scheme val="minor"/>
      </rPr>
      <t xml:space="preserve">a kum </t>
    </r>
    <r>
      <rPr>
        <i/>
        <sz val="11"/>
        <color rgb="FF0000FF"/>
        <rFont val="Calibri"/>
        <family val="2"/>
        <scheme val="minor"/>
      </rPr>
      <t xml:space="preserve">nat , ma det in warkurai sur a </t>
    </r>
    <r>
      <rPr>
        <sz val="11"/>
        <color rgb="FF008000"/>
        <rFont val="Calibri"/>
        <family val="2"/>
        <scheme val="minor"/>
      </rPr>
      <t xml:space="preserve">rumu </t>
    </r>
    <r>
      <rPr>
        <i/>
        <sz val="11"/>
        <color rgb="FF0000FF"/>
        <rFont val="Calibri"/>
        <family val="2"/>
        <scheme val="minor"/>
      </rPr>
      <t xml:space="preserve">na etabor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pam tu utna </t>
    </r>
    <r>
      <rPr>
        <b/>
        <sz val="11"/>
        <color rgb="FF800080"/>
        <rFont val="Calibri"/>
        <family val="2"/>
        <scheme val="minor"/>
      </rPr>
      <t xml:space="preserve">sur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ebar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wasiso etalai un o God </t>
    </r>
    <r>
      <rPr>
        <sz val="11"/>
        <color rgb="FF008000"/>
        <rFont val="Calibri"/>
        <family val="2"/>
        <scheme val="minor"/>
      </rPr>
      <t xml:space="preserve">. </t>
    </r>
  </si>
  <si>
    <r>
      <rPr>
        <b/>
        <sz val="11"/>
        <color rgb="FF800080"/>
        <rFont val="Calibri"/>
        <family val="2"/>
        <scheme val="minor"/>
      </rPr>
      <t xml:space="preserve">Uni ara taro </t>
    </r>
    <r>
      <rPr>
        <sz val="11"/>
        <color rgb="FF008000"/>
        <rFont val="Calibri"/>
        <family val="2"/>
        <scheme val="minor"/>
      </rPr>
      <t xml:space="preserve">det </t>
    </r>
    <r>
      <rPr>
        <strike/>
        <sz val="11"/>
        <color rgb="FFFF0000"/>
        <rFont val="Calibri"/>
        <family val="2"/>
        <scheme val="minor"/>
      </rPr>
      <t xml:space="preserve">sa </t>
    </r>
    <r>
      <rPr>
        <sz val="11"/>
        <color rgb="FF008000"/>
        <rFont val="Calibri"/>
        <family val="2"/>
        <scheme val="minor"/>
      </rPr>
      <t xml:space="preserve">wan gisen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mur </t>
    </r>
    <r>
      <rPr>
        <sz val="11"/>
        <color rgb="FF008000"/>
        <rFont val="Calibri"/>
        <family val="2"/>
        <scheme val="minor"/>
      </rPr>
      <t xml:space="preserve">o Satan . </t>
    </r>
  </si>
  <si>
    <r>
      <rPr>
        <sz val="11"/>
        <color rgb="FF008000"/>
        <rFont val="Calibri"/>
        <family val="2"/>
        <scheme val="minor"/>
      </rPr>
      <t xml:space="preserve">Ra tu </t>
    </r>
    <r>
      <rPr>
        <i/>
        <sz val="11"/>
        <color rgb="FF0000FF"/>
        <rFont val="Calibri"/>
        <family val="2"/>
        <scheme val="minor"/>
      </rPr>
      <t xml:space="preserve">musano ra ara </t>
    </r>
    <r>
      <rPr>
        <sz val="11"/>
        <color rgb="FF008000"/>
        <rFont val="Calibri"/>
        <family val="2"/>
        <scheme val="minor"/>
      </rPr>
      <t xml:space="preserve">ino </t>
    </r>
    <r>
      <rPr>
        <i/>
        <sz val="11"/>
        <color rgb="FF0000FF"/>
        <rFont val="Calibri"/>
        <family val="2"/>
        <scheme val="minor"/>
      </rPr>
      <t xml:space="preserve">i nurnur tomo nam anun </t>
    </r>
    <r>
      <rPr>
        <sz val="11"/>
        <color rgb="FF008000"/>
        <rFont val="Calibri"/>
        <family val="2"/>
        <scheme val="minor"/>
      </rPr>
      <t xml:space="preserve">a </t>
    </r>
    <r>
      <rPr>
        <b/>
        <sz val="11"/>
        <color rgb="FF800080"/>
        <rFont val="Calibri"/>
        <family val="2"/>
        <scheme val="minor"/>
      </rPr>
      <t xml:space="preserve">ramano kum </t>
    </r>
    <r>
      <rPr>
        <sz val="11"/>
        <color rgb="FF008000"/>
        <rFont val="Calibri"/>
        <family val="2"/>
        <scheme val="minor"/>
      </rPr>
      <t xml:space="preserve">ula </t>
    </r>
    <r>
      <rPr>
        <strike/>
        <sz val="11"/>
        <color rgb="FFFF0000"/>
        <rFont val="Calibri"/>
        <family val="2"/>
        <scheme val="minor"/>
      </rPr>
      <t xml:space="preserve">kura una nun a kabotaro </t>
    </r>
    <r>
      <rPr>
        <sz val="11"/>
        <color rgb="FF008000"/>
        <rFont val="Calibri"/>
        <family val="2"/>
        <scheme val="minor"/>
      </rPr>
      <t xml:space="preserve">, i wakak sur in </t>
    </r>
    <r>
      <rPr>
        <b/>
        <sz val="11"/>
        <color rgb="FF800080"/>
        <rFont val="Calibri"/>
        <family val="2"/>
        <scheme val="minor"/>
      </rPr>
      <t xml:space="preserve">warut det </t>
    </r>
    <r>
      <rPr>
        <sz val="11"/>
        <color rgb="FF008000"/>
        <rFont val="Calibri"/>
        <family val="2"/>
        <scheme val="minor"/>
      </rPr>
      <t xml:space="preserve">, </t>
    </r>
    <r>
      <rPr>
        <b/>
        <sz val="11"/>
        <color rgb="FF800080"/>
        <rFont val="Calibri"/>
        <family val="2"/>
        <scheme val="minor"/>
      </rPr>
      <t xml:space="preserve">ikut , </t>
    </r>
    <r>
      <rPr>
        <sz val="11"/>
        <color rgb="FF008000"/>
        <rFont val="Calibri"/>
        <family val="2"/>
        <scheme val="minor"/>
      </rPr>
      <t xml:space="preserve">gong </t>
    </r>
    <r>
      <rPr>
        <i/>
        <sz val="11"/>
        <color rgb="FF0000FF"/>
        <rFont val="Calibri"/>
        <family val="2"/>
        <scheme val="minor"/>
      </rPr>
      <t xml:space="preserve">di tumus ukai </t>
    </r>
    <r>
      <rPr>
        <sz val="11"/>
        <color rgb="FF008000"/>
        <rFont val="Calibri"/>
        <family val="2"/>
        <scheme val="minor"/>
      </rPr>
      <t xml:space="preserve">a taro na lotu </t>
    </r>
    <r>
      <rPr>
        <b/>
        <sz val="11"/>
        <color rgb="FF800080"/>
        <rFont val="Calibri"/>
        <family val="2"/>
        <scheme val="minor"/>
      </rPr>
      <t xml:space="preserve">una nurnur , sur </t>
    </r>
    <r>
      <rPr>
        <sz val="11"/>
        <color rgb="FF008000"/>
        <rFont val="Calibri"/>
        <family val="2"/>
        <scheme val="minor"/>
      </rPr>
      <t xml:space="preserve">in </t>
    </r>
    <r>
      <rPr>
        <b/>
        <sz val="11"/>
        <color rgb="FF800080"/>
        <rFont val="Calibri"/>
        <family val="2"/>
        <scheme val="minor"/>
      </rPr>
      <t xml:space="preserve">tupunuk ma in warut a </t>
    </r>
    <r>
      <rPr>
        <sz val="11"/>
        <color rgb="FF008000"/>
        <rFont val="Calibri"/>
        <family val="2"/>
        <scheme val="minor"/>
      </rPr>
      <t xml:space="preserve">kum ula </t>
    </r>
    <r>
      <rPr>
        <strike/>
        <sz val="11"/>
        <color rgb="FFFF0000"/>
        <rFont val="Calibri"/>
        <family val="2"/>
        <scheme val="minor"/>
      </rPr>
      <t xml:space="preserve">ra kataio sur in tamtamabat det ma det sibo mulus </t>
    </r>
    <r>
      <rPr>
        <sz val="11"/>
        <color rgb="FF008000"/>
        <rFont val="Calibri"/>
        <family val="2"/>
        <scheme val="minor"/>
      </rPr>
      <t xml:space="preserve">. </t>
    </r>
  </si>
  <si>
    <r>
      <rPr>
        <sz val="11"/>
        <color rgb="FF008000"/>
        <rFont val="Calibri"/>
        <family val="2"/>
        <scheme val="minor"/>
      </rPr>
      <t xml:space="preserve">I wakak </t>
    </r>
    <r>
      <rPr>
        <b/>
        <sz val="11"/>
        <color rgb="FF800080"/>
        <rFont val="Calibri"/>
        <family val="2"/>
        <scheme val="minor"/>
      </rPr>
      <t xml:space="preserve">ra din warkurai ma </t>
    </r>
    <r>
      <rPr>
        <sz val="11"/>
        <color rgb="FF008000"/>
        <rFont val="Calibri"/>
        <family val="2"/>
        <scheme val="minor"/>
      </rPr>
      <t xml:space="preserve">din pitar a </t>
    </r>
    <r>
      <rPr>
        <i/>
        <sz val="11"/>
        <color rgb="FF0000FF"/>
        <rFont val="Calibri"/>
        <family val="2"/>
        <scheme val="minor"/>
      </rPr>
      <t xml:space="preserve">labino </t>
    </r>
    <r>
      <rPr>
        <sz val="11"/>
        <color rgb="FF008000"/>
        <rFont val="Calibri"/>
        <family val="2"/>
        <scheme val="minor"/>
      </rPr>
      <t xml:space="preserve">urur </t>
    </r>
    <r>
      <rPr>
        <strike/>
        <sz val="11"/>
        <color rgb="FFFF0000"/>
        <rFont val="Calibri"/>
        <family val="2"/>
        <scheme val="minor"/>
      </rPr>
      <t xml:space="preserve">ma a wakak na ikul </t>
    </r>
    <r>
      <rPr>
        <sz val="11"/>
        <color rgb="FF008000"/>
        <rFont val="Calibri"/>
        <family val="2"/>
        <scheme val="minor"/>
      </rPr>
      <t xml:space="preserve">torom a kum mugumugu </t>
    </r>
    <r>
      <rPr>
        <b/>
        <sz val="11"/>
        <color rgb="FF800080"/>
        <rFont val="Calibri"/>
        <family val="2"/>
        <scheme val="minor"/>
      </rPr>
      <t xml:space="preserve">ra , </t>
    </r>
    <r>
      <rPr>
        <sz val="11"/>
        <color rgb="FF008000"/>
        <rFont val="Calibri"/>
        <family val="2"/>
        <scheme val="minor"/>
      </rPr>
      <t xml:space="preserve">ra det </t>
    </r>
    <r>
      <rPr>
        <b/>
        <sz val="11"/>
        <color rgb="FF800080"/>
        <rFont val="Calibri"/>
        <family val="2"/>
        <scheme val="minor"/>
      </rPr>
      <t xml:space="preserve">kis langlang nama gapman . Ma in labo taun </t>
    </r>
    <r>
      <rPr>
        <sz val="11"/>
        <color rgb="FF008000"/>
        <rFont val="Calibri"/>
        <family val="2"/>
        <scheme val="minor"/>
      </rPr>
      <t xml:space="preserve">a </t>
    </r>
    <r>
      <rPr>
        <b/>
        <sz val="11"/>
        <color rgb="FF800080"/>
        <rFont val="Calibri"/>
        <family val="2"/>
        <scheme val="minor"/>
      </rPr>
      <t xml:space="preserve">kum wasiso na kiwung </t>
    </r>
    <r>
      <rPr>
        <sz val="11"/>
        <color rgb="FF008000"/>
        <rFont val="Calibri"/>
        <family val="2"/>
        <scheme val="minor"/>
      </rPr>
      <t xml:space="preserve">torom det ra det </t>
    </r>
    <r>
      <rPr>
        <strike/>
        <sz val="11"/>
        <color rgb="FFFF0000"/>
        <rFont val="Calibri"/>
        <family val="2"/>
        <scheme val="minor"/>
      </rPr>
      <t xml:space="preserve">papam </t>
    </r>
    <r>
      <rPr>
        <sz val="11"/>
        <color rgb="FF008000"/>
        <rFont val="Calibri"/>
        <family val="2"/>
        <scheme val="minor"/>
      </rPr>
      <t xml:space="preserve">dekdek </t>
    </r>
    <r>
      <rPr>
        <b/>
        <sz val="11"/>
        <color rgb="FF800080"/>
        <rFont val="Calibri"/>
        <family val="2"/>
        <scheme val="minor"/>
      </rPr>
      <t xml:space="preserve">nama wasiso anun o God </t>
    </r>
    <r>
      <rPr>
        <sz val="11"/>
        <color rgb="FF008000"/>
        <rFont val="Calibri"/>
        <family val="2"/>
        <scheme val="minor"/>
      </rPr>
      <t xml:space="preserve">. </t>
    </r>
  </si>
  <si>
    <r>
      <rPr>
        <sz val="11"/>
        <color rgb="FF008000"/>
        <rFont val="Calibri"/>
        <family val="2"/>
        <scheme val="minor"/>
      </rPr>
      <t xml:space="preserve">Uni a Buk Tabu i watungi lena , " Gong u </t>
    </r>
    <r>
      <rPr>
        <b/>
        <sz val="11"/>
        <color rgb="FF800080"/>
        <rFont val="Calibri"/>
        <family val="2"/>
        <scheme val="minor"/>
      </rPr>
      <t xml:space="preserve">los pirso </t>
    </r>
    <r>
      <rPr>
        <sz val="11"/>
        <color rgb="FF008000"/>
        <rFont val="Calibri"/>
        <family val="2"/>
        <scheme val="minor"/>
      </rPr>
      <t xml:space="preserve">a </t>
    </r>
    <r>
      <rPr>
        <b/>
        <sz val="11"/>
        <color rgb="FF800080"/>
        <rFont val="Calibri"/>
        <family val="2"/>
        <scheme val="minor"/>
      </rPr>
      <t xml:space="preserve">wano ra </t>
    </r>
    <r>
      <rPr>
        <sz val="11"/>
        <color rgb="FF008000"/>
        <rFont val="Calibri"/>
        <family val="2"/>
        <scheme val="minor"/>
      </rPr>
      <t xml:space="preserve">a </t>
    </r>
    <r>
      <rPr>
        <b/>
        <sz val="11"/>
        <color rgb="FF800080"/>
        <rFont val="Calibri"/>
        <family val="2"/>
        <scheme val="minor"/>
      </rPr>
      <t xml:space="preserve">bulumakau </t>
    </r>
    <r>
      <rPr>
        <sz val="11"/>
        <color rgb="FF008000"/>
        <rFont val="Calibri"/>
        <family val="2"/>
        <scheme val="minor"/>
      </rPr>
      <t xml:space="preserve">i </t>
    </r>
    <r>
      <rPr>
        <b/>
        <sz val="11"/>
        <color rgb="FF800080"/>
        <rFont val="Calibri"/>
        <family val="2"/>
        <scheme val="minor"/>
      </rPr>
      <t xml:space="preserve">papos ru </t>
    </r>
    <r>
      <rPr>
        <sz val="11"/>
        <color rgb="FF008000"/>
        <rFont val="Calibri"/>
        <family val="2"/>
        <scheme val="minor"/>
      </rPr>
      <t xml:space="preserve">a </t>
    </r>
    <r>
      <rPr>
        <i/>
        <sz val="11"/>
        <color rgb="FF0000FF"/>
        <rFont val="Calibri"/>
        <family val="2"/>
        <scheme val="minor"/>
      </rPr>
      <t xml:space="preserve">kum pitino </t>
    </r>
    <r>
      <rPr>
        <sz val="11"/>
        <color rgb="FF008000"/>
        <rFont val="Calibri"/>
        <family val="2"/>
        <scheme val="minor"/>
      </rPr>
      <t xml:space="preserve">wit </t>
    </r>
    <r>
      <rPr>
        <strike/>
        <sz val="11"/>
        <color rgb="FFFF0000"/>
        <rFont val="Calibri"/>
        <family val="2"/>
        <scheme val="minor"/>
      </rPr>
      <t xml:space="preserve">, i kai in nangon ut </t>
    </r>
    <r>
      <rPr>
        <sz val="11"/>
        <color rgb="FF008000"/>
        <rFont val="Calibri"/>
        <family val="2"/>
        <scheme val="minor"/>
      </rPr>
      <t xml:space="preserve">. " Ma i watungi kai </t>
    </r>
    <r>
      <rPr>
        <b/>
        <sz val="11"/>
        <color rgb="FF800080"/>
        <rFont val="Calibri"/>
        <family val="2"/>
        <scheme val="minor"/>
      </rPr>
      <t xml:space="preserve">lenri </t>
    </r>
    <r>
      <rPr>
        <sz val="11"/>
        <color rgb="FF008000"/>
        <rFont val="Calibri"/>
        <family val="2"/>
        <scheme val="minor"/>
      </rPr>
      <t xml:space="preserve">, " I </t>
    </r>
    <r>
      <rPr>
        <b/>
        <sz val="11"/>
        <color rgb="FF800080"/>
        <rFont val="Calibri"/>
        <family val="2"/>
        <scheme val="minor"/>
      </rPr>
      <t xml:space="preserve">tokodos </t>
    </r>
    <r>
      <rPr>
        <sz val="11"/>
        <color rgb="FF008000"/>
        <rFont val="Calibri"/>
        <family val="2"/>
        <scheme val="minor"/>
      </rPr>
      <t xml:space="preserve">sur </t>
    </r>
    <r>
      <rPr>
        <i/>
        <sz val="11"/>
        <color rgb="FF0000FF"/>
        <rFont val="Calibri"/>
        <family val="2"/>
        <scheme val="minor"/>
      </rPr>
      <t xml:space="preserve">din tabor </t>
    </r>
    <r>
      <rPr>
        <sz val="11"/>
        <color rgb="FF008000"/>
        <rFont val="Calibri"/>
        <family val="2"/>
        <scheme val="minor"/>
      </rPr>
      <t xml:space="preserve">a tene </t>
    </r>
    <r>
      <rPr>
        <b/>
        <sz val="11"/>
        <color rgb="FF800080"/>
        <rFont val="Calibri"/>
        <family val="2"/>
        <scheme val="minor"/>
      </rPr>
      <t xml:space="preserve">minamar </t>
    </r>
    <r>
      <rPr>
        <sz val="11"/>
        <color rgb="FF008000"/>
        <rFont val="Calibri"/>
        <family val="2"/>
        <scheme val="minor"/>
      </rPr>
      <t xml:space="preserve">. " </t>
    </r>
  </si>
  <si>
    <r>
      <rPr>
        <sz val="11"/>
        <color rgb="FF008000"/>
        <rFont val="Calibri"/>
        <family val="2"/>
        <scheme val="minor"/>
      </rPr>
      <t xml:space="preserve">Gong u </t>
    </r>
    <r>
      <rPr>
        <b/>
        <sz val="11"/>
        <color rgb="FF800080"/>
        <rFont val="Calibri"/>
        <family val="2"/>
        <scheme val="minor"/>
      </rPr>
      <t xml:space="preserve">nurnur una </t>
    </r>
    <r>
      <rPr>
        <sz val="11"/>
        <color rgb="FF008000"/>
        <rFont val="Calibri"/>
        <family val="2"/>
        <scheme val="minor"/>
      </rPr>
      <t xml:space="preserve">etakun un </t>
    </r>
    <r>
      <rPr>
        <b/>
        <sz val="11"/>
        <color rgb="FF800080"/>
        <rFont val="Calibri"/>
        <family val="2"/>
        <scheme val="minor"/>
      </rPr>
      <t xml:space="preserve">ara </t>
    </r>
    <r>
      <rPr>
        <sz val="11"/>
        <color rgb="FF008000"/>
        <rFont val="Calibri"/>
        <family val="2"/>
        <scheme val="minor"/>
      </rPr>
      <t xml:space="preserve">mugumugu </t>
    </r>
    <r>
      <rPr>
        <strike/>
        <sz val="11"/>
        <color rgb="FFFF0000"/>
        <rFont val="Calibri"/>
        <family val="2"/>
        <scheme val="minor"/>
      </rPr>
      <t xml:space="preserve">ra ara kut i takuni </t>
    </r>
    <r>
      <rPr>
        <sz val="11"/>
        <color rgb="FF008000"/>
        <rFont val="Calibri"/>
        <family val="2"/>
        <scheme val="minor"/>
      </rPr>
      <t xml:space="preserve">. Ra lako ru o lako </t>
    </r>
    <r>
      <rPr>
        <b/>
        <sz val="11"/>
        <color rgb="FF800080"/>
        <rFont val="Calibri"/>
        <family val="2"/>
        <scheme val="minor"/>
      </rPr>
      <t xml:space="preserve">tulu tene wasiso uni </t>
    </r>
    <r>
      <rPr>
        <sz val="11"/>
        <color rgb="FF008000"/>
        <rFont val="Calibri"/>
        <family val="2"/>
        <scheme val="minor"/>
      </rPr>
      <t xml:space="preserve">, un </t>
    </r>
    <r>
      <rPr>
        <b/>
        <sz val="11"/>
        <color rgb="FF800080"/>
        <rFont val="Calibri"/>
        <family val="2"/>
        <scheme val="minor"/>
      </rPr>
      <t xml:space="preserve">nuki lena in nanpat 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</si>
  <si>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tupunuk det </t>
    </r>
    <r>
      <rPr>
        <sz val="11"/>
        <color rgb="FF008000"/>
        <rFont val="Calibri"/>
        <family val="2"/>
        <scheme val="minor"/>
      </rPr>
      <t xml:space="preserve">elar </t>
    </r>
    <r>
      <rPr>
        <b/>
        <sz val="11"/>
        <color rgb="FF800080"/>
        <rFont val="Calibri"/>
        <family val="2"/>
        <scheme val="minor"/>
      </rPr>
      <t xml:space="preserve">nam </t>
    </r>
    <r>
      <rPr>
        <sz val="11"/>
        <color rgb="FF008000"/>
        <rFont val="Calibri"/>
        <family val="2"/>
        <scheme val="minor"/>
      </rPr>
      <t xml:space="preserve">o nam , ma </t>
    </r>
    <r>
      <rPr>
        <strike/>
        <sz val="11"/>
        <color rgb="FFFF0000"/>
        <rFont val="Calibri"/>
        <family val="2"/>
        <scheme val="minor"/>
      </rPr>
      <t xml:space="preserve">un papam torom </t>
    </r>
    <r>
      <rPr>
        <sz val="11"/>
        <color rgb="FF008000"/>
        <rFont val="Calibri"/>
        <family val="2"/>
        <scheme val="minor"/>
      </rPr>
      <t xml:space="preserve">a kum </t>
    </r>
    <r>
      <rPr>
        <b/>
        <sz val="11"/>
        <color rgb="FF800080"/>
        <rFont val="Calibri"/>
        <family val="2"/>
        <scheme val="minor"/>
      </rPr>
      <t xml:space="preserve">torotoro na minat det elar </t>
    </r>
    <r>
      <rPr>
        <sz val="11"/>
        <color rgb="FF008000"/>
        <rFont val="Calibri"/>
        <family val="2"/>
        <scheme val="minor"/>
      </rPr>
      <t xml:space="preserve">nama </t>
    </r>
    <r>
      <rPr>
        <b/>
        <sz val="11"/>
        <color rgb="FF800080"/>
        <rFont val="Calibri"/>
        <family val="2"/>
        <scheme val="minor"/>
      </rPr>
      <t xml:space="preserve">kum watat </t>
    </r>
    <r>
      <rPr>
        <sz val="11"/>
        <color rgb="FF008000"/>
        <rFont val="Calibri"/>
        <family val="2"/>
        <scheme val="minor"/>
      </rPr>
      <t xml:space="preserve">, elar </t>
    </r>
    <r>
      <rPr>
        <b/>
        <sz val="11"/>
        <color rgb="FF800080"/>
        <rFont val="Calibri"/>
        <family val="2"/>
        <scheme val="minor"/>
      </rPr>
      <t xml:space="preserve">nama kum purpur </t>
    </r>
    <r>
      <rPr>
        <sz val="11"/>
        <color rgb="FF008000"/>
        <rFont val="Calibri"/>
        <family val="2"/>
        <scheme val="minor"/>
      </rPr>
      <t xml:space="preserve">ra </t>
    </r>
    <r>
      <rPr>
        <b/>
        <sz val="11"/>
        <color rgb="FF800080"/>
        <rFont val="Calibri"/>
        <family val="2"/>
        <scheme val="minor"/>
      </rPr>
      <t xml:space="preserve">i mat , kibino una nundet </t>
    </r>
    <r>
      <rPr>
        <sz val="11"/>
        <color rgb="FF008000"/>
        <rFont val="Calibri"/>
        <family val="2"/>
        <scheme val="minor"/>
      </rPr>
      <t xml:space="preserve">a kum </t>
    </r>
    <r>
      <rPr>
        <b/>
        <sz val="11"/>
        <color rgb="FF800080"/>
        <rFont val="Calibri"/>
        <family val="2"/>
        <scheme val="minor"/>
      </rPr>
      <t xml:space="preserve">tapagol </t>
    </r>
    <r>
      <rPr>
        <sz val="11"/>
        <color rgb="FF008000"/>
        <rFont val="Calibri"/>
        <family val="2"/>
        <scheme val="minor"/>
      </rPr>
      <t xml:space="preserve">. </t>
    </r>
  </si>
  <si>
    <r>
      <rPr>
        <b/>
        <sz val="11"/>
        <color rgb="FF800080"/>
        <rFont val="Calibri"/>
        <family val="2"/>
        <scheme val="minor"/>
      </rPr>
      <t xml:space="preserve">Det rop ra ka det ser </t>
    </r>
    <r>
      <rPr>
        <sz val="11"/>
        <color rgb="FF008000"/>
        <rFont val="Calibri"/>
        <family val="2"/>
        <scheme val="minor"/>
      </rPr>
      <t xml:space="preserve">pam a sakino petutna , un </t>
    </r>
    <r>
      <rPr>
        <b/>
        <sz val="11"/>
        <color rgb="FF800080"/>
        <rFont val="Calibri"/>
        <family val="2"/>
        <scheme val="minor"/>
      </rPr>
      <t xml:space="preserve">turbat det </t>
    </r>
    <r>
      <rPr>
        <sz val="11"/>
        <color rgb="FF008000"/>
        <rFont val="Calibri"/>
        <family val="2"/>
        <scheme val="minor"/>
      </rPr>
      <t xml:space="preserve">umatan a taro </t>
    </r>
    <r>
      <rPr>
        <strike/>
        <sz val="11"/>
        <color rgb="FFFF0000"/>
        <rFont val="Calibri"/>
        <family val="2"/>
        <scheme val="minor"/>
      </rPr>
      <t xml:space="preserve">na lotu </t>
    </r>
    <r>
      <rPr>
        <sz val="11"/>
        <color rgb="FF008000"/>
        <rFont val="Calibri"/>
        <family val="2"/>
        <scheme val="minor"/>
      </rPr>
      <t xml:space="preserve">rop , sur </t>
    </r>
    <r>
      <rPr>
        <i/>
        <sz val="11"/>
        <color rgb="FF0000FF"/>
        <rFont val="Calibri"/>
        <family val="2"/>
        <scheme val="minor"/>
      </rPr>
      <t xml:space="preserve">det kai ara taro gisen det </t>
    </r>
    <r>
      <rPr>
        <sz val="11"/>
        <color rgb="FF008000"/>
        <rFont val="Calibri"/>
        <family val="2"/>
        <scheme val="minor"/>
      </rPr>
      <t xml:space="preserve">in </t>
    </r>
    <r>
      <rPr>
        <b/>
        <sz val="11"/>
        <color rgb="FF800080"/>
        <rFont val="Calibri"/>
        <family val="2"/>
        <scheme val="minor"/>
      </rPr>
      <t xml:space="preserve">ngara </t>
    </r>
    <r>
      <rPr>
        <sz val="11"/>
        <color rgb="FF008000"/>
        <rFont val="Calibri"/>
        <family val="2"/>
        <scheme val="minor"/>
      </rPr>
      <t xml:space="preserve">. </t>
    </r>
  </si>
  <si>
    <r>
      <rPr>
        <b/>
        <sz val="11"/>
        <color rgb="FF800080"/>
        <rFont val="Calibri"/>
        <family val="2"/>
        <scheme val="minor"/>
      </rPr>
      <t xml:space="preserve">Un turbat </t>
    </r>
    <r>
      <rPr>
        <sz val="11"/>
        <color rgb="FF008000"/>
        <rFont val="Calibri"/>
        <family val="2"/>
        <scheme val="minor"/>
      </rPr>
      <t xml:space="preserve">dekdek </t>
    </r>
    <r>
      <rPr>
        <strike/>
        <sz val="11"/>
        <color rgb="FFFF0000"/>
        <rFont val="Calibri"/>
        <family val="2"/>
        <scheme val="minor"/>
      </rPr>
      <t xml:space="preserve">torom </t>
    </r>
    <r>
      <rPr>
        <sz val="11"/>
        <color rgb="FF008000"/>
        <rFont val="Calibri"/>
        <family val="2"/>
        <scheme val="minor"/>
      </rPr>
      <t xml:space="preserve">ui umatan o God ma o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 </t>
    </r>
    <r>
      <rPr>
        <sz val="11"/>
        <color rgb="FF008000"/>
        <rFont val="Calibri"/>
        <family val="2"/>
        <scheme val="minor"/>
      </rPr>
      <t xml:space="preserve">ma a kum ensel ra </t>
    </r>
    <r>
      <rPr>
        <b/>
        <sz val="11"/>
        <color rgb="FF800080"/>
        <rFont val="Calibri"/>
        <family val="2"/>
        <scheme val="minor"/>
      </rPr>
      <t xml:space="preserve">di sa </t>
    </r>
    <r>
      <rPr>
        <sz val="11"/>
        <color rgb="FF008000"/>
        <rFont val="Calibri"/>
        <family val="2"/>
        <scheme val="minor"/>
      </rPr>
      <t xml:space="preserve">pilok pas det , sur </t>
    </r>
    <r>
      <rPr>
        <strike/>
        <sz val="11"/>
        <color rgb="FFFF0000"/>
        <rFont val="Calibri"/>
        <family val="2"/>
        <scheme val="minor"/>
      </rPr>
      <t xml:space="preserve">un mur a kum wasiso ri , ma un pam a takano petutna kut torom a taro rop , ma </t>
    </r>
    <r>
      <rPr>
        <sz val="11"/>
        <color rgb="FF008000"/>
        <rFont val="Calibri"/>
        <family val="2"/>
        <scheme val="minor"/>
      </rPr>
      <t xml:space="preserve">gong u </t>
    </r>
    <r>
      <rPr>
        <b/>
        <sz val="11"/>
        <color rgb="FF800080"/>
        <rFont val="Calibri"/>
        <family val="2"/>
        <scheme val="minor"/>
      </rPr>
      <t xml:space="preserve">wasiso talapor una kum utna ra u pam tari </t>
    </r>
    <r>
      <rPr>
        <sz val="11"/>
        <color rgb="FF008000"/>
        <rFont val="Calibri"/>
        <family val="2"/>
        <scheme val="minor"/>
      </rPr>
      <t xml:space="preserve">. </t>
    </r>
    <r>
      <rPr>
        <i/>
        <sz val="11"/>
        <color rgb="FF0000FF"/>
        <rFont val="Calibri"/>
        <family val="2"/>
        <scheme val="minor"/>
      </rPr>
      <t xml:space="preserve">Un turbat dekdek ui , sur gong u wasiso talapor una nuknukin det . </t>
    </r>
  </si>
  <si>
    <r>
      <rPr>
        <sz val="11"/>
        <color rgb="FF008000"/>
        <rFont val="Calibri"/>
        <family val="2"/>
        <scheme val="minor"/>
      </rPr>
      <t xml:space="preserve">Gong u ubek lakit </t>
    </r>
    <r>
      <rPr>
        <i/>
        <sz val="11"/>
        <color rgb="FF0000FF"/>
        <rFont val="Calibri"/>
        <family val="2"/>
        <scheme val="minor"/>
      </rPr>
      <t xml:space="preserve">tar </t>
    </r>
    <r>
      <rPr>
        <sz val="11"/>
        <color rgb="FF008000"/>
        <rFont val="Calibri"/>
        <family val="2"/>
        <scheme val="minor"/>
      </rPr>
      <t xml:space="preserve">aru lamam </t>
    </r>
    <r>
      <rPr>
        <strike/>
        <sz val="11"/>
        <color rgb="FFFF0000"/>
        <rFont val="Calibri"/>
        <family val="2"/>
        <scheme val="minor"/>
      </rPr>
      <t xml:space="preserve">netes </t>
    </r>
    <r>
      <rPr>
        <sz val="11"/>
        <color rgb="FF008000"/>
        <rFont val="Calibri"/>
        <family val="2"/>
        <scheme val="minor"/>
      </rPr>
      <t xml:space="preserve">un taio </t>
    </r>
    <r>
      <rPr>
        <i/>
        <sz val="11"/>
        <color rgb="FF0000FF"/>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u wasiso udani sur a pinapam anun a Labino . Ma </t>
    </r>
    <r>
      <rPr>
        <sz val="11"/>
        <color rgb="FF008000"/>
        <rFont val="Calibri"/>
        <family val="2"/>
        <scheme val="minor"/>
      </rPr>
      <t xml:space="preserve">gong u </t>
    </r>
    <r>
      <rPr>
        <b/>
        <sz val="11"/>
        <color rgb="FF800080"/>
        <rFont val="Calibri"/>
        <family val="2"/>
        <scheme val="minor"/>
      </rPr>
      <t xml:space="preserve">warut </t>
    </r>
    <r>
      <rPr>
        <sz val="11"/>
        <color rgb="FF008000"/>
        <rFont val="Calibri"/>
        <family val="2"/>
        <scheme val="minor"/>
      </rPr>
      <t xml:space="preserve">una sakino petutna </t>
    </r>
    <r>
      <rPr>
        <i/>
        <sz val="11"/>
        <color rgb="FF0000FF"/>
        <rFont val="Calibri"/>
        <family val="2"/>
        <scheme val="minor"/>
      </rPr>
      <t xml:space="preserve">anun a taro gisen </t>
    </r>
    <r>
      <rPr>
        <sz val="11"/>
        <color rgb="FF008000"/>
        <rFont val="Calibri"/>
        <family val="2"/>
        <scheme val="minor"/>
      </rPr>
      <t xml:space="preserve">. Un </t>
    </r>
    <r>
      <rPr>
        <b/>
        <sz val="11"/>
        <color rgb="FF800080"/>
        <rFont val="Calibri"/>
        <family val="2"/>
        <scheme val="minor"/>
      </rPr>
      <t xml:space="preserve">tamtamabat ui , </t>
    </r>
    <r>
      <rPr>
        <sz val="11"/>
        <color rgb="FF008000"/>
        <rFont val="Calibri"/>
        <family val="2"/>
        <scheme val="minor"/>
      </rPr>
      <t xml:space="preserve">sur </t>
    </r>
    <r>
      <rPr>
        <b/>
        <sz val="11"/>
        <color rgb="FF800080"/>
        <rFont val="Calibri"/>
        <family val="2"/>
        <scheme val="minor"/>
      </rPr>
      <t xml:space="preserve">un talapor umatan o God </t>
    </r>
    <r>
      <rPr>
        <sz val="11"/>
        <color rgb="FF008000"/>
        <rFont val="Calibri"/>
        <family val="2"/>
        <scheme val="minor"/>
      </rPr>
      <t xml:space="preserve">. </t>
    </r>
  </si>
  <si>
    <r>
      <rPr>
        <sz val="11"/>
        <color rgb="FF008000"/>
        <rFont val="Calibri"/>
        <family val="2"/>
        <scheme val="minor"/>
      </rPr>
      <t xml:space="preserve">Gong u inum </t>
    </r>
    <r>
      <rPr>
        <i/>
        <sz val="11"/>
        <color rgb="FF0000FF"/>
        <rFont val="Calibri"/>
        <family val="2"/>
        <scheme val="minor"/>
      </rPr>
      <t xml:space="preserve">melet </t>
    </r>
    <r>
      <rPr>
        <sz val="11"/>
        <color rgb="FF008000"/>
        <rFont val="Calibri"/>
        <family val="2"/>
        <scheme val="minor"/>
      </rPr>
      <t xml:space="preserve">a danim </t>
    </r>
    <r>
      <rPr>
        <strike/>
        <sz val="11"/>
        <color rgb="FFFF0000"/>
        <rFont val="Calibri"/>
        <family val="2"/>
        <scheme val="minor"/>
      </rPr>
      <t xml:space="preserve">kut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un </t>
    </r>
    <r>
      <rPr>
        <b/>
        <sz val="11"/>
        <color rgb="FF800080"/>
        <rFont val="Calibri"/>
        <family val="2"/>
        <scheme val="minor"/>
      </rPr>
      <t xml:space="preserve">inum tagun nat na </t>
    </r>
    <r>
      <rPr>
        <sz val="11"/>
        <color rgb="FF008000"/>
        <rFont val="Calibri"/>
        <family val="2"/>
        <scheme val="minor"/>
      </rPr>
      <t xml:space="preserve">wain </t>
    </r>
    <r>
      <rPr>
        <b/>
        <sz val="11"/>
        <color rgb="FF800080"/>
        <rFont val="Calibri"/>
        <family val="2"/>
        <scheme val="minor"/>
      </rPr>
      <t xml:space="preserve">una balam ma una num a pinapam ra i sa tasman lele tar </t>
    </r>
    <r>
      <rPr>
        <sz val="11"/>
        <color rgb="FF008000"/>
        <rFont val="Calibri"/>
        <family val="2"/>
        <scheme val="minor"/>
      </rPr>
      <t xml:space="preserve">ui </t>
    </r>
    <r>
      <rPr>
        <strike/>
        <sz val="11"/>
        <color rgb="FFFF0000"/>
        <rFont val="Calibri"/>
        <family val="2"/>
        <scheme val="minor"/>
      </rPr>
      <t xml:space="preserve">una misait ra kura unin balam , uni u misait liklik nami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</si>
  <si>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ramano taro , ra kabaut det wanpat una kinkinis na warkurai , di sa tama lele mugu anundet a sakino petutna . Ikut a </t>
    </r>
    <r>
      <rPr>
        <sz val="11"/>
        <color rgb="FF008000"/>
        <rFont val="Calibri"/>
        <family val="2"/>
        <scheme val="minor"/>
      </rPr>
      <t xml:space="preserve">sakino petutna anun </t>
    </r>
    <r>
      <rPr>
        <b/>
        <sz val="11"/>
        <color rgb="FF800080"/>
        <rFont val="Calibri"/>
        <family val="2"/>
        <scheme val="minor"/>
      </rPr>
      <t xml:space="preserve">a ramano taro i tur pat , ra det mugu nanan torom det una matanitu anun o God . Ma anun a ramano kum </t>
    </r>
    <r>
      <rPr>
        <sz val="11"/>
        <color rgb="FF008000"/>
        <rFont val="Calibri"/>
        <family val="2"/>
        <scheme val="minor"/>
      </rPr>
      <t xml:space="preserve">taro kai </t>
    </r>
    <r>
      <rPr>
        <b/>
        <sz val="11"/>
        <color rgb="FF800080"/>
        <rFont val="Calibri"/>
        <family val="2"/>
        <scheme val="minor"/>
      </rPr>
      <t xml:space="preserve">det </t>
    </r>
    <r>
      <rPr>
        <sz val="11"/>
        <color rgb="FF008000"/>
        <rFont val="Calibri"/>
        <family val="2"/>
        <scheme val="minor"/>
      </rPr>
      <t xml:space="preserve">in nanpat </t>
    </r>
    <r>
      <rPr>
        <b/>
        <sz val="11"/>
        <color rgb="FF800080"/>
        <rFont val="Calibri"/>
        <family val="2"/>
        <scheme val="minor"/>
      </rPr>
      <t xml:space="preserve">numur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</si>
  <si>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Lenkutkai ra , </t>
    </r>
    <r>
      <rPr>
        <b/>
        <sz val="11"/>
        <color rgb="FF800080"/>
        <rFont val="Calibri"/>
        <family val="2"/>
        <scheme val="minor"/>
      </rPr>
      <t xml:space="preserve">di tama a </t>
    </r>
    <r>
      <rPr>
        <sz val="11"/>
        <color rgb="FF008000"/>
        <rFont val="Calibri"/>
        <family val="2"/>
        <scheme val="minor"/>
      </rPr>
      <t xml:space="preserve">wakak na </t>
    </r>
    <r>
      <rPr>
        <b/>
        <sz val="11"/>
        <color rgb="FF800080"/>
        <rFont val="Calibri"/>
        <family val="2"/>
        <scheme val="minor"/>
      </rPr>
      <t xml:space="preserve">petutna </t>
    </r>
    <r>
      <rPr>
        <sz val="11"/>
        <color rgb="FF008000"/>
        <rFont val="Calibri"/>
        <family val="2"/>
        <scheme val="minor"/>
      </rPr>
      <t xml:space="preserve">anun a ramano taro </t>
    </r>
    <r>
      <rPr>
        <i/>
        <sz val="11"/>
        <color rgb="FF0000FF"/>
        <rFont val="Calibri"/>
        <family val="2"/>
        <scheme val="minor"/>
      </rPr>
      <t xml:space="preserve">, ma det ra ka di tama </t>
    </r>
    <r>
      <rPr>
        <sz val="11"/>
        <color rgb="FF008000"/>
        <rFont val="Calibri"/>
        <family val="2"/>
        <scheme val="minor"/>
      </rPr>
      <t xml:space="preserve">i </t>
    </r>
    <r>
      <rPr>
        <strike/>
        <sz val="11"/>
        <color rgb="FFFF0000"/>
        <rFont val="Calibri"/>
        <family val="2"/>
        <scheme val="minor"/>
      </rPr>
      <t xml:space="preserve">sa wanpat talapor . Ikut , anun ara taro kai </t>
    </r>
    <r>
      <rPr>
        <sz val="11"/>
        <color rgb="FF008000"/>
        <rFont val="Calibri"/>
        <family val="2"/>
        <scheme val="minor"/>
      </rPr>
      <t xml:space="preserve">, ka </t>
    </r>
    <r>
      <rPr>
        <b/>
        <sz val="11"/>
        <color rgb="FF800080"/>
        <rFont val="Calibri"/>
        <family val="2"/>
        <scheme val="minor"/>
      </rPr>
      <t xml:space="preserve">det in laun melet una nilaun </t>
    </r>
    <r>
      <rPr>
        <sz val="11"/>
        <color rgb="FF008000"/>
        <rFont val="Calibri"/>
        <family val="2"/>
        <scheme val="minor"/>
      </rPr>
      <t xml:space="preserve">numur </t>
    </r>
    <r>
      <rPr>
        <strike/>
        <sz val="11"/>
        <color rgb="FFFF0000"/>
        <rFont val="Calibri"/>
        <family val="2"/>
        <scheme val="minor"/>
      </rPr>
      <t xml:space="preserve">ut in nanpat talapor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</si>
  <si>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ru </t>
    </r>
    <r>
      <rPr>
        <sz val="11"/>
        <color rgb="FF008000"/>
        <rFont val="Calibri"/>
        <family val="2"/>
        <scheme val="minor"/>
      </rPr>
      <t xml:space="preserve">a kum ula </t>
    </r>
    <r>
      <rPr>
        <i/>
        <sz val="11"/>
        <color rgb="FF0000FF"/>
        <rFont val="Calibri"/>
        <family val="2"/>
        <scheme val="minor"/>
      </rPr>
      <t xml:space="preserve">na ino , </t>
    </r>
    <r>
      <rPr>
        <sz val="11"/>
        <color rgb="FF008000"/>
        <rFont val="Calibri"/>
        <family val="2"/>
        <scheme val="minor"/>
      </rPr>
      <t xml:space="preserve">ra </t>
    </r>
    <r>
      <rPr>
        <strike/>
        <sz val="11"/>
        <color rgb="FFFF0000"/>
        <rFont val="Calibri"/>
        <family val="2"/>
        <scheme val="minor"/>
      </rPr>
      <t xml:space="preserve">kataio i tamtamabat </t>
    </r>
    <r>
      <rPr>
        <sz val="11"/>
        <color rgb="FF008000"/>
        <rFont val="Calibri"/>
        <family val="2"/>
        <scheme val="minor"/>
      </rPr>
      <t xml:space="preserve">det </t>
    </r>
    <r>
      <rPr>
        <b/>
        <sz val="11"/>
        <color rgb="FF800080"/>
        <rFont val="Calibri"/>
        <family val="2"/>
        <scheme val="minor"/>
      </rPr>
      <t xml:space="preserve">ula mulus </t>
    </r>
    <r>
      <rPr>
        <sz val="11"/>
        <color rgb="FF008000"/>
        <rFont val="Calibri"/>
        <family val="2"/>
        <scheme val="minor"/>
      </rPr>
      <t xml:space="preserve">. </t>
    </r>
  </si>
  <si>
    <r>
      <rPr>
        <b/>
        <sz val="11"/>
        <color rgb="FF800080"/>
        <rFont val="Calibri"/>
        <family val="2"/>
        <scheme val="minor"/>
      </rPr>
      <t xml:space="preserve">Ra gunuk ra lako kum ula </t>
    </r>
    <r>
      <rPr>
        <sz val="11"/>
        <color rgb="FF008000"/>
        <rFont val="Calibri"/>
        <family val="2"/>
        <scheme val="minor"/>
      </rPr>
      <t xml:space="preserve">, </t>
    </r>
    <r>
      <rPr>
        <b/>
        <sz val="11"/>
        <color rgb="FF800080"/>
        <rFont val="Calibri"/>
        <family val="2"/>
        <scheme val="minor"/>
      </rPr>
      <t xml:space="preserve">ma lako </t>
    </r>
    <r>
      <rPr>
        <sz val="11"/>
        <color rgb="FF008000"/>
        <rFont val="Calibri"/>
        <family val="2"/>
        <scheme val="minor"/>
      </rPr>
      <t xml:space="preserve">kum nutnutunu </t>
    </r>
    <r>
      <rPr>
        <b/>
        <sz val="11"/>
        <color rgb="FF800080"/>
        <rFont val="Calibri"/>
        <family val="2"/>
        <scheme val="minor"/>
      </rPr>
      <t xml:space="preserve">ma lako </t>
    </r>
    <r>
      <rPr>
        <sz val="11"/>
        <color rgb="FF008000"/>
        <rFont val="Calibri"/>
        <family val="2"/>
        <scheme val="minor"/>
      </rPr>
      <t xml:space="preserve">kum </t>
    </r>
    <r>
      <rPr>
        <b/>
        <sz val="11"/>
        <color rgb="FF800080"/>
        <rFont val="Calibri"/>
        <family val="2"/>
        <scheme val="minor"/>
      </rPr>
      <t xml:space="preserve">tubunu </t>
    </r>
    <r>
      <rPr>
        <sz val="11"/>
        <color rgb="FF008000"/>
        <rFont val="Calibri"/>
        <family val="2"/>
        <scheme val="minor"/>
      </rPr>
      <t xml:space="preserve">, </t>
    </r>
    <r>
      <rPr>
        <strike/>
        <sz val="11"/>
        <color rgb="FFFF0000"/>
        <rFont val="Calibri"/>
        <family val="2"/>
        <scheme val="minor"/>
      </rPr>
      <t xml:space="preserve">i wakak ra </t>
    </r>
    <r>
      <rPr>
        <sz val="11"/>
        <color rgb="FF008000"/>
        <rFont val="Calibri"/>
        <family val="2"/>
        <scheme val="minor"/>
      </rPr>
      <t xml:space="preserve">det in </t>
    </r>
    <r>
      <rPr>
        <b/>
        <sz val="11"/>
        <color rgb="FF800080"/>
        <rFont val="Calibri"/>
        <family val="2"/>
        <scheme val="minor"/>
      </rPr>
      <t xml:space="preserve">utalapor </t>
    </r>
    <r>
      <rPr>
        <sz val="11"/>
        <color rgb="FF008000"/>
        <rFont val="Calibri"/>
        <family val="2"/>
        <scheme val="minor"/>
      </rPr>
      <t xml:space="preserve">mugu </t>
    </r>
    <r>
      <rPr>
        <i/>
        <sz val="11"/>
        <color rgb="FF0000FF"/>
        <rFont val="Calibri"/>
        <family val="2"/>
        <scheme val="minor"/>
      </rPr>
      <t xml:space="preserve">tar </t>
    </r>
    <r>
      <rPr>
        <sz val="11"/>
        <color rgb="FF008000"/>
        <rFont val="Calibri"/>
        <family val="2"/>
        <scheme val="minor"/>
      </rPr>
      <t xml:space="preserve">anundet a </t>
    </r>
    <r>
      <rPr>
        <b/>
        <sz val="11"/>
        <color rgb="FF800080"/>
        <rFont val="Calibri"/>
        <family val="2"/>
        <scheme val="minor"/>
      </rPr>
      <t xml:space="preserve">ngas na lotu una rumu anun det </t>
    </r>
    <r>
      <rPr>
        <sz val="11"/>
        <color rgb="FF008000"/>
        <rFont val="Calibri"/>
        <family val="2"/>
        <scheme val="minor"/>
      </rPr>
      <t xml:space="preserve">, sur det in balu a marmaris anun </t>
    </r>
    <r>
      <rPr>
        <b/>
        <sz val="11"/>
        <color rgb="FF800080"/>
        <rFont val="Calibri"/>
        <family val="2"/>
        <scheme val="minor"/>
      </rPr>
      <t xml:space="preserve">aru towo det nama labino mani tagun </t>
    </r>
    <r>
      <rPr>
        <sz val="11"/>
        <color rgb="FF008000"/>
        <rFont val="Calibri"/>
        <family val="2"/>
        <scheme val="minor"/>
      </rPr>
      <t xml:space="preserve">det . Ra </t>
    </r>
    <r>
      <rPr>
        <b/>
        <sz val="11"/>
        <color rgb="FF800080"/>
        <rFont val="Calibri"/>
        <family val="2"/>
        <scheme val="minor"/>
      </rPr>
      <t xml:space="preserve">uniri </t>
    </r>
    <r>
      <rPr>
        <sz val="11"/>
        <color rgb="FF008000"/>
        <rFont val="Calibri"/>
        <family val="2"/>
        <scheme val="minor"/>
      </rPr>
      <t xml:space="preserve">, </t>
    </r>
    <r>
      <rPr>
        <i/>
        <sz val="11"/>
        <color rgb="FF0000FF"/>
        <rFont val="Calibri"/>
        <family val="2"/>
        <scheme val="minor"/>
      </rPr>
      <t xml:space="preserve">i wakak umatan </t>
    </r>
    <r>
      <rPr>
        <sz val="11"/>
        <color rgb="FF008000"/>
        <rFont val="Calibri"/>
        <family val="2"/>
        <scheme val="minor"/>
      </rPr>
      <t xml:space="preserve">o God </t>
    </r>
    <r>
      <rPr>
        <strike/>
        <sz val="11"/>
        <color rgb="FFFF0000"/>
        <rFont val="Calibri"/>
        <family val="2"/>
        <scheme val="minor"/>
      </rPr>
      <t xml:space="preserve">in gas </t>
    </r>
    <r>
      <rPr>
        <sz val="11"/>
        <color rgb="FF008000"/>
        <rFont val="Calibri"/>
        <family val="2"/>
        <scheme val="minor"/>
      </rPr>
      <t xml:space="preserve">. </t>
    </r>
  </si>
  <si>
    <r>
      <rPr>
        <b/>
        <sz val="11"/>
        <color rgb="FF800080"/>
        <rFont val="Calibri"/>
        <family val="2"/>
        <scheme val="minor"/>
      </rPr>
      <t xml:space="preserve">I ara </t>
    </r>
    <r>
      <rPr>
        <sz val="11"/>
        <color rgb="FF008000"/>
        <rFont val="Calibri"/>
        <family val="2"/>
        <scheme val="minor"/>
      </rPr>
      <t xml:space="preserve">ula , </t>
    </r>
    <r>
      <rPr>
        <i/>
        <sz val="11"/>
        <color rgb="FF0000FF"/>
        <rFont val="Calibri"/>
        <family val="2"/>
        <scheme val="minor"/>
      </rPr>
      <t xml:space="preserve">a ino mulus </t>
    </r>
    <r>
      <rPr>
        <sz val="11"/>
        <color rgb="FF008000"/>
        <rFont val="Calibri"/>
        <family val="2"/>
        <scheme val="minor"/>
      </rPr>
      <t xml:space="preserve">ra </t>
    </r>
    <r>
      <rPr>
        <b/>
        <sz val="11"/>
        <color rgb="FF800080"/>
        <rFont val="Calibri"/>
        <family val="2"/>
        <scheme val="minor"/>
      </rPr>
      <t xml:space="preserve">ka det </t>
    </r>
    <r>
      <rPr>
        <sz val="11"/>
        <color rgb="FF008000"/>
        <rFont val="Calibri"/>
        <family val="2"/>
        <scheme val="minor"/>
      </rPr>
      <t xml:space="preserve">nurnur </t>
    </r>
    <r>
      <rPr>
        <strike/>
        <sz val="11"/>
        <color rgb="FFFF0000"/>
        <rFont val="Calibri"/>
        <family val="2"/>
        <scheme val="minor"/>
      </rPr>
      <t xml:space="preserve">kut </t>
    </r>
    <r>
      <rPr>
        <sz val="11"/>
        <color rgb="FF008000"/>
        <rFont val="Calibri"/>
        <family val="2"/>
        <scheme val="minor"/>
      </rPr>
      <t xml:space="preserve">un o God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ser saring utna una </t>
    </r>
    <r>
      <rPr>
        <sz val="11"/>
        <color rgb="FF008000"/>
        <rFont val="Calibri"/>
        <family val="2"/>
        <scheme val="minor"/>
      </rPr>
      <t xml:space="preserve">kum mirum ma </t>
    </r>
    <r>
      <rPr>
        <b/>
        <sz val="11"/>
        <color rgb="FF800080"/>
        <rFont val="Calibri"/>
        <family val="2"/>
        <scheme val="minor"/>
      </rPr>
      <t xml:space="preserve">una </t>
    </r>
    <r>
      <rPr>
        <sz val="11"/>
        <color rgb="FF008000"/>
        <rFont val="Calibri"/>
        <family val="2"/>
        <scheme val="minor"/>
      </rPr>
      <t xml:space="preserve">waspi , </t>
    </r>
    <r>
      <rPr>
        <i/>
        <sz val="11"/>
        <color rgb="FF0000FF"/>
        <rFont val="Calibri"/>
        <family val="2"/>
        <scheme val="minor"/>
      </rPr>
      <t xml:space="preserve">ma </t>
    </r>
    <r>
      <rPr>
        <sz val="11"/>
        <color rgb="FF008000"/>
        <rFont val="Calibri"/>
        <family val="2"/>
        <scheme val="minor"/>
      </rPr>
      <t xml:space="preserve">i ser </t>
    </r>
    <r>
      <rPr>
        <b/>
        <sz val="11"/>
        <color rgb="FF800080"/>
        <rFont val="Calibri"/>
        <family val="2"/>
        <scheme val="minor"/>
      </rPr>
      <t xml:space="preserve">saring utna una pinpinino </t>
    </r>
    <r>
      <rPr>
        <sz val="11"/>
        <color rgb="FF008000"/>
        <rFont val="Calibri"/>
        <family val="2"/>
        <scheme val="minor"/>
      </rPr>
      <t xml:space="preserve">. </t>
    </r>
  </si>
  <si>
    <r>
      <rPr>
        <sz val="11"/>
        <color rgb="FF008000"/>
        <rFont val="Calibri"/>
        <family val="2"/>
        <scheme val="minor"/>
      </rPr>
      <t xml:space="preserve">Ikut , </t>
    </r>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sisio </t>
    </r>
    <r>
      <rPr>
        <sz val="11"/>
        <color rgb="FF008000"/>
        <rFont val="Calibri"/>
        <family val="2"/>
        <scheme val="minor"/>
      </rPr>
      <t xml:space="preserve">sur </t>
    </r>
    <r>
      <rPr>
        <b/>
        <sz val="11"/>
        <color rgb="FF800080"/>
        <rFont val="Calibri"/>
        <family val="2"/>
        <scheme val="minor"/>
      </rPr>
      <t xml:space="preserve">a </t>
    </r>
    <r>
      <rPr>
        <sz val="11"/>
        <color rgb="FF008000"/>
        <rFont val="Calibri"/>
        <family val="2"/>
        <scheme val="minor"/>
      </rPr>
      <t xml:space="preserve">gasgas </t>
    </r>
    <r>
      <rPr>
        <strike/>
        <sz val="11"/>
        <color rgb="FFFF0000"/>
        <rFont val="Calibri"/>
        <family val="2"/>
        <scheme val="minor"/>
      </rPr>
      <t xml:space="preserve">oros kut </t>
    </r>
    <r>
      <rPr>
        <sz val="11"/>
        <color rgb="FF008000"/>
        <rFont val="Calibri"/>
        <family val="2"/>
        <scheme val="minor"/>
      </rPr>
      <t xml:space="preserve">, </t>
    </r>
    <r>
      <rPr>
        <strike/>
        <sz val="11"/>
        <color rgb="FFFF0000"/>
        <rFont val="Calibri"/>
        <family val="2"/>
        <scheme val="minor"/>
      </rPr>
      <t xml:space="preserve">i laun , ikut a niono </t>
    </r>
    <r>
      <rPr>
        <sz val="11"/>
        <color rgb="FF008000"/>
        <rFont val="Calibri"/>
        <family val="2"/>
        <scheme val="minor"/>
      </rPr>
      <t xml:space="preserve">i sa mat </t>
    </r>
    <r>
      <rPr>
        <i/>
        <sz val="11"/>
        <color rgb="FF0000FF"/>
        <rFont val="Calibri"/>
        <family val="2"/>
        <scheme val="minor"/>
      </rPr>
      <t xml:space="preserve">ra i laun utmakai </t>
    </r>
    <r>
      <rPr>
        <sz val="11"/>
        <color rgb="FF008000"/>
        <rFont val="Calibri"/>
        <family val="2"/>
        <scheme val="minor"/>
      </rPr>
      <t xml:space="preserve">. </t>
    </r>
  </si>
  <si>
    <r>
      <rPr>
        <b/>
        <sz val="11"/>
        <color rgb="FF800080"/>
        <rFont val="Calibri"/>
        <family val="2"/>
        <scheme val="minor"/>
      </rPr>
      <t xml:space="preserve">Ra uniri </t>
    </r>
    <r>
      <rPr>
        <sz val="11"/>
        <color rgb="FF008000"/>
        <rFont val="Calibri"/>
        <family val="2"/>
        <scheme val="minor"/>
      </rPr>
      <t xml:space="preserve">, </t>
    </r>
    <r>
      <rPr>
        <i/>
        <sz val="11"/>
        <color rgb="FF0000FF"/>
        <rFont val="Calibri"/>
        <family val="2"/>
        <scheme val="minor"/>
      </rPr>
      <t xml:space="preserve">un itula </t>
    </r>
    <r>
      <rPr>
        <sz val="11"/>
        <color rgb="FF008000"/>
        <rFont val="Calibri"/>
        <family val="2"/>
        <scheme val="minor"/>
      </rPr>
      <t xml:space="preserve">sur gong </t>
    </r>
    <r>
      <rPr>
        <b/>
        <sz val="11"/>
        <color rgb="FF800080"/>
        <rFont val="Calibri"/>
        <family val="2"/>
        <scheme val="minor"/>
      </rPr>
      <t xml:space="preserve">anum a wasiso na </t>
    </r>
    <r>
      <rPr>
        <sz val="11"/>
        <color rgb="FF008000"/>
        <rFont val="Calibri"/>
        <family val="2"/>
        <scheme val="minor"/>
      </rPr>
      <t xml:space="preserve">etakun </t>
    </r>
    <r>
      <rPr>
        <b/>
        <sz val="11"/>
        <color rgb="FF800080"/>
        <rFont val="Calibri"/>
        <family val="2"/>
        <scheme val="minor"/>
      </rPr>
      <t xml:space="preserve">torom </t>
    </r>
    <r>
      <rPr>
        <sz val="11"/>
        <color rgb="FF008000"/>
        <rFont val="Calibri"/>
        <family val="2"/>
        <scheme val="minor"/>
      </rPr>
      <t xml:space="preserve">det . </t>
    </r>
  </si>
  <si>
    <r>
      <rPr>
        <b/>
        <sz val="11"/>
        <color rgb="FF800080"/>
        <rFont val="Calibri"/>
        <family val="2"/>
        <scheme val="minor"/>
      </rPr>
      <t xml:space="preserve">Ikut ra </t>
    </r>
    <r>
      <rPr>
        <sz val="11"/>
        <color rgb="FF008000"/>
        <rFont val="Calibri"/>
        <family val="2"/>
        <scheme val="minor"/>
      </rPr>
      <t xml:space="preserve">taio </t>
    </r>
    <r>
      <rPr>
        <b/>
        <sz val="11"/>
        <color rgb="FF800080"/>
        <rFont val="Calibri"/>
        <family val="2"/>
        <scheme val="minor"/>
      </rPr>
      <t xml:space="preserve">ken tamtamabat 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ma </t>
    </r>
    <r>
      <rPr>
        <b/>
        <sz val="11"/>
        <color rgb="FF800080"/>
        <rFont val="Calibri"/>
        <family val="2"/>
        <scheme val="minor"/>
      </rPr>
      <t xml:space="preserve">a taro </t>
    </r>
    <r>
      <rPr>
        <sz val="11"/>
        <color rgb="FF008000"/>
        <rFont val="Calibri"/>
        <family val="2"/>
        <scheme val="minor"/>
      </rPr>
      <t xml:space="preserve">tagun anun a rumu , </t>
    </r>
    <r>
      <rPr>
        <i/>
        <sz val="11"/>
        <color rgb="FF0000FF"/>
        <rFont val="Calibri"/>
        <family val="2"/>
        <scheme val="minor"/>
      </rPr>
      <t xml:space="preserve">ka det in tasman lele i lena , o God </t>
    </r>
    <r>
      <rPr>
        <sz val="11"/>
        <color rgb="FF008000"/>
        <rFont val="Calibri"/>
        <family val="2"/>
        <scheme val="minor"/>
      </rPr>
      <t xml:space="preserve">i sa </t>
    </r>
    <r>
      <rPr>
        <b/>
        <sz val="11"/>
        <color rgb="FF800080"/>
        <rFont val="Calibri"/>
        <family val="2"/>
        <scheme val="minor"/>
      </rPr>
      <t xml:space="preserve">rosumur </t>
    </r>
    <r>
      <rPr>
        <sz val="11"/>
        <color rgb="FF008000"/>
        <rFont val="Calibri"/>
        <family val="2"/>
        <scheme val="minor"/>
      </rPr>
      <t xml:space="preserve">gusun </t>
    </r>
    <r>
      <rPr>
        <i/>
        <sz val="11"/>
        <color rgb="FF0000FF"/>
        <rFont val="Calibri"/>
        <family val="2"/>
        <scheme val="minor"/>
      </rPr>
      <t xml:space="preserve">anun </t>
    </r>
    <r>
      <rPr>
        <sz val="11"/>
        <color rgb="FF008000"/>
        <rFont val="Calibri"/>
        <family val="2"/>
        <scheme val="minor"/>
      </rPr>
      <t xml:space="preserve">a </t>
    </r>
    <r>
      <rPr>
        <i/>
        <sz val="11"/>
        <color rgb="FF0000FF"/>
        <rFont val="Calibri"/>
        <family val="2"/>
        <scheme val="minor"/>
      </rPr>
      <t xml:space="preserve">taro . Ikut in laulau doko torom der ra taio ken </t>
    </r>
    <r>
      <rPr>
        <sz val="11"/>
        <color rgb="FF008000"/>
        <rFont val="Calibri"/>
        <family val="2"/>
        <scheme val="minor"/>
      </rPr>
      <t xml:space="preserve">nurnur . </t>
    </r>
    <r>
      <rPr>
        <strike/>
        <sz val="11"/>
        <color rgb="FFFF0000"/>
        <rFont val="Calibri"/>
        <family val="2"/>
        <scheme val="minor"/>
      </rPr>
      <t xml:space="preserve">I ra i laulau sakit taun a taro ra ka det nurnur . </t>
    </r>
  </si>
  <si>
    <r>
      <rPr>
        <b/>
        <sz val="11"/>
        <color rgb="FF800080"/>
        <rFont val="Calibri"/>
        <family val="2"/>
        <scheme val="minor"/>
      </rPr>
      <t xml:space="preserve">" Din </t>
    </r>
    <r>
      <rPr>
        <sz val="11"/>
        <color rgb="FF008000"/>
        <rFont val="Calibri"/>
        <family val="2"/>
        <scheme val="minor"/>
      </rPr>
      <t xml:space="preserve">tumus </t>
    </r>
    <r>
      <rPr>
        <b/>
        <sz val="11"/>
        <color rgb="FF800080"/>
        <rFont val="Calibri"/>
        <family val="2"/>
        <scheme val="minor"/>
      </rPr>
      <t xml:space="preserve">pas </t>
    </r>
    <r>
      <rPr>
        <sz val="11"/>
        <color rgb="FF008000"/>
        <rFont val="Calibri"/>
        <family val="2"/>
        <scheme val="minor"/>
      </rPr>
      <t xml:space="preserve">a risan </t>
    </r>
    <r>
      <rPr>
        <i/>
        <sz val="11"/>
        <color rgb="FF0000FF"/>
        <rFont val="Calibri"/>
        <family val="2"/>
        <scheme val="minor"/>
      </rPr>
      <t xml:space="preserve">ara ula tagun anun </t>
    </r>
    <r>
      <rPr>
        <sz val="11"/>
        <color rgb="FF008000"/>
        <rFont val="Calibri"/>
        <family val="2"/>
        <scheme val="minor"/>
      </rPr>
      <t xml:space="preserve">a </t>
    </r>
    <r>
      <rPr>
        <b/>
        <sz val="11"/>
        <color rgb="FF800080"/>
        <rFont val="Calibri"/>
        <family val="2"/>
        <scheme val="minor"/>
      </rPr>
      <t xml:space="preserve">kilalo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wonom na noino kilalo </t>
    </r>
    <r>
      <rPr>
        <b/>
        <sz val="11"/>
        <color rgb="FF800080"/>
        <rFont val="Calibri"/>
        <family val="2"/>
        <scheme val="minor"/>
      </rPr>
      <t xml:space="preserve">anunu </t>
    </r>
    <r>
      <rPr>
        <sz val="11"/>
        <color rgb="FF008000"/>
        <rFont val="Calibri"/>
        <family val="2"/>
        <scheme val="minor"/>
      </rPr>
      <t xml:space="preserve">, ma </t>
    </r>
    <r>
      <rPr>
        <b/>
        <sz val="11"/>
        <color rgb="FF800080"/>
        <rFont val="Calibri"/>
        <family val="2"/>
        <scheme val="minor"/>
      </rPr>
      <t xml:space="preserve">a musano ra ke sot </t>
    </r>
    <r>
      <rPr>
        <sz val="11"/>
        <color rgb="FF008000"/>
        <rFont val="Calibri"/>
        <family val="2"/>
        <scheme val="minor"/>
      </rPr>
      <t xml:space="preserve">sur </t>
    </r>
    <r>
      <rPr>
        <b/>
        <sz val="11"/>
        <color rgb="FF800080"/>
        <rFont val="Calibri"/>
        <family val="2"/>
        <scheme val="minor"/>
      </rPr>
      <t xml:space="preserve">gong </t>
    </r>
    <r>
      <rPr>
        <sz val="11"/>
        <color rgb="FF008000"/>
        <rFont val="Calibri"/>
        <family val="2"/>
        <scheme val="minor"/>
      </rPr>
      <t xml:space="preserve">i nolin </t>
    </r>
    <r>
      <rPr>
        <strike/>
        <sz val="11"/>
        <color rgb="FFFF0000"/>
        <rFont val="Calibri"/>
        <family val="2"/>
        <scheme val="minor"/>
      </rPr>
      <t xml:space="preserve">pas kut nam ara musano </t>
    </r>
    <r>
      <rPr>
        <sz val="11"/>
        <color rgb="FF008000"/>
        <rFont val="Calibri"/>
        <family val="2"/>
        <scheme val="minor"/>
      </rPr>
      <t xml:space="preserve">, </t>
    </r>
  </si>
  <si>
    <r>
      <rPr>
        <b/>
        <sz val="11"/>
        <color rgb="FF800080"/>
        <rFont val="Calibri"/>
        <family val="2"/>
        <scheme val="minor"/>
      </rPr>
      <t xml:space="preserve">I wakak sur det </t>
    </r>
    <r>
      <rPr>
        <sz val="11"/>
        <color rgb="FF008000"/>
        <rFont val="Calibri"/>
        <family val="2"/>
        <scheme val="minor"/>
      </rPr>
      <t xml:space="preserve">a kum tene </t>
    </r>
    <r>
      <rPr>
        <b/>
        <sz val="11"/>
        <color rgb="FF800080"/>
        <rFont val="Calibri"/>
        <family val="2"/>
        <scheme val="minor"/>
      </rPr>
      <t xml:space="preserve">tamtamabat tagun a kum lamlabino tene tamtamabat ra </t>
    </r>
    <r>
      <rPr>
        <sz val="11"/>
        <color rgb="FF008000"/>
        <rFont val="Calibri"/>
        <family val="2"/>
        <scheme val="minor"/>
      </rPr>
      <t xml:space="preserve">det in urur </t>
    </r>
    <r>
      <rPr>
        <strike/>
        <sz val="11"/>
        <color rgb="FFFF0000"/>
        <rFont val="Calibri"/>
        <family val="2"/>
        <scheme val="minor"/>
      </rPr>
      <t xml:space="preserve">torom </t>
    </r>
    <r>
      <rPr>
        <sz val="11"/>
        <color rgb="FF008000"/>
        <rFont val="Calibri"/>
        <family val="2"/>
        <scheme val="minor"/>
      </rPr>
      <t xml:space="preserve">anundet a kum mugumugu , sur gong </t>
    </r>
    <r>
      <rPr>
        <b/>
        <sz val="11"/>
        <color rgb="FF800080"/>
        <rFont val="Calibri"/>
        <family val="2"/>
        <scheme val="minor"/>
      </rPr>
      <t xml:space="preserve">di wasiso ban </t>
    </r>
    <r>
      <rPr>
        <sz val="11"/>
        <color rgb="FF008000"/>
        <rFont val="Calibri"/>
        <family val="2"/>
        <scheme val="minor"/>
      </rPr>
      <t xml:space="preserve">laulau </t>
    </r>
    <r>
      <rPr>
        <b/>
        <sz val="11"/>
        <color rgb="FF800080"/>
        <rFont val="Calibri"/>
        <family val="2"/>
        <scheme val="minor"/>
      </rPr>
      <t xml:space="preserve">una </t>
    </r>
    <r>
      <rPr>
        <sz val="11"/>
        <color rgb="FF008000"/>
        <rFont val="Calibri"/>
        <family val="2"/>
        <scheme val="minor"/>
      </rPr>
      <t xml:space="preserve">risan o God ma </t>
    </r>
    <r>
      <rPr>
        <strike/>
        <sz val="11"/>
        <color rgb="FFFF0000"/>
        <rFont val="Calibri"/>
        <family val="2"/>
        <scheme val="minor"/>
      </rPr>
      <t xml:space="preserve">anundat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etowo . </t>
    </r>
  </si>
  <si>
    <r>
      <rPr>
        <b/>
        <sz val="11"/>
        <color rgb="FF800080"/>
        <rFont val="Calibri"/>
        <family val="2"/>
        <scheme val="minor"/>
      </rPr>
      <t xml:space="preserve">A </t>
    </r>
    <r>
      <rPr>
        <sz val="11"/>
        <color rgb="FF008000"/>
        <rFont val="Calibri"/>
        <family val="2"/>
        <scheme val="minor"/>
      </rPr>
      <t xml:space="preserve">nemnem sur a mani , i a </t>
    </r>
    <r>
      <rPr>
        <b/>
        <sz val="11"/>
        <color rgb="FF800080"/>
        <rFont val="Calibri"/>
        <family val="2"/>
        <scheme val="minor"/>
      </rPr>
      <t xml:space="preserve">kum sakino utna rop ra i ban laulau det . Ma ara taro kai ra det nuknuk doko sur </t>
    </r>
    <r>
      <rPr>
        <sz val="11"/>
        <color rgb="FF008000"/>
        <rFont val="Calibri"/>
        <family val="2"/>
        <scheme val="minor"/>
      </rPr>
      <t xml:space="preserve">a </t>
    </r>
    <r>
      <rPr>
        <b/>
        <sz val="11"/>
        <color rgb="FF800080"/>
        <rFont val="Calibri"/>
        <family val="2"/>
        <scheme val="minor"/>
      </rPr>
      <t xml:space="preserve">kum sakino petutna , det raro elar nama nurnur , ra det pam melet pas det nama kum tupunuk ra det domos a kum </t>
    </r>
    <r>
      <rPr>
        <sz val="11"/>
        <color rgb="FF008000"/>
        <rFont val="Calibri"/>
        <family val="2"/>
        <scheme val="minor"/>
      </rPr>
      <t xml:space="preserve">sakino petutna . </t>
    </r>
    <r>
      <rPr>
        <b/>
        <sz val="11"/>
        <color rgb="FF800080"/>
        <rFont val="Calibri"/>
        <family val="2"/>
        <scheme val="minor"/>
      </rPr>
      <t xml:space="preserve">" </t>
    </r>
  </si>
  <si>
    <r>
      <rPr>
        <sz val="11"/>
        <color rgb="FF008000"/>
        <rFont val="Calibri"/>
        <family val="2"/>
        <scheme val="minor"/>
      </rPr>
      <t xml:space="preserve">Ikut ui </t>
    </r>
    <r>
      <rPr>
        <strike/>
        <sz val="11"/>
        <color rgb="FFFF0000"/>
        <rFont val="Calibri"/>
        <family val="2"/>
        <scheme val="minor"/>
      </rPr>
      <t xml:space="preserve">, Timoti </t>
    </r>
    <r>
      <rPr>
        <sz val="11"/>
        <color rgb="FF008000"/>
        <rFont val="Calibri"/>
        <family val="2"/>
        <scheme val="minor"/>
      </rPr>
      <t xml:space="preserve">, ui a musano anun o God </t>
    </r>
    <r>
      <rPr>
        <b/>
        <sz val="11"/>
        <color rgb="FF800080"/>
        <rFont val="Calibri"/>
        <family val="2"/>
        <scheme val="minor"/>
      </rPr>
      <t xml:space="preserve">. Un kalabor </t>
    </r>
    <r>
      <rPr>
        <sz val="11"/>
        <color rgb="FF008000"/>
        <rFont val="Calibri"/>
        <family val="2"/>
        <scheme val="minor"/>
      </rPr>
      <t xml:space="preserve">gusun a kum utna ri </t>
    </r>
    <r>
      <rPr>
        <b/>
        <sz val="11"/>
        <color rgb="FF800080"/>
        <rFont val="Calibri"/>
        <family val="2"/>
        <scheme val="minor"/>
      </rPr>
      <t xml:space="preserve">, ma </t>
    </r>
    <r>
      <rPr>
        <sz val="11"/>
        <color rgb="FF008000"/>
        <rFont val="Calibri"/>
        <family val="2"/>
        <scheme val="minor"/>
      </rPr>
      <t xml:space="preserve">un </t>
    </r>
    <r>
      <rPr>
        <b/>
        <sz val="11"/>
        <color rgb="FF800080"/>
        <rFont val="Calibri"/>
        <family val="2"/>
        <scheme val="minor"/>
      </rPr>
      <t xml:space="preserve">muri : </t>
    </r>
    <r>
      <rPr>
        <sz val="11"/>
        <color rgb="FF008000"/>
        <rFont val="Calibri"/>
        <family val="2"/>
        <scheme val="minor"/>
      </rPr>
      <t xml:space="preserve">a tokodos na petutna , </t>
    </r>
    <r>
      <rPr>
        <strike/>
        <sz val="11"/>
        <color rgb="FFFF000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ngas na lotu , a nurnur , a marmaris anun </t>
    </r>
    <r>
      <rPr>
        <sz val="11"/>
        <color rgb="FF008000"/>
        <rFont val="Calibri"/>
        <family val="2"/>
        <scheme val="minor"/>
      </rPr>
      <t xml:space="preserve">o God , a </t>
    </r>
    <r>
      <rPr>
        <b/>
        <sz val="11"/>
        <color rgb="FF800080"/>
        <rFont val="Calibri"/>
        <family val="2"/>
        <scheme val="minor"/>
      </rPr>
      <t xml:space="preserve">turturkibin </t>
    </r>
    <r>
      <rPr>
        <sz val="11"/>
        <color rgb="FF008000"/>
        <rFont val="Calibri"/>
        <family val="2"/>
        <scheme val="minor"/>
      </rPr>
      <t xml:space="preserve">a </t>
    </r>
    <r>
      <rPr>
        <b/>
        <sz val="11"/>
        <color rgb="FF800080"/>
        <rFont val="Calibri"/>
        <family val="2"/>
        <scheme val="minor"/>
      </rPr>
      <t xml:space="preserve">turturkibin </t>
    </r>
    <r>
      <rPr>
        <sz val="11"/>
        <color rgb="FF008000"/>
        <rFont val="Calibri"/>
        <family val="2"/>
        <scheme val="minor"/>
      </rPr>
      <t xml:space="preserve">a </t>
    </r>
    <r>
      <rPr>
        <i/>
        <sz val="11"/>
        <color rgb="FF0000FF"/>
        <rFont val="Calibri"/>
        <family val="2"/>
        <scheme val="minor"/>
      </rPr>
      <t xml:space="preserve">petutna anun a torotoro na </t>
    </r>
    <r>
      <rPr>
        <sz val="11"/>
        <color rgb="FF008000"/>
        <rFont val="Calibri"/>
        <family val="2"/>
        <scheme val="minor"/>
      </rPr>
      <t xml:space="preserve">tuntunur </t>
    </r>
    <r>
      <rPr>
        <strike/>
        <sz val="11"/>
        <color rgb="FFFF0000"/>
        <rFont val="Calibri"/>
        <family val="2"/>
        <scheme val="minor"/>
      </rPr>
      <t xml:space="preserve">dekdek </t>
    </r>
    <r>
      <rPr>
        <sz val="11"/>
        <color rgb="FF008000"/>
        <rFont val="Calibri"/>
        <family val="2"/>
        <scheme val="minor"/>
      </rPr>
      <t xml:space="preserve">, ma a </t>
    </r>
    <r>
      <rPr>
        <b/>
        <sz val="11"/>
        <color rgb="FF800080"/>
        <rFont val="Calibri"/>
        <family val="2"/>
        <scheme val="minor"/>
      </rPr>
      <t xml:space="preserve">nuknuking sur a </t>
    </r>
    <r>
      <rPr>
        <sz val="11"/>
        <color rgb="FF008000"/>
        <rFont val="Calibri"/>
        <family val="2"/>
        <scheme val="minor"/>
      </rPr>
      <t xml:space="preserve">petutna </t>
    </r>
    <r>
      <rPr>
        <i/>
        <sz val="11"/>
        <color rgb="FF0000FF"/>
        <rFont val="Calibri"/>
        <family val="2"/>
        <scheme val="minor"/>
      </rPr>
      <t xml:space="preserve">anun a taro Juda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</si>
  <si>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waim tomo </t>
    </r>
    <r>
      <rPr>
        <sz val="11"/>
        <color rgb="FF008000"/>
        <rFont val="Calibri"/>
        <family val="2"/>
        <scheme val="minor"/>
      </rPr>
      <t xml:space="preserve">nama wakak na </t>
    </r>
    <r>
      <rPr>
        <strike/>
        <sz val="11"/>
        <color rgb="FFFF0000"/>
        <rFont val="Calibri"/>
        <family val="2"/>
        <scheme val="minor"/>
      </rPr>
      <t xml:space="preserve">tene </t>
    </r>
    <r>
      <rPr>
        <sz val="11"/>
        <color rgb="FF008000"/>
        <rFont val="Calibri"/>
        <family val="2"/>
        <scheme val="minor"/>
      </rPr>
      <t xml:space="preserve">inaim </t>
    </r>
    <r>
      <rPr>
        <i/>
        <sz val="11"/>
        <color rgb="FF0000FF"/>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Ra a taro det sa wasiso puaso una Wakak na Wasiso una mugano musano ra numugu u turpas a wasiso umatandet , ma u tumus </t>
    </r>
    <r>
      <rPr>
        <sz val="11"/>
        <color rgb="FF008000"/>
        <rFont val="Calibri"/>
        <family val="2"/>
        <scheme val="minor"/>
      </rPr>
      <t xml:space="preserve">ukai a nilaun tukum . </t>
    </r>
    <r>
      <rPr>
        <b/>
        <sz val="11"/>
        <color rgb="FF800080"/>
        <rFont val="Calibri"/>
        <family val="2"/>
        <scheme val="minor"/>
      </rPr>
      <t xml:space="preserve">Ra a taro det sa wasiso puaso una Wakak na Wasiso , anundet a </t>
    </r>
    <r>
      <rPr>
        <sz val="11"/>
        <color rgb="FF008000"/>
        <rFont val="Calibri"/>
        <family val="2"/>
        <scheme val="minor"/>
      </rPr>
      <t xml:space="preserve">nilaun </t>
    </r>
    <r>
      <rPr>
        <strike/>
        <sz val="11"/>
        <color rgb="FFFF0000"/>
        <rFont val="Calibri"/>
        <family val="2"/>
        <scheme val="minor"/>
      </rPr>
      <t xml:space="preserve">ra o God </t>
    </r>
    <r>
      <rPr>
        <sz val="11"/>
        <color rgb="FF008000"/>
        <rFont val="Calibri"/>
        <family val="2"/>
        <scheme val="minor"/>
      </rPr>
      <t xml:space="preserve">i </t>
    </r>
    <r>
      <rPr>
        <b/>
        <sz val="11"/>
        <color rgb="FF800080"/>
        <rFont val="Calibri"/>
        <family val="2"/>
        <scheme val="minor"/>
      </rPr>
      <t xml:space="preserve">labo nanan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</si>
  <si>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warawai mugu taru numugu </t>
    </r>
    <r>
      <rPr>
        <sz val="11"/>
        <color rgb="FF008000"/>
        <rFont val="Calibri"/>
        <family val="2"/>
        <scheme val="minor"/>
      </rPr>
      <t xml:space="preserve">umatan o God , i ra i </t>
    </r>
    <r>
      <rPr>
        <b/>
        <sz val="11"/>
        <color rgb="FF800080"/>
        <rFont val="Calibri"/>
        <family val="2"/>
        <scheme val="minor"/>
      </rPr>
      <t xml:space="preserve">tamtamabat </t>
    </r>
    <r>
      <rPr>
        <sz val="11"/>
        <color rgb="FF008000"/>
        <rFont val="Calibri"/>
        <family val="2"/>
        <scheme val="minor"/>
      </rPr>
      <t xml:space="preserve">a kum utna rop , ma </t>
    </r>
    <r>
      <rPr>
        <strike/>
        <sz val="11"/>
        <color rgb="FFFF0000"/>
        <rFont val="Calibri"/>
        <family val="2"/>
        <scheme val="minor"/>
      </rPr>
      <t xml:space="preserve">umatan </t>
    </r>
    <r>
      <rPr>
        <sz val="11"/>
        <color rgb="FF008000"/>
        <rFont val="Calibri"/>
        <family val="2"/>
        <scheme val="minor"/>
      </rPr>
      <t xml:space="preserve">o Karisito Iesu </t>
    </r>
    <r>
      <rPr>
        <i/>
        <sz val="11"/>
        <color rgb="FF0000FF"/>
        <rFont val="Calibri"/>
        <family val="2"/>
        <scheme val="minor"/>
      </rPr>
      <t xml:space="preserve">, </t>
    </r>
    <r>
      <rPr>
        <sz val="11"/>
        <color rgb="FF008000"/>
        <rFont val="Calibri"/>
        <family val="2"/>
        <scheme val="minor"/>
      </rPr>
      <t xml:space="preserve">i ra i wasiso </t>
    </r>
    <r>
      <rPr>
        <b/>
        <sz val="11"/>
        <color rgb="FF800080"/>
        <rFont val="Calibri"/>
        <family val="2"/>
        <scheme val="minor"/>
      </rPr>
      <t xml:space="preserve">puaso nama Wakak na Wasiso </t>
    </r>
    <r>
      <rPr>
        <sz val="11"/>
        <color rgb="FF008000"/>
        <rFont val="Calibri"/>
        <family val="2"/>
        <scheme val="minor"/>
      </rPr>
      <t xml:space="preserve">umatan o Pontias Pailat . </t>
    </r>
    <r>
      <rPr>
        <strike/>
        <sz val="11"/>
        <color rgb="FFFF0000"/>
        <rFont val="Calibri"/>
        <family val="2"/>
        <scheme val="minor"/>
      </rPr>
      <t xml:space="preserve">A inanos ui lenri : </t>
    </r>
  </si>
  <si>
    <r>
      <rPr>
        <sz val="11"/>
        <color rgb="FF008000"/>
        <rFont val="Calibri"/>
        <family val="2"/>
        <scheme val="minor"/>
      </rPr>
      <t xml:space="preserve">Un </t>
    </r>
    <r>
      <rPr>
        <i/>
        <sz val="11"/>
        <color rgb="FF0000FF"/>
        <rFont val="Calibri"/>
        <family val="2"/>
        <scheme val="minor"/>
      </rPr>
      <t xml:space="preserve">warkurai ma un </t>
    </r>
    <r>
      <rPr>
        <sz val="11"/>
        <color rgb="FF008000"/>
        <rFont val="Calibri"/>
        <family val="2"/>
        <scheme val="minor"/>
      </rPr>
      <t xml:space="preserve">mur a kum </t>
    </r>
    <r>
      <rPr>
        <b/>
        <sz val="11"/>
        <color rgb="FF800080"/>
        <rFont val="Calibri"/>
        <family val="2"/>
        <scheme val="minor"/>
      </rPr>
      <t xml:space="preserve">Warkurai . Ra un pami lenra , gong taio i puku una utna ra in nanpat </t>
    </r>
    <r>
      <rPr>
        <sz val="11"/>
        <color rgb="FF008000"/>
        <rFont val="Calibri"/>
        <family val="2"/>
        <scheme val="minor"/>
      </rPr>
      <t xml:space="preserve">, ma gong </t>
    </r>
    <r>
      <rPr>
        <b/>
        <sz val="11"/>
        <color rgb="FF800080"/>
        <rFont val="Calibri"/>
        <family val="2"/>
        <scheme val="minor"/>
      </rPr>
      <t xml:space="preserve">utkai </t>
    </r>
    <r>
      <rPr>
        <sz val="11"/>
        <color rgb="FF008000"/>
        <rFont val="Calibri"/>
        <family val="2"/>
        <scheme val="minor"/>
      </rPr>
      <t xml:space="preserve">tu </t>
    </r>
    <r>
      <rPr>
        <b/>
        <sz val="11"/>
        <color rgb="FF800080"/>
        <rFont val="Calibri"/>
        <family val="2"/>
        <scheme val="minor"/>
      </rPr>
      <t xml:space="preserve">etakun </t>
    </r>
    <r>
      <rPr>
        <sz val="11"/>
        <color rgb="FF008000"/>
        <rFont val="Calibri"/>
        <family val="2"/>
        <scheme val="minor"/>
      </rPr>
      <t xml:space="preserve">uni , tuk una </t>
    </r>
    <r>
      <rPr>
        <b/>
        <sz val="11"/>
        <color rgb="FF800080"/>
        <rFont val="Calibri"/>
        <family val="2"/>
        <scheme val="minor"/>
      </rPr>
      <t xml:space="preserve">inawan pat anun </t>
    </r>
    <r>
      <rPr>
        <sz val="11"/>
        <color rgb="FF008000"/>
        <rFont val="Calibri"/>
        <family val="2"/>
        <scheme val="minor"/>
      </rPr>
      <t xml:space="preserve">anundat a Labino o Iesu Karisito </t>
    </r>
    <r>
      <rPr>
        <strike/>
        <sz val="11"/>
        <color rgb="FFFF0000"/>
        <rFont val="Calibri"/>
        <family val="2"/>
        <scheme val="minor"/>
      </rPr>
      <t xml:space="preserve">in nanpat melet </t>
    </r>
    <r>
      <rPr>
        <sz val="11"/>
        <color rgb="FF008000"/>
        <rFont val="Calibri"/>
        <family val="2"/>
        <scheme val="minor"/>
      </rPr>
      <t xml:space="preserve">. </t>
    </r>
  </si>
  <si>
    <r>
      <rPr>
        <b/>
        <sz val="11"/>
        <color rgb="FF800080"/>
        <rFont val="Calibri"/>
        <family val="2"/>
        <scheme val="minor"/>
      </rPr>
      <t xml:space="preserve">ma una </t>
    </r>
    <r>
      <rPr>
        <sz val="11"/>
        <color rgb="FF008000"/>
        <rFont val="Calibri"/>
        <family val="2"/>
        <scheme val="minor"/>
      </rPr>
      <t xml:space="preserve">bung </t>
    </r>
    <r>
      <rPr>
        <b/>
        <sz val="11"/>
        <color rgb="FF800080"/>
        <rFont val="Calibri"/>
        <family val="2"/>
        <scheme val="minor"/>
      </rPr>
      <t xml:space="preserve">ra , ma una kum kilalo ut ra </t>
    </r>
    <r>
      <rPr>
        <sz val="11"/>
        <color rgb="FF008000"/>
        <rFont val="Calibri"/>
        <family val="2"/>
        <scheme val="minor"/>
      </rPr>
      <t xml:space="preserve">, o God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dan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King anun a kum king , ma a Labino anun a kum </t>
    </r>
    <r>
      <rPr>
        <b/>
        <sz val="11"/>
        <color rgb="FF800080"/>
        <rFont val="Calibri"/>
        <family val="2"/>
        <scheme val="minor"/>
      </rPr>
      <t xml:space="preserve">mugumugu </t>
    </r>
    <r>
      <rPr>
        <sz val="11"/>
        <color rgb="FF008000"/>
        <rFont val="Calibri"/>
        <family val="2"/>
        <scheme val="minor"/>
      </rPr>
      <t xml:space="preserve">. </t>
    </r>
  </si>
  <si>
    <r>
      <rPr>
        <b/>
        <sz val="11"/>
        <color rgb="FF800080"/>
        <rFont val="Calibri"/>
        <family val="2"/>
        <scheme val="minor"/>
      </rPr>
      <t xml:space="preserve">Anun a nilaun tukum </t>
    </r>
    <r>
      <rPr>
        <sz val="11"/>
        <color rgb="FF008000"/>
        <rFont val="Calibri"/>
        <family val="2"/>
        <scheme val="minor"/>
      </rPr>
      <t xml:space="preserve">i </t>
    </r>
    <r>
      <rPr>
        <strike/>
        <sz val="11"/>
        <color rgb="FFFF0000"/>
        <rFont val="Calibri"/>
        <family val="2"/>
        <scheme val="minor"/>
      </rPr>
      <t xml:space="preserve">laun </t>
    </r>
    <r>
      <rPr>
        <sz val="11"/>
        <color rgb="FF008000"/>
        <rFont val="Calibri"/>
        <family val="2"/>
        <scheme val="minor"/>
      </rPr>
      <t xml:space="preserve">tukum , </t>
    </r>
    <r>
      <rPr>
        <b/>
        <sz val="11"/>
        <color rgb="FF800080"/>
        <rFont val="Calibri"/>
        <family val="2"/>
        <scheme val="minor"/>
      </rPr>
      <t xml:space="preserve">ma </t>
    </r>
    <r>
      <rPr>
        <sz val="11"/>
        <color rgb="FF008000"/>
        <rFont val="Calibri"/>
        <family val="2"/>
        <scheme val="minor"/>
      </rPr>
      <t xml:space="preserve">i kis una </t>
    </r>
    <r>
      <rPr>
        <strike/>
        <sz val="11"/>
        <color rgb="FFFF0000"/>
        <rFont val="Calibri"/>
        <family val="2"/>
        <scheme val="minor"/>
      </rPr>
      <t xml:space="preserve">labino </t>
    </r>
    <r>
      <rPr>
        <sz val="11"/>
        <color rgb="FF008000"/>
        <rFont val="Calibri"/>
        <family val="2"/>
        <scheme val="minor"/>
      </rPr>
      <t xml:space="preserve">talapor </t>
    </r>
    <r>
      <rPr>
        <i/>
        <sz val="11"/>
        <color rgb="FF0000FF"/>
        <rFont val="Calibri"/>
        <family val="2"/>
        <scheme val="minor"/>
      </rPr>
      <t xml:space="preserve">, </t>
    </r>
    <r>
      <rPr>
        <sz val="11"/>
        <color rgb="FF008000"/>
        <rFont val="Calibri"/>
        <family val="2"/>
        <scheme val="minor"/>
      </rPr>
      <t xml:space="preserve">ra kataio </t>
    </r>
    <r>
      <rPr>
        <b/>
        <sz val="11"/>
        <color rgb="FF800080"/>
        <rFont val="Calibri"/>
        <family val="2"/>
        <scheme val="minor"/>
      </rPr>
      <t xml:space="preserve">ken </t>
    </r>
    <r>
      <rPr>
        <sz val="11"/>
        <color rgb="FF008000"/>
        <rFont val="Calibri"/>
        <family val="2"/>
        <scheme val="minor"/>
      </rPr>
      <t xml:space="preserve">nan milau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Osi ra katu musano in tama </t>
    </r>
    <r>
      <rPr>
        <sz val="11"/>
        <color rgb="FF008000"/>
        <rFont val="Calibri"/>
        <family val="2"/>
        <scheme val="minor"/>
      </rPr>
      <t xml:space="preserve">i </t>
    </r>
    <r>
      <rPr>
        <i/>
        <sz val="11"/>
        <color rgb="FF0000FF"/>
        <rFont val="Calibri"/>
        <family val="2"/>
        <scheme val="minor"/>
      </rPr>
      <t xml:space="preserve">, ma kataio kai in </t>
    </r>
    <r>
      <rPr>
        <sz val="11"/>
        <color rgb="FF008000"/>
        <rFont val="Calibri"/>
        <family val="2"/>
        <scheme val="minor"/>
      </rPr>
      <t xml:space="preserve">tama </t>
    </r>
    <r>
      <rPr>
        <b/>
        <sz val="11"/>
        <color rgb="FF800080"/>
        <rFont val="Calibri"/>
        <family val="2"/>
        <scheme val="minor"/>
      </rPr>
      <t xml:space="preserve">i . Tama i , o God in ulabo </t>
    </r>
    <r>
      <rPr>
        <sz val="11"/>
        <color rgb="FF008000"/>
        <rFont val="Calibri"/>
        <family val="2"/>
        <scheme val="minor"/>
      </rPr>
      <t xml:space="preserve">pasi </t>
    </r>
    <r>
      <rPr>
        <strike/>
        <sz val="11"/>
        <color rgb="FFFF0000"/>
        <rFont val="Calibri"/>
        <family val="2"/>
        <scheme val="minor"/>
      </rPr>
      <t xml:space="preserve">. Din pitar tar a labino urur toromi </t>
    </r>
    <r>
      <rPr>
        <sz val="11"/>
        <color rgb="FF008000"/>
        <rFont val="Calibri"/>
        <family val="2"/>
        <scheme val="minor"/>
      </rPr>
      <t xml:space="preserve">, ma i </t>
    </r>
    <r>
      <rPr>
        <b/>
        <sz val="11"/>
        <color rgb="FF800080"/>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labino </t>
    </r>
    <r>
      <rPr>
        <sz val="11"/>
        <color rgb="FF008000"/>
        <rFont val="Calibri"/>
        <family val="2"/>
        <scheme val="minor"/>
      </rPr>
      <t xml:space="preserve">dekdek </t>
    </r>
    <r>
      <rPr>
        <strike/>
        <sz val="11"/>
        <color rgb="FFFF0000"/>
        <rFont val="Calibri"/>
        <family val="2"/>
        <scheme val="minor"/>
      </rPr>
      <t xml:space="preserve">ra ken rop ma </t>
    </r>
    <r>
      <rPr>
        <sz val="11"/>
        <color rgb="FF008000"/>
        <rFont val="Calibri"/>
        <family val="2"/>
        <scheme val="minor"/>
      </rPr>
      <t xml:space="preserve">ken rop . </t>
    </r>
    <r>
      <rPr>
        <strike/>
        <sz val="11"/>
        <color rgb="FFFF0000"/>
        <rFont val="Calibri"/>
        <family val="2"/>
        <scheme val="minor"/>
      </rPr>
      <t xml:space="preserve">Amen . </t>
    </r>
  </si>
  <si>
    <r>
      <rPr>
        <b/>
        <sz val="11"/>
        <color rgb="FF800080"/>
        <rFont val="Calibri"/>
        <family val="2"/>
        <scheme val="minor"/>
      </rPr>
      <t xml:space="preserve">" I mo ra mot in watung a taro lena , ka </t>
    </r>
    <r>
      <rPr>
        <sz val="11"/>
        <color rgb="FF008000"/>
        <rFont val="Calibri"/>
        <family val="2"/>
        <scheme val="minor"/>
      </rPr>
      <t xml:space="preserve">det </t>
    </r>
    <r>
      <rPr>
        <b/>
        <sz val="11"/>
        <color rgb="FF800080"/>
        <rFont val="Calibri"/>
        <family val="2"/>
        <scheme val="minor"/>
      </rPr>
      <t xml:space="preserve">ser tene gongon </t>
    </r>
    <r>
      <rPr>
        <sz val="11"/>
        <color rgb="FF008000"/>
        <rFont val="Calibri"/>
        <family val="2"/>
        <scheme val="minor"/>
      </rPr>
      <t xml:space="preserve">una rakrakon bual </t>
    </r>
    <r>
      <rPr>
        <i/>
        <sz val="11"/>
        <color rgb="FF0000FF"/>
        <rFont val="Calibri"/>
        <family val="2"/>
        <scheme val="minor"/>
      </rPr>
      <t xml:space="preserve">, ma ka det in nurnur una kum du piso ra awu </t>
    </r>
    <r>
      <rPr>
        <sz val="11"/>
        <color rgb="FF008000"/>
        <rFont val="Calibri"/>
        <family val="2"/>
        <scheme val="minor"/>
      </rPr>
      <t xml:space="preserve">sur </t>
    </r>
    <r>
      <rPr>
        <i/>
        <sz val="11"/>
        <color rgb="FF0000FF"/>
        <rFont val="Calibri"/>
        <family val="2"/>
        <scheme val="minor"/>
      </rPr>
      <t xml:space="preserve">a wakak na musano i ulingmulus pas det lena , </t>
    </r>
    <r>
      <rPr>
        <sz val="11"/>
        <color rgb="FF008000"/>
        <rFont val="Calibri"/>
        <family val="2"/>
        <scheme val="minor"/>
      </rPr>
      <t xml:space="preserve">gong det </t>
    </r>
    <r>
      <rPr>
        <b/>
        <sz val="11"/>
        <color rgb="FF800080"/>
        <rFont val="Calibri"/>
        <family val="2"/>
        <scheme val="minor"/>
      </rPr>
      <t xml:space="preserve">kis langlang sur o God sot kut , i ra i labo taun a kum utna ra i topas dat </t>
    </r>
    <r>
      <rPr>
        <sz val="11"/>
        <color rgb="FF008000"/>
        <rFont val="Calibri"/>
        <family val="2"/>
        <scheme val="minor"/>
      </rPr>
      <t xml:space="preserve">, ma </t>
    </r>
    <r>
      <rPr>
        <strike/>
        <sz val="11"/>
        <color rgb="FFFF0000"/>
        <rFont val="Calibri"/>
        <family val="2"/>
        <scheme val="minor"/>
      </rPr>
      <t xml:space="preserve">gong det nurnur una mani ra </t>
    </r>
    <r>
      <rPr>
        <sz val="11"/>
        <color rgb="FF008000"/>
        <rFont val="Calibri"/>
        <family val="2"/>
        <scheme val="minor"/>
      </rPr>
      <t xml:space="preserve">i </t>
    </r>
    <r>
      <rPr>
        <b/>
        <sz val="11"/>
        <color rgb="FF800080"/>
        <rFont val="Calibri"/>
        <family val="2"/>
        <scheme val="minor"/>
      </rPr>
      <t xml:space="preserve">gas </t>
    </r>
    <r>
      <rPr>
        <sz val="11"/>
        <color rgb="FF008000"/>
        <rFont val="Calibri"/>
        <family val="2"/>
        <scheme val="minor"/>
      </rPr>
      <t xml:space="preserve">sur dat in gas </t>
    </r>
    <r>
      <rPr>
        <strike/>
        <sz val="11"/>
        <color rgb="FFFF0000"/>
        <rFont val="Calibri"/>
        <family val="2"/>
        <scheme val="minor"/>
      </rPr>
      <t xml:space="preserve">nami </t>
    </r>
    <r>
      <rPr>
        <sz val="11"/>
        <color rgb="FF008000"/>
        <rFont val="Calibri"/>
        <family val="2"/>
        <scheme val="minor"/>
      </rPr>
      <t xml:space="preserve">. </t>
    </r>
  </si>
  <si>
    <r>
      <rPr>
        <strike/>
        <sz val="11"/>
        <color rgb="FFFF0000"/>
        <rFont val="Calibri"/>
        <family val="2"/>
        <scheme val="minor"/>
      </rPr>
      <t xml:space="preserve">Un inanos det </t>
    </r>
    <r>
      <rPr>
        <sz val="11"/>
        <color rgb="FF008000"/>
        <rFont val="Calibri"/>
        <family val="2"/>
        <scheme val="minor"/>
      </rPr>
      <t xml:space="preserve">sur det in pam a wakakino , ma det in </t>
    </r>
    <r>
      <rPr>
        <b/>
        <sz val="11"/>
        <color rgb="FF800080"/>
        <rFont val="Calibri"/>
        <family val="2"/>
        <scheme val="minor"/>
      </rPr>
      <t xml:space="preserve">tene gongon kut una </t>
    </r>
    <r>
      <rPr>
        <sz val="11"/>
        <color rgb="FF008000"/>
        <rFont val="Calibri"/>
        <family val="2"/>
        <scheme val="minor"/>
      </rPr>
      <t xml:space="preserve">kum wakak na pinapam , det in </t>
    </r>
    <r>
      <rPr>
        <strike/>
        <sz val="11"/>
        <color rgb="FFFF0000"/>
        <rFont val="Calibri"/>
        <family val="2"/>
        <scheme val="minor"/>
      </rPr>
      <t xml:space="preserve">ser </t>
    </r>
    <r>
      <rPr>
        <sz val="11"/>
        <color rgb="FF008000"/>
        <rFont val="Calibri"/>
        <family val="2"/>
        <scheme val="minor"/>
      </rPr>
      <t xml:space="preserve">etabor , ma det in </t>
    </r>
    <r>
      <rPr>
        <b/>
        <sz val="11"/>
        <color rgb="FF800080"/>
        <rFont val="Calibri"/>
        <family val="2"/>
        <scheme val="minor"/>
      </rPr>
      <t xml:space="preserve">warut dat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</si>
  <si>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ubek tomo pas </t>
    </r>
    <r>
      <rPr>
        <sz val="11"/>
        <color rgb="FF008000"/>
        <rFont val="Calibri"/>
        <family val="2"/>
        <scheme val="minor"/>
      </rPr>
      <t xml:space="preserve">a wakak na </t>
    </r>
    <r>
      <rPr>
        <b/>
        <sz val="11"/>
        <color rgb="FF800080"/>
        <rFont val="Calibri"/>
        <family val="2"/>
        <scheme val="minor"/>
      </rPr>
      <t xml:space="preserve">petutna ra i mat </t>
    </r>
    <r>
      <rPr>
        <sz val="11"/>
        <color rgb="FF008000"/>
        <rFont val="Calibri"/>
        <family val="2"/>
        <scheme val="minor"/>
      </rPr>
      <t xml:space="preserve">, sur det in los a nilaun </t>
    </r>
    <r>
      <rPr>
        <i/>
        <sz val="11"/>
        <color rgb="FF0000FF"/>
        <rFont val="Calibri"/>
        <family val="2"/>
        <scheme val="minor"/>
      </rPr>
      <t xml:space="preserve">, </t>
    </r>
    <r>
      <rPr>
        <sz val="11"/>
        <color rgb="FF008000"/>
        <rFont val="Calibri"/>
        <family val="2"/>
        <scheme val="minor"/>
      </rPr>
      <t xml:space="preserve">ra a nilaun </t>
    </r>
    <r>
      <rPr>
        <b/>
        <sz val="11"/>
        <color rgb="FF800080"/>
        <rFont val="Calibri"/>
        <family val="2"/>
        <scheme val="minor"/>
      </rPr>
      <t xml:space="preserve">i tukum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</si>
  <si>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 det ra anundet a </t>
    </r>
    <r>
      <rPr>
        <i/>
        <sz val="11"/>
        <color rgb="FF0000FF"/>
        <rFont val="Calibri"/>
        <family val="2"/>
        <scheme val="minor"/>
      </rPr>
      <t xml:space="preserve">kum </t>
    </r>
    <r>
      <rPr>
        <sz val="11"/>
        <color rgb="FF008000"/>
        <rFont val="Calibri"/>
        <family val="2"/>
        <scheme val="minor"/>
      </rPr>
      <t xml:space="preserve">mugumugu </t>
    </r>
    <r>
      <rPr>
        <b/>
        <sz val="11"/>
        <color rgb="FF800080"/>
        <rFont val="Calibri"/>
        <family val="2"/>
        <scheme val="minor"/>
      </rPr>
      <t xml:space="preserve">det </t>
    </r>
    <r>
      <rPr>
        <sz val="11"/>
        <color rgb="FF008000"/>
        <rFont val="Calibri"/>
        <family val="2"/>
        <scheme val="minor"/>
      </rPr>
      <t xml:space="preserve">nurnur , gong det </t>
    </r>
    <r>
      <rPr>
        <b/>
        <sz val="11"/>
        <color rgb="FF800080"/>
        <rFont val="Calibri"/>
        <family val="2"/>
        <scheme val="minor"/>
      </rPr>
      <t xml:space="preserve">mur a kum wasiso ri </t>
    </r>
    <r>
      <rPr>
        <sz val="11"/>
        <color rgb="FF008000"/>
        <rFont val="Calibri"/>
        <family val="2"/>
        <scheme val="minor"/>
      </rPr>
      <t xml:space="preserve">, uni det tasmani </t>
    </r>
    <r>
      <rPr>
        <i/>
        <sz val="11"/>
        <color rgb="FF0000FF"/>
        <rFont val="Calibri"/>
        <family val="2"/>
        <scheme val="minor"/>
      </rPr>
      <t xml:space="preserve">ut </t>
    </r>
    <r>
      <rPr>
        <sz val="11"/>
        <color rgb="FF008000"/>
        <rFont val="Calibri"/>
        <family val="2"/>
        <scheme val="minor"/>
      </rPr>
      <t xml:space="preserve">lena </t>
    </r>
    <r>
      <rPr>
        <i/>
        <sz val="11"/>
        <color rgb="FF0000FF"/>
        <rFont val="Calibri"/>
        <family val="2"/>
        <scheme val="minor"/>
      </rPr>
      <t xml:space="preserve">, i wakak ra </t>
    </r>
    <r>
      <rPr>
        <sz val="11"/>
        <color rgb="FF008000"/>
        <rFont val="Calibri"/>
        <family val="2"/>
        <scheme val="minor"/>
      </rPr>
      <t xml:space="preserve">det </t>
    </r>
    <r>
      <rPr>
        <strike/>
        <sz val="11"/>
        <color rgb="FFFF0000"/>
        <rFont val="Calibri"/>
        <family val="2"/>
        <scheme val="minor"/>
      </rPr>
      <t xml:space="preserve">tar tistisino una nurnur . Det </t>
    </r>
    <r>
      <rPr>
        <sz val="11"/>
        <color rgb="FF008000"/>
        <rFont val="Calibri"/>
        <family val="2"/>
        <scheme val="minor"/>
      </rPr>
      <t xml:space="preserve">in </t>
    </r>
    <r>
      <rPr>
        <strike/>
        <sz val="11"/>
        <color rgb="FFFF0000"/>
        <rFont val="Calibri"/>
        <family val="2"/>
        <scheme val="minor"/>
      </rPr>
      <t xml:space="preserve">ser </t>
    </r>
    <r>
      <rPr>
        <sz val="11"/>
        <color rgb="FF008000"/>
        <rFont val="Calibri"/>
        <family val="2"/>
        <scheme val="minor"/>
      </rPr>
      <t xml:space="preserve">mur </t>
    </r>
    <r>
      <rPr>
        <strike/>
        <sz val="11"/>
        <color rgb="FFFF0000"/>
        <rFont val="Calibri"/>
        <family val="2"/>
        <scheme val="minor"/>
      </rPr>
      <t xml:space="preserve">wakak anun </t>
    </r>
    <r>
      <rPr>
        <sz val="11"/>
        <color rgb="FF008000"/>
        <rFont val="Calibri"/>
        <family val="2"/>
        <scheme val="minor"/>
      </rPr>
      <t xml:space="preserve">a wasiso </t>
    </r>
    <r>
      <rPr>
        <i/>
        <sz val="11"/>
        <color rgb="FF0000FF"/>
        <rFont val="Calibri"/>
        <family val="2"/>
        <scheme val="minor"/>
      </rPr>
      <t xml:space="preserve">ri . I wakak ra det in muri </t>
    </r>
    <r>
      <rPr>
        <sz val="11"/>
        <color rgb="FF008000"/>
        <rFont val="Calibri"/>
        <family val="2"/>
        <scheme val="minor"/>
      </rPr>
      <t xml:space="preserve">, uni </t>
    </r>
    <r>
      <rPr>
        <b/>
        <sz val="11"/>
        <color rgb="FF800080"/>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tene nurnur </t>
    </r>
    <r>
      <rPr>
        <strike/>
        <sz val="11"/>
        <color rgb="FFFF0000"/>
        <rFont val="Calibri"/>
        <family val="2"/>
        <scheme val="minor"/>
      </rPr>
      <t xml:space="preserve">, </t>
    </r>
    <r>
      <rPr>
        <sz val="11"/>
        <color rgb="FF008000"/>
        <rFont val="Calibri"/>
        <family val="2"/>
        <scheme val="minor"/>
      </rPr>
      <t xml:space="preserve">ra det ser </t>
    </r>
    <r>
      <rPr>
        <b/>
        <sz val="11"/>
        <color rgb="FF800080"/>
        <rFont val="Calibri"/>
        <family val="2"/>
        <scheme val="minor"/>
      </rPr>
      <t xml:space="preserve">mur a kum etowo anun o God , ma det ser pam a wakak na petutna </t>
    </r>
    <r>
      <rPr>
        <sz val="11"/>
        <color rgb="FF008000"/>
        <rFont val="Calibri"/>
        <family val="2"/>
        <scheme val="minor"/>
      </rPr>
      <t xml:space="preserve">. </t>
    </r>
    <r>
      <rPr>
        <b/>
        <sz val="11"/>
        <color rgb="FF800080"/>
        <rFont val="Calibri"/>
        <family val="2"/>
        <scheme val="minor"/>
      </rPr>
      <t xml:space="preserve">Iri a kum utna ra </t>
    </r>
    <r>
      <rPr>
        <sz val="11"/>
        <color rgb="FF008000"/>
        <rFont val="Calibri"/>
        <family val="2"/>
        <scheme val="minor"/>
      </rPr>
      <t xml:space="preserve">un ususer </t>
    </r>
    <r>
      <rPr>
        <b/>
        <sz val="11"/>
        <color rgb="FF800080"/>
        <rFont val="Calibri"/>
        <family val="2"/>
        <scheme val="minor"/>
      </rPr>
      <t xml:space="preserve">a taro nami , </t>
    </r>
    <r>
      <rPr>
        <sz val="11"/>
        <color rgb="FF008000"/>
        <rFont val="Calibri"/>
        <family val="2"/>
        <scheme val="minor"/>
      </rPr>
      <t xml:space="preserve">ma un </t>
    </r>
    <r>
      <rPr>
        <b/>
        <sz val="11"/>
        <color rgb="FF800080"/>
        <rFont val="Calibri"/>
        <family val="2"/>
        <scheme val="minor"/>
      </rPr>
      <t xml:space="preserve">uragot a taro nami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</si>
  <si>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O </t>
    </r>
    <r>
      <rPr>
        <sz val="11"/>
        <color rgb="FF008000"/>
        <rFont val="Calibri"/>
        <family val="2"/>
        <scheme val="minor"/>
      </rPr>
      <t xml:space="preserve">Timoti , </t>
    </r>
    <r>
      <rPr>
        <i/>
        <sz val="11"/>
        <color rgb="FF0000FF"/>
        <rFont val="Calibri"/>
        <family val="2"/>
        <scheme val="minor"/>
      </rPr>
      <t xml:space="preserve">di sa pitar tar a wasiso tam , </t>
    </r>
    <r>
      <rPr>
        <sz val="11"/>
        <color rgb="FF008000"/>
        <rFont val="Calibri"/>
        <family val="2"/>
        <scheme val="minor"/>
      </rPr>
      <t xml:space="preserve">un </t>
    </r>
    <r>
      <rPr>
        <b/>
        <sz val="11"/>
        <color rgb="FF800080"/>
        <rFont val="Calibri"/>
        <family val="2"/>
        <scheme val="minor"/>
      </rPr>
      <t xml:space="preserve">tumarong , ma un turpas a wasiso talapor una kum utna ra i ban laulau ui . Un turpas </t>
    </r>
    <r>
      <rPr>
        <sz val="11"/>
        <color rgb="FF008000"/>
        <rFont val="Calibri"/>
        <family val="2"/>
        <scheme val="minor"/>
      </rPr>
      <t xml:space="preserve">a pinapam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kis tomo nam ui </t>
    </r>
    <r>
      <rPr>
        <sz val="11"/>
        <color rgb="FF008000"/>
        <rFont val="Calibri"/>
        <family val="2"/>
        <scheme val="minor"/>
      </rPr>
      <t xml:space="preserve">, ma </t>
    </r>
    <r>
      <rPr>
        <b/>
        <sz val="11"/>
        <color rgb="FF800080"/>
        <rFont val="Calibri"/>
        <family val="2"/>
        <scheme val="minor"/>
      </rPr>
      <t xml:space="preserve">un turpas </t>
    </r>
    <r>
      <rPr>
        <sz val="11"/>
        <color rgb="FF008000"/>
        <rFont val="Calibri"/>
        <family val="2"/>
        <scheme val="minor"/>
      </rPr>
      <t xml:space="preserve">a </t>
    </r>
    <r>
      <rPr>
        <b/>
        <sz val="11"/>
        <color rgb="FF800080"/>
        <rFont val="Calibri"/>
        <family val="2"/>
        <scheme val="minor"/>
      </rPr>
      <t xml:space="preserve">pinapam ra i ser muri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</si>
  <si>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ra </t>
    </r>
    <r>
      <rPr>
        <i/>
        <sz val="11"/>
        <color rgb="FF0000FF"/>
        <rFont val="Calibri"/>
        <family val="2"/>
        <scheme val="minor"/>
      </rPr>
      <t xml:space="preserve">ara taro tagun </t>
    </r>
    <r>
      <rPr>
        <sz val="11"/>
        <color rgb="FF008000"/>
        <rFont val="Calibri"/>
        <family val="2"/>
        <scheme val="minor"/>
      </rPr>
      <t xml:space="preserve">det </t>
    </r>
    <r>
      <rPr>
        <b/>
        <sz val="11"/>
        <color rgb="FF800080"/>
        <rFont val="Calibri"/>
        <family val="2"/>
        <scheme val="minor"/>
      </rPr>
      <t xml:space="preserve">, det mur una kisapi , ma det raro pas </t>
    </r>
    <r>
      <rPr>
        <sz val="11"/>
        <color rgb="FF008000"/>
        <rFont val="Calibri"/>
        <family val="2"/>
        <scheme val="minor"/>
      </rPr>
      <t xml:space="preserve">gusun a nurnur </t>
    </r>
    <r>
      <rPr>
        <strike/>
        <sz val="11"/>
        <color rgb="FFFF0000"/>
        <rFont val="Calibri"/>
        <family val="2"/>
        <scheme val="minor"/>
      </rPr>
      <t xml:space="preserve">un o Iesu </t>
    </r>
    <r>
      <rPr>
        <sz val="11"/>
        <color rgb="FF008000"/>
        <rFont val="Calibri"/>
        <family val="2"/>
        <scheme val="minor"/>
      </rPr>
      <t xml:space="preserve">. A marmaris </t>
    </r>
    <r>
      <rPr>
        <b/>
        <sz val="11"/>
        <color rgb="FF800080"/>
        <rFont val="Calibri"/>
        <family val="2"/>
        <scheme val="minor"/>
      </rPr>
      <t xml:space="preserve">in kis </t>
    </r>
    <r>
      <rPr>
        <sz val="11"/>
        <color rgb="FF008000"/>
        <rFont val="Calibri"/>
        <family val="2"/>
        <scheme val="minor"/>
      </rPr>
      <t xml:space="preserve">torom mot . </t>
    </r>
  </si>
  <si>
    <r>
      <rPr>
        <b/>
        <sz val="11"/>
        <color rgb="FF800080"/>
        <rFont val="Calibri"/>
        <family val="2"/>
        <scheme val="minor"/>
      </rPr>
      <t xml:space="preserve">Ikut ra </t>
    </r>
    <r>
      <rPr>
        <sz val="11"/>
        <color rgb="FF008000"/>
        <rFont val="Calibri"/>
        <family val="2"/>
        <scheme val="minor"/>
      </rPr>
      <t xml:space="preserve">taio </t>
    </r>
    <r>
      <rPr>
        <b/>
        <sz val="11"/>
        <color rgb="FF800080"/>
        <rFont val="Calibri"/>
        <family val="2"/>
        <scheme val="minor"/>
      </rPr>
      <t xml:space="preserve">i </t>
    </r>
    <r>
      <rPr>
        <sz val="11"/>
        <color rgb="FF008000"/>
        <rFont val="Calibri"/>
        <family val="2"/>
        <scheme val="minor"/>
      </rPr>
      <t xml:space="preserve">ususer a taro </t>
    </r>
    <r>
      <rPr>
        <b/>
        <sz val="11"/>
        <color rgb="FF800080"/>
        <rFont val="Calibri"/>
        <family val="2"/>
        <scheme val="minor"/>
      </rPr>
      <t xml:space="preserve">nama ngas na ususer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t>
    </r>
    <r>
      <rPr>
        <b/>
        <sz val="11"/>
        <color rgb="FF800080"/>
        <rFont val="Calibri"/>
        <family val="2"/>
        <scheme val="minor"/>
      </rPr>
      <t xml:space="preserve">mulaot una Wakak na Wasiso , a wasiso </t>
    </r>
    <r>
      <rPr>
        <sz val="11"/>
        <color rgb="FF008000"/>
        <rFont val="Calibri"/>
        <family val="2"/>
        <scheme val="minor"/>
      </rPr>
      <t xml:space="preserve">anun anundat a Labino o Iesu Karisito </t>
    </r>
    <r>
      <rPr>
        <i/>
        <sz val="11"/>
        <color rgb="FF0000FF"/>
        <rFont val="Calibri"/>
        <family val="2"/>
        <scheme val="minor"/>
      </rPr>
      <t xml:space="preserve">ut </t>
    </r>
    <r>
      <rPr>
        <sz val="11"/>
        <color rgb="FF008000"/>
        <rFont val="Calibri"/>
        <family val="2"/>
        <scheme val="minor"/>
      </rPr>
      <t xml:space="preserve">, ma </t>
    </r>
    <r>
      <rPr>
        <b/>
        <sz val="11"/>
        <color rgb="FF800080"/>
        <rFont val="Calibri"/>
        <family val="2"/>
        <scheme val="minor"/>
      </rPr>
      <t xml:space="preserve">a ususer a taro , i </t>
    </r>
    <r>
      <rPr>
        <sz val="11"/>
        <color rgb="FF008000"/>
        <rFont val="Calibri"/>
        <family val="2"/>
        <scheme val="minor"/>
      </rPr>
      <t xml:space="preserve">elar nama </t>
    </r>
    <r>
      <rPr>
        <b/>
        <sz val="11"/>
        <color rgb="FF800080"/>
        <rFont val="Calibri"/>
        <family val="2"/>
        <scheme val="minor"/>
      </rPr>
      <t xml:space="preserve">ngas na lotu . </t>
    </r>
  </si>
  <si>
    <r>
      <rPr>
        <b/>
        <sz val="11"/>
        <color rgb="FF800080"/>
        <rFont val="Calibri"/>
        <family val="2"/>
        <scheme val="minor"/>
      </rPr>
      <t xml:space="preserve">Ikut lenri </t>
    </r>
    <r>
      <rPr>
        <sz val="11"/>
        <color rgb="FF008000"/>
        <rFont val="Calibri"/>
        <family val="2"/>
        <scheme val="minor"/>
      </rPr>
      <t xml:space="preserve">, </t>
    </r>
    <r>
      <rPr>
        <strike/>
        <sz val="11"/>
        <color rgb="FFFF0000"/>
        <rFont val="Calibri"/>
        <family val="2"/>
        <scheme val="minor"/>
      </rPr>
      <t xml:space="preserve">i ulabo pasi ut , ma </t>
    </r>
    <r>
      <rPr>
        <sz val="11"/>
        <color rgb="FF008000"/>
        <rFont val="Calibri"/>
        <family val="2"/>
        <scheme val="minor"/>
      </rPr>
      <t xml:space="preserve">ke tasman </t>
    </r>
    <r>
      <rPr>
        <b/>
        <sz val="11"/>
        <color rgb="FF800080"/>
        <rFont val="Calibri"/>
        <family val="2"/>
        <scheme val="minor"/>
      </rPr>
      <t xml:space="preserve">asau ra in nanpat </t>
    </r>
    <r>
      <rPr>
        <sz val="11"/>
        <color rgb="FF008000"/>
        <rFont val="Calibri"/>
        <family val="2"/>
        <scheme val="minor"/>
      </rPr>
      <t xml:space="preserve">. </t>
    </r>
    <r>
      <rPr>
        <b/>
        <sz val="11"/>
        <color rgb="FF800080"/>
        <rFont val="Calibri"/>
        <family val="2"/>
        <scheme val="minor"/>
      </rPr>
      <t xml:space="preserve">I ser mur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wasiso </t>
    </r>
    <r>
      <rPr>
        <strike/>
        <sz val="11"/>
        <color rgb="FFFF0000"/>
        <rFont val="Calibri"/>
        <family val="2"/>
        <scheme val="minor"/>
      </rPr>
      <t xml:space="preserve">na engaras , </t>
    </r>
    <r>
      <rPr>
        <sz val="11"/>
        <color rgb="FF008000"/>
        <rFont val="Calibri"/>
        <family val="2"/>
        <scheme val="minor"/>
      </rPr>
      <t xml:space="preserve">ma a </t>
    </r>
    <r>
      <rPr>
        <b/>
        <sz val="11"/>
        <color rgb="FF800080"/>
        <rFont val="Calibri"/>
        <family val="2"/>
        <scheme val="minor"/>
      </rPr>
      <t xml:space="preserve">kum </t>
    </r>
    <r>
      <rPr>
        <sz val="11"/>
        <color rgb="FF008000"/>
        <rFont val="Calibri"/>
        <family val="2"/>
        <scheme val="minor"/>
      </rPr>
      <t xml:space="preserve">wasiso </t>
    </r>
    <r>
      <rPr>
        <i/>
        <sz val="11"/>
        <color rgb="FF0000FF"/>
        <rFont val="Calibri"/>
        <family val="2"/>
        <scheme val="minor"/>
      </rPr>
      <t xml:space="preserve">laulau una kum etowo anun o God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kis una nuknukin </t>
    </r>
    <r>
      <rPr>
        <sz val="11"/>
        <color rgb="FF008000"/>
        <rFont val="Calibri"/>
        <family val="2"/>
        <scheme val="minor"/>
      </rPr>
      <t xml:space="preserve">a taro </t>
    </r>
    <r>
      <rPr>
        <i/>
        <sz val="11"/>
        <color rgb="FF0000FF"/>
        <rFont val="Calibri"/>
        <family val="2"/>
        <scheme val="minor"/>
      </rPr>
      <t xml:space="preserve">, una nuknukin a susut na wakak na taro , una sakino nuknukin det ma una sakino nuknukin det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</si>
  <si>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a </t>
    </r>
    <r>
      <rPr>
        <i/>
        <sz val="11"/>
        <color rgb="FF0000FF"/>
        <rFont val="Calibri"/>
        <family val="2"/>
        <scheme val="minor"/>
      </rPr>
      <t xml:space="preserve">taro ra ka det nurnur una </t>
    </r>
    <r>
      <rPr>
        <sz val="11"/>
        <color rgb="FF008000"/>
        <rFont val="Calibri"/>
        <family val="2"/>
        <scheme val="minor"/>
      </rPr>
      <t xml:space="preserve">nuknukin det </t>
    </r>
    <r>
      <rPr>
        <b/>
        <sz val="11"/>
        <color rgb="FF800080"/>
        <rFont val="Calibri"/>
        <family val="2"/>
        <scheme val="minor"/>
      </rPr>
      <t xml:space="preserve">, i sa rop tar a lingmulusino torom det </t>
    </r>
    <r>
      <rPr>
        <sz val="11"/>
        <color rgb="FF008000"/>
        <rFont val="Calibri"/>
        <family val="2"/>
        <scheme val="minor"/>
      </rPr>
      <t xml:space="preserve">, ma det </t>
    </r>
    <r>
      <rPr>
        <strike/>
        <sz val="11"/>
        <color rgb="FFFF0000"/>
        <rFont val="Calibri"/>
        <family val="2"/>
        <scheme val="minor"/>
      </rPr>
      <t xml:space="preserve">rosumur gusun a lingmulusino . Det </t>
    </r>
    <r>
      <rPr>
        <sz val="11"/>
        <color rgb="FF008000"/>
        <rFont val="Calibri"/>
        <family val="2"/>
        <scheme val="minor"/>
      </rPr>
      <t xml:space="preserve">nuki lena , </t>
    </r>
    <r>
      <rPr>
        <b/>
        <sz val="11"/>
        <color rgb="FF800080"/>
        <rFont val="Calibri"/>
        <family val="2"/>
        <scheme val="minor"/>
      </rPr>
      <t xml:space="preserve">i ara kinkinis una lotu na ululeng anundet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ululeng . </t>
    </r>
  </si>
  <si>
    <r>
      <rPr>
        <b/>
        <sz val="11"/>
        <color rgb="FF800080"/>
        <rFont val="Calibri"/>
        <family val="2"/>
        <scheme val="minor"/>
      </rPr>
      <t xml:space="preserve">Ma i lingmulus ut , </t>
    </r>
    <r>
      <rPr>
        <sz val="11"/>
        <color rgb="FF008000"/>
        <rFont val="Calibri"/>
        <family val="2"/>
        <scheme val="minor"/>
      </rPr>
      <t xml:space="preserve">a </t>
    </r>
    <r>
      <rPr>
        <b/>
        <sz val="11"/>
        <color rgb="FF800080"/>
        <rFont val="Calibri"/>
        <family val="2"/>
        <scheme val="minor"/>
      </rPr>
      <t xml:space="preserve">kum mugumugu anun a taro Juda , </t>
    </r>
    <r>
      <rPr>
        <sz val="11"/>
        <color rgb="FF008000"/>
        <rFont val="Calibri"/>
        <family val="2"/>
        <scheme val="minor"/>
      </rPr>
      <t xml:space="preserve">ra i </t>
    </r>
    <r>
      <rPr>
        <b/>
        <sz val="11"/>
        <color rgb="FF800080"/>
        <rFont val="Calibri"/>
        <family val="2"/>
        <scheme val="minor"/>
      </rPr>
      <t xml:space="preserve">tur </t>
    </r>
    <r>
      <rPr>
        <sz val="11"/>
        <color rgb="FF008000"/>
        <rFont val="Calibri"/>
        <family val="2"/>
        <scheme val="minor"/>
      </rPr>
      <t xml:space="preserve">tomo nama </t>
    </r>
    <r>
      <rPr>
        <b/>
        <sz val="11"/>
        <color rgb="FF800080"/>
        <rFont val="Calibri"/>
        <family val="2"/>
        <scheme val="minor"/>
      </rPr>
      <t xml:space="preserve">tur dekdek </t>
    </r>
    <r>
      <rPr>
        <sz val="11"/>
        <color rgb="FF008000"/>
        <rFont val="Calibri"/>
        <family val="2"/>
        <scheme val="minor"/>
      </rPr>
      <t xml:space="preserve">, i </t>
    </r>
    <r>
      <rPr>
        <strike/>
        <sz val="11"/>
        <color rgb="FFFF000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kibino una labino utna na inangon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</si>
  <si>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una rakrakon bual </t>
    </r>
    <r>
      <rPr>
        <strike/>
        <sz val="11"/>
        <color rgb="FFFF0000"/>
        <rFont val="Calibri"/>
        <family val="2"/>
        <scheme val="minor"/>
      </rPr>
      <t xml:space="preserve">ka dat los tu utna , ma ra dat in milet </t>
    </r>
    <r>
      <rPr>
        <sz val="11"/>
        <color rgb="FF008000"/>
        <rFont val="Calibri"/>
        <family val="2"/>
        <scheme val="minor"/>
      </rPr>
      <t xml:space="preserve">, ka dat in los </t>
    </r>
    <r>
      <rPr>
        <i/>
        <sz val="11"/>
        <color rgb="FF0000FF"/>
        <rFont val="Calibri"/>
        <family val="2"/>
        <scheme val="minor"/>
      </rPr>
      <t xml:space="preserve">pas </t>
    </r>
    <r>
      <rPr>
        <sz val="11"/>
        <color rgb="FF008000"/>
        <rFont val="Calibri"/>
        <family val="2"/>
        <scheme val="minor"/>
      </rPr>
      <t xml:space="preserve">tu utna </t>
    </r>
    <r>
      <rPr>
        <b/>
        <sz val="11"/>
        <color rgb="FF800080"/>
        <rFont val="Calibri"/>
        <family val="2"/>
        <scheme val="minor"/>
      </rPr>
      <t xml:space="preserve">urin </t>
    </r>
    <r>
      <rPr>
        <sz val="11"/>
        <color rgb="FF008000"/>
        <rFont val="Calibri"/>
        <family val="2"/>
        <scheme val="minor"/>
      </rPr>
      <t xml:space="preserve">. </t>
    </r>
    <r>
      <rPr>
        <i/>
        <sz val="11"/>
        <color rgb="FF0000FF"/>
        <rFont val="Calibri"/>
        <family val="2"/>
        <scheme val="minor"/>
      </rPr>
      <t xml:space="preserve">Ma ra dat in nan gusuni , ka dat in los melet tu utna . </t>
    </r>
  </si>
  <si>
    <r>
      <rPr>
        <b/>
        <sz val="11"/>
        <color rgb="FF800080"/>
        <rFont val="Calibri"/>
        <family val="2"/>
        <scheme val="minor"/>
      </rPr>
      <t xml:space="preserve">Ikut ra </t>
    </r>
    <r>
      <rPr>
        <sz val="11"/>
        <color rgb="FF008000"/>
        <rFont val="Calibri"/>
        <family val="2"/>
        <scheme val="minor"/>
      </rPr>
      <t xml:space="preserve">a utna na inangon ma </t>
    </r>
    <r>
      <rPr>
        <strike/>
        <sz val="11"/>
        <color rgb="FFFF0000"/>
        <rFont val="Calibri"/>
        <family val="2"/>
        <scheme val="minor"/>
      </rPr>
      <t xml:space="preserve">anundat </t>
    </r>
    <r>
      <rPr>
        <sz val="11"/>
        <color rgb="FF008000"/>
        <rFont val="Calibri"/>
        <family val="2"/>
        <scheme val="minor"/>
      </rPr>
      <t xml:space="preserve">a kum malu </t>
    </r>
    <r>
      <rPr>
        <strike/>
        <sz val="11"/>
        <color rgb="FFFF0000"/>
        <rFont val="Calibri"/>
        <family val="2"/>
        <scheme val="minor"/>
      </rPr>
      <t xml:space="preserve">kai kuri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 </t>
    </r>
    <r>
      <rPr>
        <strike/>
        <sz val="11"/>
        <color rgb="FFFF0000"/>
        <rFont val="Calibri"/>
        <family val="2"/>
        <scheme val="minor"/>
      </rPr>
      <t xml:space="preserve">asau ra dat in nuknuk melet suri ? A nuknukin </t>
    </r>
    <r>
      <rPr>
        <sz val="11"/>
        <color rgb="FF008000"/>
        <rFont val="Calibri"/>
        <family val="2"/>
        <scheme val="minor"/>
      </rPr>
      <t xml:space="preserve">dat in mana . </t>
    </r>
  </si>
  <si>
    <r>
      <rPr>
        <sz val="11"/>
        <color rgb="FF008000"/>
        <rFont val="Calibri"/>
        <family val="2"/>
        <scheme val="minor"/>
      </rPr>
      <t xml:space="preserve">Ma det ra det </t>
    </r>
    <r>
      <rPr>
        <b/>
        <sz val="11"/>
        <color rgb="FF800080"/>
        <rFont val="Calibri"/>
        <family val="2"/>
        <scheme val="minor"/>
      </rPr>
      <t xml:space="preserve">nemi sur det in tene gongon </t>
    </r>
    <r>
      <rPr>
        <sz val="11"/>
        <color rgb="FF008000"/>
        <rFont val="Calibri"/>
        <family val="2"/>
        <scheme val="minor"/>
      </rPr>
      <t xml:space="preserve">, det </t>
    </r>
    <r>
      <rPr>
        <strike/>
        <sz val="11"/>
        <color rgb="FFFF0000"/>
        <rFont val="Calibri"/>
        <family val="2"/>
        <scheme val="minor"/>
      </rPr>
      <t xml:space="preserve">in </t>
    </r>
    <r>
      <rPr>
        <sz val="11"/>
        <color rgb="FF008000"/>
        <rFont val="Calibri"/>
        <family val="2"/>
        <scheme val="minor"/>
      </rPr>
      <t xml:space="preserve">puku una ululam </t>
    </r>
    <r>
      <rPr>
        <i/>
        <sz val="11"/>
        <color rgb="FF0000FF"/>
        <rFont val="Calibri"/>
        <family val="2"/>
        <scheme val="minor"/>
      </rPr>
      <t xml:space="preserve">ma una kunabor ma una susut na nemnem ra det longoro a susut na wasiso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ser woro losop ru a taro gusun a minat </t>
    </r>
    <r>
      <rPr>
        <sz val="11"/>
        <color rgb="FF008000"/>
        <rFont val="Calibri"/>
        <family val="2"/>
        <scheme val="minor"/>
      </rPr>
      <t xml:space="preserve">ma a kum </t>
    </r>
    <r>
      <rPr>
        <b/>
        <sz val="11"/>
        <color rgb="FF800080"/>
        <rFont val="Calibri"/>
        <family val="2"/>
        <scheme val="minor"/>
      </rPr>
      <t xml:space="preserve">iniru </t>
    </r>
    <r>
      <rPr>
        <sz val="11"/>
        <color rgb="FF008000"/>
        <rFont val="Calibri"/>
        <family val="2"/>
        <scheme val="minor"/>
      </rPr>
      <t xml:space="preserve">. </t>
    </r>
    <r>
      <rPr>
        <strike/>
        <sz val="11"/>
        <color rgb="FFFF0000"/>
        <rFont val="Calibri"/>
        <family val="2"/>
        <scheme val="minor"/>
      </rPr>
      <t xml:space="preserve">Ra in woro pirso a susut na taro una minat ma a iniru tukum . </t>
    </r>
  </si>
  <si>
    <r>
      <rPr>
        <i/>
        <sz val="11"/>
        <color rgb="FF0000FF"/>
        <rFont val="Calibri"/>
        <family val="2"/>
        <scheme val="minor"/>
      </rPr>
      <t xml:space="preserve">Iau o Pol ut , a saring dekdek sur mot , una labino balandet anun o Karisito , ma anun a marmaris . </t>
    </r>
    <r>
      <rPr>
        <sz val="11"/>
        <color rgb="FF008000"/>
        <rFont val="Calibri"/>
        <family val="2"/>
        <scheme val="minor"/>
      </rPr>
      <t xml:space="preserve">A </t>
    </r>
    <r>
      <rPr>
        <b/>
        <sz val="11"/>
        <color rgb="FF800080"/>
        <rFont val="Calibri"/>
        <family val="2"/>
        <scheme val="minor"/>
      </rPr>
      <t xml:space="preserve">ser natino sakit umatan mot , ma a ser kis pas mot gusun mot </t>
    </r>
    <r>
      <rPr>
        <sz val="11"/>
        <color rgb="FF008000"/>
        <rFont val="Calibri"/>
        <family val="2"/>
        <scheme val="minor"/>
      </rPr>
      <t xml:space="preserve">, ra a </t>
    </r>
    <r>
      <rPr>
        <b/>
        <sz val="11"/>
        <color rgb="FF800080"/>
        <rFont val="Calibri"/>
        <family val="2"/>
        <scheme val="minor"/>
      </rPr>
      <t xml:space="preserve">rau pas </t>
    </r>
    <r>
      <rPr>
        <sz val="11"/>
        <color rgb="FF008000"/>
        <rFont val="Calibri"/>
        <family val="2"/>
        <scheme val="minor"/>
      </rPr>
      <t xml:space="preserve">mot </t>
    </r>
    <r>
      <rPr>
        <strike/>
        <sz val="11"/>
        <color rgb="FFFF0000"/>
        <rFont val="Calibri"/>
        <family val="2"/>
        <scheme val="minor"/>
      </rPr>
      <t xml:space="preserve">, ka ser wasiso dekdek , ikut ra a kis gisen anung a wasiso i dekdek sakit </t>
    </r>
    <r>
      <rPr>
        <sz val="11"/>
        <color rgb="FF008000"/>
        <rFont val="Calibri"/>
        <family val="2"/>
        <scheme val="minor"/>
      </rPr>
      <t xml:space="preserve">. </t>
    </r>
    <r>
      <rPr>
        <strike/>
        <sz val="11"/>
        <color rgb="FFFF0000"/>
        <rFont val="Calibri"/>
        <family val="2"/>
        <scheme val="minor"/>
      </rPr>
      <t xml:space="preserve">Iau , o Pol , a saring mot sur mot in longoro iau , uni o Karisito i unatino pasi , ma i papam nama wowowon na magirano torom a taro . </t>
    </r>
  </si>
  <si>
    <r>
      <rPr>
        <b/>
        <sz val="11"/>
        <color rgb="FF800080"/>
        <rFont val="Calibri"/>
        <family val="2"/>
        <scheme val="minor"/>
      </rPr>
      <t xml:space="preserve">uni </t>
    </r>
    <r>
      <rPr>
        <sz val="11"/>
        <color rgb="FF008000"/>
        <rFont val="Calibri"/>
        <family val="2"/>
        <scheme val="minor"/>
      </rPr>
      <t xml:space="preserve">det watungi lena , " </t>
    </r>
    <r>
      <rPr>
        <b/>
        <sz val="11"/>
        <color rgb="FF800080"/>
        <rFont val="Calibri"/>
        <family val="2"/>
        <scheme val="minor"/>
      </rPr>
      <t xml:space="preserve">Anun </t>
    </r>
    <r>
      <rPr>
        <sz val="11"/>
        <color rgb="FF008000"/>
        <rFont val="Calibri"/>
        <family val="2"/>
        <scheme val="minor"/>
      </rPr>
      <t xml:space="preserve">a kum pas </t>
    </r>
    <r>
      <rPr>
        <i/>
        <sz val="11"/>
        <color rgb="FF0000FF"/>
        <rFont val="Calibri"/>
        <family val="2"/>
        <scheme val="minor"/>
      </rPr>
      <t xml:space="preserve">ra det ngangitin sur det in ngangitin , ma det in ngangitin doko . A du bung ut ra i iting , ma </t>
    </r>
    <r>
      <rPr>
        <sz val="11"/>
        <color rgb="FF008000"/>
        <rFont val="Calibri"/>
        <family val="2"/>
        <scheme val="minor"/>
      </rPr>
      <t xml:space="preserve">anun a wasiso i </t>
    </r>
    <r>
      <rPr>
        <b/>
        <sz val="11"/>
        <color rgb="FF800080"/>
        <rFont val="Calibri"/>
        <family val="2"/>
        <scheme val="minor"/>
      </rPr>
      <t xml:space="preserve">sa tama tari </t>
    </r>
    <r>
      <rPr>
        <sz val="11"/>
        <color rgb="FF008000"/>
        <rFont val="Calibri"/>
        <family val="2"/>
        <scheme val="minor"/>
      </rPr>
      <t xml:space="preserve">. " </t>
    </r>
  </si>
  <si>
    <r>
      <rPr>
        <sz val="11"/>
        <color rgb="FF008000"/>
        <rFont val="Calibri"/>
        <family val="2"/>
        <scheme val="minor"/>
      </rPr>
      <t xml:space="preserve">I wakak </t>
    </r>
    <r>
      <rPr>
        <b/>
        <sz val="11"/>
        <color rgb="FF800080"/>
        <rFont val="Calibri"/>
        <family val="2"/>
        <scheme val="minor"/>
      </rPr>
      <t xml:space="preserve">ra taio lenri , </t>
    </r>
    <r>
      <rPr>
        <sz val="11"/>
        <color rgb="FF008000"/>
        <rFont val="Calibri"/>
        <family val="2"/>
        <scheme val="minor"/>
      </rPr>
      <t xml:space="preserve">in </t>
    </r>
    <r>
      <rPr>
        <b/>
        <sz val="11"/>
        <color rgb="FF800080"/>
        <rFont val="Calibri"/>
        <family val="2"/>
        <scheme val="minor"/>
      </rPr>
      <t xml:space="preserve">nuk pas a wasiso ra met kis suano i tomo nam mot </t>
    </r>
    <r>
      <rPr>
        <sz val="11"/>
        <color rgb="FF008000"/>
        <rFont val="Calibri"/>
        <family val="2"/>
        <scheme val="minor"/>
      </rPr>
      <t xml:space="preserve">, </t>
    </r>
    <r>
      <rPr>
        <i/>
        <sz val="11"/>
        <color rgb="FF0000FF"/>
        <rFont val="Calibri"/>
        <family val="2"/>
        <scheme val="minor"/>
      </rPr>
      <t xml:space="preserve">elar nam </t>
    </r>
    <r>
      <rPr>
        <sz val="11"/>
        <color rgb="FF008000"/>
        <rFont val="Calibri"/>
        <family val="2"/>
        <scheme val="minor"/>
      </rPr>
      <t xml:space="preserve">anumet a </t>
    </r>
    <r>
      <rPr>
        <strike/>
        <sz val="11"/>
        <color rgb="FFFF0000"/>
        <rFont val="Calibri"/>
        <family val="2"/>
        <scheme val="minor"/>
      </rPr>
      <t xml:space="preserve">kum dekdek na </t>
    </r>
    <r>
      <rPr>
        <sz val="11"/>
        <color rgb="FF008000"/>
        <rFont val="Calibri"/>
        <family val="2"/>
        <scheme val="minor"/>
      </rPr>
      <t xml:space="preserve">wasiso ra </t>
    </r>
    <r>
      <rPr>
        <b/>
        <sz val="11"/>
        <color rgb="FF800080"/>
        <rFont val="Calibri"/>
        <family val="2"/>
        <scheme val="minor"/>
      </rPr>
      <t xml:space="preserve">met tumusi </t>
    </r>
    <r>
      <rPr>
        <sz val="11"/>
        <color rgb="FF008000"/>
        <rFont val="Calibri"/>
        <family val="2"/>
        <scheme val="minor"/>
      </rPr>
      <t xml:space="preserve">una </t>
    </r>
    <r>
      <rPr>
        <strike/>
        <sz val="11"/>
        <color rgb="FFFF0000"/>
        <rFont val="Calibri"/>
        <family val="2"/>
        <scheme val="minor"/>
      </rPr>
      <t xml:space="preserve">numet a </t>
    </r>
    <r>
      <rPr>
        <sz val="11"/>
        <color rgb="FF008000"/>
        <rFont val="Calibri"/>
        <family val="2"/>
        <scheme val="minor"/>
      </rPr>
      <t xml:space="preserve">kum </t>
    </r>
    <r>
      <rPr>
        <b/>
        <sz val="11"/>
        <color rgb="FF800080"/>
        <rFont val="Calibri"/>
        <family val="2"/>
        <scheme val="minor"/>
      </rPr>
      <t xml:space="preserve">buk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met kis </t>
    </r>
    <r>
      <rPr>
        <b/>
        <sz val="11"/>
        <color rgb="FF800080"/>
        <rFont val="Calibri"/>
        <family val="2"/>
        <scheme val="minor"/>
      </rPr>
      <t xml:space="preserve">tomo nam mot </t>
    </r>
    <r>
      <rPr>
        <sz val="11"/>
        <color rgb="FF008000"/>
        <rFont val="Calibri"/>
        <family val="2"/>
        <scheme val="minor"/>
      </rPr>
      <t xml:space="preserve">, </t>
    </r>
    <r>
      <rPr>
        <strike/>
        <sz val="11"/>
        <color rgb="FFFF000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lenkutkai ra anumet a pinapam </t>
    </r>
    <r>
      <rPr>
        <sz val="11"/>
        <color rgb="FF008000"/>
        <rFont val="Calibri"/>
        <family val="2"/>
        <scheme val="minor"/>
      </rPr>
      <t xml:space="preserve">ra met </t>
    </r>
    <r>
      <rPr>
        <b/>
        <sz val="11"/>
        <color rgb="FF800080"/>
        <rFont val="Calibri"/>
        <family val="2"/>
        <scheme val="minor"/>
      </rPr>
      <t xml:space="preserve">kis tomo nam mot </t>
    </r>
    <r>
      <rPr>
        <sz val="11"/>
        <color rgb="FF008000"/>
        <rFont val="Calibri"/>
        <family val="2"/>
        <scheme val="minor"/>
      </rPr>
      <t xml:space="preserve">. </t>
    </r>
  </si>
  <si>
    <r>
      <rPr>
        <b/>
        <sz val="11"/>
        <color rgb="FF800080"/>
        <rFont val="Calibri"/>
        <family val="2"/>
        <scheme val="minor"/>
      </rPr>
      <t xml:space="preserve">Ma ka </t>
    </r>
    <r>
      <rPr>
        <sz val="11"/>
        <color rgb="FF008000"/>
        <rFont val="Calibri"/>
        <family val="2"/>
        <scheme val="minor"/>
      </rPr>
      <t xml:space="preserve">met </t>
    </r>
    <r>
      <rPr>
        <b/>
        <sz val="11"/>
        <color rgb="FF800080"/>
        <rFont val="Calibri"/>
        <family val="2"/>
        <scheme val="minor"/>
      </rPr>
      <t xml:space="preserve">wasiso talapor , ma ka met wasiso talapor torom lako taro , sur met in luk tomo melet met , ra met in </t>
    </r>
    <r>
      <rPr>
        <sz val="11"/>
        <color rgb="FF008000"/>
        <rFont val="Calibri"/>
        <family val="2"/>
        <scheme val="minor"/>
      </rPr>
      <t xml:space="preserve">elaro met nam det ra det </t>
    </r>
    <r>
      <rPr>
        <b/>
        <sz val="11"/>
        <color rgb="FF800080"/>
        <rFont val="Calibri"/>
        <family val="2"/>
        <scheme val="minor"/>
      </rPr>
      <t xml:space="preserve">kis butkeke , ma det kis butkeke , uni det isuaro i </t>
    </r>
    <r>
      <rPr>
        <sz val="11"/>
        <color rgb="FF008000"/>
        <rFont val="Calibri"/>
        <family val="2"/>
        <scheme val="minor"/>
      </rPr>
      <t xml:space="preserve">lena </t>
    </r>
    <r>
      <rPr>
        <i/>
        <sz val="11"/>
        <color rgb="FF0000FF"/>
        <rFont val="Calibri"/>
        <family val="2"/>
        <scheme val="minor"/>
      </rPr>
      <t xml:space="preserve">det in ben melet pas det ra det etabor torom det nama tultul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tupunuk melet mo torom det nama tultul ra det sibo , sur det in mananos uni </t>
    </r>
    <r>
      <rPr>
        <sz val="11"/>
        <color rgb="FF008000"/>
        <rFont val="Calibri"/>
        <family val="2"/>
        <scheme val="minor"/>
      </rPr>
      <t xml:space="preserve">. </t>
    </r>
    <r>
      <rPr>
        <strike/>
        <sz val="11"/>
        <color rgb="FFFF0000"/>
        <rFont val="Calibri"/>
        <family val="2"/>
        <scheme val="minor"/>
      </rPr>
      <t xml:space="preserve">Det elaro etetalai det melet ut . Ka det mananos ! </t>
    </r>
  </si>
  <si>
    <r>
      <rPr>
        <b/>
        <sz val="11"/>
        <color rgb="FF800080"/>
        <rFont val="Calibri"/>
        <family val="2"/>
        <scheme val="minor"/>
      </rPr>
      <t xml:space="preserve">Ma </t>
    </r>
    <r>
      <rPr>
        <sz val="11"/>
        <color rgb="FF008000"/>
        <rFont val="Calibri"/>
        <family val="2"/>
        <scheme val="minor"/>
      </rPr>
      <t xml:space="preserve">ka met in </t>
    </r>
    <r>
      <rPr>
        <b/>
        <sz val="11"/>
        <color rgb="FF800080"/>
        <rFont val="Calibri"/>
        <family val="2"/>
        <scheme val="minor"/>
      </rPr>
      <t xml:space="preserve">tupukus una bung ra </t>
    </r>
    <r>
      <rPr>
        <sz val="11"/>
        <color rgb="FF008000"/>
        <rFont val="Calibri"/>
        <family val="2"/>
        <scheme val="minor"/>
      </rPr>
      <t xml:space="preserve">met </t>
    </r>
    <r>
      <rPr>
        <b/>
        <sz val="11"/>
        <color rgb="FF800080"/>
        <rFont val="Calibri"/>
        <family val="2"/>
        <scheme val="minor"/>
      </rPr>
      <t xml:space="preserve">wasiso na Wanlakai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met </t>
    </r>
    <r>
      <rPr>
        <i/>
        <sz val="11"/>
        <color rgb="FF0000FF"/>
        <rFont val="Calibri"/>
        <family val="2"/>
        <scheme val="minor"/>
      </rPr>
      <t xml:space="preserve">wasiso talapor uni , </t>
    </r>
    <r>
      <rPr>
        <sz val="11"/>
        <color rgb="FF008000"/>
        <rFont val="Calibri"/>
        <family val="2"/>
        <scheme val="minor"/>
      </rPr>
      <t xml:space="preserve">in </t>
    </r>
    <r>
      <rPr>
        <b/>
        <sz val="11"/>
        <color rgb="FF800080"/>
        <rFont val="Calibri"/>
        <family val="2"/>
        <scheme val="minor"/>
      </rPr>
      <t xml:space="preserve">elar </t>
    </r>
    <r>
      <rPr>
        <sz val="11"/>
        <color rgb="FF008000"/>
        <rFont val="Calibri"/>
        <family val="2"/>
        <scheme val="minor"/>
      </rPr>
      <t xml:space="preserve">kut </t>
    </r>
    <r>
      <rPr>
        <b/>
        <sz val="11"/>
        <color rgb="FF800080"/>
        <rFont val="Calibri"/>
        <family val="2"/>
        <scheme val="minor"/>
      </rPr>
      <t xml:space="preserve">nama malalar </t>
    </r>
    <r>
      <rPr>
        <sz val="11"/>
        <color rgb="FF008000"/>
        <rFont val="Calibri"/>
        <family val="2"/>
        <scheme val="minor"/>
      </rPr>
      <t xml:space="preserve">ra o God i pitar tari </t>
    </r>
    <r>
      <rPr>
        <b/>
        <sz val="11"/>
        <color rgb="FF800080"/>
        <rFont val="Calibri"/>
        <family val="2"/>
        <scheme val="minor"/>
      </rPr>
      <t xml:space="preserve">torom met , a wakak na pinapam ra in nanpat tuk mot ut </t>
    </r>
    <r>
      <rPr>
        <sz val="11"/>
        <color rgb="FF008000"/>
        <rFont val="Calibri"/>
        <family val="2"/>
        <scheme val="minor"/>
      </rPr>
      <t xml:space="preserve">. </t>
    </r>
    <r>
      <rPr>
        <strike/>
        <sz val="11"/>
        <color rgb="FFFF0000"/>
        <rFont val="Calibri"/>
        <family val="2"/>
        <scheme val="minor"/>
      </rPr>
      <t xml:space="preserve">A pinapam na warawai ra i wan tuk una numot a tamon . </t>
    </r>
  </si>
  <si>
    <r>
      <rPr>
        <sz val="11"/>
        <color rgb="FF008000"/>
        <rFont val="Calibri"/>
        <family val="2"/>
        <scheme val="minor"/>
      </rPr>
      <t xml:space="preserve">Ka met </t>
    </r>
    <r>
      <rPr>
        <b/>
        <sz val="11"/>
        <color rgb="FF800080"/>
        <rFont val="Calibri"/>
        <family val="2"/>
        <scheme val="minor"/>
      </rPr>
      <t xml:space="preserve">wasiso talapor una numet a wakak na wasiso , </t>
    </r>
    <r>
      <rPr>
        <sz val="11"/>
        <color rgb="FF008000"/>
        <rFont val="Calibri"/>
        <family val="2"/>
        <scheme val="minor"/>
      </rPr>
      <t xml:space="preserve">ra ka met </t>
    </r>
    <r>
      <rPr>
        <b/>
        <sz val="11"/>
        <color rgb="FF800080"/>
        <rFont val="Calibri"/>
        <family val="2"/>
        <scheme val="minor"/>
      </rPr>
      <t xml:space="preserve">tama i lena mot in kis tomo </t>
    </r>
    <r>
      <rPr>
        <sz val="11"/>
        <color rgb="FF008000"/>
        <rFont val="Calibri"/>
        <family val="2"/>
        <scheme val="minor"/>
      </rPr>
      <t xml:space="preserve">, uni met </t>
    </r>
    <r>
      <rPr>
        <b/>
        <sz val="11"/>
        <color rgb="FF800080"/>
        <rFont val="Calibri"/>
        <family val="2"/>
        <scheme val="minor"/>
      </rPr>
      <t xml:space="preserve">mugu nanan </t>
    </r>
    <r>
      <rPr>
        <sz val="11"/>
        <color rgb="FF008000"/>
        <rFont val="Calibri"/>
        <family val="2"/>
        <scheme val="minor"/>
      </rPr>
      <t xml:space="preserve">torom mot nama Wakak na Wasiso </t>
    </r>
    <r>
      <rPr>
        <b/>
        <sz val="11"/>
        <color rgb="FF800080"/>
        <rFont val="Calibri"/>
        <family val="2"/>
        <scheme val="minor"/>
      </rPr>
      <t xml:space="preserve">anun </t>
    </r>
    <r>
      <rPr>
        <sz val="11"/>
        <color rgb="FF008000"/>
        <rFont val="Calibri"/>
        <family val="2"/>
        <scheme val="minor"/>
      </rPr>
      <t xml:space="preserve">o Karisito . </t>
    </r>
  </si>
  <si>
    <r>
      <rPr>
        <b/>
        <sz val="11"/>
        <color rgb="FF800080"/>
        <rFont val="Calibri"/>
        <family val="2"/>
        <scheme val="minor"/>
      </rPr>
      <t xml:space="preserve">Met , </t>
    </r>
    <r>
      <rPr>
        <sz val="11"/>
        <color rgb="FF008000"/>
        <rFont val="Calibri"/>
        <family val="2"/>
        <scheme val="minor"/>
      </rPr>
      <t xml:space="preserve">ka met </t>
    </r>
    <r>
      <rPr>
        <b/>
        <sz val="11"/>
        <color rgb="FF800080"/>
        <rFont val="Calibri"/>
        <family val="2"/>
        <scheme val="minor"/>
      </rPr>
      <t xml:space="preserve">talapor una kum </t>
    </r>
    <r>
      <rPr>
        <sz val="11"/>
        <color rgb="FF008000"/>
        <rFont val="Calibri"/>
        <family val="2"/>
        <scheme val="minor"/>
      </rPr>
      <t xml:space="preserve">pinapam </t>
    </r>
    <r>
      <rPr>
        <b/>
        <sz val="11"/>
        <color rgb="FF800080"/>
        <rFont val="Calibri"/>
        <family val="2"/>
        <scheme val="minor"/>
      </rPr>
      <t xml:space="preserve">anun ara </t>
    </r>
    <r>
      <rPr>
        <sz val="11"/>
        <color rgb="FF008000"/>
        <rFont val="Calibri"/>
        <family val="2"/>
        <scheme val="minor"/>
      </rPr>
      <t xml:space="preserve">taro gisen </t>
    </r>
    <r>
      <rPr>
        <b/>
        <sz val="11"/>
        <color rgb="FF800080"/>
        <rFont val="Calibri"/>
        <family val="2"/>
        <scheme val="minor"/>
      </rPr>
      <t xml:space="preserve">, sur a labino dekdek na wuwu una numet a papor , ikut </t>
    </r>
    <r>
      <rPr>
        <sz val="11"/>
        <color rgb="FF008000"/>
        <rFont val="Calibri"/>
        <family val="2"/>
        <scheme val="minor"/>
      </rPr>
      <t xml:space="preserve">met </t>
    </r>
    <r>
      <rPr>
        <b/>
        <sz val="11"/>
        <color rgb="FF800080"/>
        <rFont val="Calibri"/>
        <family val="2"/>
        <scheme val="minor"/>
      </rPr>
      <t xml:space="preserve">kis tasmani </t>
    </r>
    <r>
      <rPr>
        <sz val="11"/>
        <color rgb="FF008000"/>
        <rFont val="Calibri"/>
        <family val="2"/>
        <scheme val="minor"/>
      </rPr>
      <t xml:space="preserve">lena , ra anumot a nurnur </t>
    </r>
    <r>
      <rPr>
        <i/>
        <sz val="11"/>
        <color rgb="FF0000FF"/>
        <rFont val="Calibri"/>
        <family val="2"/>
        <scheme val="minor"/>
      </rPr>
      <t xml:space="preserve">i labo nanan elar nami ra ke ser wan nanan , met </t>
    </r>
    <r>
      <rPr>
        <sz val="11"/>
        <color rgb="FF008000"/>
        <rFont val="Calibri"/>
        <family val="2"/>
        <scheme val="minor"/>
      </rPr>
      <t xml:space="preserve">in </t>
    </r>
    <r>
      <rPr>
        <b/>
        <sz val="11"/>
        <color rgb="FF800080"/>
        <rFont val="Calibri"/>
        <family val="2"/>
        <scheme val="minor"/>
      </rPr>
      <t xml:space="preserve">ngalngalia utmakai sur mot in los a papor </t>
    </r>
    <r>
      <rPr>
        <sz val="11"/>
        <color rgb="FF008000"/>
        <rFont val="Calibri"/>
        <family val="2"/>
        <scheme val="minor"/>
      </rPr>
      <t xml:space="preserve">, </t>
    </r>
    <r>
      <rPr>
        <strike/>
        <sz val="11"/>
        <color rgb="FFFF0000"/>
        <rFont val="Calibri"/>
        <family val="2"/>
        <scheme val="minor"/>
      </rPr>
      <t xml:space="preserve">anumet a pinapam kai epotor tamot in lubung , </t>
    </r>
  </si>
  <si>
    <r>
      <rPr>
        <b/>
        <sz val="11"/>
        <color rgb="FF800080"/>
        <rFont val="Calibri"/>
        <family val="2"/>
        <scheme val="minor"/>
      </rPr>
      <t xml:space="preserve">I mo ra </t>
    </r>
    <r>
      <rPr>
        <sz val="11"/>
        <color rgb="FF008000"/>
        <rFont val="Calibri"/>
        <family val="2"/>
        <scheme val="minor"/>
      </rPr>
      <t xml:space="preserve">met in </t>
    </r>
    <r>
      <rPr>
        <b/>
        <sz val="11"/>
        <color rgb="FF800080"/>
        <rFont val="Calibri"/>
        <family val="2"/>
        <scheme val="minor"/>
      </rPr>
      <t xml:space="preserve">wasiso puaso </t>
    </r>
    <r>
      <rPr>
        <sz val="11"/>
        <color rgb="FF008000"/>
        <rFont val="Calibri"/>
        <family val="2"/>
        <scheme val="minor"/>
      </rPr>
      <t xml:space="preserve">nama Wakak na Wasiso </t>
    </r>
    <r>
      <rPr>
        <b/>
        <sz val="11"/>
        <color rgb="FF800080"/>
        <rFont val="Calibri"/>
        <family val="2"/>
        <scheme val="minor"/>
      </rPr>
      <t xml:space="preserve">una papor kisapi , ikut gong met papos una papor anun taio ra i wanpat 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o God </t>
    </r>
    <r>
      <rPr>
        <sz val="11"/>
        <color rgb="FF008000"/>
        <rFont val="Calibri"/>
        <family val="2"/>
        <scheme val="minor"/>
      </rPr>
      <t xml:space="preserve">i sa pam </t>
    </r>
    <r>
      <rPr>
        <b/>
        <sz val="11"/>
        <color rgb="FF800080"/>
        <rFont val="Calibri"/>
        <family val="2"/>
        <scheme val="minor"/>
      </rPr>
      <t xml:space="preserve">sot pasi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</si>
  <si>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osi </t>
    </r>
    <r>
      <rPr>
        <sz val="11"/>
        <color rgb="FF008000"/>
        <rFont val="Calibri"/>
        <family val="2"/>
        <scheme val="minor"/>
      </rPr>
      <t xml:space="preserve">ra i </t>
    </r>
    <r>
      <rPr>
        <b/>
        <sz val="11"/>
        <color rgb="FF800080"/>
        <rFont val="Calibri"/>
        <family val="2"/>
        <scheme val="minor"/>
      </rPr>
      <t xml:space="preserve">langolango </t>
    </r>
    <r>
      <rPr>
        <sz val="11"/>
        <color rgb="FF008000"/>
        <rFont val="Calibri"/>
        <family val="2"/>
        <scheme val="minor"/>
      </rPr>
      <t xml:space="preserve">, i wakak sur in </t>
    </r>
    <r>
      <rPr>
        <b/>
        <sz val="11"/>
        <color rgb="FF800080"/>
        <rFont val="Calibri"/>
        <family val="2"/>
        <scheme val="minor"/>
      </rPr>
      <t xml:space="preserve">langolango torom </t>
    </r>
    <r>
      <rPr>
        <sz val="11"/>
        <color rgb="FF008000"/>
        <rFont val="Calibri"/>
        <family val="2"/>
        <scheme val="minor"/>
      </rPr>
      <t xml:space="preserve">a Labino </t>
    </r>
    <r>
      <rPr>
        <i/>
        <sz val="11"/>
        <color rgb="FF0000FF"/>
        <rFont val="Calibri"/>
        <family val="2"/>
        <scheme val="minor"/>
      </rPr>
      <t xml:space="preserve">ut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</si>
  <si>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Awu sur </t>
    </r>
    <r>
      <rPr>
        <sz val="11"/>
        <color rgb="FF008000"/>
        <rFont val="Calibri"/>
        <family val="2"/>
        <scheme val="minor"/>
      </rPr>
      <t xml:space="preserve">osi ra i </t>
    </r>
    <r>
      <rPr>
        <i/>
        <sz val="11"/>
        <color rgb="FF0000FF"/>
        <rFont val="Calibri"/>
        <family val="2"/>
        <scheme val="minor"/>
      </rPr>
      <t xml:space="preserve">turpasi sur in </t>
    </r>
    <r>
      <rPr>
        <sz val="11"/>
        <color rgb="FF008000"/>
        <rFont val="Calibri"/>
        <family val="2"/>
        <scheme val="minor"/>
      </rPr>
      <t xml:space="preserve">watung ulabo pasi ut </t>
    </r>
    <r>
      <rPr>
        <i/>
        <sz val="11"/>
        <color rgb="FF0000FF"/>
        <rFont val="Calibri"/>
        <family val="2"/>
        <scheme val="minor"/>
      </rPr>
      <t xml:space="preserve">i wakak </t>
    </r>
    <r>
      <rPr>
        <sz val="11"/>
        <color rgb="FF008000"/>
        <rFont val="Calibri"/>
        <family val="2"/>
        <scheme val="minor"/>
      </rPr>
      <t xml:space="preserve">, </t>
    </r>
    <r>
      <rPr>
        <strike/>
        <sz val="11"/>
        <color rgb="FFFF0000"/>
        <rFont val="Calibri"/>
        <family val="2"/>
        <scheme val="minor"/>
      </rPr>
      <t xml:space="preserve">o naro ra awu sur </t>
    </r>
    <r>
      <rPr>
        <sz val="11"/>
        <color rgb="FF008000"/>
        <rFont val="Calibri"/>
        <family val="2"/>
        <scheme val="minor"/>
      </rPr>
      <t xml:space="preserve">i </t>
    </r>
    <r>
      <rPr>
        <b/>
        <sz val="11"/>
        <color rgb="FF800080"/>
        <rFont val="Calibri"/>
        <family val="2"/>
        <scheme val="minor"/>
      </rPr>
      <t xml:space="preserve">ut </t>
    </r>
    <r>
      <rPr>
        <sz val="11"/>
        <color rgb="FF008000"/>
        <rFont val="Calibri"/>
        <family val="2"/>
        <scheme val="minor"/>
      </rPr>
      <t xml:space="preserve">ra a Labino i watung ulabo pasi </t>
    </r>
    <r>
      <rPr>
        <strike/>
        <sz val="11"/>
        <color rgb="FFFF0000"/>
        <rFont val="Calibri"/>
        <family val="2"/>
        <scheme val="minor"/>
      </rPr>
      <t xml:space="preserve">, i ra i labo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</si>
  <si>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lingmulus ut , a saring dekdek </t>
    </r>
    <r>
      <rPr>
        <sz val="11"/>
        <color rgb="FF008000"/>
        <rFont val="Calibri"/>
        <family val="2"/>
        <scheme val="minor"/>
      </rPr>
      <t xml:space="preserve">torom </t>
    </r>
    <r>
      <rPr>
        <i/>
        <sz val="11"/>
        <color rgb="FF0000FF"/>
        <rFont val="Calibri"/>
        <family val="2"/>
        <scheme val="minor"/>
      </rPr>
      <t xml:space="preserve">mot sur gong a rau bat mot ra a kis tomo nam </t>
    </r>
    <r>
      <rPr>
        <sz val="11"/>
        <color rgb="FF008000"/>
        <rFont val="Calibri"/>
        <family val="2"/>
        <scheme val="minor"/>
      </rPr>
      <t xml:space="preserve">mot , i </t>
    </r>
    <r>
      <rPr>
        <b/>
        <sz val="11"/>
        <color rgb="FF800080"/>
        <rFont val="Calibri"/>
        <family val="2"/>
        <scheme val="minor"/>
      </rPr>
      <t xml:space="preserve">ra a nuknuk bing . A saring iau </t>
    </r>
    <r>
      <rPr>
        <sz val="11"/>
        <color rgb="FF008000"/>
        <rFont val="Calibri"/>
        <family val="2"/>
        <scheme val="minor"/>
      </rPr>
      <t xml:space="preserve">sur an </t>
    </r>
    <r>
      <rPr>
        <b/>
        <sz val="11"/>
        <color rgb="FF800080"/>
        <rFont val="Calibri"/>
        <family val="2"/>
        <scheme val="minor"/>
      </rPr>
      <t xml:space="preserve">rau taru un taio </t>
    </r>
    <r>
      <rPr>
        <sz val="11"/>
        <color rgb="FF008000"/>
        <rFont val="Calibri"/>
        <family val="2"/>
        <scheme val="minor"/>
      </rPr>
      <t xml:space="preserve">tagun mot </t>
    </r>
    <r>
      <rPr>
        <i/>
        <sz val="11"/>
        <color rgb="FF0000FF"/>
        <rFont val="Calibri"/>
        <family val="2"/>
        <scheme val="minor"/>
      </rPr>
      <t xml:space="preserve">, i ra </t>
    </r>
    <r>
      <rPr>
        <sz val="11"/>
        <color rgb="FF008000"/>
        <rFont val="Calibri"/>
        <family val="2"/>
        <scheme val="minor"/>
      </rPr>
      <t xml:space="preserve">det </t>
    </r>
    <r>
      <rPr>
        <b/>
        <sz val="11"/>
        <color rgb="FF800080"/>
        <rFont val="Calibri"/>
        <family val="2"/>
        <scheme val="minor"/>
      </rPr>
      <t xml:space="preserve">nuki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met </t>
    </r>
    <r>
      <rPr>
        <b/>
        <sz val="11"/>
        <color rgb="FF800080"/>
        <rFont val="Calibri"/>
        <family val="2"/>
        <scheme val="minor"/>
      </rPr>
      <t xml:space="preserve">ser wan nanan elar nama ngasino una </t>
    </r>
    <r>
      <rPr>
        <sz val="11"/>
        <color rgb="FF008000"/>
        <rFont val="Calibri"/>
        <family val="2"/>
        <scheme val="minor"/>
      </rPr>
      <t xml:space="preserve">rakrakon bual . </t>
    </r>
    <r>
      <rPr>
        <strike/>
        <sz val="11"/>
        <color rgb="FFFF0000"/>
        <rFont val="Calibri"/>
        <family val="2"/>
        <scheme val="minor"/>
      </rPr>
      <t xml:space="preserve">Ra a saring det , sur det in mana gusun a ngas na wasiso ra , sur gong a wanpat nama kum dekdek na wasiso torom det . </t>
    </r>
  </si>
  <si>
    <r>
      <rPr>
        <sz val="11"/>
        <color rgb="FF008000"/>
        <rFont val="Calibri"/>
        <family val="2"/>
        <scheme val="minor"/>
      </rPr>
      <t xml:space="preserve">A lingmulus </t>
    </r>
    <r>
      <rPr>
        <b/>
        <sz val="11"/>
        <color rgb="FF800080"/>
        <rFont val="Calibri"/>
        <family val="2"/>
        <scheme val="minor"/>
      </rPr>
      <t xml:space="preserve">ut ra </t>
    </r>
    <r>
      <rPr>
        <sz val="11"/>
        <color rgb="FF008000"/>
        <rFont val="Calibri"/>
        <family val="2"/>
        <scheme val="minor"/>
      </rPr>
      <t xml:space="preserve">met </t>
    </r>
    <r>
      <rPr>
        <b/>
        <sz val="11"/>
        <color rgb="FF800080"/>
        <rFont val="Calibri"/>
        <family val="2"/>
        <scheme val="minor"/>
      </rPr>
      <t xml:space="preserve">kis </t>
    </r>
    <r>
      <rPr>
        <sz val="11"/>
        <color rgb="FF008000"/>
        <rFont val="Calibri"/>
        <family val="2"/>
        <scheme val="minor"/>
      </rPr>
      <t xml:space="preserve">una rakrakon bual , ikut ka met </t>
    </r>
    <r>
      <rPr>
        <b/>
        <sz val="11"/>
        <color rgb="FF800080"/>
        <rFont val="Calibri"/>
        <family val="2"/>
        <scheme val="minor"/>
      </rPr>
      <t xml:space="preserve">dumano ru anundet </t>
    </r>
    <r>
      <rPr>
        <sz val="11"/>
        <color rgb="FF008000"/>
        <rFont val="Calibri"/>
        <family val="2"/>
        <scheme val="minor"/>
      </rPr>
      <t xml:space="preserve">a </t>
    </r>
    <r>
      <rPr>
        <i/>
        <sz val="11"/>
        <color rgb="FF0000FF"/>
        <rFont val="Calibri"/>
        <family val="2"/>
        <scheme val="minor"/>
      </rPr>
      <t xml:space="preserve">nilaun una </t>
    </r>
    <r>
      <rPr>
        <sz val="11"/>
        <color rgb="FF008000"/>
        <rFont val="Calibri"/>
        <family val="2"/>
        <scheme val="minor"/>
      </rPr>
      <t xml:space="preserve">rakrakon bual . </t>
    </r>
  </si>
  <si>
    <r>
      <rPr>
        <b/>
        <sz val="11"/>
        <color rgb="FF800080"/>
        <rFont val="Calibri"/>
        <family val="2"/>
        <scheme val="minor"/>
      </rPr>
      <t xml:space="preserve">A kum etakun det elar nama numet a inaim , ra ka det tagisapat una rakrakon bual , awu sur taginin una rakrakon bual . Det in pam a kum utna ra o God i sa pam tari , ma ka det in um doko i sur det in um doko </t>
    </r>
    <r>
      <rPr>
        <sz val="11"/>
        <color rgb="FF008000"/>
        <rFont val="Calibri"/>
        <family val="2"/>
        <scheme val="minor"/>
      </rPr>
      <t xml:space="preserve">a kum utna na </t>
    </r>
    <r>
      <rPr>
        <b/>
        <sz val="11"/>
        <color rgb="FF800080"/>
        <rFont val="Calibri"/>
        <family val="2"/>
        <scheme val="minor"/>
      </rPr>
      <t xml:space="preserve">ukisin </t>
    </r>
    <r>
      <rPr>
        <sz val="11"/>
        <color rgb="FF008000"/>
        <rFont val="Calibri"/>
        <family val="2"/>
        <scheme val="minor"/>
      </rPr>
      <t xml:space="preserve">. </t>
    </r>
    <r>
      <rPr>
        <strike/>
        <sz val="11"/>
        <color rgb="FFFF0000"/>
        <rFont val="Calibri"/>
        <family val="2"/>
        <scheme val="minor"/>
      </rPr>
      <t xml:space="preserve">A kum dekdek na utna na inaim anun o God , ma det dekdek sakit sur met in rege a kum dekdek na woro nami anun a ebar . </t>
    </r>
  </si>
  <si>
    <r>
      <rPr>
        <b/>
        <sz val="11"/>
        <color rgb="FF800080"/>
        <rFont val="Calibri"/>
        <family val="2"/>
        <scheme val="minor"/>
      </rPr>
      <t xml:space="preserve">sur det in rege </t>
    </r>
    <r>
      <rPr>
        <sz val="11"/>
        <color rgb="FF008000"/>
        <rFont val="Calibri"/>
        <family val="2"/>
        <scheme val="minor"/>
      </rPr>
      <t xml:space="preserve">ru a </t>
    </r>
    <r>
      <rPr>
        <b/>
        <sz val="11"/>
        <color rgb="FF800080"/>
        <rFont val="Calibri"/>
        <family val="2"/>
        <scheme val="minor"/>
      </rPr>
      <t xml:space="preserve">taro </t>
    </r>
    <r>
      <rPr>
        <sz val="11"/>
        <color rgb="FF008000"/>
        <rFont val="Calibri"/>
        <family val="2"/>
        <scheme val="minor"/>
      </rPr>
      <t xml:space="preserve">ra </t>
    </r>
    <r>
      <rPr>
        <i/>
        <sz val="11"/>
        <color rgb="FF0000FF"/>
        <rFont val="Calibri"/>
        <family val="2"/>
        <scheme val="minor"/>
      </rPr>
      <t xml:space="preserve">det nukpukus oros kut , ma </t>
    </r>
    <r>
      <rPr>
        <sz val="11"/>
        <color rgb="FF008000"/>
        <rFont val="Calibri"/>
        <family val="2"/>
        <scheme val="minor"/>
      </rPr>
      <t xml:space="preserve">a taro </t>
    </r>
    <r>
      <rPr>
        <i/>
        <sz val="11"/>
        <color rgb="FF0000FF"/>
        <rFont val="Calibri"/>
        <family val="2"/>
        <scheme val="minor"/>
      </rPr>
      <t xml:space="preserve">ra ka </t>
    </r>
    <r>
      <rPr>
        <sz val="11"/>
        <color rgb="FF008000"/>
        <rFont val="Calibri"/>
        <family val="2"/>
        <scheme val="minor"/>
      </rPr>
      <t xml:space="preserve">det </t>
    </r>
    <r>
      <rPr>
        <b/>
        <sz val="11"/>
        <color rgb="FF800080"/>
        <rFont val="Calibri"/>
        <family val="2"/>
        <scheme val="minor"/>
      </rPr>
      <t xml:space="preserve">mur a kum wasiso rop , ma det in ban laulau det , ma det in um doko det </t>
    </r>
    <r>
      <rPr>
        <sz val="11"/>
        <color rgb="FF008000"/>
        <rFont val="Calibri"/>
        <family val="2"/>
        <scheme val="minor"/>
      </rPr>
      <t xml:space="preserve">, sur det in turbat a taro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wasiso una </t>
    </r>
    <r>
      <rPr>
        <sz val="11"/>
        <color rgb="FF008000"/>
        <rFont val="Calibri"/>
        <family val="2"/>
        <scheme val="minor"/>
      </rPr>
      <t xml:space="preserve">wasiso anun o </t>
    </r>
    <r>
      <rPr>
        <i/>
        <sz val="11"/>
        <color rgb="FF0000FF"/>
        <rFont val="Calibri"/>
        <family val="2"/>
        <scheme val="minor"/>
      </rPr>
      <t xml:space="preserve">God , ma det in papam oros kut una kum nuknukin det ra det kis una nurnur ra det nurnur un o </t>
    </r>
    <r>
      <rPr>
        <sz val="11"/>
        <color rgb="FF008000"/>
        <rFont val="Calibri"/>
        <family val="2"/>
        <scheme val="minor"/>
      </rPr>
      <t xml:space="preserve">Karisito . </t>
    </r>
  </si>
  <si>
    <r>
      <rPr>
        <b/>
        <sz val="11"/>
        <color rgb="FF800080"/>
        <rFont val="Calibri"/>
        <family val="2"/>
        <scheme val="minor"/>
      </rPr>
      <t xml:space="preserve">Ma det in koikoi taru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ukodos pas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ra </t>
    </r>
    <r>
      <rPr>
        <b/>
        <sz val="11"/>
        <color rgb="FF800080"/>
        <rFont val="Calibri"/>
        <family val="2"/>
        <scheme val="minor"/>
      </rPr>
      <t xml:space="preserve">anumot a etowo i sa pam sot pasi </t>
    </r>
    <r>
      <rPr>
        <sz val="11"/>
        <color rgb="FF008000"/>
        <rFont val="Calibri"/>
        <family val="2"/>
        <scheme val="minor"/>
      </rPr>
      <t xml:space="preserve">. </t>
    </r>
  </si>
  <si>
    <r>
      <rPr>
        <b/>
        <sz val="11"/>
        <color rgb="FF800080"/>
        <rFont val="Calibri"/>
        <family val="2"/>
        <scheme val="minor"/>
      </rPr>
      <t xml:space="preserve">" Pepetlai , mot nuk pas </t>
    </r>
    <r>
      <rPr>
        <sz val="11"/>
        <color rgb="FF008000"/>
        <rFont val="Calibri"/>
        <family val="2"/>
        <scheme val="minor"/>
      </rPr>
      <t xml:space="preserve">a kum utna </t>
    </r>
    <r>
      <rPr>
        <b/>
        <sz val="11"/>
        <color rgb="FF800080"/>
        <rFont val="Calibri"/>
        <family val="2"/>
        <scheme val="minor"/>
      </rPr>
      <t xml:space="preserve">ra det kankan torom mot ? </t>
    </r>
    <r>
      <rPr>
        <sz val="11"/>
        <color rgb="FF008000"/>
        <rFont val="Calibri"/>
        <family val="2"/>
        <scheme val="minor"/>
      </rPr>
      <t xml:space="preserve">Ra taio i </t>
    </r>
    <r>
      <rPr>
        <b/>
        <sz val="11"/>
        <color rgb="FF800080"/>
        <rFont val="Calibri"/>
        <family val="2"/>
        <scheme val="minor"/>
      </rPr>
      <t xml:space="preserve">gas pasi ut </t>
    </r>
    <r>
      <rPr>
        <sz val="11"/>
        <color rgb="FF008000"/>
        <rFont val="Calibri"/>
        <family val="2"/>
        <scheme val="minor"/>
      </rPr>
      <t xml:space="preserve">lena </t>
    </r>
    <r>
      <rPr>
        <i/>
        <sz val="11"/>
        <color rgb="FF0000FF"/>
        <rFont val="Calibri"/>
        <family val="2"/>
        <scheme val="minor"/>
      </rPr>
      <t xml:space="preserve">i a Karisito , in upuaso i lena i a Karisito . Ra mot pami lenra </t>
    </r>
    <r>
      <rPr>
        <sz val="11"/>
        <color rgb="FF008000"/>
        <rFont val="Calibri"/>
        <family val="2"/>
        <scheme val="minor"/>
      </rPr>
      <t xml:space="preserve">, i </t>
    </r>
    <r>
      <rPr>
        <b/>
        <sz val="11"/>
        <color rgb="FF800080"/>
        <rFont val="Calibri"/>
        <family val="2"/>
        <scheme val="minor"/>
      </rPr>
      <t xml:space="preserve">lenra , gong di inanos met lena i a Karisito ra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i </t>
    </r>
    <r>
      <rPr>
        <b/>
        <sz val="11"/>
        <color rgb="FF800080"/>
        <rFont val="Calibri"/>
        <family val="2"/>
        <scheme val="minor"/>
      </rPr>
      <t xml:space="preserve">tulu ru </t>
    </r>
    <r>
      <rPr>
        <sz val="11"/>
        <color rgb="FF008000"/>
        <rFont val="Calibri"/>
        <family val="2"/>
        <scheme val="minor"/>
      </rPr>
      <t xml:space="preserve">i </t>
    </r>
    <r>
      <rPr>
        <b/>
        <sz val="11"/>
        <color rgb="FF800080"/>
        <rFont val="Calibri"/>
        <family val="2"/>
        <scheme val="minor"/>
      </rPr>
      <t xml:space="preserve">urin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</si>
  <si>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ra gunuk kan nanpat </t>
    </r>
    <r>
      <rPr>
        <sz val="11"/>
        <color rgb="FF008000"/>
        <rFont val="Calibri"/>
        <family val="2"/>
        <scheme val="minor"/>
      </rPr>
      <t xml:space="preserve">una </t>
    </r>
    <r>
      <rPr>
        <b/>
        <sz val="11"/>
        <color rgb="FF800080"/>
        <rFont val="Calibri"/>
        <family val="2"/>
        <scheme val="minor"/>
      </rPr>
      <t xml:space="preserve">matanitu anun o God , ma ka din um doko mot . Ma ra an pitar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warkurai tamot , una bung </t>
    </r>
    <r>
      <rPr>
        <sz val="11"/>
        <color rgb="FF008000"/>
        <rFont val="Calibri"/>
        <family val="2"/>
        <scheme val="minor"/>
      </rPr>
      <t xml:space="preserve">ra a Labino i sa pitar tari </t>
    </r>
    <r>
      <rPr>
        <b/>
        <sz val="11"/>
        <color rgb="FF800080"/>
        <rFont val="Calibri"/>
        <family val="2"/>
        <scheme val="minor"/>
      </rPr>
      <t xml:space="preserve">torom </t>
    </r>
    <r>
      <rPr>
        <sz val="11"/>
        <color rgb="FF008000"/>
        <rFont val="Calibri"/>
        <family val="2"/>
        <scheme val="minor"/>
      </rPr>
      <t xml:space="preserve">met </t>
    </r>
    <r>
      <rPr>
        <strike/>
        <sz val="11"/>
        <color rgb="FFFF0000"/>
        <rFont val="Calibri"/>
        <family val="2"/>
        <scheme val="minor"/>
      </rPr>
      <t xml:space="preserve">maimai . Uni i sa pitar tari , </t>
    </r>
    <r>
      <rPr>
        <sz val="11"/>
        <color rgb="FF008000"/>
        <rFont val="Calibri"/>
        <family val="2"/>
        <scheme val="minor"/>
      </rPr>
      <t xml:space="preserve">sur met in </t>
    </r>
    <r>
      <rPr>
        <b/>
        <sz val="11"/>
        <color rgb="FF800080"/>
        <rFont val="Calibri"/>
        <family val="2"/>
        <scheme val="minor"/>
      </rPr>
      <t xml:space="preserve">um doko </t>
    </r>
    <r>
      <rPr>
        <sz val="11"/>
        <color rgb="FF008000"/>
        <rFont val="Calibri"/>
        <family val="2"/>
        <scheme val="minor"/>
      </rPr>
      <t xml:space="preserve">mot </t>
    </r>
    <r>
      <rPr>
        <strike/>
        <sz val="11"/>
        <color rgb="FFFF0000"/>
        <rFont val="Calibri"/>
        <family val="2"/>
        <scheme val="minor"/>
      </rPr>
      <t xml:space="preserve">nami </t>
    </r>
    <r>
      <rPr>
        <sz val="11"/>
        <color rgb="FF008000"/>
        <rFont val="Calibri"/>
        <family val="2"/>
        <scheme val="minor"/>
      </rPr>
      <t xml:space="preserve">, ma </t>
    </r>
    <r>
      <rPr>
        <b/>
        <sz val="11"/>
        <color rgb="FF800080"/>
        <rFont val="Calibri"/>
        <family val="2"/>
        <scheme val="minor"/>
      </rPr>
      <t xml:space="preserve">ka </t>
    </r>
    <r>
      <rPr>
        <sz val="11"/>
        <color rgb="FF008000"/>
        <rFont val="Calibri"/>
        <family val="2"/>
        <scheme val="minor"/>
      </rPr>
      <t xml:space="preserve">met in ban laulau mot . </t>
    </r>
  </si>
  <si>
    <r>
      <rPr>
        <strike/>
        <sz val="11"/>
        <color rgb="FFFF0000"/>
        <rFont val="Calibri"/>
        <family val="2"/>
        <scheme val="minor"/>
      </rPr>
      <t xml:space="preserve">Ka nemi </t>
    </r>
    <r>
      <rPr>
        <sz val="11"/>
        <color rgb="FF008000"/>
        <rFont val="Calibri"/>
        <family val="2"/>
        <scheme val="minor"/>
      </rPr>
      <t xml:space="preserve">sur </t>
    </r>
    <r>
      <rPr>
        <b/>
        <sz val="11"/>
        <color rgb="FF800080"/>
        <rFont val="Calibri"/>
        <family val="2"/>
        <scheme val="minor"/>
      </rPr>
      <t xml:space="preserve">gong i mur </t>
    </r>
    <r>
      <rPr>
        <sz val="11"/>
        <color rgb="FF008000"/>
        <rFont val="Calibri"/>
        <family val="2"/>
        <scheme val="minor"/>
      </rPr>
      <t xml:space="preserve">anung a kum </t>
    </r>
    <r>
      <rPr>
        <b/>
        <sz val="11"/>
        <color rgb="FF800080"/>
        <rFont val="Calibri"/>
        <family val="2"/>
        <scheme val="minor"/>
      </rPr>
      <t xml:space="preserve">buk ra a kis utmakai tomo nam mot </t>
    </r>
    <r>
      <rPr>
        <sz val="11"/>
        <color rgb="FF008000"/>
        <rFont val="Calibri"/>
        <family val="2"/>
        <scheme val="minor"/>
      </rPr>
      <t xml:space="preserve">. </t>
    </r>
  </si>
  <si>
    <r>
      <rPr>
        <sz val="11"/>
        <color rgb="FF008000"/>
        <rFont val="Calibri"/>
        <family val="2"/>
        <scheme val="minor"/>
      </rPr>
      <t xml:space="preserve">A nemi </t>
    </r>
    <r>
      <rPr>
        <i/>
        <sz val="11"/>
        <color rgb="FF0000FF"/>
        <rFont val="Calibri"/>
        <family val="2"/>
        <scheme val="minor"/>
      </rPr>
      <t xml:space="preserve">ut , ra ka mot tasman mulus iau , a nemi ut </t>
    </r>
    <r>
      <rPr>
        <sz val="11"/>
        <color rgb="FF008000"/>
        <rFont val="Calibri"/>
        <family val="2"/>
        <scheme val="minor"/>
      </rPr>
      <t xml:space="preserve">sur mot in </t>
    </r>
    <r>
      <rPr>
        <b/>
        <sz val="11"/>
        <color rgb="FF800080"/>
        <rFont val="Calibri"/>
        <family val="2"/>
        <scheme val="minor"/>
      </rPr>
      <t xml:space="preserve">kis unatino pasi , ra mot in los a pinapam ri . ' Ikut a lingmulus ut , mot in kis unatino pasi , ma mot in mur </t>
    </r>
    <r>
      <rPr>
        <sz val="11"/>
        <color rgb="FF008000"/>
        <rFont val="Calibri"/>
        <family val="2"/>
        <scheme val="minor"/>
      </rPr>
      <t xml:space="preserve">anung a </t>
    </r>
    <r>
      <rPr>
        <b/>
        <sz val="11"/>
        <color rgb="FF800080"/>
        <rFont val="Calibri"/>
        <family val="2"/>
        <scheme val="minor"/>
      </rPr>
      <t xml:space="preserve">pinapam ri </t>
    </r>
    <r>
      <rPr>
        <sz val="11"/>
        <color rgb="FF008000"/>
        <rFont val="Calibri"/>
        <family val="2"/>
        <scheme val="minor"/>
      </rPr>
      <t xml:space="preserve">. </t>
    </r>
    <r>
      <rPr>
        <strike/>
        <sz val="11"/>
        <color rgb="FFFF0000"/>
        <rFont val="Calibri"/>
        <family val="2"/>
        <scheme val="minor"/>
      </rPr>
      <t xml:space="preserve">A tasmani lena mot in longoro iau . </t>
    </r>
  </si>
  <si>
    <r>
      <rPr>
        <sz val="11"/>
        <color rgb="FF008000"/>
        <rFont val="Calibri"/>
        <family val="2"/>
        <scheme val="minor"/>
      </rPr>
      <t xml:space="preserve">I </t>
    </r>
    <r>
      <rPr>
        <i/>
        <sz val="11"/>
        <color rgb="FF0000FF"/>
        <rFont val="Calibri"/>
        <family val="2"/>
        <scheme val="minor"/>
      </rPr>
      <t xml:space="preserve">mo ra awu sur iau , elar nama </t>
    </r>
    <r>
      <rPr>
        <sz val="11"/>
        <color rgb="FF008000"/>
        <rFont val="Calibri"/>
        <family val="2"/>
        <scheme val="minor"/>
      </rPr>
      <t xml:space="preserve">lingmulus </t>
    </r>
    <r>
      <rPr>
        <strike/>
        <sz val="11"/>
        <color rgb="FFFF0000"/>
        <rFont val="Calibri"/>
        <family val="2"/>
        <scheme val="minor"/>
      </rPr>
      <t xml:space="preserve">, a lingmulusino </t>
    </r>
    <r>
      <rPr>
        <sz val="11"/>
        <color rgb="FF008000"/>
        <rFont val="Calibri"/>
        <family val="2"/>
        <scheme val="minor"/>
      </rPr>
      <t xml:space="preserve">anun o Karisito </t>
    </r>
    <r>
      <rPr>
        <b/>
        <sz val="11"/>
        <color rgb="FF800080"/>
        <rFont val="Calibri"/>
        <family val="2"/>
        <scheme val="minor"/>
      </rPr>
      <t xml:space="preserve">ra i kis </t>
    </r>
    <r>
      <rPr>
        <sz val="11"/>
        <color rgb="FF008000"/>
        <rFont val="Calibri"/>
        <family val="2"/>
        <scheme val="minor"/>
      </rPr>
      <t xml:space="preserve">un iau , </t>
    </r>
    <r>
      <rPr>
        <i/>
        <sz val="11"/>
        <color rgb="FF0000FF"/>
        <rFont val="Calibri"/>
        <family val="2"/>
        <scheme val="minor"/>
      </rPr>
      <t xml:space="preserve">ka din turbat iau una utna ri </t>
    </r>
    <r>
      <rPr>
        <sz val="11"/>
        <color rgb="FF008000"/>
        <rFont val="Calibri"/>
        <family val="2"/>
        <scheme val="minor"/>
      </rPr>
      <t xml:space="preserve">ra a </t>
    </r>
    <r>
      <rPr>
        <b/>
        <sz val="11"/>
        <color rgb="FF800080"/>
        <rFont val="Calibri"/>
        <family val="2"/>
        <scheme val="minor"/>
      </rPr>
      <t xml:space="preserve">langolango tong </t>
    </r>
    <r>
      <rPr>
        <sz val="11"/>
        <color rgb="FF008000"/>
        <rFont val="Calibri"/>
        <family val="2"/>
        <scheme val="minor"/>
      </rPr>
      <t xml:space="preserve">una </t>
    </r>
    <r>
      <rPr>
        <strike/>
        <sz val="11"/>
        <color rgb="FFFF0000"/>
        <rFont val="Calibri"/>
        <family val="2"/>
        <scheme val="minor"/>
      </rPr>
      <t xml:space="preserve">kudulano </t>
    </r>
    <r>
      <rPr>
        <sz val="11"/>
        <color rgb="FF008000"/>
        <rFont val="Calibri"/>
        <family val="2"/>
        <scheme val="minor"/>
      </rPr>
      <t xml:space="preserve">papor Akaia </t>
    </r>
    <r>
      <rPr>
        <strike/>
        <sz val="11"/>
        <color rgb="FFFF0000"/>
        <rFont val="Calibri"/>
        <family val="2"/>
        <scheme val="minor"/>
      </rPr>
      <t xml:space="preserve">, in turbat lar pas iau ra a warango iau una nung a petutna torom mot </t>
    </r>
    <r>
      <rPr>
        <sz val="11"/>
        <color rgb="FF008000"/>
        <rFont val="Calibri"/>
        <family val="2"/>
        <scheme val="minor"/>
      </rPr>
      <t xml:space="preserve">. </t>
    </r>
  </si>
  <si>
    <r>
      <rPr>
        <b/>
        <sz val="11"/>
        <color rgb="FF800080"/>
        <rFont val="Calibri"/>
        <family val="2"/>
        <scheme val="minor"/>
      </rPr>
      <t xml:space="preserve">" Sur asau </t>
    </r>
    <r>
      <rPr>
        <sz val="11"/>
        <color rgb="FF008000"/>
        <rFont val="Calibri"/>
        <family val="2"/>
        <scheme val="minor"/>
      </rPr>
      <t xml:space="preserve">ra </t>
    </r>
    <r>
      <rPr>
        <strike/>
        <sz val="11"/>
        <color rgb="FFFF0000"/>
        <rFont val="Calibri"/>
        <family val="2"/>
        <scheme val="minor"/>
      </rPr>
      <t xml:space="preserve">ka saring mani gusun mot , i upuaso i lena , </t>
    </r>
    <r>
      <rPr>
        <sz val="11"/>
        <color rgb="FF008000"/>
        <rFont val="Calibri"/>
        <family val="2"/>
        <scheme val="minor"/>
      </rPr>
      <t xml:space="preserve">ka nem mot ? </t>
    </r>
    <r>
      <rPr>
        <strike/>
        <sz val="11"/>
        <color rgb="FFFF0000"/>
        <rFont val="Calibri"/>
        <family val="2"/>
        <scheme val="minor"/>
      </rPr>
      <t xml:space="preserve">Awu . </t>
    </r>
    <r>
      <rPr>
        <sz val="11"/>
        <color rgb="FF008000"/>
        <rFont val="Calibri"/>
        <family val="2"/>
        <scheme val="minor"/>
      </rPr>
      <t xml:space="preserve">O God </t>
    </r>
    <r>
      <rPr>
        <i/>
        <sz val="11"/>
        <color rgb="FF0000FF"/>
        <rFont val="Calibri"/>
        <family val="2"/>
        <scheme val="minor"/>
      </rPr>
      <t xml:space="preserve">ut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tasmani </t>
    </r>
    <r>
      <rPr>
        <b/>
        <sz val="11"/>
        <color rgb="FF800080"/>
        <rFont val="Calibri"/>
        <family val="2"/>
        <scheme val="minor"/>
      </rPr>
      <t xml:space="preserve">. " </t>
    </r>
  </si>
  <si>
    <r>
      <rPr>
        <b/>
        <sz val="11"/>
        <color rgb="FF80008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ser </t>
    </r>
    <r>
      <rPr>
        <sz val="11"/>
        <color rgb="FF008000"/>
        <rFont val="Calibri"/>
        <family val="2"/>
        <scheme val="minor"/>
      </rPr>
      <t xml:space="preserve">pami , </t>
    </r>
    <r>
      <rPr>
        <i/>
        <sz val="11"/>
        <color rgb="FF0000FF"/>
        <rFont val="Calibri"/>
        <family val="2"/>
        <scheme val="minor"/>
      </rPr>
      <t xml:space="preserve">an pami kai numur , </t>
    </r>
    <r>
      <rPr>
        <sz val="11"/>
        <color rgb="FF008000"/>
        <rFont val="Calibri"/>
        <family val="2"/>
        <scheme val="minor"/>
      </rPr>
      <t xml:space="preserve">sur </t>
    </r>
    <r>
      <rPr>
        <i/>
        <sz val="11"/>
        <color rgb="FF0000FF"/>
        <rFont val="Calibri"/>
        <family val="2"/>
        <scheme val="minor"/>
      </rPr>
      <t xml:space="preserve">an rakon ru a kibino ra a taro </t>
    </r>
    <r>
      <rPr>
        <sz val="11"/>
        <color rgb="FF008000"/>
        <rFont val="Calibri"/>
        <family val="2"/>
        <scheme val="minor"/>
      </rPr>
      <t xml:space="preserve">det </t>
    </r>
    <r>
      <rPr>
        <i/>
        <sz val="11"/>
        <color rgb="FF0000FF"/>
        <rFont val="Calibri"/>
        <family val="2"/>
        <scheme val="minor"/>
      </rPr>
      <t xml:space="preserve">laulau suri , ma una sakino utna </t>
    </r>
    <r>
      <rPr>
        <sz val="11"/>
        <color rgb="FF008000"/>
        <rFont val="Calibri"/>
        <family val="2"/>
        <scheme val="minor"/>
      </rPr>
      <t xml:space="preserve">ra det </t>
    </r>
    <r>
      <rPr>
        <i/>
        <sz val="11"/>
        <color rgb="FF0000FF"/>
        <rFont val="Calibri"/>
        <family val="2"/>
        <scheme val="minor"/>
      </rPr>
      <t xml:space="preserve">langolango uni , ra met elar kut nama sau ra met sa </t>
    </r>
    <r>
      <rPr>
        <sz val="11"/>
        <color rgb="FF008000"/>
        <rFont val="Calibri"/>
        <family val="2"/>
        <scheme val="minor"/>
      </rPr>
      <t xml:space="preserve">watung </t>
    </r>
    <r>
      <rPr>
        <b/>
        <sz val="11"/>
        <color rgb="FF800080"/>
        <rFont val="Calibri"/>
        <family val="2"/>
        <scheme val="minor"/>
      </rPr>
      <t xml:space="preserve">tari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</si>
  <si>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det ra ka det tasmani : A kum aposel </t>
    </r>
    <r>
      <rPr>
        <sz val="11"/>
        <color rgb="FF008000"/>
        <rFont val="Calibri"/>
        <family val="2"/>
        <scheme val="minor"/>
      </rPr>
      <t xml:space="preserve">a kum </t>
    </r>
    <r>
      <rPr>
        <b/>
        <sz val="11"/>
        <color rgb="FF800080"/>
        <rFont val="Calibri"/>
        <family val="2"/>
        <scheme val="minor"/>
      </rPr>
      <t xml:space="preserve">tene torotoro , det papam na utna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anun o Karisito </t>
    </r>
    <r>
      <rPr>
        <i/>
        <sz val="11"/>
        <color rgb="FF0000FF"/>
        <rFont val="Calibri"/>
        <family val="2"/>
        <scheme val="minor"/>
      </rPr>
      <t xml:space="preserve">, ma a kum aposel det gasgas </t>
    </r>
    <r>
      <rPr>
        <sz val="11"/>
        <color rgb="FF008000"/>
        <rFont val="Calibri"/>
        <family val="2"/>
        <scheme val="minor"/>
      </rPr>
      <t xml:space="preserve">. </t>
    </r>
  </si>
  <si>
    <r>
      <rPr>
        <sz val="11"/>
        <color rgb="FF008000"/>
        <rFont val="Calibri"/>
        <family val="2"/>
        <scheme val="minor"/>
      </rPr>
      <t xml:space="preserve">Awu sur a utna na ukisin </t>
    </r>
    <r>
      <rPr>
        <b/>
        <sz val="11"/>
        <color rgb="FF800080"/>
        <rFont val="Calibri"/>
        <family val="2"/>
        <scheme val="minor"/>
      </rPr>
      <t xml:space="preserve">ri </t>
    </r>
    <r>
      <rPr>
        <sz val="11"/>
        <color rgb="FF008000"/>
        <rFont val="Calibri"/>
        <family val="2"/>
        <scheme val="minor"/>
      </rPr>
      <t xml:space="preserve">, uni o Satan </t>
    </r>
    <r>
      <rPr>
        <b/>
        <sz val="11"/>
        <color rgb="FF800080"/>
        <rFont val="Calibri"/>
        <family val="2"/>
        <scheme val="minor"/>
      </rPr>
      <t xml:space="preserve">ut </t>
    </r>
    <r>
      <rPr>
        <sz val="11"/>
        <color rgb="FF008000"/>
        <rFont val="Calibri"/>
        <family val="2"/>
        <scheme val="minor"/>
      </rPr>
      <t xml:space="preserve">i </t>
    </r>
    <r>
      <rPr>
        <strike/>
        <sz val="11"/>
        <color rgb="FFFF0000"/>
        <rFont val="Calibri"/>
        <family val="2"/>
        <scheme val="minor"/>
      </rPr>
      <t xml:space="preserve">ser </t>
    </r>
    <r>
      <rPr>
        <sz val="11"/>
        <color rgb="FF008000"/>
        <rFont val="Calibri"/>
        <family val="2"/>
        <scheme val="minor"/>
      </rPr>
      <t xml:space="preserve">pukus </t>
    </r>
    <r>
      <rPr>
        <i/>
        <sz val="11"/>
        <color rgb="FF0000FF"/>
        <rFont val="Calibri"/>
        <family val="2"/>
        <scheme val="minor"/>
      </rPr>
      <t xml:space="preserve">melet </t>
    </r>
    <r>
      <rPr>
        <sz val="11"/>
        <color rgb="FF008000"/>
        <rFont val="Calibri"/>
        <family val="2"/>
        <scheme val="minor"/>
      </rPr>
      <t xml:space="preserve">pasi , </t>
    </r>
    <r>
      <rPr>
        <strike/>
        <sz val="11"/>
        <color rgb="FFFF0000"/>
        <rFont val="Calibri"/>
        <family val="2"/>
        <scheme val="minor"/>
      </rPr>
      <t xml:space="preserve">sur in tamtama </t>
    </r>
    <r>
      <rPr>
        <sz val="11"/>
        <color rgb="FF008000"/>
        <rFont val="Calibri"/>
        <family val="2"/>
        <scheme val="minor"/>
      </rPr>
      <t xml:space="preserve">elar nama ensel </t>
    </r>
    <r>
      <rPr>
        <b/>
        <sz val="11"/>
        <color rgb="FF800080"/>
        <rFont val="Calibri"/>
        <family val="2"/>
        <scheme val="minor"/>
      </rPr>
      <t xml:space="preserve">ra in losi </t>
    </r>
    <r>
      <rPr>
        <sz val="11"/>
        <color rgb="FF008000"/>
        <rFont val="Calibri"/>
        <family val="2"/>
        <scheme val="minor"/>
      </rPr>
      <t xml:space="preserve">. </t>
    </r>
  </si>
  <si>
    <r>
      <rPr>
        <b/>
        <sz val="11"/>
        <color rgb="FF800080"/>
        <rFont val="Calibri"/>
        <family val="2"/>
        <scheme val="minor"/>
      </rPr>
      <t xml:space="preserve">I mo ra awu sur a labino utna ri , </t>
    </r>
    <r>
      <rPr>
        <sz val="11"/>
        <color rgb="FF008000"/>
        <rFont val="Calibri"/>
        <family val="2"/>
        <scheme val="minor"/>
      </rPr>
      <t xml:space="preserve">ra anun a kum </t>
    </r>
    <r>
      <rPr>
        <b/>
        <sz val="11"/>
        <color rgb="FF800080"/>
        <rFont val="Calibri"/>
        <family val="2"/>
        <scheme val="minor"/>
      </rPr>
      <t xml:space="preserve">tultul kai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pukus </t>
    </r>
    <r>
      <rPr>
        <i/>
        <sz val="11"/>
        <color rgb="FF0000FF"/>
        <rFont val="Calibri"/>
        <family val="2"/>
        <scheme val="minor"/>
      </rPr>
      <t xml:space="preserve">eno </t>
    </r>
    <r>
      <rPr>
        <sz val="11"/>
        <color rgb="FF008000"/>
        <rFont val="Calibri"/>
        <family val="2"/>
        <scheme val="minor"/>
      </rPr>
      <t xml:space="preserve">pas det </t>
    </r>
    <r>
      <rPr>
        <i/>
        <sz val="11"/>
        <color rgb="FF0000FF"/>
        <rFont val="Calibri"/>
        <family val="2"/>
        <scheme val="minor"/>
      </rPr>
      <t xml:space="preserve">ut melet </t>
    </r>
    <r>
      <rPr>
        <sz val="11"/>
        <color rgb="FF008000"/>
        <rFont val="Calibri"/>
        <family val="2"/>
        <scheme val="minor"/>
      </rPr>
      <t xml:space="preserve">, sur det in </t>
    </r>
    <r>
      <rPr>
        <strike/>
        <sz val="11"/>
        <color rgb="FFFF0000"/>
        <rFont val="Calibri"/>
        <family val="2"/>
        <scheme val="minor"/>
      </rPr>
      <t xml:space="preserve">tamtama </t>
    </r>
    <r>
      <rPr>
        <sz val="11"/>
        <color rgb="FF008000"/>
        <rFont val="Calibri"/>
        <family val="2"/>
        <scheme val="minor"/>
      </rPr>
      <t xml:space="preserve">elar </t>
    </r>
    <r>
      <rPr>
        <i/>
        <sz val="11"/>
        <color rgb="FF0000FF"/>
        <rFont val="Calibri"/>
        <family val="2"/>
        <scheme val="minor"/>
      </rPr>
      <t xml:space="preserve">kut </t>
    </r>
    <r>
      <rPr>
        <sz val="11"/>
        <color rgb="FF008000"/>
        <rFont val="Calibri"/>
        <family val="2"/>
        <scheme val="minor"/>
      </rPr>
      <t xml:space="preserve">nama kum </t>
    </r>
    <r>
      <rPr>
        <b/>
        <sz val="11"/>
        <color rgb="FF800080"/>
        <rFont val="Calibri"/>
        <family val="2"/>
        <scheme val="minor"/>
      </rPr>
      <t xml:space="preserve">tultul ra det </t>
    </r>
    <r>
      <rPr>
        <sz val="11"/>
        <color rgb="FF008000"/>
        <rFont val="Calibri"/>
        <family val="2"/>
        <scheme val="minor"/>
      </rPr>
      <t xml:space="preserve">tokodos na petutna . </t>
    </r>
    <r>
      <rPr>
        <b/>
        <sz val="11"/>
        <color rgb="FF800080"/>
        <rFont val="Calibri"/>
        <family val="2"/>
        <scheme val="minor"/>
      </rPr>
      <t xml:space="preserve">Ra a ururop ina rakrakon bual </t>
    </r>
    <r>
      <rPr>
        <sz val="11"/>
        <color rgb="FF008000"/>
        <rFont val="Calibri"/>
        <family val="2"/>
        <scheme val="minor"/>
      </rPr>
      <t xml:space="preserve">in </t>
    </r>
    <r>
      <rPr>
        <strike/>
        <sz val="11"/>
        <color rgb="FFFF0000"/>
        <rFont val="Calibri"/>
        <family val="2"/>
        <scheme val="minor"/>
      </rPr>
      <t xml:space="preserve">los anundet a ikul , </t>
    </r>
    <r>
      <rPr>
        <sz val="11"/>
        <color rgb="FF008000"/>
        <rFont val="Calibri"/>
        <family val="2"/>
        <scheme val="minor"/>
      </rPr>
      <t xml:space="preserve">elar ut nam anundet a </t>
    </r>
    <r>
      <rPr>
        <b/>
        <sz val="11"/>
        <color rgb="FF800080"/>
        <rFont val="Calibri"/>
        <family val="2"/>
        <scheme val="minor"/>
      </rPr>
      <t xml:space="preserve">kum </t>
    </r>
    <r>
      <rPr>
        <sz val="11"/>
        <color rgb="FF008000"/>
        <rFont val="Calibri"/>
        <family val="2"/>
        <scheme val="minor"/>
      </rPr>
      <t xml:space="preserve">pinapam . </t>
    </r>
  </si>
  <si>
    <r>
      <rPr>
        <b/>
        <sz val="11"/>
        <color rgb="FF800080"/>
        <rFont val="Calibri"/>
        <family val="2"/>
        <scheme val="minor"/>
      </rPr>
      <t xml:space="preserve">A watungi melet </t>
    </r>
    <r>
      <rPr>
        <sz val="11"/>
        <color rgb="FF008000"/>
        <rFont val="Calibri"/>
        <family val="2"/>
        <scheme val="minor"/>
      </rPr>
      <t xml:space="preserve">lena , </t>
    </r>
    <r>
      <rPr>
        <b/>
        <sz val="11"/>
        <color rgb="FF800080"/>
        <rFont val="Calibri"/>
        <family val="2"/>
        <scheme val="minor"/>
      </rPr>
      <t xml:space="preserve">'Gong taio in watungi lena </t>
    </r>
    <r>
      <rPr>
        <sz val="11"/>
        <color rgb="FF008000"/>
        <rFont val="Calibri"/>
        <family val="2"/>
        <scheme val="minor"/>
      </rPr>
      <t xml:space="preserve">iau </t>
    </r>
    <r>
      <rPr>
        <strike/>
        <sz val="11"/>
        <color rgb="FFFF0000"/>
        <rFont val="Calibri"/>
        <family val="2"/>
        <scheme val="minor"/>
      </rPr>
      <t xml:space="preserve">lena </t>
    </r>
    <r>
      <rPr>
        <sz val="11"/>
        <color rgb="FF008000"/>
        <rFont val="Calibri"/>
        <family val="2"/>
        <scheme val="minor"/>
      </rPr>
      <t xml:space="preserve">a longlong . </t>
    </r>
    <r>
      <rPr>
        <b/>
        <sz val="11"/>
        <color rgb="FF800080"/>
        <rFont val="Calibri"/>
        <family val="2"/>
        <scheme val="minor"/>
      </rPr>
      <t xml:space="preserve">Ra </t>
    </r>
    <r>
      <rPr>
        <sz val="11"/>
        <color rgb="FF008000"/>
        <rFont val="Calibri"/>
        <family val="2"/>
        <scheme val="minor"/>
      </rPr>
      <t xml:space="preserve">mot nuki </t>
    </r>
    <r>
      <rPr>
        <b/>
        <sz val="11"/>
        <color rgb="FF800080"/>
        <rFont val="Calibri"/>
        <family val="2"/>
        <scheme val="minor"/>
      </rPr>
      <t xml:space="preserve">lena anumot a wasiso i lenri </t>
    </r>
    <r>
      <rPr>
        <sz val="11"/>
        <color rgb="FF008000"/>
        <rFont val="Calibri"/>
        <family val="2"/>
        <scheme val="minor"/>
      </rPr>
      <t xml:space="preserve">, mot in </t>
    </r>
    <r>
      <rPr>
        <b/>
        <sz val="11"/>
        <color rgb="FF800080"/>
        <rFont val="Calibri"/>
        <family val="2"/>
        <scheme val="minor"/>
      </rPr>
      <t xml:space="preserve">longoro lele pas iau , ma iau kai , an langolango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</si>
  <si>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Iau </t>
    </r>
    <r>
      <rPr>
        <sz val="11"/>
        <color rgb="FF008000"/>
        <rFont val="Calibri"/>
        <family val="2"/>
        <scheme val="minor"/>
      </rPr>
      <t xml:space="preserve">ra a </t>
    </r>
    <r>
      <rPr>
        <b/>
        <sz val="11"/>
        <color rgb="FF800080"/>
        <rFont val="Calibri"/>
        <family val="2"/>
        <scheme val="minor"/>
      </rPr>
      <t xml:space="preserve">watungi </t>
    </r>
    <r>
      <rPr>
        <sz val="11"/>
        <color rgb="FF008000"/>
        <rFont val="Calibri"/>
        <family val="2"/>
        <scheme val="minor"/>
      </rPr>
      <t xml:space="preserve">, </t>
    </r>
    <r>
      <rPr>
        <b/>
        <sz val="11"/>
        <color rgb="FF800080"/>
        <rFont val="Calibri"/>
        <family val="2"/>
        <scheme val="minor"/>
      </rPr>
      <t xml:space="preserve">awu sur a watungi </t>
    </r>
    <r>
      <rPr>
        <sz val="11"/>
        <color rgb="FF008000"/>
        <rFont val="Calibri"/>
        <family val="2"/>
        <scheme val="minor"/>
      </rPr>
      <t xml:space="preserve">elar nama </t>
    </r>
    <r>
      <rPr>
        <b/>
        <sz val="11"/>
        <color rgb="FF800080"/>
        <rFont val="Calibri"/>
        <family val="2"/>
        <scheme val="minor"/>
      </rPr>
      <t xml:space="preserve">ngasino </t>
    </r>
    <r>
      <rPr>
        <sz val="11"/>
        <color rgb="FF008000"/>
        <rFont val="Calibri"/>
        <family val="2"/>
        <scheme val="minor"/>
      </rPr>
      <t xml:space="preserve">anun a Labino , </t>
    </r>
    <r>
      <rPr>
        <strike/>
        <sz val="11"/>
        <color rgb="FFFF0000"/>
        <rFont val="Calibri"/>
        <family val="2"/>
        <scheme val="minor"/>
      </rPr>
      <t xml:space="preserve">i </t>
    </r>
    <r>
      <rPr>
        <sz val="11"/>
        <color rgb="FF008000"/>
        <rFont val="Calibri"/>
        <family val="2"/>
        <scheme val="minor"/>
      </rPr>
      <t xml:space="preserve">elar kut nama </t>
    </r>
    <r>
      <rPr>
        <b/>
        <sz val="11"/>
        <color rgb="FF800080"/>
        <rFont val="Calibri"/>
        <family val="2"/>
        <scheme val="minor"/>
      </rPr>
      <t xml:space="preserve">ngasino ra ke maut , una mugano nuknuk ra a langolango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</si>
  <si>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susut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langolango gusun a kum utna tagun </t>
    </r>
    <r>
      <rPr>
        <sz val="11"/>
        <color rgb="FF008000"/>
        <rFont val="Calibri"/>
        <family val="2"/>
        <scheme val="minor"/>
      </rPr>
      <t xml:space="preserve">a rakrakon bual , </t>
    </r>
    <r>
      <rPr>
        <strike/>
        <sz val="11"/>
        <color rgb="FFFF0000"/>
        <rFont val="Calibri"/>
        <family val="2"/>
        <scheme val="minor"/>
      </rPr>
      <t xml:space="preserve">i mo ra </t>
    </r>
    <r>
      <rPr>
        <sz val="11"/>
        <color rgb="FF008000"/>
        <rFont val="Calibri"/>
        <family val="2"/>
        <scheme val="minor"/>
      </rPr>
      <t xml:space="preserve">iau kai an </t>
    </r>
    <r>
      <rPr>
        <b/>
        <sz val="11"/>
        <color rgb="FF800080"/>
        <rFont val="Calibri"/>
        <family val="2"/>
        <scheme val="minor"/>
      </rPr>
      <t xml:space="preserve">langolango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</si>
  <si>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laun uniri </t>
    </r>
    <r>
      <rPr>
        <sz val="11"/>
        <color rgb="FF008000"/>
        <rFont val="Calibri"/>
        <family val="2"/>
        <scheme val="minor"/>
      </rPr>
      <t xml:space="preserve">, uni mot </t>
    </r>
    <r>
      <rPr>
        <i/>
        <sz val="11"/>
        <color rgb="FF0000FF"/>
        <rFont val="Calibri"/>
        <family val="2"/>
        <scheme val="minor"/>
      </rPr>
      <t xml:space="preserve">kis tomo una kum paus na pinapam ra mot </t>
    </r>
    <r>
      <rPr>
        <sz val="11"/>
        <color rgb="FF008000"/>
        <rFont val="Calibri"/>
        <family val="2"/>
        <scheme val="minor"/>
      </rPr>
      <t xml:space="preserve">mananos </t>
    </r>
    <r>
      <rPr>
        <b/>
        <sz val="11"/>
        <color rgb="FF800080"/>
        <rFont val="Calibri"/>
        <family val="2"/>
        <scheme val="minor"/>
      </rPr>
      <t xml:space="preserve">, ma mot utkai det , uni mot a kum tene mananos </t>
    </r>
    <r>
      <rPr>
        <sz val="11"/>
        <color rgb="FF008000"/>
        <rFont val="Calibri"/>
        <family val="2"/>
        <scheme val="minor"/>
      </rPr>
      <t xml:space="preserve">. </t>
    </r>
  </si>
  <si>
    <r>
      <rPr>
        <b/>
        <sz val="11"/>
        <color rgb="FF800080"/>
        <rFont val="Calibri"/>
        <family val="2"/>
        <scheme val="minor"/>
      </rPr>
      <t xml:space="preserve">Uni a pitar a dekdek torom mot lena , o God in ulabo pas mot . Uni a sa ese tar mot torom taio ra anumot a musano , sur an los pas </t>
    </r>
    <r>
      <rPr>
        <sz val="11"/>
        <color rgb="FF008000"/>
        <rFont val="Calibri"/>
        <family val="2"/>
        <scheme val="minor"/>
      </rPr>
      <t xml:space="preserve">mot , elar </t>
    </r>
    <r>
      <rPr>
        <b/>
        <sz val="11"/>
        <color rgb="FF800080"/>
        <rFont val="Calibri"/>
        <family val="2"/>
        <scheme val="minor"/>
      </rPr>
      <t xml:space="preserve">nama talapor ina nung a pinapam ra </t>
    </r>
    <r>
      <rPr>
        <sz val="11"/>
        <color rgb="FF008000"/>
        <rFont val="Calibri"/>
        <family val="2"/>
        <scheme val="minor"/>
      </rPr>
      <t xml:space="preserve">in </t>
    </r>
    <r>
      <rPr>
        <b/>
        <sz val="11"/>
        <color rgb="FF800080"/>
        <rFont val="Calibri"/>
        <family val="2"/>
        <scheme val="minor"/>
      </rPr>
      <t xml:space="preserve">nanpat torom </t>
    </r>
    <r>
      <rPr>
        <sz val="11"/>
        <color rgb="FF008000"/>
        <rFont val="Calibri"/>
        <family val="2"/>
        <scheme val="minor"/>
      </rPr>
      <t xml:space="preserve">o Karisito . </t>
    </r>
    <r>
      <rPr>
        <strike/>
        <sz val="11"/>
        <color rgb="FFFF0000"/>
        <rFont val="Calibri"/>
        <family val="2"/>
        <scheme val="minor"/>
      </rPr>
      <t xml:space="preserve">A sa ubek bat tar mot sur mot anun o Karisito , elar nama wakak na toraro ra kabaut i kis tomo nam tu musano . </t>
    </r>
  </si>
  <si>
    <r>
      <rPr>
        <i/>
        <sz val="11"/>
        <color rgb="FF0000FF"/>
        <rFont val="Calibri"/>
        <family val="2"/>
        <scheme val="minor"/>
      </rPr>
      <t xml:space="preserve">" Ra mot in papam torom mot , awu sur i ben raro pas mot . </t>
    </r>
    <r>
      <rPr>
        <sz val="11"/>
        <color rgb="FF008000"/>
        <rFont val="Calibri"/>
        <family val="2"/>
        <scheme val="minor"/>
      </rPr>
      <t xml:space="preserve">I </t>
    </r>
    <r>
      <rPr>
        <b/>
        <sz val="11"/>
        <color rgb="FF800080"/>
        <rFont val="Calibri"/>
        <family val="2"/>
        <scheme val="minor"/>
      </rPr>
      <t xml:space="preserve">wan ru mot </t>
    </r>
    <r>
      <rPr>
        <sz val="11"/>
        <color rgb="FF008000"/>
        <rFont val="Calibri"/>
        <family val="2"/>
        <scheme val="minor"/>
      </rPr>
      <t xml:space="preserve">, </t>
    </r>
    <r>
      <rPr>
        <b/>
        <sz val="11"/>
        <color rgb="FF800080"/>
        <rFont val="Calibri"/>
        <family val="2"/>
        <scheme val="minor"/>
      </rPr>
      <t xml:space="preserve">i dat </t>
    </r>
    <r>
      <rPr>
        <sz val="11"/>
        <color rgb="FF008000"/>
        <rFont val="Calibri"/>
        <family val="2"/>
        <scheme val="minor"/>
      </rPr>
      <t xml:space="preserve">pas </t>
    </r>
    <r>
      <rPr>
        <b/>
        <sz val="11"/>
        <color rgb="FF800080"/>
        <rFont val="Calibri"/>
        <family val="2"/>
        <scheme val="minor"/>
      </rPr>
      <t xml:space="preserve">a kum tumtubu </t>
    </r>
    <r>
      <rPr>
        <sz val="11"/>
        <color rgb="FF008000"/>
        <rFont val="Calibri"/>
        <family val="2"/>
        <scheme val="minor"/>
      </rPr>
      <t xml:space="preserve">mot , ma </t>
    </r>
    <r>
      <rPr>
        <b/>
        <sz val="11"/>
        <color rgb="FF800080"/>
        <rFont val="Calibri"/>
        <family val="2"/>
        <scheme val="minor"/>
      </rPr>
      <t xml:space="preserve">i par </t>
    </r>
    <r>
      <rPr>
        <sz val="11"/>
        <color rgb="FF008000"/>
        <rFont val="Calibri"/>
        <family val="2"/>
        <scheme val="minor"/>
      </rPr>
      <t xml:space="preserve">a </t>
    </r>
    <r>
      <rPr>
        <b/>
        <sz val="11"/>
        <color rgb="FF800080"/>
        <rFont val="Calibri"/>
        <family val="2"/>
        <scheme val="minor"/>
      </rPr>
      <t xml:space="preserve">taro na inaim ra mot tamtamabati </t>
    </r>
    <r>
      <rPr>
        <sz val="11"/>
        <color rgb="FF008000"/>
        <rFont val="Calibri"/>
        <family val="2"/>
        <scheme val="minor"/>
      </rPr>
      <t xml:space="preserve">, </t>
    </r>
    <r>
      <rPr>
        <b/>
        <sz val="11"/>
        <color rgb="FF800080"/>
        <rFont val="Calibri"/>
        <family val="2"/>
        <scheme val="minor"/>
      </rPr>
      <t xml:space="preserve">ikut numur i par wakak torom </t>
    </r>
    <r>
      <rPr>
        <sz val="11"/>
        <color rgb="FF008000"/>
        <rFont val="Calibri"/>
        <family val="2"/>
        <scheme val="minor"/>
      </rPr>
      <t xml:space="preserve">mot . </t>
    </r>
    <r>
      <rPr>
        <i/>
        <sz val="11"/>
        <color rgb="FF0000FF"/>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</si>
  <si>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watungi kai nama </t>
    </r>
    <r>
      <rPr>
        <sz val="11"/>
        <color rgb="FF008000"/>
        <rFont val="Calibri"/>
        <family val="2"/>
        <scheme val="minor"/>
      </rPr>
      <t xml:space="preserve">maimai </t>
    </r>
    <r>
      <rPr>
        <strike/>
        <sz val="11"/>
        <color rgb="FFFF0000"/>
        <rFont val="Calibri"/>
        <family val="2"/>
        <scheme val="minor"/>
      </rPr>
      <t xml:space="preserve">doko </t>
    </r>
    <r>
      <rPr>
        <sz val="11"/>
        <color rgb="FF008000"/>
        <rFont val="Calibri"/>
        <family val="2"/>
        <scheme val="minor"/>
      </rPr>
      <t xml:space="preserve">ra </t>
    </r>
    <r>
      <rPr>
        <b/>
        <sz val="11"/>
        <color rgb="FF800080"/>
        <rFont val="Calibri"/>
        <family val="2"/>
        <scheme val="minor"/>
      </rPr>
      <t xml:space="preserve">met sa iting . Ikut iau </t>
    </r>
    <r>
      <rPr>
        <sz val="11"/>
        <color rgb="FF008000"/>
        <rFont val="Calibri"/>
        <family val="2"/>
        <scheme val="minor"/>
      </rPr>
      <t xml:space="preserve">, </t>
    </r>
    <r>
      <rPr>
        <b/>
        <sz val="11"/>
        <color rgb="FF800080"/>
        <rFont val="Calibri"/>
        <family val="2"/>
        <scheme val="minor"/>
      </rPr>
      <t xml:space="preserve">a dekdek utkai </t>
    </r>
    <r>
      <rPr>
        <sz val="11"/>
        <color rgb="FF008000"/>
        <rFont val="Calibri"/>
        <family val="2"/>
        <scheme val="minor"/>
      </rPr>
      <t xml:space="preserve">a kum </t>
    </r>
    <r>
      <rPr>
        <strike/>
        <sz val="11"/>
        <color rgb="FFFF0000"/>
        <rFont val="Calibri"/>
        <family val="2"/>
        <scheme val="minor"/>
      </rPr>
      <t xml:space="preserve">petutna ri torom mot ! A kum </t>
    </r>
    <r>
      <rPr>
        <sz val="11"/>
        <color rgb="FF008000"/>
        <rFont val="Calibri"/>
        <family val="2"/>
        <scheme val="minor"/>
      </rPr>
      <t xml:space="preserve">utna </t>
    </r>
    <r>
      <rPr>
        <i/>
        <sz val="11"/>
        <color rgb="FF0000FF"/>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taio in </t>
    </r>
    <r>
      <rPr>
        <sz val="11"/>
        <color rgb="FF008000"/>
        <rFont val="Calibri"/>
        <family val="2"/>
        <scheme val="minor"/>
      </rPr>
      <t xml:space="preserve">pet lar pasi sur </t>
    </r>
    <r>
      <rPr>
        <b/>
        <sz val="11"/>
        <color rgb="FF800080"/>
        <rFont val="Calibri"/>
        <family val="2"/>
        <scheme val="minor"/>
      </rPr>
      <t xml:space="preserve">in papos a pinapam una kinobot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</si>
  <si>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a kum te Ibru elar nami ? Aau kai lenutra . Det a kum nutnutun a taro Israel elar nami ? A taro gisen kai ra </t>
    </r>
    <r>
      <rPr>
        <sz val="11"/>
        <color rgb="FF008000"/>
        <rFont val="Calibri"/>
        <family val="2"/>
        <scheme val="minor"/>
      </rPr>
      <t xml:space="preserve">det </t>
    </r>
    <r>
      <rPr>
        <i/>
        <sz val="11"/>
        <color rgb="FF0000FF"/>
        <rFont val="Calibri"/>
        <family val="2"/>
        <scheme val="minor"/>
      </rPr>
      <t xml:space="preserve">watungi </t>
    </r>
    <r>
      <rPr>
        <sz val="11"/>
        <color rgb="FF008000"/>
        <rFont val="Calibri"/>
        <family val="2"/>
        <scheme val="minor"/>
      </rPr>
      <t xml:space="preserve">lena , det a kum </t>
    </r>
    <r>
      <rPr>
        <strike/>
        <sz val="11"/>
        <color rgb="FFFF0000"/>
        <rFont val="Calibri"/>
        <family val="2"/>
        <scheme val="minor"/>
      </rPr>
      <t xml:space="preserve">te Ibru , niko ? Iau kai a te Ibru . Det a kum te Israel , niko ? Iau kai a te Israel . Det a kum </t>
    </r>
    <r>
      <rPr>
        <sz val="11"/>
        <color rgb="FF008000"/>
        <rFont val="Calibri"/>
        <family val="2"/>
        <scheme val="minor"/>
      </rPr>
      <t xml:space="preserve">nutnutun o Abaram </t>
    </r>
    <r>
      <rPr>
        <b/>
        <sz val="11"/>
        <color rgb="FF800080"/>
        <rFont val="Calibri"/>
        <family val="2"/>
        <scheme val="minor"/>
      </rPr>
      <t xml:space="preserve">. </t>
    </r>
    <r>
      <rPr>
        <sz val="11"/>
        <color rgb="FF008000"/>
        <rFont val="Calibri"/>
        <family val="2"/>
        <scheme val="minor"/>
      </rPr>
      <t xml:space="preserve">Iau kai </t>
    </r>
    <r>
      <rPr>
        <b/>
        <sz val="11"/>
        <color rgb="FF800080"/>
        <rFont val="Calibri"/>
        <family val="2"/>
        <scheme val="minor"/>
      </rPr>
      <t xml:space="preserve">lenra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</si>
  <si>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Det </t>
    </r>
    <r>
      <rPr>
        <i/>
        <sz val="11"/>
        <color rgb="FF0000FF"/>
        <rFont val="Calibri"/>
        <family val="2"/>
        <scheme val="minor"/>
      </rPr>
      <t xml:space="preserve">ra det watungi lena , " Awu sur iau , </t>
    </r>
    <r>
      <rPr>
        <sz val="11"/>
        <color rgb="FF008000"/>
        <rFont val="Calibri"/>
        <family val="2"/>
        <scheme val="minor"/>
      </rPr>
      <t xml:space="preserve">a kum tultul anun </t>
    </r>
    <r>
      <rPr>
        <b/>
        <sz val="11"/>
        <color rgb="FF800080"/>
        <rFont val="Calibri"/>
        <family val="2"/>
        <scheme val="minor"/>
      </rPr>
      <t xml:space="preserve">a </t>
    </r>
    <r>
      <rPr>
        <sz val="11"/>
        <color rgb="FF008000"/>
        <rFont val="Calibri"/>
        <family val="2"/>
        <scheme val="minor"/>
      </rPr>
      <t xml:space="preserve">Karisito </t>
    </r>
    <r>
      <rPr>
        <b/>
        <sz val="11"/>
        <color rgb="FF800080"/>
        <rFont val="Calibri"/>
        <family val="2"/>
        <scheme val="minor"/>
      </rPr>
      <t xml:space="preserve">. " Det rop ra </t>
    </r>
    <r>
      <rPr>
        <sz val="11"/>
        <color rgb="FF008000"/>
        <rFont val="Calibri"/>
        <family val="2"/>
        <scheme val="minor"/>
      </rPr>
      <t xml:space="preserve">a </t>
    </r>
    <r>
      <rPr>
        <b/>
        <sz val="11"/>
        <color rgb="FF800080"/>
        <rFont val="Calibri"/>
        <family val="2"/>
        <scheme val="minor"/>
      </rPr>
      <t xml:space="preserve">ser </t>
    </r>
    <r>
      <rPr>
        <sz val="11"/>
        <color rgb="FF008000"/>
        <rFont val="Calibri"/>
        <family val="2"/>
        <scheme val="minor"/>
      </rPr>
      <t xml:space="preserve">wasiso </t>
    </r>
    <r>
      <rPr>
        <b/>
        <sz val="11"/>
        <color rgb="FF800080"/>
        <rFont val="Calibri"/>
        <family val="2"/>
        <scheme val="minor"/>
      </rPr>
      <t xml:space="preserve">puaso </t>
    </r>
    <r>
      <rPr>
        <sz val="11"/>
        <color rgb="FF008000"/>
        <rFont val="Calibri"/>
        <family val="2"/>
        <scheme val="minor"/>
      </rPr>
      <t xml:space="preserve">, a </t>
    </r>
    <r>
      <rPr>
        <b/>
        <sz val="11"/>
        <color rgb="FF800080"/>
        <rFont val="Calibri"/>
        <family val="2"/>
        <scheme val="minor"/>
      </rPr>
      <t xml:space="preserve">ser dekdek na pinapam , ma a ser muri ut a kum kisapi </t>
    </r>
    <r>
      <rPr>
        <sz val="11"/>
        <color rgb="FF008000"/>
        <rFont val="Calibri"/>
        <family val="2"/>
        <scheme val="minor"/>
      </rPr>
      <t xml:space="preserve">una karabus </t>
    </r>
    <r>
      <rPr>
        <strike/>
        <sz val="11"/>
        <color rgb="FFFF0000"/>
        <rFont val="Calibri"/>
        <family val="2"/>
        <scheme val="minor"/>
      </rPr>
      <t xml:space="preserve">, a kum inaim di pami un iau i dekdek sakit , a susut na dino milau an mat </t>
    </r>
    <r>
      <rPr>
        <sz val="11"/>
        <color rgb="FF008000"/>
        <rFont val="Calibri"/>
        <family val="2"/>
        <scheme val="minor"/>
      </rPr>
      <t xml:space="preserve">. A kum </t>
    </r>
    <r>
      <rPr>
        <b/>
        <sz val="11"/>
        <color rgb="FF800080"/>
        <rFont val="Calibri"/>
        <family val="2"/>
        <scheme val="minor"/>
      </rPr>
      <t xml:space="preserve">dekdek na pinapam </t>
    </r>
    <r>
      <rPr>
        <sz val="11"/>
        <color rgb="FF008000"/>
        <rFont val="Calibri"/>
        <family val="2"/>
        <scheme val="minor"/>
      </rPr>
      <t xml:space="preserve">rop </t>
    </r>
    <r>
      <rPr>
        <strike/>
        <sz val="11"/>
        <color rgb="FFFF0000"/>
        <rFont val="Calibri"/>
        <family val="2"/>
        <scheme val="minor"/>
      </rPr>
      <t xml:space="preserve">ri </t>
    </r>
    <r>
      <rPr>
        <sz val="11"/>
        <color rgb="FF008000"/>
        <rFont val="Calibri"/>
        <family val="2"/>
        <scheme val="minor"/>
      </rPr>
      <t xml:space="preserve">, </t>
    </r>
    <r>
      <rPr>
        <i/>
        <sz val="11"/>
        <color rgb="FF0000FF"/>
        <rFont val="Calibri"/>
        <family val="2"/>
        <scheme val="minor"/>
      </rPr>
      <t xml:space="preserve">ikut ka elar nama kum dekdek na warkurai </t>
    </r>
    <r>
      <rPr>
        <sz val="11"/>
        <color rgb="FF008000"/>
        <rFont val="Calibri"/>
        <family val="2"/>
        <scheme val="minor"/>
      </rPr>
      <t xml:space="preserve">ra </t>
    </r>
    <r>
      <rPr>
        <b/>
        <sz val="11"/>
        <color rgb="FF800080"/>
        <rFont val="Calibri"/>
        <family val="2"/>
        <scheme val="minor"/>
      </rPr>
      <t xml:space="preserve">ka det mur </t>
    </r>
    <r>
      <rPr>
        <sz val="11"/>
        <color rgb="FF008000"/>
        <rFont val="Calibri"/>
        <family val="2"/>
        <scheme val="minor"/>
      </rPr>
      <t xml:space="preserve">a </t>
    </r>
    <r>
      <rPr>
        <b/>
        <sz val="11"/>
        <color rgb="FF800080"/>
        <rFont val="Calibri"/>
        <family val="2"/>
        <scheme val="minor"/>
      </rPr>
      <t xml:space="preserve">kum warkurai na minabalu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</si>
  <si>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limo na dino ra a </t>
    </r>
    <r>
      <rPr>
        <sz val="11"/>
        <color rgb="FF008000"/>
        <rFont val="Calibri"/>
        <family val="2"/>
        <scheme val="minor"/>
      </rPr>
      <t xml:space="preserve">taro Juda det </t>
    </r>
    <r>
      <rPr>
        <b/>
        <sz val="11"/>
        <color rgb="FF800080"/>
        <rFont val="Calibri"/>
        <family val="2"/>
        <scheme val="minor"/>
      </rPr>
      <t xml:space="preserve">laulau doko iau , ma det um doko iau </t>
    </r>
    <r>
      <rPr>
        <sz val="11"/>
        <color rgb="FF008000"/>
        <rFont val="Calibri"/>
        <family val="2"/>
        <scheme val="minor"/>
      </rPr>
      <t xml:space="preserve">nama tulu noino ma lisu na </t>
    </r>
    <r>
      <rPr>
        <b/>
        <sz val="11"/>
        <color rgb="FF800080"/>
        <rFont val="Calibri"/>
        <family val="2"/>
        <scheme val="minor"/>
      </rPr>
      <t xml:space="preserve">meme </t>
    </r>
    <r>
      <rPr>
        <sz val="11"/>
        <color rgb="FF008000"/>
        <rFont val="Calibri"/>
        <family val="2"/>
        <scheme val="minor"/>
      </rPr>
      <t xml:space="preserve">. </t>
    </r>
    <r>
      <rPr>
        <strike/>
        <sz val="11"/>
        <color rgb="FFFF0000"/>
        <rFont val="Calibri"/>
        <family val="2"/>
        <scheme val="minor"/>
      </rPr>
      <t xml:space="preserve">I elar nama limo na dino rop ra det pampami un iau . </t>
    </r>
  </si>
  <si>
    <r>
      <rPr>
        <b/>
        <sz val="11"/>
        <color rgb="FF800080"/>
        <rFont val="Calibri"/>
        <family val="2"/>
        <scheme val="minor"/>
      </rPr>
      <t xml:space="preserve">A tulu pakano , ra </t>
    </r>
    <r>
      <rPr>
        <sz val="11"/>
        <color rgb="FF008000"/>
        <rFont val="Calibri"/>
        <family val="2"/>
        <scheme val="minor"/>
      </rPr>
      <t xml:space="preserve">di </t>
    </r>
    <r>
      <rPr>
        <b/>
        <sz val="11"/>
        <color rgb="FF800080"/>
        <rFont val="Calibri"/>
        <family val="2"/>
        <scheme val="minor"/>
      </rPr>
      <t xml:space="preserve">ser rapu </t>
    </r>
    <r>
      <rPr>
        <sz val="11"/>
        <color rgb="FF008000"/>
        <rFont val="Calibri"/>
        <family val="2"/>
        <scheme val="minor"/>
      </rPr>
      <t xml:space="preserve">iau nama kum </t>
    </r>
    <r>
      <rPr>
        <b/>
        <sz val="11"/>
        <color rgb="FF800080"/>
        <rFont val="Calibri"/>
        <family val="2"/>
        <scheme val="minor"/>
      </rPr>
      <t xml:space="preserve">bukus , ma ara pakano ra di sa duku doko </t>
    </r>
    <r>
      <rPr>
        <sz val="11"/>
        <color rgb="FF008000"/>
        <rFont val="Calibri"/>
        <family val="2"/>
        <scheme val="minor"/>
      </rPr>
      <t xml:space="preserve">iau </t>
    </r>
    <r>
      <rPr>
        <i/>
        <sz val="11"/>
        <color rgb="FF0000FF"/>
        <rFont val="Calibri"/>
        <family val="2"/>
        <scheme val="minor"/>
      </rPr>
      <t xml:space="preserve">nama wat , </t>
    </r>
    <r>
      <rPr>
        <sz val="11"/>
        <color rgb="FF008000"/>
        <rFont val="Calibri"/>
        <family val="2"/>
        <scheme val="minor"/>
      </rPr>
      <t xml:space="preserve">a </t>
    </r>
    <r>
      <rPr>
        <strike/>
        <sz val="11"/>
        <color rgb="FFFF0000"/>
        <rFont val="Calibri"/>
        <family val="2"/>
        <scheme val="minor"/>
      </rPr>
      <t xml:space="preserve">susut na dino namin nubuku . I elar nama </t>
    </r>
    <r>
      <rPr>
        <sz val="11"/>
        <color rgb="FF008000"/>
        <rFont val="Calibri"/>
        <family val="2"/>
        <scheme val="minor"/>
      </rPr>
      <t xml:space="preserve">tulu </t>
    </r>
    <r>
      <rPr>
        <b/>
        <sz val="11"/>
        <color rgb="FF800080"/>
        <rFont val="Calibri"/>
        <family val="2"/>
        <scheme val="minor"/>
      </rPr>
      <t xml:space="preserve">pakano </t>
    </r>
    <r>
      <rPr>
        <sz val="11"/>
        <color rgb="FF008000"/>
        <rFont val="Calibri"/>
        <family val="2"/>
        <scheme val="minor"/>
      </rPr>
      <t xml:space="preserve">iau </t>
    </r>
    <r>
      <rPr>
        <b/>
        <sz val="11"/>
        <color rgb="FF800080"/>
        <rFont val="Calibri"/>
        <family val="2"/>
        <scheme val="minor"/>
      </rPr>
      <t xml:space="preserve">, i </t>
    </r>
    <r>
      <rPr>
        <sz val="11"/>
        <color rgb="FF008000"/>
        <rFont val="Calibri"/>
        <family val="2"/>
        <scheme val="minor"/>
      </rPr>
      <t xml:space="preserve">iru </t>
    </r>
    <r>
      <rPr>
        <i/>
        <sz val="11"/>
        <color rgb="FF0000FF"/>
        <rFont val="Calibri"/>
        <family val="2"/>
        <scheme val="minor"/>
      </rPr>
      <t xml:space="preserve">tomo </t>
    </r>
    <r>
      <rPr>
        <sz val="11"/>
        <color rgb="FF008000"/>
        <rFont val="Calibri"/>
        <family val="2"/>
        <scheme val="minor"/>
      </rPr>
      <t xml:space="preserve">nama sip </t>
    </r>
    <r>
      <rPr>
        <strike/>
        <sz val="11"/>
        <color rgb="FFFF0000"/>
        <rFont val="Calibri"/>
        <family val="2"/>
        <scheme val="minor"/>
      </rPr>
      <t xml:space="preserve">tiro utasi . Ara bung </t>
    </r>
    <r>
      <rPr>
        <sz val="11"/>
        <color rgb="FF008000"/>
        <rFont val="Calibri"/>
        <family val="2"/>
        <scheme val="minor"/>
      </rPr>
      <t xml:space="preserve">na </t>
    </r>
    <r>
      <rPr>
        <i/>
        <sz val="11"/>
        <color rgb="FF0000FF"/>
        <rFont val="Calibri"/>
        <family val="2"/>
        <scheme val="minor"/>
      </rPr>
      <t xml:space="preserve">top , una kum </t>
    </r>
    <r>
      <rPr>
        <sz val="11"/>
        <color rgb="FF008000"/>
        <rFont val="Calibri"/>
        <family val="2"/>
        <scheme val="minor"/>
      </rPr>
      <t xml:space="preserve">mirum ma ara bung na waspi </t>
    </r>
    <r>
      <rPr>
        <i/>
        <sz val="11"/>
        <color rgb="FF0000FF"/>
        <rFont val="Calibri"/>
        <family val="2"/>
        <scheme val="minor"/>
      </rPr>
      <t xml:space="preserve">, ra </t>
    </r>
    <r>
      <rPr>
        <sz val="11"/>
        <color rgb="FF008000"/>
        <rFont val="Calibri"/>
        <family val="2"/>
        <scheme val="minor"/>
      </rPr>
      <t xml:space="preserve">a </t>
    </r>
    <r>
      <rPr>
        <b/>
        <sz val="11"/>
        <color rgb="FF800080"/>
        <rFont val="Calibri"/>
        <family val="2"/>
        <scheme val="minor"/>
      </rPr>
      <t xml:space="preserve">wan tomo nam iau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</si>
  <si>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taramo a dekdek ma a dekdek na wasiso tuptupukus , ra a </t>
    </r>
    <r>
      <rPr>
        <sz val="11"/>
        <color rgb="FF008000"/>
        <rFont val="Calibri"/>
        <family val="2"/>
        <scheme val="minor"/>
      </rPr>
      <t xml:space="preserve">wan </t>
    </r>
    <r>
      <rPr>
        <b/>
        <sz val="11"/>
        <color rgb="FF800080"/>
        <rFont val="Calibri"/>
        <family val="2"/>
        <scheme val="minor"/>
      </rPr>
      <t xml:space="preserve">tomo nama matok </t>
    </r>
    <r>
      <rPr>
        <sz val="11"/>
        <color rgb="FF008000"/>
        <rFont val="Calibri"/>
        <family val="2"/>
        <scheme val="minor"/>
      </rPr>
      <t xml:space="preserve">na </t>
    </r>
    <r>
      <rPr>
        <b/>
        <sz val="11"/>
        <color rgb="FF800080"/>
        <rFont val="Calibri"/>
        <family val="2"/>
        <scheme val="minor"/>
      </rPr>
      <t xml:space="preserve">ega i </t>
    </r>
    <r>
      <rPr>
        <sz val="11"/>
        <color rgb="FF008000"/>
        <rFont val="Calibri"/>
        <family val="2"/>
        <scheme val="minor"/>
      </rPr>
      <t xml:space="preserve">una kum danim , </t>
    </r>
    <r>
      <rPr>
        <i/>
        <sz val="11"/>
        <color rgb="FF0000FF"/>
        <rFont val="Calibri"/>
        <family val="2"/>
        <scheme val="minor"/>
      </rPr>
      <t xml:space="preserve">una kum tene wolong ,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tamon </t>
    </r>
    <r>
      <rPr>
        <sz val="11"/>
        <color rgb="FF008000"/>
        <rFont val="Calibri"/>
        <family val="2"/>
        <scheme val="minor"/>
      </rPr>
      <t xml:space="preserve">anung a taro </t>
    </r>
    <r>
      <rPr>
        <strike/>
        <sz val="11"/>
        <color rgb="FFFF0000"/>
        <rFont val="Calibri"/>
        <family val="2"/>
        <scheme val="minor"/>
      </rPr>
      <t xml:space="preserve">ut </t>
    </r>
    <r>
      <rPr>
        <sz val="11"/>
        <color rgb="FF008000"/>
        <rFont val="Calibri"/>
        <family val="2"/>
        <scheme val="minor"/>
      </rPr>
      <t xml:space="preserve">, ma </t>
    </r>
    <r>
      <rPr>
        <b/>
        <sz val="11"/>
        <color rgb="FF800080"/>
        <rFont val="Calibri"/>
        <family val="2"/>
        <scheme val="minor"/>
      </rPr>
      <t xml:space="preserve">una taro ra awu sur </t>
    </r>
    <r>
      <rPr>
        <sz val="11"/>
        <color rgb="FF008000"/>
        <rFont val="Calibri"/>
        <family val="2"/>
        <scheme val="minor"/>
      </rPr>
      <t xml:space="preserve">a </t>
    </r>
    <r>
      <rPr>
        <strike/>
        <sz val="11"/>
        <color rgb="FFFF0000"/>
        <rFont val="Calibri"/>
        <family val="2"/>
        <scheme val="minor"/>
      </rPr>
      <t xml:space="preserve">kum usiro na </t>
    </r>
    <r>
      <rPr>
        <sz val="11"/>
        <color rgb="FF008000"/>
        <rFont val="Calibri"/>
        <family val="2"/>
        <scheme val="minor"/>
      </rPr>
      <t xml:space="preserve">taro </t>
    </r>
    <r>
      <rPr>
        <b/>
        <sz val="11"/>
        <color rgb="FF800080"/>
        <rFont val="Calibri"/>
        <family val="2"/>
        <scheme val="minor"/>
      </rPr>
      <t xml:space="preserve">Juda det ban laulau det , ma </t>
    </r>
    <r>
      <rPr>
        <sz val="11"/>
        <color rgb="FF008000"/>
        <rFont val="Calibri"/>
        <family val="2"/>
        <scheme val="minor"/>
      </rPr>
      <t xml:space="preserve">una kum tamon , </t>
    </r>
    <r>
      <rPr>
        <strike/>
        <sz val="11"/>
        <color rgb="FFFF0000"/>
        <rFont val="Calibri"/>
        <family val="2"/>
        <scheme val="minor"/>
      </rPr>
      <t xml:space="preserve">ma </t>
    </r>
    <r>
      <rPr>
        <sz val="11"/>
        <color rgb="FF008000"/>
        <rFont val="Calibri"/>
        <family val="2"/>
        <scheme val="minor"/>
      </rPr>
      <t xml:space="preserve">una kum nubual </t>
    </r>
    <r>
      <rPr>
        <b/>
        <sz val="11"/>
        <color rgb="FF800080"/>
        <rFont val="Calibri"/>
        <family val="2"/>
        <scheme val="minor"/>
      </rPr>
      <t xml:space="preserve">ra det kis iai , una kum nubual ra det kis iai , una kum tamon , una kum tamon , a kum kalang sur a nubual ra det kis iai , una kum kalang sur a nubual ra i kis iai , una kum kalang sur a </t>
    </r>
    <r>
      <rPr>
        <sz val="11"/>
        <color rgb="FF008000"/>
        <rFont val="Calibri"/>
        <family val="2"/>
        <scheme val="minor"/>
      </rPr>
      <t xml:space="preserve">taro </t>
    </r>
    <r>
      <rPr>
        <b/>
        <sz val="11"/>
        <color rgb="FF800080"/>
        <rFont val="Calibri"/>
        <family val="2"/>
        <scheme val="minor"/>
      </rPr>
      <t xml:space="preserve">oros </t>
    </r>
    <r>
      <rPr>
        <sz val="11"/>
        <color rgb="FF008000"/>
        <rFont val="Calibri"/>
        <family val="2"/>
        <scheme val="minor"/>
      </rPr>
      <t xml:space="preserve">, ma </t>
    </r>
    <r>
      <rPr>
        <strike/>
        <sz val="11"/>
        <color rgb="FFFF0000"/>
        <rFont val="Calibri"/>
        <family val="2"/>
        <scheme val="minor"/>
      </rPr>
      <t xml:space="preserve">sa utasi . Ma milau kai , an iru ulaman </t>
    </r>
    <r>
      <rPr>
        <sz val="11"/>
        <color rgb="FF008000"/>
        <rFont val="Calibri"/>
        <family val="2"/>
        <scheme val="minor"/>
      </rPr>
      <t xml:space="preserve">a kum </t>
    </r>
    <r>
      <rPr>
        <b/>
        <sz val="11"/>
        <color rgb="FF800080"/>
        <rFont val="Calibri"/>
        <family val="2"/>
        <scheme val="minor"/>
      </rPr>
      <t xml:space="preserve">kalang sur a taro oros , </t>
    </r>
    <r>
      <rPr>
        <sz val="11"/>
        <color rgb="FF008000"/>
        <rFont val="Calibri"/>
        <family val="2"/>
        <scheme val="minor"/>
      </rPr>
      <t xml:space="preserve">una </t>
    </r>
    <r>
      <rPr>
        <b/>
        <sz val="11"/>
        <color rgb="FF800080"/>
        <rFont val="Calibri"/>
        <family val="2"/>
        <scheme val="minor"/>
      </rPr>
      <t xml:space="preserve">kum kalang sur a taro oros , ma a kum kalang sur a taro oros , una kum tene tamtamabat </t>
    </r>
    <r>
      <rPr>
        <sz val="11"/>
        <color rgb="FF008000"/>
        <rFont val="Calibri"/>
        <family val="2"/>
        <scheme val="minor"/>
      </rPr>
      <t xml:space="preserve">. </t>
    </r>
  </si>
  <si>
    <r>
      <rPr>
        <b/>
        <sz val="11"/>
        <color rgb="FF800080"/>
        <rFont val="Calibri"/>
        <family val="2"/>
        <scheme val="minor"/>
      </rPr>
      <t xml:space="preserve">Una kum utna ra i ser wanpat una </t>
    </r>
    <r>
      <rPr>
        <sz val="11"/>
        <color rgb="FF008000"/>
        <rFont val="Calibri"/>
        <family val="2"/>
        <scheme val="minor"/>
      </rPr>
      <t xml:space="preserve">dekdek </t>
    </r>
    <r>
      <rPr>
        <strike/>
        <sz val="11"/>
        <color rgb="FFFF0000"/>
        <rFont val="Calibri"/>
        <family val="2"/>
        <scheme val="minor"/>
      </rPr>
      <t xml:space="preserve">ma a papam dekdek ut . A susut </t>
    </r>
    <r>
      <rPr>
        <sz val="11"/>
        <color rgb="FF008000"/>
        <rFont val="Calibri"/>
        <family val="2"/>
        <scheme val="minor"/>
      </rPr>
      <t xml:space="preserve">na </t>
    </r>
    <r>
      <rPr>
        <b/>
        <sz val="11"/>
        <color rgb="FF800080"/>
        <rFont val="Calibri"/>
        <family val="2"/>
        <scheme val="minor"/>
      </rPr>
      <t xml:space="preserve">pinapam , una kum ngunungut ra i ser wanpat una kum utna ra i ser wanpat una kum utna ra i ser wanpat una kum utna ra i ser wanpat una kum utna ra i ser wanpat una kum </t>
    </r>
    <r>
      <rPr>
        <sz val="11"/>
        <color rgb="FF008000"/>
        <rFont val="Calibri"/>
        <family val="2"/>
        <scheme val="minor"/>
      </rPr>
      <t xml:space="preserve">utna . </t>
    </r>
    <r>
      <rPr>
        <b/>
        <sz val="11"/>
        <color rgb="FF800080"/>
        <rFont val="Calibri"/>
        <family val="2"/>
        <scheme val="minor"/>
      </rPr>
      <t xml:space="preserve">Ma una </t>
    </r>
    <r>
      <rPr>
        <sz val="11"/>
        <color rgb="FF008000"/>
        <rFont val="Calibri"/>
        <family val="2"/>
        <scheme val="minor"/>
      </rPr>
      <t xml:space="preserve">kum </t>
    </r>
    <r>
      <rPr>
        <b/>
        <sz val="11"/>
        <color rgb="FF800080"/>
        <rFont val="Calibri"/>
        <family val="2"/>
        <scheme val="minor"/>
      </rPr>
      <t xml:space="preserve">ukinalong ra i ser wanpat una kum ukinalong , una kum ukinalong ra i ser wanpat una kum ukinalong , una kum utna ra i ser wanpat una kum ukinalong , una kum ukinalong ra ke ser wanpat una kum utna ra i ser wanpat una kum ukinalong , una kum utna ra ke ser wanpat una kum ukinalong , una kum ukinalong ra ke ser wanpat una kobot ra ke ser wanpat una kum malu . Ma una kobot ra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malu </t>
    </r>
    <r>
      <rPr>
        <strike/>
        <sz val="11"/>
        <color rgb="FFFF0000"/>
        <rFont val="Calibri"/>
        <family val="2"/>
        <scheme val="minor"/>
      </rPr>
      <t xml:space="preserve">ma a taramo a kotokoto </t>
    </r>
    <r>
      <rPr>
        <sz val="11"/>
        <color rgb="FF008000"/>
        <rFont val="Calibri"/>
        <family val="2"/>
        <scheme val="minor"/>
      </rPr>
      <t xml:space="preserve">. </t>
    </r>
  </si>
  <si>
    <r>
      <rPr>
        <b/>
        <sz val="11"/>
        <color rgb="FF800080"/>
        <rFont val="Calibri"/>
        <family val="2"/>
        <scheme val="minor"/>
      </rPr>
      <t xml:space="preserve">A kum </t>
    </r>
    <r>
      <rPr>
        <sz val="11"/>
        <color rgb="FF008000"/>
        <rFont val="Calibri"/>
        <family val="2"/>
        <scheme val="minor"/>
      </rPr>
      <t xml:space="preserve">utna </t>
    </r>
    <r>
      <rPr>
        <b/>
        <sz val="11"/>
        <color rgb="FF800080"/>
        <rFont val="Calibri"/>
        <family val="2"/>
        <scheme val="minor"/>
      </rPr>
      <t xml:space="preserve">rop </t>
    </r>
    <r>
      <rPr>
        <sz val="11"/>
        <color rgb="FF008000"/>
        <rFont val="Calibri"/>
        <family val="2"/>
        <scheme val="minor"/>
      </rPr>
      <t xml:space="preserve">ra i </t>
    </r>
    <r>
      <rPr>
        <b/>
        <sz val="11"/>
        <color rgb="FF800080"/>
        <rFont val="Calibri"/>
        <family val="2"/>
        <scheme val="minor"/>
      </rPr>
      <t xml:space="preserve">wanpat torom iau , din dat pasor tar a kum utna ri ra i kis tomo nam iau . A nuknuking </t>
    </r>
    <r>
      <rPr>
        <sz val="11"/>
        <color rgb="FF008000"/>
        <rFont val="Calibri"/>
        <family val="2"/>
        <scheme val="minor"/>
      </rPr>
      <t xml:space="preserve">, i </t>
    </r>
    <r>
      <rPr>
        <strike/>
        <sz val="11"/>
        <color rgb="FFFF0000"/>
        <rFont val="Calibri"/>
        <family val="2"/>
        <scheme val="minor"/>
      </rPr>
      <t xml:space="preserve">lenri , anung </t>
    </r>
    <r>
      <rPr>
        <sz val="11"/>
        <color rgb="FF008000"/>
        <rFont val="Calibri"/>
        <family val="2"/>
        <scheme val="minor"/>
      </rPr>
      <t xml:space="preserve">a </t>
    </r>
    <r>
      <rPr>
        <b/>
        <sz val="11"/>
        <color rgb="FF800080"/>
        <rFont val="Calibri"/>
        <family val="2"/>
        <scheme val="minor"/>
      </rPr>
      <t xml:space="preserve">nuknuking sur </t>
    </r>
    <r>
      <rPr>
        <sz val="11"/>
        <color rgb="FF008000"/>
        <rFont val="Calibri"/>
        <family val="2"/>
        <scheme val="minor"/>
      </rPr>
      <t xml:space="preserve">a </t>
    </r>
    <r>
      <rPr>
        <b/>
        <sz val="11"/>
        <color rgb="FF800080"/>
        <rFont val="Calibri"/>
        <family val="2"/>
        <scheme val="minor"/>
      </rPr>
      <t xml:space="preserve">nuknuking </t>
    </r>
    <r>
      <rPr>
        <sz val="11"/>
        <color rgb="FF008000"/>
        <rFont val="Calibri"/>
        <family val="2"/>
        <scheme val="minor"/>
      </rPr>
      <t xml:space="preserve">, i </t>
    </r>
    <r>
      <rPr>
        <b/>
        <sz val="11"/>
        <color rgb="FF800080"/>
        <rFont val="Calibri"/>
        <family val="2"/>
        <scheme val="minor"/>
      </rPr>
      <t xml:space="preserve">ra i wasiso puaso torom iau </t>
    </r>
    <r>
      <rPr>
        <sz val="11"/>
        <color rgb="FF008000"/>
        <rFont val="Calibri"/>
        <family val="2"/>
        <scheme val="minor"/>
      </rPr>
      <t xml:space="preserve">una kum bung </t>
    </r>
    <r>
      <rPr>
        <b/>
        <sz val="11"/>
        <color rgb="FF800080"/>
        <rFont val="Calibri"/>
        <family val="2"/>
        <scheme val="minor"/>
      </rPr>
      <t xml:space="preserve">ra , i wanpat torom iau , a nuknuking i labo sakit sur a nuknukin det ra det tar tistisino una nurnur </t>
    </r>
    <r>
      <rPr>
        <sz val="11"/>
        <color rgb="FF008000"/>
        <rFont val="Calibri"/>
        <family val="2"/>
        <scheme val="minor"/>
      </rPr>
      <t xml:space="preserve">. </t>
    </r>
  </si>
  <si>
    <r>
      <rPr>
        <b/>
        <sz val="11"/>
        <color rgb="FF800080"/>
        <rFont val="Calibri"/>
        <family val="2"/>
        <scheme val="minor"/>
      </rPr>
      <t xml:space="preserve">" Osi ra i ban laulau </t>
    </r>
    <r>
      <rPr>
        <sz val="11"/>
        <color rgb="FF008000"/>
        <rFont val="Calibri"/>
        <family val="2"/>
        <scheme val="minor"/>
      </rPr>
      <t xml:space="preserve">, </t>
    </r>
    <r>
      <rPr>
        <b/>
        <sz val="11"/>
        <color rgb="FF800080"/>
        <rFont val="Calibri"/>
        <family val="2"/>
        <scheme val="minor"/>
      </rPr>
      <t xml:space="preserve">ikut iau ka ban laulau ? Osi ra i tutuka , ikut </t>
    </r>
    <r>
      <rPr>
        <sz val="11"/>
        <color rgb="FF008000"/>
        <rFont val="Calibri"/>
        <family val="2"/>
        <scheme val="minor"/>
      </rPr>
      <t xml:space="preserve">a </t>
    </r>
    <r>
      <rPr>
        <strike/>
        <sz val="11"/>
        <color rgb="FFFF0000"/>
        <rFont val="Calibri"/>
        <family val="2"/>
        <scheme val="minor"/>
      </rPr>
      <t xml:space="preserve">nurnur i kis pirso , iau kai a pining in ngoro . Ra taio tandet di sa ben tari una sakino , in </t>
    </r>
    <r>
      <rPr>
        <sz val="11"/>
        <color rgb="FF008000"/>
        <rFont val="Calibri"/>
        <family val="2"/>
        <scheme val="minor"/>
      </rPr>
      <t xml:space="preserve">balang </t>
    </r>
    <r>
      <rPr>
        <b/>
        <sz val="11"/>
        <color rgb="FF800080"/>
        <rFont val="Calibri"/>
        <family val="2"/>
        <scheme val="minor"/>
      </rPr>
      <t xml:space="preserve">ke maut uni ? </t>
    </r>
  </si>
  <si>
    <r>
      <rPr>
        <sz val="11"/>
        <color rgb="FF008000"/>
        <rFont val="Calibri"/>
        <family val="2"/>
        <scheme val="minor"/>
      </rPr>
      <t xml:space="preserve">Ikut </t>
    </r>
    <r>
      <rPr>
        <b/>
        <sz val="11"/>
        <color rgb="FF800080"/>
        <rFont val="Calibri"/>
        <family val="2"/>
        <scheme val="minor"/>
      </rPr>
      <t xml:space="preserve">iau </t>
    </r>
    <r>
      <rPr>
        <sz val="11"/>
        <color rgb="FF008000"/>
        <rFont val="Calibri"/>
        <family val="2"/>
        <scheme val="minor"/>
      </rPr>
      <t xml:space="preserve">, a ngara , sako </t>
    </r>
    <r>
      <rPr>
        <strike/>
        <sz val="11"/>
        <color rgb="FFFF0000"/>
        <rFont val="Calibri"/>
        <family val="2"/>
        <scheme val="minor"/>
      </rPr>
      <t xml:space="preserve">din ben raro </t>
    </r>
    <r>
      <rPr>
        <sz val="11"/>
        <color rgb="FF008000"/>
        <rFont val="Calibri"/>
        <family val="2"/>
        <scheme val="minor"/>
      </rPr>
      <t xml:space="preserve">a </t>
    </r>
    <r>
      <rPr>
        <b/>
        <sz val="11"/>
        <color rgb="FF800080"/>
        <rFont val="Calibri"/>
        <family val="2"/>
        <scheme val="minor"/>
      </rPr>
      <t xml:space="preserve">laulau na nion i pitar tar anun a wasiso tan o Eva , ra i usobor tari . Ra numur in ban laulau a nuknukin </t>
    </r>
    <r>
      <rPr>
        <sz val="11"/>
        <color rgb="FF008000"/>
        <rFont val="Calibri"/>
        <family val="2"/>
        <scheme val="minor"/>
      </rPr>
      <t xml:space="preserve">mot </t>
    </r>
    <r>
      <rPr>
        <b/>
        <sz val="11"/>
        <color rgb="FF800080"/>
        <rFont val="Calibri"/>
        <family val="2"/>
        <scheme val="minor"/>
      </rPr>
      <t xml:space="preserve">, sako i mur </t>
    </r>
    <r>
      <rPr>
        <sz val="11"/>
        <color rgb="FF008000"/>
        <rFont val="Calibri"/>
        <family val="2"/>
        <scheme val="minor"/>
      </rPr>
      <t xml:space="preserve">a </t>
    </r>
    <r>
      <rPr>
        <b/>
        <sz val="11"/>
        <color rgb="FF800080"/>
        <rFont val="Calibri"/>
        <family val="2"/>
        <scheme val="minor"/>
      </rPr>
      <t xml:space="preserve">nuknukin mot </t>
    </r>
    <r>
      <rPr>
        <sz val="11"/>
        <color rgb="FF008000"/>
        <rFont val="Calibri"/>
        <family val="2"/>
        <scheme val="minor"/>
      </rPr>
      <t xml:space="preserve">ma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talapor anun o God torom </t>
    </r>
    <r>
      <rPr>
        <sz val="11"/>
        <color rgb="FF008000"/>
        <rFont val="Calibri"/>
        <family val="2"/>
        <scheme val="minor"/>
      </rPr>
      <t xml:space="preserve">o Karisito </t>
    </r>
    <r>
      <rPr>
        <strike/>
        <sz val="11"/>
        <color rgb="FFFF0000"/>
        <rFont val="Calibri"/>
        <family val="2"/>
        <scheme val="minor"/>
      </rPr>
      <t xml:space="preserve">, elar namin nusui i toro pas o Iwa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</si>
  <si>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in tokodos torom </t>
    </r>
    <r>
      <rPr>
        <sz val="11"/>
        <color rgb="FF008000"/>
        <rFont val="Calibri"/>
        <family val="2"/>
        <scheme val="minor"/>
      </rPr>
      <t xml:space="preserve">iau </t>
    </r>
    <r>
      <rPr>
        <b/>
        <sz val="11"/>
        <color rgb="FF800080"/>
        <rFont val="Calibri"/>
        <family val="2"/>
        <scheme val="minor"/>
      </rPr>
      <t xml:space="preserve">sur an papam </t>
    </r>
    <r>
      <rPr>
        <sz val="11"/>
        <color rgb="FF008000"/>
        <rFont val="Calibri"/>
        <family val="2"/>
        <scheme val="minor"/>
      </rPr>
      <t xml:space="preserve">, an </t>
    </r>
    <r>
      <rPr>
        <b/>
        <sz val="11"/>
        <color rgb="FF800080"/>
        <rFont val="Calibri"/>
        <family val="2"/>
        <scheme val="minor"/>
      </rPr>
      <t xml:space="preserve">papam ut torom a </t>
    </r>
    <r>
      <rPr>
        <sz val="11"/>
        <color rgb="FF008000"/>
        <rFont val="Calibri"/>
        <family val="2"/>
        <scheme val="minor"/>
      </rPr>
      <t xml:space="preserve">kum utna ra </t>
    </r>
    <r>
      <rPr>
        <i/>
        <sz val="11"/>
        <color rgb="FF0000FF"/>
        <rFont val="Calibri"/>
        <family val="2"/>
        <scheme val="minor"/>
      </rPr>
      <t xml:space="preserve">anung a ngunungut </t>
    </r>
    <r>
      <rPr>
        <sz val="11"/>
        <color rgb="FF008000"/>
        <rFont val="Calibri"/>
        <family val="2"/>
        <scheme val="minor"/>
      </rPr>
      <t xml:space="preserve">i </t>
    </r>
    <r>
      <rPr>
        <b/>
        <sz val="11"/>
        <color rgb="FF800080"/>
        <rFont val="Calibri"/>
        <family val="2"/>
        <scheme val="minor"/>
      </rPr>
      <t xml:space="preserve">pirso uni </t>
    </r>
    <r>
      <rPr>
        <sz val="11"/>
        <color rgb="FF008000"/>
        <rFont val="Calibri"/>
        <family val="2"/>
        <scheme val="minor"/>
      </rPr>
      <t xml:space="preserve">. </t>
    </r>
  </si>
  <si>
    <r>
      <rPr>
        <sz val="11"/>
        <color rgb="FF008000"/>
        <rFont val="Calibri"/>
        <family val="2"/>
        <scheme val="minor"/>
      </rPr>
      <t xml:space="preserve">O God </t>
    </r>
    <r>
      <rPr>
        <b/>
        <sz val="11"/>
        <color rgb="FF800080"/>
        <rFont val="Calibri"/>
        <family val="2"/>
        <scheme val="minor"/>
      </rPr>
      <t xml:space="preserve">ma o Tamano </t>
    </r>
    <r>
      <rPr>
        <sz val="11"/>
        <color rgb="FF008000"/>
        <rFont val="Calibri"/>
        <family val="2"/>
        <scheme val="minor"/>
      </rPr>
      <t xml:space="preserve">a Labino o Iesu </t>
    </r>
    <r>
      <rPr>
        <strike/>
        <sz val="11"/>
        <color rgb="FFFF0000"/>
        <rFont val="Calibri"/>
        <family val="2"/>
        <scheme val="minor"/>
      </rPr>
      <t xml:space="preserve">ma i o Tamano , ra a wasiso na ululabo toromi ken rop ma ken rop </t>
    </r>
    <r>
      <rPr>
        <sz val="11"/>
        <color rgb="FF008000"/>
        <rFont val="Calibri"/>
        <family val="2"/>
        <scheme val="minor"/>
      </rPr>
      <t xml:space="preserve">, i </t>
    </r>
    <r>
      <rPr>
        <b/>
        <sz val="11"/>
        <color rgb="FF800080"/>
        <rFont val="Calibri"/>
        <family val="2"/>
        <scheme val="minor"/>
      </rPr>
      <t xml:space="preserve">ra i dan tukum , i sa tasman mulus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ka </t>
    </r>
    <r>
      <rPr>
        <b/>
        <sz val="11"/>
        <color rgb="FF800080"/>
        <rFont val="Calibri"/>
        <family val="2"/>
        <scheme val="minor"/>
      </rPr>
      <t xml:space="preserve">taramo a kum torotoro na wasiso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</si>
  <si>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Tong o Damaskus , a mugumugu tagun a </t>
    </r>
    <r>
      <rPr>
        <i/>
        <sz val="11"/>
        <color rgb="FF0000FF"/>
        <rFont val="Calibri"/>
        <family val="2"/>
        <scheme val="minor"/>
      </rPr>
      <t xml:space="preserve">gapman anun a king Artemis , i tagitong una </t>
    </r>
    <r>
      <rPr>
        <sz val="11"/>
        <color rgb="FF008000"/>
        <rFont val="Calibri"/>
        <family val="2"/>
        <scheme val="minor"/>
      </rPr>
      <t xml:space="preserve">tamon </t>
    </r>
    <r>
      <rPr>
        <b/>
        <sz val="11"/>
        <color rgb="FF800080"/>
        <rFont val="Calibri"/>
        <family val="2"/>
        <scheme val="minor"/>
      </rPr>
      <t xml:space="preserve">Damaskus </t>
    </r>
    <r>
      <rPr>
        <sz val="11"/>
        <color rgb="FF008000"/>
        <rFont val="Calibri"/>
        <family val="2"/>
        <scheme val="minor"/>
      </rPr>
      <t xml:space="preserve">, ra i </t>
    </r>
    <r>
      <rPr>
        <b/>
        <sz val="11"/>
        <color rgb="FF800080"/>
        <rFont val="Calibri"/>
        <family val="2"/>
        <scheme val="minor"/>
      </rPr>
      <t xml:space="preserve">tamtamabat anun </t>
    </r>
    <r>
      <rPr>
        <sz val="11"/>
        <color rgb="FF008000"/>
        <rFont val="Calibri"/>
        <family val="2"/>
        <scheme val="minor"/>
      </rPr>
      <t xml:space="preserve">a kum </t>
    </r>
    <r>
      <rPr>
        <b/>
        <sz val="11"/>
        <color rgb="FF800080"/>
        <rFont val="Calibri"/>
        <family val="2"/>
        <scheme val="minor"/>
      </rPr>
      <t xml:space="preserve">karabus </t>
    </r>
    <r>
      <rPr>
        <sz val="11"/>
        <color rgb="FF008000"/>
        <rFont val="Calibri"/>
        <family val="2"/>
        <scheme val="minor"/>
      </rPr>
      <t xml:space="preserve">, 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pam ukai </t>
    </r>
    <r>
      <rPr>
        <sz val="11"/>
        <color rgb="FF008000"/>
        <rFont val="Calibri"/>
        <family val="2"/>
        <scheme val="minor"/>
      </rPr>
      <t xml:space="preserve">pas iau . </t>
    </r>
  </si>
  <si>
    <r>
      <rPr>
        <b/>
        <sz val="11"/>
        <color rgb="FF800080"/>
        <rFont val="Calibri"/>
        <family val="2"/>
        <scheme val="minor"/>
      </rPr>
      <t xml:space="preserve">Det woro </t>
    </r>
    <r>
      <rPr>
        <sz val="11"/>
        <color rgb="FF008000"/>
        <rFont val="Calibri"/>
        <family val="2"/>
        <scheme val="minor"/>
      </rPr>
      <t xml:space="preserve">pirso </t>
    </r>
    <r>
      <rPr>
        <i/>
        <sz val="11"/>
        <color rgb="FF0000FF"/>
        <rFont val="Calibri"/>
        <family val="2"/>
        <scheme val="minor"/>
      </rPr>
      <t xml:space="preserve">pas </t>
    </r>
    <r>
      <rPr>
        <sz val="11"/>
        <color rgb="FF008000"/>
        <rFont val="Calibri"/>
        <family val="2"/>
        <scheme val="minor"/>
      </rPr>
      <t xml:space="preserve">iau </t>
    </r>
    <r>
      <rPr>
        <b/>
        <sz val="11"/>
        <color rgb="FF800080"/>
        <rFont val="Calibri"/>
        <family val="2"/>
        <scheme val="minor"/>
      </rPr>
      <t xml:space="preserve">unin masarino </t>
    </r>
    <r>
      <rPr>
        <sz val="11"/>
        <color rgb="FF008000"/>
        <rFont val="Calibri"/>
        <family val="2"/>
        <scheme val="minor"/>
      </rPr>
      <t xml:space="preserve">, ra a </t>
    </r>
    <r>
      <rPr>
        <i/>
        <sz val="11"/>
        <color rgb="FF0000FF"/>
        <rFont val="Calibri"/>
        <family val="2"/>
        <scheme val="minor"/>
      </rPr>
      <t xml:space="preserve">balandet i elar nama rat una papor nin noworo na wat ra a matansako , ma a </t>
    </r>
    <r>
      <rPr>
        <sz val="11"/>
        <color rgb="FF008000"/>
        <rFont val="Calibri"/>
        <family val="2"/>
        <scheme val="minor"/>
      </rPr>
      <t xml:space="preserve">laun </t>
    </r>
    <r>
      <rPr>
        <b/>
        <sz val="11"/>
        <color rgb="FF800080"/>
        <rFont val="Calibri"/>
        <family val="2"/>
        <scheme val="minor"/>
      </rPr>
      <t xml:space="preserve">, </t>
    </r>
    <r>
      <rPr>
        <sz val="11"/>
        <color rgb="FF008000"/>
        <rFont val="Calibri"/>
        <family val="2"/>
        <scheme val="minor"/>
      </rPr>
      <t xml:space="preserve">gusun </t>
    </r>
    <r>
      <rPr>
        <b/>
        <sz val="11"/>
        <color rgb="FF800080"/>
        <rFont val="Calibri"/>
        <family val="2"/>
        <scheme val="minor"/>
      </rPr>
      <t xml:space="preserve">aru lamano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</si>
  <si>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ra taio in nanpat ma in wasiso puaso una nuknukin o Iesu , ra ka met wasiso puaso uni , o ra </t>
    </r>
    <r>
      <rPr>
        <sz val="11"/>
        <color rgb="FF008000"/>
        <rFont val="Calibri"/>
        <family val="2"/>
        <scheme val="minor"/>
      </rPr>
      <t xml:space="preserve">mot </t>
    </r>
    <r>
      <rPr>
        <b/>
        <sz val="11"/>
        <color rgb="FF800080"/>
        <rFont val="Calibri"/>
        <family val="2"/>
        <scheme val="minor"/>
      </rPr>
      <t xml:space="preserve">los ukai i una nuknukin tu minat , o ka mot los ukai i , o una nuknukin tu wakak na wasiso , o ka </t>
    </r>
    <r>
      <rPr>
        <sz val="11"/>
        <color rgb="FF008000"/>
        <rFont val="Calibri"/>
        <family val="2"/>
        <scheme val="minor"/>
      </rPr>
      <t xml:space="preserve">mot in </t>
    </r>
    <r>
      <rPr>
        <b/>
        <sz val="11"/>
        <color rgb="FF800080"/>
        <rFont val="Calibri"/>
        <family val="2"/>
        <scheme val="minor"/>
      </rPr>
      <t xml:space="preserve">los ukai </t>
    </r>
    <r>
      <rPr>
        <sz val="11"/>
        <color rgb="FF008000"/>
        <rFont val="Calibri"/>
        <family val="2"/>
        <scheme val="minor"/>
      </rPr>
      <t xml:space="preserve">i </t>
    </r>
    <r>
      <rPr>
        <b/>
        <sz val="11"/>
        <color rgb="FF80008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kis tomo nam 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</si>
  <si>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nuki lena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labo taun </t>
    </r>
    <r>
      <rPr>
        <sz val="11"/>
        <color rgb="FF008000"/>
        <rFont val="Calibri"/>
        <family val="2"/>
        <scheme val="minor"/>
      </rPr>
      <t xml:space="preserve">a kum </t>
    </r>
    <r>
      <rPr>
        <b/>
        <sz val="11"/>
        <color rgb="FF800080"/>
        <rFont val="Calibri"/>
        <family val="2"/>
        <scheme val="minor"/>
      </rPr>
      <t xml:space="preserve">aposel ke labo taun a kum </t>
    </r>
    <r>
      <rPr>
        <sz val="11"/>
        <color rgb="FF008000"/>
        <rFont val="Calibri"/>
        <family val="2"/>
        <scheme val="minor"/>
      </rPr>
      <t xml:space="preserve">aposel . </t>
    </r>
  </si>
  <si>
    <r>
      <rPr>
        <b/>
        <sz val="11"/>
        <color rgb="FF800080"/>
        <rFont val="Calibri"/>
        <family val="2"/>
        <scheme val="minor"/>
      </rPr>
      <t xml:space="preserve">Ikut ra anung a wasiso i los a wasiso </t>
    </r>
    <r>
      <rPr>
        <sz val="11"/>
        <color rgb="FF008000"/>
        <rFont val="Calibri"/>
        <family val="2"/>
        <scheme val="minor"/>
      </rPr>
      <t xml:space="preserve">, </t>
    </r>
    <r>
      <rPr>
        <b/>
        <sz val="11"/>
        <color rgb="FF80008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mananos ke mananos uni . Ikut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 uni </t>
    </r>
    <r>
      <rPr>
        <i/>
        <sz val="11"/>
        <color rgb="FF0000FF"/>
        <rFont val="Calibri"/>
        <family val="2"/>
        <scheme val="minor"/>
      </rPr>
      <t xml:space="preserve">ka met wasiso talapor wakak torom mot </t>
    </r>
    <r>
      <rPr>
        <sz val="11"/>
        <color rgb="FF008000"/>
        <rFont val="Calibri"/>
        <family val="2"/>
        <scheme val="minor"/>
      </rPr>
      <t xml:space="preserve">una kum </t>
    </r>
    <r>
      <rPr>
        <b/>
        <sz val="11"/>
        <color rgb="FF800080"/>
        <rFont val="Calibri"/>
        <family val="2"/>
        <scheme val="minor"/>
      </rPr>
      <t xml:space="preserve">ngas na petutna ra i epotor tan a taro </t>
    </r>
    <r>
      <rPr>
        <sz val="11"/>
        <color rgb="FF008000"/>
        <rFont val="Calibri"/>
        <family val="2"/>
        <scheme val="minor"/>
      </rPr>
      <t xml:space="preserve">rop </t>
    </r>
    <r>
      <rPr>
        <strike/>
        <sz val="11"/>
        <color rgb="FFFF0000"/>
        <rFont val="Calibri"/>
        <family val="2"/>
        <scheme val="minor"/>
      </rPr>
      <t xml:space="preserve">met pami torom mot , met upuaso a mananos rop ri </t>
    </r>
    <r>
      <rPr>
        <sz val="11"/>
        <color rgb="FF008000"/>
        <rFont val="Calibri"/>
        <family val="2"/>
        <scheme val="minor"/>
      </rPr>
      <t xml:space="preserve">. </t>
    </r>
  </si>
  <si>
    <r>
      <rPr>
        <b/>
        <sz val="11"/>
        <color rgb="FF800080"/>
        <rFont val="Calibri"/>
        <family val="2"/>
        <scheme val="minor"/>
      </rPr>
      <t xml:space="preserve">" A sa </t>
    </r>
    <r>
      <rPr>
        <sz val="11"/>
        <color rgb="FF008000"/>
        <rFont val="Calibri"/>
        <family val="2"/>
        <scheme val="minor"/>
      </rPr>
      <t xml:space="preserve">raro </t>
    </r>
    <r>
      <rPr>
        <b/>
        <sz val="11"/>
        <color rgb="FF800080"/>
        <rFont val="Calibri"/>
        <family val="2"/>
        <scheme val="minor"/>
      </rPr>
      <t xml:space="preserve">doko </t>
    </r>
    <r>
      <rPr>
        <sz val="11"/>
        <color rgb="FF008000"/>
        <rFont val="Calibri"/>
        <family val="2"/>
        <scheme val="minor"/>
      </rPr>
      <t xml:space="preserve">ra a </t>
    </r>
    <r>
      <rPr>
        <b/>
        <sz val="11"/>
        <color rgb="FF800080"/>
        <rFont val="Calibri"/>
        <family val="2"/>
        <scheme val="minor"/>
      </rPr>
      <t xml:space="preserve">sa unatino pas iau , sur din ulabo pas mot , uni a sa inanos mugu tar mot </t>
    </r>
    <r>
      <rPr>
        <sz val="11"/>
        <color rgb="FF008000"/>
        <rFont val="Calibri"/>
        <family val="2"/>
        <scheme val="minor"/>
      </rPr>
      <t xml:space="preserve">nama Wakak na Wasiso </t>
    </r>
    <r>
      <rPr>
        <b/>
        <sz val="11"/>
        <color rgb="FF800080"/>
        <rFont val="Calibri"/>
        <family val="2"/>
        <scheme val="minor"/>
      </rPr>
      <t xml:space="preserve">anun o God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</si>
  <si>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pitar tar a dekdek torom det ra det tar tistisino una nurnur , uni a uben pas det sur anung a pinapam , ma iau , a </t>
    </r>
    <r>
      <rPr>
        <sz val="11"/>
        <color rgb="FF008000"/>
        <rFont val="Calibri"/>
        <family val="2"/>
        <scheme val="minor"/>
      </rPr>
      <t xml:space="preserve">los </t>
    </r>
    <r>
      <rPr>
        <i/>
        <sz val="11"/>
        <color rgb="FF0000FF"/>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ikul tan anumot </t>
    </r>
    <r>
      <rPr>
        <sz val="11"/>
        <color rgb="FF008000"/>
        <rFont val="Calibri"/>
        <family val="2"/>
        <scheme val="minor"/>
      </rPr>
      <t xml:space="preserve">a taro na lotu </t>
    </r>
    <r>
      <rPr>
        <strike/>
        <sz val="11"/>
        <color rgb="FFFF0000"/>
        <rFont val="Calibri"/>
        <family val="2"/>
        <scheme val="minor"/>
      </rPr>
      <t xml:space="preserve">una ramano kum tamon gisen , sur in warut iau una nung a pinapam epotor tamot </t>
    </r>
    <r>
      <rPr>
        <sz val="11"/>
        <color rgb="FF008000"/>
        <rFont val="Calibri"/>
        <family val="2"/>
        <scheme val="minor"/>
      </rPr>
      <t xml:space="preserve">. </t>
    </r>
    <r>
      <rPr>
        <strike/>
        <sz val="11"/>
        <color rgb="FFFF0000"/>
        <rFont val="Calibri"/>
        <family val="2"/>
        <scheme val="minor"/>
      </rPr>
      <t xml:space="preserve">I elar nami ra a wolong anundet a mani sur an papam torom mot . </t>
    </r>
  </si>
  <si>
    <r>
      <rPr>
        <b/>
        <sz val="11"/>
        <color rgb="FF800080"/>
        <rFont val="Calibri"/>
        <family val="2"/>
        <scheme val="minor"/>
      </rPr>
      <t xml:space="preserve">Ikut </t>
    </r>
    <r>
      <rPr>
        <sz val="11"/>
        <color rgb="FF008000"/>
        <rFont val="Calibri"/>
        <family val="2"/>
        <scheme val="minor"/>
      </rPr>
      <t xml:space="preserve">ra a kis </t>
    </r>
    <r>
      <rPr>
        <b/>
        <sz val="11"/>
        <color rgb="FF800080"/>
        <rFont val="Calibri"/>
        <family val="2"/>
        <scheme val="minor"/>
      </rPr>
      <t xml:space="preserve">suano i tukum torom </t>
    </r>
    <r>
      <rPr>
        <sz val="11"/>
        <color rgb="FF008000"/>
        <rFont val="Calibri"/>
        <family val="2"/>
        <scheme val="minor"/>
      </rPr>
      <t xml:space="preserve">mot , </t>
    </r>
    <r>
      <rPr>
        <b/>
        <sz val="11"/>
        <color rgb="FF800080"/>
        <rFont val="Calibri"/>
        <family val="2"/>
        <scheme val="minor"/>
      </rPr>
      <t xml:space="preserve">ma iau kai , </t>
    </r>
    <r>
      <rPr>
        <sz val="11"/>
        <color rgb="FF008000"/>
        <rFont val="Calibri"/>
        <family val="2"/>
        <scheme val="minor"/>
      </rPr>
      <t xml:space="preserve">ka </t>
    </r>
    <r>
      <rPr>
        <b/>
        <sz val="11"/>
        <color rgb="FF800080"/>
        <rFont val="Calibri"/>
        <family val="2"/>
        <scheme val="minor"/>
      </rPr>
      <t xml:space="preserve">ubek a ululeng un taio , uni </t>
    </r>
    <r>
      <rPr>
        <sz val="11"/>
        <color rgb="FF008000"/>
        <rFont val="Calibri"/>
        <family val="2"/>
        <scheme val="minor"/>
      </rPr>
      <t xml:space="preserve">a kum tistising </t>
    </r>
    <r>
      <rPr>
        <strike/>
        <sz val="11"/>
        <color rgb="FFFF0000"/>
        <rFont val="Calibri"/>
        <family val="2"/>
        <scheme val="minor"/>
      </rPr>
      <t xml:space="preserve">una nurnur tagisa o Masedonia det wanpat </t>
    </r>
    <r>
      <rPr>
        <sz val="11"/>
        <color rgb="FF008000"/>
        <rFont val="Calibri"/>
        <family val="2"/>
        <scheme val="minor"/>
      </rPr>
      <t xml:space="preserve">, ra det </t>
    </r>
    <r>
      <rPr>
        <b/>
        <sz val="11"/>
        <color rgb="FF800080"/>
        <rFont val="Calibri"/>
        <family val="2"/>
        <scheme val="minor"/>
      </rPr>
      <t xml:space="preserve">wanpat tagitong o Masedonia , det sa wanpat un </t>
    </r>
    <r>
      <rPr>
        <sz val="11"/>
        <color rgb="FF008000"/>
        <rFont val="Calibri"/>
        <family val="2"/>
        <scheme val="minor"/>
      </rPr>
      <t xml:space="preserve">iau </t>
    </r>
    <r>
      <rPr>
        <b/>
        <sz val="11"/>
        <color rgb="FF800080"/>
        <rFont val="Calibri"/>
        <family val="2"/>
        <scheme val="minor"/>
      </rPr>
      <t xml:space="preserve">, ma det utur ukai a kum </t>
    </r>
    <r>
      <rPr>
        <sz val="11"/>
        <color rgb="FF008000"/>
        <rFont val="Calibri"/>
        <family val="2"/>
        <scheme val="minor"/>
      </rPr>
      <t xml:space="preserve">utna </t>
    </r>
    <r>
      <rPr>
        <i/>
        <sz val="11"/>
        <color rgb="FF0000FF"/>
        <rFont val="Calibri"/>
        <family val="2"/>
        <scheme val="minor"/>
      </rPr>
      <t xml:space="preserve">rop </t>
    </r>
    <r>
      <rPr>
        <sz val="11"/>
        <color rgb="FF008000"/>
        <rFont val="Calibri"/>
        <family val="2"/>
        <scheme val="minor"/>
      </rPr>
      <t xml:space="preserve">ra a </t>
    </r>
    <r>
      <rPr>
        <b/>
        <sz val="11"/>
        <color rgb="FF800080"/>
        <rFont val="Calibri"/>
        <family val="2"/>
        <scheme val="minor"/>
      </rPr>
      <t xml:space="preserve">tamtamabat iau , sur gong an ubek a ululeng tamot </t>
    </r>
    <r>
      <rPr>
        <sz val="11"/>
        <color rgb="FF008000"/>
        <rFont val="Calibri"/>
        <family val="2"/>
        <scheme val="minor"/>
      </rPr>
      <t xml:space="preserve">, ma </t>
    </r>
    <r>
      <rPr>
        <b/>
        <sz val="11"/>
        <color rgb="FF800080"/>
        <rFont val="Calibri"/>
        <family val="2"/>
        <scheme val="minor"/>
      </rPr>
      <t xml:space="preserve">iau ut an pam soti ut lenra </t>
    </r>
    <r>
      <rPr>
        <sz val="11"/>
        <color rgb="FF008000"/>
        <rFont val="Calibri"/>
        <family val="2"/>
        <scheme val="minor"/>
      </rPr>
      <t xml:space="preserve">. </t>
    </r>
  </si>
  <si>
    <r>
      <rPr>
        <b/>
        <sz val="11"/>
        <color rgb="FF800080"/>
        <rFont val="Calibri"/>
        <family val="2"/>
        <scheme val="minor"/>
      </rPr>
      <t xml:space="preserve">I mo ra awu sur </t>
    </r>
    <r>
      <rPr>
        <sz val="11"/>
        <color rgb="FF008000"/>
        <rFont val="Calibri"/>
        <family val="2"/>
        <scheme val="minor"/>
      </rPr>
      <t xml:space="preserve">an </t>
    </r>
    <r>
      <rPr>
        <b/>
        <sz val="11"/>
        <color rgb="FF800080"/>
        <rFont val="Calibri"/>
        <family val="2"/>
        <scheme val="minor"/>
      </rPr>
      <t xml:space="preserve">tupunuk </t>
    </r>
    <r>
      <rPr>
        <sz val="11"/>
        <color rgb="FF008000"/>
        <rFont val="Calibri"/>
        <family val="2"/>
        <scheme val="minor"/>
      </rPr>
      <t xml:space="preserve">, </t>
    </r>
    <r>
      <rPr>
        <b/>
        <sz val="11"/>
        <color rgb="FF800080"/>
        <rFont val="Calibri"/>
        <family val="2"/>
        <scheme val="minor"/>
      </rPr>
      <t xml:space="preserve">awu sur i mo ra ke wakak . Ikut , an milet melet torom </t>
    </r>
    <r>
      <rPr>
        <sz val="11"/>
        <color rgb="FF008000"/>
        <rFont val="Calibri"/>
        <family val="2"/>
        <scheme val="minor"/>
      </rPr>
      <t xml:space="preserve">a </t>
    </r>
    <r>
      <rPr>
        <strike/>
        <sz val="11"/>
        <color rgb="FFFF0000"/>
        <rFont val="Calibri"/>
        <family val="2"/>
        <scheme val="minor"/>
      </rPr>
      <t xml:space="preserve">wasiso ke gas un tu utna , ikut an warango pas iau ut una ramano </t>
    </r>
    <r>
      <rPr>
        <sz val="11"/>
        <color rgb="FF008000"/>
        <rFont val="Calibri"/>
        <family val="2"/>
        <scheme val="minor"/>
      </rPr>
      <t xml:space="preserve">kum </t>
    </r>
    <r>
      <rPr>
        <b/>
        <sz val="11"/>
        <color rgb="FF800080"/>
        <rFont val="Calibri"/>
        <family val="2"/>
        <scheme val="minor"/>
      </rPr>
      <t xml:space="preserve">tamtamabat </t>
    </r>
    <r>
      <rPr>
        <sz val="11"/>
        <color rgb="FF008000"/>
        <rFont val="Calibri"/>
        <family val="2"/>
        <scheme val="minor"/>
      </rPr>
      <t xml:space="preserve">ma a kum </t>
    </r>
    <r>
      <rPr>
        <b/>
        <sz val="11"/>
        <color rgb="FF800080"/>
        <rFont val="Calibri"/>
        <family val="2"/>
        <scheme val="minor"/>
      </rPr>
      <t xml:space="preserve">utna anun </t>
    </r>
    <r>
      <rPr>
        <sz val="11"/>
        <color rgb="FF008000"/>
        <rFont val="Calibri"/>
        <family val="2"/>
        <scheme val="minor"/>
      </rPr>
      <t xml:space="preserve">a Labino </t>
    </r>
    <r>
      <rPr>
        <b/>
        <sz val="11"/>
        <color rgb="FF800080"/>
        <rFont val="Calibri"/>
        <family val="2"/>
        <scheme val="minor"/>
      </rPr>
      <t xml:space="preserve">, ra </t>
    </r>
    <r>
      <rPr>
        <sz val="11"/>
        <color rgb="FF008000"/>
        <rFont val="Calibri"/>
        <family val="2"/>
        <scheme val="minor"/>
      </rPr>
      <t xml:space="preserve">i sa </t>
    </r>
    <r>
      <rPr>
        <b/>
        <sz val="11"/>
        <color rgb="FF800080"/>
        <rFont val="Calibri"/>
        <family val="2"/>
        <scheme val="minor"/>
      </rPr>
      <t xml:space="preserve">upuaso </t>
    </r>
    <r>
      <rPr>
        <sz val="11"/>
        <color rgb="FF008000"/>
        <rFont val="Calibri"/>
        <family val="2"/>
        <scheme val="minor"/>
      </rPr>
      <t xml:space="preserve">tar </t>
    </r>
    <r>
      <rPr>
        <i/>
        <sz val="11"/>
        <color rgb="FF0000FF"/>
        <rFont val="Calibri"/>
        <family val="2"/>
        <scheme val="minor"/>
      </rPr>
      <t xml:space="preserve">det un </t>
    </r>
    <r>
      <rPr>
        <sz val="11"/>
        <color rgb="FF008000"/>
        <rFont val="Calibri"/>
        <family val="2"/>
        <scheme val="minor"/>
      </rPr>
      <t xml:space="preserve">iau </t>
    </r>
    <r>
      <rPr>
        <strike/>
        <sz val="11"/>
        <color rgb="FFFF000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</si>
  <si>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lenkutkai ra , </t>
    </r>
    <r>
      <rPr>
        <sz val="11"/>
        <color rgb="FF008000"/>
        <rFont val="Calibri"/>
        <family val="2"/>
        <scheme val="minor"/>
      </rPr>
      <t xml:space="preserve">a gas doko </t>
    </r>
    <r>
      <rPr>
        <b/>
        <sz val="11"/>
        <color rgb="FF800080"/>
        <rFont val="Calibri"/>
        <family val="2"/>
        <scheme val="minor"/>
      </rPr>
      <t xml:space="preserve">una kum ngas na pinapam . Ra din um doko </t>
    </r>
    <r>
      <rPr>
        <sz val="11"/>
        <color rgb="FF008000"/>
        <rFont val="Calibri"/>
        <family val="2"/>
        <scheme val="minor"/>
      </rPr>
      <t xml:space="preserve">iau , ma </t>
    </r>
    <r>
      <rPr>
        <b/>
        <sz val="11"/>
        <color rgb="FF800080"/>
        <rFont val="Calibri"/>
        <family val="2"/>
        <scheme val="minor"/>
      </rPr>
      <t xml:space="preserve">din nget </t>
    </r>
    <r>
      <rPr>
        <sz val="11"/>
        <color rgb="FF008000"/>
        <rFont val="Calibri"/>
        <family val="2"/>
        <scheme val="minor"/>
      </rPr>
      <t xml:space="preserve">iau , ma </t>
    </r>
    <r>
      <rPr>
        <b/>
        <sz val="11"/>
        <color rgb="FF800080"/>
        <rFont val="Calibri"/>
        <family val="2"/>
        <scheme val="minor"/>
      </rPr>
      <t xml:space="preserve">din nget iau </t>
    </r>
    <r>
      <rPr>
        <sz val="11"/>
        <color rgb="FF008000"/>
        <rFont val="Calibri"/>
        <family val="2"/>
        <scheme val="minor"/>
      </rPr>
      <t xml:space="preserve">, </t>
    </r>
    <r>
      <rPr>
        <b/>
        <sz val="11"/>
        <color rgb="FF800080"/>
        <rFont val="Calibri"/>
        <family val="2"/>
        <scheme val="minor"/>
      </rPr>
      <t xml:space="preserve">ma din ban laulau iau una </t>
    </r>
    <r>
      <rPr>
        <sz val="11"/>
        <color rgb="FF008000"/>
        <rFont val="Calibri"/>
        <family val="2"/>
        <scheme val="minor"/>
      </rPr>
      <t xml:space="preserve">Karisito . </t>
    </r>
    <r>
      <rPr>
        <b/>
        <sz val="11"/>
        <color rgb="FF800080"/>
        <rFont val="Calibri"/>
        <family val="2"/>
        <scheme val="minor"/>
      </rPr>
      <t xml:space="preserve">Uni ra a ser talapor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ser </t>
    </r>
    <r>
      <rPr>
        <sz val="11"/>
        <color rgb="FF008000"/>
        <rFont val="Calibri"/>
        <family val="2"/>
        <scheme val="minor"/>
      </rPr>
      <t xml:space="preserve">dekdek </t>
    </r>
    <r>
      <rPr>
        <i/>
        <sz val="11"/>
        <color rgb="FF0000FF"/>
        <rFont val="Calibri"/>
        <family val="2"/>
        <scheme val="minor"/>
      </rPr>
      <t xml:space="preserve">doko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</si>
  <si>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sa </t>
    </r>
    <r>
      <rPr>
        <b/>
        <sz val="11"/>
        <color rgb="FF800080"/>
        <rFont val="Calibri"/>
        <family val="2"/>
        <scheme val="minor"/>
      </rPr>
      <t xml:space="preserve">pam sot rop pasi , mot ungongos pas iau . I wakak sur mot ut , ma i ut i ese i lena mot ut mot in wasiso talapor un iau , uni </t>
    </r>
    <r>
      <rPr>
        <sz val="11"/>
        <color rgb="FF008000"/>
        <rFont val="Calibri"/>
        <family val="2"/>
        <scheme val="minor"/>
      </rPr>
      <t xml:space="preserve">a kum </t>
    </r>
    <r>
      <rPr>
        <b/>
        <sz val="11"/>
        <color rgb="FF800080"/>
        <rFont val="Calibri"/>
        <family val="2"/>
        <scheme val="minor"/>
      </rPr>
      <t xml:space="preserve">aposel rop , ra i labo taun a kum </t>
    </r>
    <r>
      <rPr>
        <sz val="11"/>
        <color rgb="FF008000"/>
        <rFont val="Calibri"/>
        <family val="2"/>
        <scheme val="minor"/>
      </rPr>
      <t xml:space="preserve">wasiso </t>
    </r>
    <r>
      <rPr>
        <b/>
        <sz val="11"/>
        <color rgb="FF80008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ke labo taun </t>
    </r>
    <r>
      <rPr>
        <sz val="11"/>
        <color rgb="FF008000"/>
        <rFont val="Calibri"/>
        <family val="2"/>
        <scheme val="minor"/>
      </rPr>
      <t xml:space="preserve">a </t>
    </r>
    <r>
      <rPr>
        <b/>
        <sz val="11"/>
        <color rgb="FF800080"/>
        <rFont val="Calibri"/>
        <family val="2"/>
        <scheme val="minor"/>
      </rPr>
      <t xml:space="preserve">wasiso un tu utna , ma i </t>
    </r>
    <r>
      <rPr>
        <sz val="11"/>
        <color rgb="FF008000"/>
        <rFont val="Calibri"/>
        <family val="2"/>
        <scheme val="minor"/>
      </rPr>
      <t xml:space="preserve">lingmulus ut , </t>
    </r>
    <r>
      <rPr>
        <i/>
        <sz val="11"/>
        <color rgb="FF0000FF"/>
        <rFont val="Calibri"/>
        <family val="2"/>
        <scheme val="minor"/>
      </rPr>
      <t xml:space="preserve">elar ut nam </t>
    </r>
    <r>
      <rPr>
        <sz val="11"/>
        <color rgb="FF008000"/>
        <rFont val="Calibri"/>
        <family val="2"/>
        <scheme val="minor"/>
      </rPr>
      <t xml:space="preserve">iau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ser wasiso </t>
    </r>
    <r>
      <rPr>
        <sz val="11"/>
        <color rgb="FF008000"/>
        <rFont val="Calibri"/>
        <family val="2"/>
        <scheme val="minor"/>
      </rPr>
      <t xml:space="preserve">oros kut </t>
    </r>
    <r>
      <rPr>
        <strike/>
        <sz val="11"/>
        <color rgb="FFFF0000"/>
        <rFont val="Calibri"/>
        <family val="2"/>
        <scheme val="minor"/>
      </rPr>
      <t xml:space="preserve">, ikut i tokodos sur mot in tama lele iau lena iau a aposel mulus , uni ka natino tandet ra mot watung det a kum lamlabino aposel </t>
    </r>
    <r>
      <rPr>
        <sz val="11"/>
        <color rgb="FF008000"/>
        <rFont val="Calibri"/>
        <family val="2"/>
        <scheme val="minor"/>
      </rPr>
      <t xml:space="preserve">. </t>
    </r>
  </si>
  <si>
    <r>
      <rPr>
        <b/>
        <sz val="11"/>
        <color rgb="FF800080"/>
        <rFont val="Calibri"/>
        <family val="2"/>
        <scheme val="minor"/>
      </rPr>
      <t xml:space="preserve">A kum aposel </t>
    </r>
    <r>
      <rPr>
        <sz val="11"/>
        <color rgb="FF008000"/>
        <rFont val="Calibri"/>
        <family val="2"/>
        <scheme val="minor"/>
      </rPr>
      <t xml:space="preserve">a </t>
    </r>
    <r>
      <rPr>
        <b/>
        <sz val="11"/>
        <color rgb="FF800080"/>
        <rFont val="Calibri"/>
        <family val="2"/>
        <scheme val="minor"/>
      </rPr>
      <t xml:space="preserve">kum tene nurnur </t>
    </r>
    <r>
      <rPr>
        <sz val="11"/>
        <color rgb="FF008000"/>
        <rFont val="Calibri"/>
        <family val="2"/>
        <scheme val="minor"/>
      </rPr>
      <t xml:space="preserve">, a </t>
    </r>
    <r>
      <rPr>
        <b/>
        <sz val="11"/>
        <color rgb="FF800080"/>
        <rFont val="Calibri"/>
        <family val="2"/>
        <scheme val="minor"/>
      </rPr>
      <t xml:space="preserve">sa pam sot </t>
    </r>
    <r>
      <rPr>
        <sz val="11"/>
        <color rgb="FF008000"/>
        <rFont val="Calibri"/>
        <family val="2"/>
        <scheme val="minor"/>
      </rPr>
      <t xml:space="preserve">pas </t>
    </r>
    <r>
      <rPr>
        <b/>
        <sz val="11"/>
        <color rgb="FF800080"/>
        <rFont val="Calibri"/>
        <family val="2"/>
        <scheme val="minor"/>
      </rPr>
      <t xml:space="preserve">det ra det kis tomo nam mot una kum turturkibin anumot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r>
      <rPr>
        <b/>
        <sz val="11"/>
        <color rgb="FF800080"/>
        <rFont val="Calibri"/>
        <family val="2"/>
        <scheme val="minor"/>
      </rPr>
      <t xml:space="preserve">Ma i lingmulus sakit una </t>
    </r>
    <r>
      <rPr>
        <sz val="11"/>
        <color rgb="FF008000"/>
        <rFont val="Calibri"/>
        <family val="2"/>
        <scheme val="minor"/>
      </rPr>
      <t xml:space="preserve">kum utna na ukisin , </t>
    </r>
    <r>
      <rPr>
        <i/>
        <sz val="11"/>
        <color rgb="FF0000FF"/>
        <rFont val="Calibri"/>
        <family val="2"/>
        <scheme val="minor"/>
      </rPr>
      <t xml:space="preserve">ma una kum ukinalong ra </t>
    </r>
    <r>
      <rPr>
        <sz val="11"/>
        <color rgb="FF008000"/>
        <rFont val="Calibri"/>
        <family val="2"/>
        <scheme val="minor"/>
      </rPr>
      <t xml:space="preserve">a </t>
    </r>
    <r>
      <rPr>
        <b/>
        <sz val="11"/>
        <color rgb="FF800080"/>
        <rFont val="Calibri"/>
        <family val="2"/>
        <scheme val="minor"/>
      </rPr>
      <t xml:space="preserve">ser wasiso puaso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kum utna </t>
    </r>
    <r>
      <rPr>
        <b/>
        <sz val="11"/>
        <color rgb="FF800080"/>
        <rFont val="Calibri"/>
        <family val="2"/>
        <scheme val="minor"/>
      </rPr>
      <t xml:space="preserve">na ukisin </t>
    </r>
    <r>
      <rPr>
        <sz val="11"/>
        <color rgb="FF008000"/>
        <rFont val="Calibri"/>
        <family val="2"/>
        <scheme val="minor"/>
      </rPr>
      <t xml:space="preserve">ra </t>
    </r>
    <r>
      <rPr>
        <b/>
        <sz val="11"/>
        <color rgb="FF800080"/>
        <rFont val="Calibri"/>
        <family val="2"/>
        <scheme val="minor"/>
      </rPr>
      <t xml:space="preserve">ka det ser muri </t>
    </r>
    <r>
      <rPr>
        <sz val="11"/>
        <color rgb="FF008000"/>
        <rFont val="Calibri"/>
        <family val="2"/>
        <scheme val="minor"/>
      </rPr>
      <t xml:space="preserve">. </t>
    </r>
  </si>
  <si>
    <r>
      <rPr>
        <b/>
        <sz val="11"/>
        <color rgb="FF800080"/>
        <rFont val="Calibri"/>
        <family val="2"/>
        <scheme val="minor"/>
      </rPr>
      <t xml:space="preserve">Uni asau </t>
    </r>
    <r>
      <rPr>
        <sz val="11"/>
        <color rgb="FF008000"/>
        <rFont val="Calibri"/>
        <family val="2"/>
        <scheme val="minor"/>
      </rPr>
      <t xml:space="preserve">ra mot </t>
    </r>
    <r>
      <rPr>
        <b/>
        <sz val="11"/>
        <color rgb="FF800080"/>
        <rFont val="Calibri"/>
        <family val="2"/>
        <scheme val="minor"/>
      </rPr>
      <t xml:space="preserve">watung laulau i </t>
    </r>
    <r>
      <rPr>
        <sz val="11"/>
        <color rgb="FF008000"/>
        <rFont val="Calibri"/>
        <family val="2"/>
        <scheme val="minor"/>
      </rPr>
      <t xml:space="preserve">torom a taro na lotu </t>
    </r>
    <r>
      <rPr>
        <b/>
        <sz val="11"/>
        <color rgb="FF800080"/>
        <rFont val="Calibri"/>
        <family val="2"/>
        <scheme val="minor"/>
      </rPr>
      <t xml:space="preserve">, sako kut ri </t>
    </r>
    <r>
      <rPr>
        <sz val="11"/>
        <color rgb="FF008000"/>
        <rFont val="Calibri"/>
        <family val="2"/>
        <scheme val="minor"/>
      </rPr>
      <t xml:space="preserve">? </t>
    </r>
    <r>
      <rPr>
        <b/>
        <sz val="11"/>
        <color rgb="FF800080"/>
        <rFont val="Calibri"/>
        <family val="2"/>
        <scheme val="minor"/>
      </rPr>
      <t xml:space="preserve">Ra awu sur iau </t>
    </r>
    <r>
      <rPr>
        <sz val="11"/>
        <color rgb="FF008000"/>
        <rFont val="Calibri"/>
        <family val="2"/>
        <scheme val="minor"/>
      </rPr>
      <t xml:space="preserve">ka </t>
    </r>
    <r>
      <rPr>
        <b/>
        <sz val="11"/>
        <color rgb="FF800080"/>
        <rFont val="Calibri"/>
        <family val="2"/>
        <scheme val="minor"/>
      </rPr>
      <t xml:space="preserve">ubalon </t>
    </r>
    <r>
      <rPr>
        <sz val="11"/>
        <color rgb="FF008000"/>
        <rFont val="Calibri"/>
        <family val="2"/>
        <scheme val="minor"/>
      </rPr>
      <t xml:space="preserve">mot </t>
    </r>
    <r>
      <rPr>
        <strike/>
        <sz val="11"/>
        <color rgb="FFFF0000"/>
        <rFont val="Calibri"/>
        <family val="2"/>
        <scheme val="minor"/>
      </rPr>
      <t xml:space="preserve">sur tu utna </t>
    </r>
    <r>
      <rPr>
        <sz val="11"/>
        <color rgb="FF008000"/>
        <rFont val="Calibri"/>
        <family val="2"/>
        <scheme val="minor"/>
      </rPr>
      <t xml:space="preserve">? Mot in </t>
    </r>
    <r>
      <rPr>
        <b/>
        <sz val="11"/>
        <color rgb="FF800080"/>
        <rFont val="Calibri"/>
        <family val="2"/>
        <scheme val="minor"/>
      </rPr>
      <t xml:space="preserve">nuknuk lar pasi sur </t>
    </r>
    <r>
      <rPr>
        <sz val="11"/>
        <color rgb="FF008000"/>
        <rFont val="Calibri"/>
        <family val="2"/>
        <scheme val="minor"/>
      </rPr>
      <t xml:space="preserve">a sakino petutna </t>
    </r>
    <r>
      <rPr>
        <b/>
        <sz val="11"/>
        <color rgb="FF800080"/>
        <rFont val="Calibri"/>
        <family val="2"/>
        <scheme val="minor"/>
      </rPr>
      <t xml:space="preserve">ri torom iau . " </t>
    </r>
  </si>
  <si>
    <r>
      <rPr>
        <sz val="11"/>
        <color rgb="FF008000"/>
        <rFont val="Calibri"/>
        <family val="2"/>
        <scheme val="minor"/>
      </rPr>
      <t xml:space="preserve">Tama i ,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tulu dino ra a </t>
    </r>
    <r>
      <rPr>
        <sz val="11"/>
        <color rgb="FF008000"/>
        <rFont val="Calibri"/>
        <family val="2"/>
        <scheme val="minor"/>
      </rPr>
      <t xml:space="preserve">waninar </t>
    </r>
    <r>
      <rPr>
        <i/>
        <sz val="11"/>
        <color rgb="FF0000FF"/>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an nan </t>
    </r>
    <r>
      <rPr>
        <sz val="11"/>
        <color rgb="FF008000"/>
        <rFont val="Calibri"/>
        <family val="2"/>
        <scheme val="minor"/>
      </rPr>
      <t xml:space="preserve">torom mot . </t>
    </r>
    <r>
      <rPr>
        <b/>
        <sz val="11"/>
        <color rgb="FF800080"/>
        <rFont val="Calibri"/>
        <family val="2"/>
        <scheme val="minor"/>
      </rPr>
      <t xml:space="preserve">Ikut </t>
    </r>
    <r>
      <rPr>
        <sz val="11"/>
        <color rgb="FF008000"/>
        <rFont val="Calibri"/>
        <family val="2"/>
        <scheme val="minor"/>
      </rPr>
      <t xml:space="preserve">kan </t>
    </r>
    <r>
      <rPr>
        <b/>
        <sz val="11"/>
        <color rgb="FF800080"/>
        <rFont val="Calibri"/>
        <family val="2"/>
        <scheme val="minor"/>
      </rPr>
      <t xml:space="preserve">pitar a maut torom mot , ka sio pas </t>
    </r>
    <r>
      <rPr>
        <sz val="11"/>
        <color rgb="FF008000"/>
        <rFont val="Calibri"/>
        <family val="2"/>
        <scheme val="minor"/>
      </rPr>
      <t xml:space="preserve">tu utna </t>
    </r>
    <r>
      <rPr>
        <b/>
        <sz val="11"/>
        <color rgb="FF800080"/>
        <rFont val="Calibri"/>
        <family val="2"/>
        <scheme val="minor"/>
      </rPr>
      <t xml:space="preserve">ra </t>
    </r>
    <r>
      <rPr>
        <sz val="11"/>
        <color rgb="FF008000"/>
        <rFont val="Calibri"/>
        <family val="2"/>
        <scheme val="minor"/>
      </rPr>
      <t xml:space="preserve">anumot a </t>
    </r>
    <r>
      <rPr>
        <b/>
        <sz val="11"/>
        <color rgb="FF800080"/>
        <rFont val="Calibri"/>
        <family val="2"/>
        <scheme val="minor"/>
      </rPr>
      <t xml:space="preserve">wasiso i wanpat </t>
    </r>
    <r>
      <rPr>
        <sz val="11"/>
        <color rgb="FF008000"/>
        <rFont val="Calibri"/>
        <family val="2"/>
        <scheme val="minor"/>
      </rPr>
      <t xml:space="preserve">, </t>
    </r>
    <r>
      <rPr>
        <b/>
        <sz val="11"/>
        <color rgb="FF800080"/>
        <rFont val="Calibri"/>
        <family val="2"/>
        <scheme val="minor"/>
      </rPr>
      <t xml:space="preserve">ma ka </t>
    </r>
    <r>
      <rPr>
        <sz val="11"/>
        <color rgb="FF008000"/>
        <rFont val="Calibri"/>
        <family val="2"/>
        <scheme val="minor"/>
      </rPr>
      <t xml:space="preserve">mot </t>
    </r>
    <r>
      <rPr>
        <b/>
        <sz val="11"/>
        <color rgb="FF800080"/>
        <rFont val="Calibri"/>
        <family val="2"/>
        <scheme val="minor"/>
      </rPr>
      <t xml:space="preserve">utmakai </t>
    </r>
    <r>
      <rPr>
        <sz val="11"/>
        <color rgb="FF008000"/>
        <rFont val="Calibri"/>
        <family val="2"/>
        <scheme val="minor"/>
      </rPr>
      <t xml:space="preserve">. Uni </t>
    </r>
    <r>
      <rPr>
        <b/>
        <sz val="11"/>
        <color rgb="FF800080"/>
        <rFont val="Calibri"/>
        <family val="2"/>
        <scheme val="minor"/>
      </rPr>
      <t xml:space="preserve">, </t>
    </r>
    <r>
      <rPr>
        <sz val="11"/>
        <color rgb="FF008000"/>
        <rFont val="Calibri"/>
        <family val="2"/>
        <scheme val="minor"/>
      </rPr>
      <t xml:space="preserve">a kum nat liklik </t>
    </r>
    <r>
      <rPr>
        <i/>
        <sz val="11"/>
        <color rgb="FF0000FF"/>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tibo </t>
    </r>
    <r>
      <rPr>
        <sz val="11"/>
        <color rgb="FF008000"/>
        <rFont val="Calibri"/>
        <family val="2"/>
        <scheme val="minor"/>
      </rPr>
      <t xml:space="preserve">a </t>
    </r>
    <r>
      <rPr>
        <b/>
        <sz val="11"/>
        <color rgb="FF800080"/>
        <rFont val="Calibri"/>
        <family val="2"/>
        <scheme val="minor"/>
      </rPr>
      <t xml:space="preserve">ululeng torom a tubunu , </t>
    </r>
    <r>
      <rPr>
        <sz val="11"/>
        <color rgb="FF008000"/>
        <rFont val="Calibri"/>
        <family val="2"/>
        <scheme val="minor"/>
      </rPr>
      <t xml:space="preserve">ma </t>
    </r>
    <r>
      <rPr>
        <strike/>
        <sz val="11"/>
        <color rgb="FFFF0000"/>
        <rFont val="Calibri"/>
        <family val="2"/>
        <scheme val="minor"/>
      </rPr>
      <t xml:space="preserve">a kum nandet . I wakak sur a kum tamandet ma a kum nandet ut det in ubek a utna sur det in tabor </t>
    </r>
    <r>
      <rPr>
        <sz val="11"/>
        <color rgb="FF008000"/>
        <rFont val="Calibri"/>
        <family val="2"/>
        <scheme val="minor"/>
      </rPr>
      <t xml:space="preserve">a kum nutnutun det </t>
    </r>
    <r>
      <rPr>
        <b/>
        <sz val="11"/>
        <color rgb="FF800080"/>
        <rFont val="Calibri"/>
        <family val="2"/>
        <scheme val="minor"/>
      </rPr>
      <t xml:space="preserve">kai , ka det in tibo a ululeng torom det , ma ka det in tibo a kum nutnutun det </t>
    </r>
    <r>
      <rPr>
        <sz val="11"/>
        <color rgb="FF008000"/>
        <rFont val="Calibri"/>
        <family val="2"/>
        <scheme val="minor"/>
      </rPr>
      <t xml:space="preserve">. </t>
    </r>
  </si>
  <si>
    <r>
      <rPr>
        <b/>
        <sz val="11"/>
        <color rgb="FF800080"/>
        <rFont val="Calibri"/>
        <family val="2"/>
        <scheme val="minor"/>
      </rPr>
      <t xml:space="preserve">Ikut , a </t>
    </r>
    <r>
      <rPr>
        <sz val="11"/>
        <color rgb="FF008000"/>
        <rFont val="Calibri"/>
        <family val="2"/>
        <scheme val="minor"/>
      </rPr>
      <t xml:space="preserve">gas </t>
    </r>
    <r>
      <rPr>
        <strike/>
        <sz val="11"/>
        <color rgb="FFFF0000"/>
        <rFont val="Calibri"/>
        <family val="2"/>
        <scheme val="minor"/>
      </rPr>
      <t xml:space="preserve">kut </t>
    </r>
    <r>
      <rPr>
        <sz val="11"/>
        <color rgb="FF008000"/>
        <rFont val="Calibri"/>
        <family val="2"/>
        <scheme val="minor"/>
      </rPr>
      <t xml:space="preserve">sur an </t>
    </r>
    <r>
      <rPr>
        <b/>
        <sz val="11"/>
        <color rgb="FF800080"/>
        <rFont val="Calibri"/>
        <family val="2"/>
        <scheme val="minor"/>
      </rPr>
      <t xml:space="preserve">woro rop ru a wakak na pinapam elar nam mot , ma an urop ru </t>
    </r>
    <r>
      <rPr>
        <sz val="11"/>
        <color rgb="FF008000"/>
        <rFont val="Calibri"/>
        <family val="2"/>
        <scheme val="minor"/>
      </rPr>
      <t xml:space="preserve">anung a </t>
    </r>
    <r>
      <rPr>
        <b/>
        <sz val="11"/>
        <color rgb="FF800080"/>
        <rFont val="Calibri"/>
        <family val="2"/>
        <scheme val="minor"/>
      </rPr>
      <t xml:space="preserve">pinapam elar nam mot una nun </t>
    </r>
    <r>
      <rPr>
        <sz val="11"/>
        <color rgb="FF008000"/>
        <rFont val="Calibri"/>
        <family val="2"/>
        <scheme val="minor"/>
      </rPr>
      <t xml:space="preserve">a nilaun </t>
    </r>
    <r>
      <rPr>
        <strike/>
        <sz val="11"/>
        <color rgb="FFFF0000"/>
        <rFont val="Calibri"/>
        <family val="2"/>
        <scheme val="minor"/>
      </rPr>
      <t xml:space="preserve">kai , sur u warut mot </t>
    </r>
    <r>
      <rPr>
        <sz val="11"/>
        <color rgb="FF008000"/>
        <rFont val="Calibri"/>
        <family val="2"/>
        <scheme val="minor"/>
      </rPr>
      <t xml:space="preserve">. </t>
    </r>
    <r>
      <rPr>
        <b/>
        <sz val="11"/>
        <color rgb="FF800080"/>
        <rFont val="Calibri"/>
        <family val="2"/>
        <scheme val="minor"/>
      </rPr>
      <t xml:space="preserve">Ra a </t>
    </r>
    <r>
      <rPr>
        <sz val="11"/>
        <color rgb="FF008000"/>
        <rFont val="Calibri"/>
        <family val="2"/>
        <scheme val="minor"/>
      </rPr>
      <t xml:space="preserve">nem doko mot , </t>
    </r>
    <r>
      <rPr>
        <b/>
        <sz val="11"/>
        <color rgb="FF800080"/>
        <rFont val="Calibri"/>
        <family val="2"/>
        <scheme val="minor"/>
      </rPr>
      <t xml:space="preserve">in natino doko taun </t>
    </r>
    <r>
      <rPr>
        <sz val="11"/>
        <color rgb="FF008000"/>
        <rFont val="Calibri"/>
        <family val="2"/>
        <scheme val="minor"/>
      </rPr>
      <t xml:space="preserve">anumot a marmaris torom iau </t>
    </r>
    <r>
      <rPr>
        <b/>
        <sz val="11"/>
        <color rgb="FF800080"/>
        <rFont val="Calibri"/>
        <family val="2"/>
        <scheme val="minor"/>
      </rPr>
      <t xml:space="preserve">. </t>
    </r>
  </si>
  <si>
    <r>
      <rPr>
        <b/>
        <sz val="11"/>
        <color rgb="FF800080"/>
        <rFont val="Calibri"/>
        <family val="2"/>
        <scheme val="minor"/>
      </rPr>
      <t xml:space="preserve">Ikut ra una wasiso ri , ra </t>
    </r>
    <r>
      <rPr>
        <sz val="11"/>
        <color rgb="FF008000"/>
        <rFont val="Calibri"/>
        <family val="2"/>
        <scheme val="minor"/>
      </rPr>
      <t xml:space="preserve">ka </t>
    </r>
    <r>
      <rPr>
        <b/>
        <sz val="11"/>
        <color rgb="FF800080"/>
        <rFont val="Calibri"/>
        <family val="2"/>
        <scheme val="minor"/>
      </rPr>
      <t xml:space="preserve">ubalon mot , ma ka ubalon mot , uni a los </t>
    </r>
    <r>
      <rPr>
        <sz val="11"/>
        <color rgb="FF008000"/>
        <rFont val="Calibri"/>
        <family val="2"/>
        <scheme val="minor"/>
      </rPr>
      <t xml:space="preserve">pas </t>
    </r>
    <r>
      <rPr>
        <strike/>
        <sz val="11"/>
        <color rgb="FFFF0000"/>
        <rFont val="Calibri"/>
        <family val="2"/>
        <scheme val="minor"/>
      </rPr>
      <t xml:space="preserve">tu mani gusun </t>
    </r>
    <r>
      <rPr>
        <sz val="11"/>
        <color rgb="FF008000"/>
        <rFont val="Calibri"/>
        <family val="2"/>
        <scheme val="minor"/>
      </rPr>
      <t xml:space="preserve">mot </t>
    </r>
    <r>
      <rPr>
        <i/>
        <sz val="11"/>
        <color rgb="FF0000FF"/>
        <rFont val="Calibri"/>
        <family val="2"/>
        <scheme val="minor"/>
      </rPr>
      <t xml:space="preserve">nama wakak na wasiso </t>
    </r>
    <r>
      <rPr>
        <sz val="11"/>
        <color rgb="FF008000"/>
        <rFont val="Calibri"/>
        <family val="2"/>
        <scheme val="minor"/>
      </rPr>
      <t xml:space="preserve">. </t>
    </r>
    <r>
      <rPr>
        <strike/>
        <sz val="11"/>
        <color rgb="FFFF0000"/>
        <rFont val="Calibri"/>
        <family val="2"/>
        <scheme val="minor"/>
      </rPr>
      <t xml:space="preserve">Ikut , sako taio tagun mot in watungi lena , iau a tene mananos ma a sa toro pas tu utna gusun mot . </t>
    </r>
  </si>
  <si>
    <r>
      <rPr>
        <b/>
        <sz val="11"/>
        <color rgb="FF800080"/>
        <rFont val="Calibri"/>
        <family val="2"/>
        <scheme val="minor"/>
      </rPr>
      <t xml:space="preserve">" Ilai ra </t>
    </r>
    <r>
      <rPr>
        <sz val="11"/>
        <color rgb="FF008000"/>
        <rFont val="Calibri"/>
        <family val="2"/>
        <scheme val="minor"/>
      </rPr>
      <t xml:space="preserve">a sa los </t>
    </r>
    <r>
      <rPr>
        <b/>
        <sz val="11"/>
        <color rgb="FF800080"/>
        <rFont val="Calibri"/>
        <family val="2"/>
        <scheme val="minor"/>
      </rPr>
      <t xml:space="preserve">ukai tar </t>
    </r>
    <r>
      <rPr>
        <sz val="11"/>
        <color rgb="FF008000"/>
        <rFont val="Calibri"/>
        <family val="2"/>
        <scheme val="minor"/>
      </rPr>
      <t xml:space="preserve">tu utna </t>
    </r>
    <r>
      <rPr>
        <b/>
        <sz val="11"/>
        <color rgb="FF800080"/>
        <rFont val="Calibri"/>
        <family val="2"/>
        <scheme val="minor"/>
      </rPr>
      <t xml:space="preserve">un mot tagun det </t>
    </r>
    <r>
      <rPr>
        <sz val="11"/>
        <color rgb="FF008000"/>
        <rFont val="Calibri"/>
        <family val="2"/>
        <scheme val="minor"/>
      </rPr>
      <t xml:space="preserve">, </t>
    </r>
    <r>
      <rPr>
        <strike/>
        <sz val="11"/>
        <color rgb="FFFF0000"/>
        <rFont val="Calibri"/>
        <family val="2"/>
        <scheme val="minor"/>
      </rPr>
      <t xml:space="preserve">tan a taro </t>
    </r>
    <r>
      <rPr>
        <sz val="11"/>
        <color rgb="FF008000"/>
        <rFont val="Calibri"/>
        <family val="2"/>
        <scheme val="minor"/>
      </rPr>
      <t xml:space="preserve">ra a </t>
    </r>
    <r>
      <rPr>
        <b/>
        <sz val="11"/>
        <color rgb="FF800080"/>
        <rFont val="Calibri"/>
        <family val="2"/>
        <scheme val="minor"/>
      </rPr>
      <t xml:space="preserve">pitar </t>
    </r>
    <r>
      <rPr>
        <sz val="11"/>
        <color rgb="FF008000"/>
        <rFont val="Calibri"/>
        <family val="2"/>
        <scheme val="minor"/>
      </rPr>
      <t xml:space="preserve">ru det torom mot ? </t>
    </r>
  </si>
  <si>
    <r>
      <rPr>
        <sz val="11"/>
        <color rgb="FF008000"/>
        <rFont val="Calibri"/>
        <family val="2"/>
        <scheme val="minor"/>
      </rPr>
      <t xml:space="preserve">A saring </t>
    </r>
    <r>
      <rPr>
        <b/>
        <sz val="11"/>
        <color rgb="FF800080"/>
        <rFont val="Calibri"/>
        <family val="2"/>
        <scheme val="minor"/>
      </rPr>
      <t xml:space="preserve">utna </t>
    </r>
    <r>
      <rPr>
        <sz val="11"/>
        <color rgb="FF008000"/>
        <rFont val="Calibri"/>
        <family val="2"/>
        <scheme val="minor"/>
      </rPr>
      <t xml:space="preserve">o Taitus sur in nan </t>
    </r>
    <r>
      <rPr>
        <strike/>
        <sz val="11"/>
        <color rgb="FFFF0000"/>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ra a tulu ru </t>
    </r>
    <r>
      <rPr>
        <sz val="11"/>
        <color rgb="FF008000"/>
        <rFont val="Calibri"/>
        <family val="2"/>
        <scheme val="minor"/>
      </rPr>
      <t xml:space="preserve">ara </t>
    </r>
    <r>
      <rPr>
        <b/>
        <sz val="11"/>
        <color rgb="FF800080"/>
        <rFont val="Calibri"/>
        <family val="2"/>
        <scheme val="minor"/>
      </rPr>
      <t xml:space="preserve">musano tagun a kum tistisino ra i wan tomo . Iau </t>
    </r>
    <r>
      <rPr>
        <sz val="11"/>
        <color rgb="FF008000"/>
        <rFont val="Calibri"/>
        <family val="2"/>
        <scheme val="minor"/>
      </rPr>
      <t xml:space="preserve">kai </t>
    </r>
    <r>
      <rPr>
        <strike/>
        <sz val="11"/>
        <color rgb="FFFF0000"/>
        <rFont val="Calibri"/>
        <family val="2"/>
        <scheme val="minor"/>
      </rPr>
      <t xml:space="preserve">. Pepetlai </t>
    </r>
    <r>
      <rPr>
        <sz val="11"/>
        <color rgb="FF008000"/>
        <rFont val="Calibri"/>
        <family val="2"/>
        <scheme val="minor"/>
      </rPr>
      <t xml:space="preserve">, o Taitus </t>
    </r>
    <r>
      <rPr>
        <i/>
        <sz val="11"/>
        <color rgb="FF0000FF"/>
        <rFont val="Calibri"/>
        <family val="2"/>
        <scheme val="minor"/>
      </rPr>
      <t xml:space="preserve">, pepetlai , </t>
    </r>
    <r>
      <rPr>
        <sz val="11"/>
        <color rgb="FF008000"/>
        <rFont val="Calibri"/>
        <family val="2"/>
        <scheme val="minor"/>
      </rPr>
      <t xml:space="preserve">i </t>
    </r>
    <r>
      <rPr>
        <b/>
        <sz val="11"/>
        <color rgb="FF800080"/>
        <rFont val="Calibri"/>
        <family val="2"/>
        <scheme val="minor"/>
      </rPr>
      <t xml:space="preserve">lingmulus utkai lena ka met pet lar pasi sur met in nan tuptupukus torom </t>
    </r>
    <r>
      <rPr>
        <sz val="11"/>
        <color rgb="FF008000"/>
        <rFont val="Calibri"/>
        <family val="2"/>
        <scheme val="minor"/>
      </rPr>
      <t xml:space="preserve">mot ? </t>
    </r>
    <r>
      <rPr>
        <b/>
        <sz val="11"/>
        <color rgb="FF800080"/>
        <rFont val="Calibri"/>
        <family val="2"/>
        <scheme val="minor"/>
      </rPr>
      <t xml:space="preserve">Ara , </t>
    </r>
    <r>
      <rPr>
        <sz val="11"/>
        <color rgb="FF008000"/>
        <rFont val="Calibri"/>
        <family val="2"/>
        <scheme val="minor"/>
      </rPr>
      <t xml:space="preserve">ara </t>
    </r>
    <r>
      <rPr>
        <b/>
        <sz val="11"/>
        <color rgb="FF800080"/>
        <rFont val="Calibri"/>
        <family val="2"/>
        <scheme val="minor"/>
      </rPr>
      <t xml:space="preserve">, a Tokodos na Nion ken nanpat mulus </t>
    </r>
    <r>
      <rPr>
        <sz val="11"/>
        <color rgb="FF008000"/>
        <rFont val="Calibri"/>
        <family val="2"/>
        <scheme val="minor"/>
      </rPr>
      <t xml:space="preserve">, ma ara </t>
    </r>
    <r>
      <rPr>
        <i/>
        <sz val="11"/>
        <color rgb="FF0000FF"/>
        <rFont val="Calibri"/>
        <family val="2"/>
        <scheme val="minor"/>
      </rPr>
      <t xml:space="preserve">, ra ka met mur a </t>
    </r>
    <r>
      <rPr>
        <sz val="11"/>
        <color rgb="FF008000"/>
        <rFont val="Calibri"/>
        <family val="2"/>
        <scheme val="minor"/>
      </rPr>
      <t xml:space="preserve">kisapi </t>
    </r>
    <r>
      <rPr>
        <strike/>
        <sz val="11"/>
        <color rgb="FFFF0000"/>
        <rFont val="Calibri"/>
        <family val="2"/>
        <scheme val="minor"/>
      </rPr>
      <t xml:space="preserve">kut ra met muri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</si>
  <si>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kai </t>
    </r>
    <r>
      <rPr>
        <sz val="11"/>
        <color rgb="FF008000"/>
        <rFont val="Calibri"/>
        <family val="2"/>
        <scheme val="minor"/>
      </rPr>
      <t xml:space="preserve">, </t>
    </r>
    <r>
      <rPr>
        <i/>
        <sz val="11"/>
        <color rgb="FF0000FF"/>
        <rFont val="Calibri"/>
        <family val="2"/>
        <scheme val="minor"/>
      </rPr>
      <t xml:space="preserve">asau ra </t>
    </r>
    <r>
      <rPr>
        <sz val="11"/>
        <color rgb="FF008000"/>
        <rFont val="Calibri"/>
        <family val="2"/>
        <scheme val="minor"/>
      </rPr>
      <t xml:space="preserve">mot nuki lena met wasiso </t>
    </r>
    <r>
      <rPr>
        <b/>
        <sz val="11"/>
        <color rgb="FF800080"/>
        <rFont val="Calibri"/>
        <family val="2"/>
        <scheme val="minor"/>
      </rPr>
      <t xml:space="preserve">batbat </t>
    </r>
    <r>
      <rPr>
        <sz val="11"/>
        <color rgb="FF008000"/>
        <rFont val="Calibri"/>
        <family val="2"/>
        <scheme val="minor"/>
      </rPr>
      <t xml:space="preserve">met </t>
    </r>
    <r>
      <rPr>
        <b/>
        <sz val="11"/>
        <color rgb="FF800080"/>
        <rFont val="Calibri"/>
        <family val="2"/>
        <scheme val="minor"/>
      </rPr>
      <t xml:space="preserve">epotor tamot </t>
    </r>
    <r>
      <rPr>
        <sz val="11"/>
        <color rgb="FF008000"/>
        <rFont val="Calibri"/>
        <family val="2"/>
        <scheme val="minor"/>
      </rPr>
      <t xml:space="preserve">? </t>
    </r>
    <r>
      <rPr>
        <strike/>
        <sz val="11"/>
        <color rgb="FFFF0000"/>
        <rFont val="Calibri"/>
        <family val="2"/>
        <scheme val="minor"/>
      </rPr>
      <t xml:space="preserve">Awu . </t>
    </r>
    <r>
      <rPr>
        <sz val="11"/>
        <color rgb="FF008000"/>
        <rFont val="Calibri"/>
        <family val="2"/>
        <scheme val="minor"/>
      </rPr>
      <t xml:space="preserve">Met wasiso </t>
    </r>
    <r>
      <rPr>
        <b/>
        <sz val="11"/>
        <color rgb="FF800080"/>
        <rFont val="Calibri"/>
        <family val="2"/>
        <scheme val="minor"/>
      </rPr>
      <t xml:space="preserve">una Karisito numugu tan </t>
    </r>
    <r>
      <rPr>
        <sz val="11"/>
        <color rgb="FF008000"/>
        <rFont val="Calibri"/>
        <family val="2"/>
        <scheme val="minor"/>
      </rPr>
      <t xml:space="preserve">o God </t>
    </r>
    <r>
      <rPr>
        <b/>
        <sz val="11"/>
        <color rgb="FF800080"/>
        <rFont val="Calibri"/>
        <family val="2"/>
        <scheme val="minor"/>
      </rPr>
      <t xml:space="preserve">, ra </t>
    </r>
    <r>
      <rPr>
        <sz val="11"/>
        <color rgb="FF008000"/>
        <rFont val="Calibri"/>
        <family val="2"/>
        <scheme val="minor"/>
      </rPr>
      <t xml:space="preserve">met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paspasang , ma </t>
    </r>
    <r>
      <rPr>
        <sz val="11"/>
        <color rgb="FF008000"/>
        <rFont val="Calibri"/>
        <family val="2"/>
        <scheme val="minor"/>
      </rPr>
      <t xml:space="preserve">met </t>
    </r>
    <r>
      <rPr>
        <b/>
        <sz val="11"/>
        <color rgb="FF800080"/>
        <rFont val="Calibri"/>
        <family val="2"/>
        <scheme val="minor"/>
      </rPr>
      <t xml:space="preserve">wasiso na ugasgas pas </t>
    </r>
    <r>
      <rPr>
        <sz val="11"/>
        <color rgb="FF008000"/>
        <rFont val="Calibri"/>
        <family val="2"/>
        <scheme val="minor"/>
      </rPr>
      <t xml:space="preserve">mot . </t>
    </r>
  </si>
  <si>
    <r>
      <rPr>
        <sz val="11"/>
        <color rgb="FF008000"/>
        <rFont val="Calibri"/>
        <family val="2"/>
        <scheme val="minor"/>
      </rPr>
      <t xml:space="preserve">A </t>
    </r>
    <r>
      <rPr>
        <b/>
        <sz val="11"/>
        <color rgb="FF800080"/>
        <rFont val="Calibri"/>
        <family val="2"/>
        <scheme val="minor"/>
      </rPr>
      <t xml:space="preserve">tasmani ut </t>
    </r>
    <r>
      <rPr>
        <sz val="11"/>
        <color rgb="FF008000"/>
        <rFont val="Calibri"/>
        <family val="2"/>
        <scheme val="minor"/>
      </rPr>
      <t xml:space="preserve">ara musano </t>
    </r>
    <r>
      <rPr>
        <i/>
        <sz val="11"/>
        <color rgb="FF0000FF"/>
        <rFont val="Calibri"/>
        <family val="2"/>
        <scheme val="minor"/>
      </rPr>
      <t xml:space="preserve">una Karisito . Ikut ka tasmani lena i kis una pinpinino </t>
    </r>
    <r>
      <rPr>
        <sz val="11"/>
        <color rgb="FF008000"/>
        <rFont val="Calibri"/>
        <family val="2"/>
        <scheme val="minor"/>
      </rPr>
      <t xml:space="preserve">, </t>
    </r>
    <r>
      <rPr>
        <i/>
        <sz val="11"/>
        <color rgb="FF0000FF"/>
        <rFont val="Calibri"/>
        <family val="2"/>
        <scheme val="minor"/>
      </rPr>
      <t xml:space="preserve">ma i pirso gusun </t>
    </r>
    <r>
      <rPr>
        <sz val="11"/>
        <color rgb="FF008000"/>
        <rFont val="Calibri"/>
        <family val="2"/>
        <scheme val="minor"/>
      </rPr>
      <t xml:space="preserve">a </t>
    </r>
    <r>
      <rPr>
        <b/>
        <sz val="11"/>
        <color rgb="FF800080"/>
        <rFont val="Calibri"/>
        <family val="2"/>
        <scheme val="minor"/>
      </rPr>
      <t xml:space="preserve">pinpinino . Ikut </t>
    </r>
    <r>
      <rPr>
        <sz val="11"/>
        <color rgb="FF008000"/>
        <rFont val="Calibri"/>
        <family val="2"/>
        <scheme val="minor"/>
      </rPr>
      <t xml:space="preserve">o God </t>
    </r>
    <r>
      <rPr>
        <b/>
        <sz val="11"/>
        <color rgb="FF800080"/>
        <rFont val="Calibri"/>
        <family val="2"/>
        <scheme val="minor"/>
      </rPr>
      <t xml:space="preserve">sot </t>
    </r>
    <r>
      <rPr>
        <sz val="11"/>
        <color rgb="FF008000"/>
        <rFont val="Calibri"/>
        <family val="2"/>
        <scheme val="minor"/>
      </rPr>
      <t xml:space="preserve">kut i tasmani . </t>
    </r>
    <r>
      <rPr>
        <i/>
        <sz val="11"/>
        <color rgb="FF0000FF"/>
        <rFont val="Calibri"/>
        <family val="2"/>
        <scheme val="minor"/>
      </rPr>
      <t xml:space="preserve">Lenkutkai ra torom taio ra di los pasi usapat netes una langit , ra i sot sur a noino ma a wat na kilalo anunu . " </t>
    </r>
  </si>
  <si>
    <r>
      <rPr>
        <b/>
        <sz val="11"/>
        <color rgb="FF800080"/>
        <rFont val="Calibri"/>
        <family val="2"/>
        <scheme val="minor"/>
      </rPr>
      <t xml:space="preserve">Uni a nuknuk laulau sur </t>
    </r>
    <r>
      <rPr>
        <sz val="11"/>
        <color rgb="FF008000"/>
        <rFont val="Calibri"/>
        <family val="2"/>
        <scheme val="minor"/>
      </rPr>
      <t xml:space="preserve">an nanpat </t>
    </r>
    <r>
      <rPr>
        <strike/>
        <sz val="11"/>
        <color rgb="FFFF0000"/>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an tama </t>
    </r>
    <r>
      <rPr>
        <strike/>
        <sz val="11"/>
        <color rgb="FFFF0000"/>
        <rFont val="Calibri"/>
        <family val="2"/>
        <scheme val="minor"/>
      </rPr>
      <t xml:space="preserve">i . Ma </t>
    </r>
    <r>
      <rPr>
        <sz val="11"/>
        <color rgb="FF008000"/>
        <rFont val="Calibri"/>
        <family val="2"/>
        <scheme val="minor"/>
      </rPr>
      <t xml:space="preserve">mot </t>
    </r>
    <r>
      <rPr>
        <b/>
        <sz val="11"/>
        <color rgb="FF800080"/>
        <rFont val="Calibri"/>
        <family val="2"/>
        <scheme val="minor"/>
      </rPr>
      <t xml:space="preserve">ra </t>
    </r>
    <r>
      <rPr>
        <sz val="11"/>
        <color rgb="FF008000"/>
        <rFont val="Calibri"/>
        <family val="2"/>
        <scheme val="minor"/>
      </rPr>
      <t xml:space="preserve">ka mot </t>
    </r>
    <r>
      <rPr>
        <i/>
        <sz val="11"/>
        <color rgb="FF0000FF"/>
        <rFont val="Calibri"/>
        <family val="2"/>
        <scheme val="minor"/>
      </rPr>
      <t xml:space="preserve">elar nam iau nemi , ma mot </t>
    </r>
    <r>
      <rPr>
        <sz val="11"/>
        <color rgb="FF008000"/>
        <rFont val="Calibri"/>
        <family val="2"/>
        <scheme val="minor"/>
      </rPr>
      <t xml:space="preserve">in </t>
    </r>
    <r>
      <rPr>
        <b/>
        <sz val="11"/>
        <color rgb="FF800080"/>
        <rFont val="Calibri"/>
        <family val="2"/>
        <scheme val="minor"/>
      </rPr>
      <t xml:space="preserve">tama iau , ma iau elar nam o naro </t>
    </r>
    <r>
      <rPr>
        <sz val="11"/>
        <color rgb="FF008000"/>
        <rFont val="Calibri"/>
        <family val="2"/>
        <scheme val="minor"/>
      </rPr>
      <t xml:space="preserve">ra </t>
    </r>
    <r>
      <rPr>
        <b/>
        <sz val="11"/>
        <color rgb="FF800080"/>
        <rFont val="Calibri"/>
        <family val="2"/>
        <scheme val="minor"/>
      </rPr>
      <t xml:space="preserve">ka mot nemi </t>
    </r>
    <r>
      <rPr>
        <sz val="11"/>
        <color rgb="FF008000"/>
        <rFont val="Calibri"/>
        <family val="2"/>
        <scheme val="minor"/>
      </rPr>
      <t xml:space="preserve">. </t>
    </r>
    <r>
      <rPr>
        <b/>
        <sz val="11"/>
        <color rgb="FF800080"/>
        <rFont val="Calibri"/>
        <family val="2"/>
        <scheme val="minor"/>
      </rPr>
      <t xml:space="preserve">Ra gunuk mot pami lenra </t>
    </r>
    <r>
      <rPr>
        <sz val="11"/>
        <color rgb="FF008000"/>
        <rFont val="Calibri"/>
        <family val="2"/>
        <scheme val="minor"/>
      </rPr>
      <t xml:space="preserve">, </t>
    </r>
    <r>
      <rPr>
        <strike/>
        <sz val="11"/>
        <color rgb="FFFF0000"/>
        <rFont val="Calibri"/>
        <family val="2"/>
        <scheme val="minor"/>
      </rPr>
      <t xml:space="preserve">sako an etorom pas </t>
    </r>
    <r>
      <rPr>
        <sz val="11"/>
        <color rgb="FF008000"/>
        <rFont val="Calibri"/>
        <family val="2"/>
        <scheme val="minor"/>
      </rPr>
      <t xml:space="preserve">a </t>
    </r>
    <r>
      <rPr>
        <b/>
        <sz val="11"/>
        <color rgb="FF800080"/>
        <rFont val="Calibri"/>
        <family val="2"/>
        <scheme val="minor"/>
      </rPr>
      <t xml:space="preserve">utna ri i wanpat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nuknuk laulau , </t>
    </r>
    <r>
      <rPr>
        <b/>
        <sz val="11"/>
        <color rgb="FF800080"/>
        <rFont val="Calibri"/>
        <family val="2"/>
        <scheme val="minor"/>
      </rPr>
      <t xml:space="preserve">a nuknuk laulau </t>
    </r>
    <r>
      <rPr>
        <sz val="11"/>
        <color rgb="FF008000"/>
        <rFont val="Calibri"/>
        <family val="2"/>
        <scheme val="minor"/>
      </rPr>
      <t xml:space="preserve">, </t>
    </r>
    <r>
      <rPr>
        <b/>
        <sz val="11"/>
        <color rgb="FF800080"/>
        <rFont val="Calibri"/>
        <family val="2"/>
        <scheme val="minor"/>
      </rPr>
      <t xml:space="preserve">a petutna ra di pam a sakino nam tu ino anun taio o nam tu musano anun taio </t>
    </r>
    <r>
      <rPr>
        <sz val="11"/>
        <color rgb="FF008000"/>
        <rFont val="Calibri"/>
        <family val="2"/>
        <scheme val="minor"/>
      </rPr>
      <t xml:space="preserve">, </t>
    </r>
    <r>
      <rPr>
        <b/>
        <sz val="11"/>
        <color rgb="FF800080"/>
        <rFont val="Calibri"/>
        <family val="2"/>
        <scheme val="minor"/>
      </rPr>
      <t xml:space="preserve">a petutna ra di pam a sakino nam tu ino anun taio o nam tu musano anun taio </t>
    </r>
    <r>
      <rPr>
        <sz val="11"/>
        <color rgb="FF008000"/>
        <rFont val="Calibri"/>
        <family val="2"/>
        <scheme val="minor"/>
      </rPr>
      <t xml:space="preserve">, </t>
    </r>
    <r>
      <rPr>
        <b/>
        <sz val="11"/>
        <color rgb="FF800080"/>
        <rFont val="Calibri"/>
        <family val="2"/>
        <scheme val="minor"/>
      </rPr>
      <t xml:space="preserve">a torotoro anun taio </t>
    </r>
    <r>
      <rPr>
        <sz val="11"/>
        <color rgb="FF008000"/>
        <rFont val="Calibri"/>
        <family val="2"/>
        <scheme val="minor"/>
      </rPr>
      <t xml:space="preserve">, </t>
    </r>
    <r>
      <rPr>
        <b/>
        <sz val="11"/>
        <color rgb="FF800080"/>
        <rFont val="Calibri"/>
        <family val="2"/>
        <scheme val="minor"/>
      </rPr>
      <t xml:space="preserve">a petutna ra taio i </t>
    </r>
    <r>
      <rPr>
        <sz val="11"/>
        <color rgb="FF008000"/>
        <rFont val="Calibri"/>
        <family val="2"/>
        <scheme val="minor"/>
      </rPr>
      <t xml:space="preserve">ulabo </t>
    </r>
    <r>
      <rPr>
        <b/>
        <sz val="11"/>
        <color rgb="FF800080"/>
        <rFont val="Calibri"/>
        <family val="2"/>
        <scheme val="minor"/>
      </rPr>
      <t xml:space="preserve">pasi </t>
    </r>
    <r>
      <rPr>
        <sz val="11"/>
        <color rgb="FF008000"/>
        <rFont val="Calibri"/>
        <family val="2"/>
        <scheme val="minor"/>
      </rPr>
      <t xml:space="preserve">, </t>
    </r>
    <r>
      <rPr>
        <strike/>
        <sz val="11"/>
        <color rgb="FFFF0000"/>
        <rFont val="Calibri"/>
        <family val="2"/>
        <scheme val="minor"/>
      </rPr>
      <t xml:space="preserve">ma anumot </t>
    </r>
    <r>
      <rPr>
        <sz val="11"/>
        <color rgb="FF008000"/>
        <rFont val="Calibri"/>
        <family val="2"/>
        <scheme val="minor"/>
      </rPr>
      <t xml:space="preserve">a </t>
    </r>
    <r>
      <rPr>
        <b/>
        <sz val="11"/>
        <color rgb="FF800080"/>
        <rFont val="Calibri"/>
        <family val="2"/>
        <scheme val="minor"/>
      </rPr>
      <t xml:space="preserve">petutna ra ke pam tu utna anun taio , a petutna na pamuk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</si>
  <si>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strike/>
        <sz val="11"/>
        <color rgb="FFFF0000"/>
        <rFont val="Calibri"/>
        <family val="2"/>
        <scheme val="minor"/>
      </rPr>
      <t xml:space="preserve">sako </t>
    </r>
    <r>
      <rPr>
        <sz val="11"/>
        <color rgb="FF008000"/>
        <rFont val="Calibri"/>
        <family val="2"/>
        <scheme val="minor"/>
      </rPr>
      <t xml:space="preserve">ra an </t>
    </r>
    <r>
      <rPr>
        <b/>
        <sz val="11"/>
        <color rgb="FF800080"/>
        <rFont val="Calibri"/>
        <family val="2"/>
        <scheme val="minor"/>
      </rPr>
      <t xml:space="preserve">milet melet </t>
    </r>
    <r>
      <rPr>
        <sz val="11"/>
        <color rgb="FF008000"/>
        <rFont val="Calibri"/>
        <family val="2"/>
        <scheme val="minor"/>
      </rPr>
      <t xml:space="preserve">, anung a God in </t>
    </r>
    <r>
      <rPr>
        <b/>
        <sz val="11"/>
        <color rgb="FF800080"/>
        <rFont val="Calibri"/>
        <family val="2"/>
        <scheme val="minor"/>
      </rPr>
      <t xml:space="preserve">pitar a dekdek torom </t>
    </r>
    <r>
      <rPr>
        <sz val="11"/>
        <color rgb="FF008000"/>
        <rFont val="Calibri"/>
        <family val="2"/>
        <scheme val="minor"/>
      </rPr>
      <t xml:space="preserve">iau </t>
    </r>
    <r>
      <rPr>
        <strike/>
        <sz val="11"/>
        <color rgb="FFFF0000"/>
        <rFont val="Calibri"/>
        <family val="2"/>
        <scheme val="minor"/>
      </rPr>
      <t xml:space="preserve">umatamot . Ma an tupunuk </t>
    </r>
    <r>
      <rPr>
        <sz val="11"/>
        <color rgb="FF008000"/>
        <rFont val="Calibri"/>
        <family val="2"/>
        <scheme val="minor"/>
      </rPr>
      <t xml:space="preserve">una </t>
    </r>
    <r>
      <rPr>
        <b/>
        <sz val="11"/>
        <color rgb="FF800080"/>
        <rFont val="Calibri"/>
        <family val="2"/>
        <scheme val="minor"/>
      </rPr>
      <t xml:space="preserve">mugano tamtama </t>
    </r>
    <r>
      <rPr>
        <sz val="11"/>
        <color rgb="FF008000"/>
        <rFont val="Calibri"/>
        <family val="2"/>
        <scheme val="minor"/>
      </rPr>
      <t xml:space="preserve">mot , ra </t>
    </r>
    <r>
      <rPr>
        <i/>
        <sz val="11"/>
        <color rgb="FF0000FF"/>
        <rFont val="Calibri"/>
        <family val="2"/>
        <scheme val="minor"/>
      </rPr>
      <t xml:space="preserve">an takun dekdek a susut na taro ra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mugu tar a kum </t>
    </r>
    <r>
      <rPr>
        <sz val="11"/>
        <color rgb="FF008000"/>
        <rFont val="Calibri"/>
        <family val="2"/>
        <scheme val="minor"/>
      </rPr>
      <t xml:space="preserve">sakino </t>
    </r>
    <r>
      <rPr>
        <b/>
        <sz val="11"/>
        <color rgb="FF800080"/>
        <rFont val="Calibri"/>
        <family val="2"/>
        <scheme val="minor"/>
      </rPr>
      <t xml:space="preserve">petutna . Ma </t>
    </r>
    <r>
      <rPr>
        <sz val="11"/>
        <color rgb="FF008000"/>
        <rFont val="Calibri"/>
        <family val="2"/>
        <scheme val="minor"/>
      </rPr>
      <t xml:space="preserve">ka det nukpukus </t>
    </r>
    <r>
      <rPr>
        <b/>
        <sz val="11"/>
        <color rgb="FF800080"/>
        <rFont val="Calibri"/>
        <family val="2"/>
        <scheme val="minor"/>
      </rPr>
      <t xml:space="preserve">una </t>
    </r>
    <r>
      <rPr>
        <sz val="11"/>
        <color rgb="FF008000"/>
        <rFont val="Calibri"/>
        <family val="2"/>
        <scheme val="minor"/>
      </rPr>
      <t xml:space="preserve">kum </t>
    </r>
    <r>
      <rPr>
        <i/>
        <sz val="11"/>
        <color rgb="FF0000FF"/>
        <rFont val="Calibri"/>
        <family val="2"/>
        <scheme val="minor"/>
      </rPr>
      <t xml:space="preserve">ngas na utna ra i </t>
    </r>
    <r>
      <rPr>
        <sz val="11"/>
        <color rgb="FF008000"/>
        <rFont val="Calibri"/>
        <family val="2"/>
        <scheme val="minor"/>
      </rPr>
      <t xml:space="preserve">dur </t>
    </r>
    <r>
      <rPr>
        <b/>
        <sz val="11"/>
        <color rgb="FF800080"/>
        <rFont val="Calibri"/>
        <family val="2"/>
        <scheme val="minor"/>
      </rPr>
      <t xml:space="preserve">umatam </t>
    </r>
    <r>
      <rPr>
        <sz val="11"/>
        <color rgb="FF008000"/>
        <rFont val="Calibri"/>
        <family val="2"/>
        <scheme val="minor"/>
      </rPr>
      <t xml:space="preserve">, </t>
    </r>
    <r>
      <rPr>
        <b/>
        <sz val="11"/>
        <color rgb="FF800080"/>
        <rFont val="Calibri"/>
        <family val="2"/>
        <scheme val="minor"/>
      </rPr>
      <t xml:space="preserve">ma 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t>
    </r>
    <r>
      <rPr>
        <i/>
        <sz val="11"/>
        <color rgb="FF0000FF"/>
        <rFont val="Calibri"/>
        <family val="2"/>
        <scheme val="minor"/>
      </rPr>
      <t xml:space="preserve">i nget </t>
    </r>
    <r>
      <rPr>
        <sz val="11"/>
        <color rgb="FF008000"/>
        <rFont val="Calibri"/>
        <family val="2"/>
        <scheme val="minor"/>
      </rPr>
      <t xml:space="preserve">det </t>
    </r>
    <r>
      <rPr>
        <strike/>
        <sz val="11"/>
        <color rgb="FFFF0000"/>
        <rFont val="Calibri"/>
        <family val="2"/>
        <scheme val="minor"/>
      </rPr>
      <t xml:space="preserve">ser muri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</si>
  <si>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tasmani lena </t>
    </r>
    <r>
      <rPr>
        <b/>
        <sz val="11"/>
        <color rgb="FF800080"/>
        <rFont val="Calibri"/>
        <family val="2"/>
        <scheme val="minor"/>
      </rPr>
      <t xml:space="preserve">, una </t>
    </r>
    <r>
      <rPr>
        <sz val="11"/>
        <color rgb="FF008000"/>
        <rFont val="Calibri"/>
        <family val="2"/>
        <scheme val="minor"/>
      </rPr>
      <t xml:space="preserve">musano ri </t>
    </r>
    <r>
      <rPr>
        <i/>
        <sz val="11"/>
        <color rgb="FF0000FF"/>
        <rFont val="Calibri"/>
        <family val="2"/>
        <scheme val="minor"/>
      </rPr>
      <t xml:space="preserve">, i ut ra di los pas o Iesu usapat una langit , ma i sa longoro tar a kum wasiso ra numugu i tabu toromi ma ke kis langlang utmakai . Ikut , ka tasmani lena , </t>
    </r>
    <r>
      <rPr>
        <sz val="11"/>
        <color rgb="FF008000"/>
        <rFont val="Calibri"/>
        <family val="2"/>
        <scheme val="minor"/>
      </rPr>
      <t xml:space="preserve">o God </t>
    </r>
    <r>
      <rPr>
        <b/>
        <sz val="11"/>
        <color rgb="FF800080"/>
        <rFont val="Calibri"/>
        <family val="2"/>
        <scheme val="minor"/>
      </rPr>
      <t xml:space="preserve">sot </t>
    </r>
    <r>
      <rPr>
        <sz val="11"/>
        <color rgb="FF008000"/>
        <rFont val="Calibri"/>
        <family val="2"/>
        <scheme val="minor"/>
      </rPr>
      <t xml:space="preserve">kut i tasmani . </t>
    </r>
    <r>
      <rPr>
        <b/>
        <sz val="11"/>
        <color rgb="FF800080"/>
        <rFont val="Calibri"/>
        <family val="2"/>
        <scheme val="minor"/>
      </rPr>
      <t xml:space="preserve">Ikut a tasmani lena </t>
    </r>
    <r>
      <rPr>
        <sz val="11"/>
        <color rgb="FF008000"/>
        <rFont val="Calibri"/>
        <family val="2"/>
        <scheme val="minor"/>
      </rPr>
      <t xml:space="preserve">, i </t>
    </r>
    <r>
      <rPr>
        <b/>
        <sz val="11"/>
        <color rgb="FF800080"/>
        <rFont val="Calibri"/>
        <family val="2"/>
        <scheme val="minor"/>
      </rPr>
      <t xml:space="preserve">ut </t>
    </r>
    <r>
      <rPr>
        <sz val="11"/>
        <color rgb="FF008000"/>
        <rFont val="Calibri"/>
        <family val="2"/>
        <scheme val="minor"/>
      </rPr>
      <t xml:space="preserve">ra </t>
    </r>
    <r>
      <rPr>
        <b/>
        <sz val="11"/>
        <color rgb="FF800080"/>
        <rFont val="Calibri"/>
        <family val="2"/>
        <scheme val="minor"/>
      </rPr>
      <t xml:space="preserve">o Iesu i kis una langit , i ut ra o Iesu i kis una langit </t>
    </r>
    <r>
      <rPr>
        <sz val="11"/>
        <color rgb="FF008000"/>
        <rFont val="Calibri"/>
        <family val="2"/>
        <scheme val="minor"/>
      </rPr>
      <t xml:space="preserve">, ma i </t>
    </r>
    <r>
      <rPr>
        <b/>
        <sz val="11"/>
        <color rgb="FF800080"/>
        <rFont val="Calibri"/>
        <family val="2"/>
        <scheme val="minor"/>
      </rPr>
      <t xml:space="preserve">longoro anun a wasiso ra ke kis langlang utmakai </t>
    </r>
    <r>
      <rPr>
        <sz val="11"/>
        <color rgb="FF008000"/>
        <rFont val="Calibri"/>
        <family val="2"/>
        <scheme val="minor"/>
      </rPr>
      <t xml:space="preserve">. </t>
    </r>
  </si>
  <si>
    <r>
      <rPr>
        <b/>
        <sz val="11"/>
        <color rgb="FF800080"/>
        <rFont val="Calibri"/>
        <family val="2"/>
        <scheme val="minor"/>
      </rPr>
      <t xml:space="preserve">" Uniutri un taio ra an langolango . Iau ut </t>
    </r>
    <r>
      <rPr>
        <sz val="11"/>
        <color rgb="FF008000"/>
        <rFont val="Calibri"/>
        <family val="2"/>
        <scheme val="minor"/>
      </rPr>
      <t xml:space="preserve">, ra </t>
    </r>
    <r>
      <rPr>
        <b/>
        <sz val="11"/>
        <color rgb="FF800080"/>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kan langolango melet gusun a </t>
    </r>
    <r>
      <rPr>
        <sz val="11"/>
        <color rgb="FF008000"/>
        <rFont val="Calibri"/>
        <family val="2"/>
        <scheme val="minor"/>
      </rPr>
      <t xml:space="preserve">kum utna </t>
    </r>
    <r>
      <rPr>
        <strike/>
        <sz val="11"/>
        <color rgb="FFFF0000"/>
        <rFont val="Calibri"/>
        <family val="2"/>
        <scheme val="minor"/>
      </rPr>
      <t xml:space="preserve">kut </t>
    </r>
    <r>
      <rPr>
        <sz val="11"/>
        <color rgb="FF008000"/>
        <rFont val="Calibri"/>
        <family val="2"/>
        <scheme val="minor"/>
      </rPr>
      <t xml:space="preserve">ra </t>
    </r>
    <r>
      <rPr>
        <i/>
        <sz val="11"/>
        <color rgb="FF0000FF"/>
        <rFont val="Calibri"/>
        <family val="2"/>
        <scheme val="minor"/>
      </rPr>
      <t xml:space="preserve">a ban laulau </t>
    </r>
    <r>
      <rPr>
        <sz val="11"/>
        <color rgb="FF008000"/>
        <rFont val="Calibri"/>
        <family val="2"/>
        <scheme val="minor"/>
      </rPr>
      <t xml:space="preserve">i </t>
    </r>
    <r>
      <rPr>
        <strike/>
        <sz val="11"/>
        <color rgb="FFFF0000"/>
        <rFont val="Calibri"/>
        <family val="2"/>
        <scheme val="minor"/>
      </rPr>
      <t xml:space="preserve">upuaso i lena kalako dekdeking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</si>
  <si>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ra </t>
    </r>
    <r>
      <rPr>
        <i/>
        <sz val="11"/>
        <color rgb="FF0000FF"/>
        <rFont val="Calibri"/>
        <family val="2"/>
        <scheme val="minor"/>
      </rPr>
      <t xml:space="preserve">a nemi sur </t>
    </r>
    <r>
      <rPr>
        <sz val="11"/>
        <color rgb="FF008000"/>
        <rFont val="Calibri"/>
        <family val="2"/>
        <scheme val="minor"/>
      </rPr>
      <t xml:space="preserve">an </t>
    </r>
    <r>
      <rPr>
        <b/>
        <sz val="11"/>
        <color rgb="FF800080"/>
        <rFont val="Calibri"/>
        <family val="2"/>
        <scheme val="minor"/>
      </rPr>
      <t xml:space="preserve">ngalngalia </t>
    </r>
    <r>
      <rPr>
        <sz val="11"/>
        <color rgb="FF008000"/>
        <rFont val="Calibri"/>
        <family val="2"/>
        <scheme val="minor"/>
      </rPr>
      <t xml:space="preserve">, </t>
    </r>
    <r>
      <rPr>
        <b/>
        <sz val="11"/>
        <color rgb="FF800080"/>
        <rFont val="Calibri"/>
        <family val="2"/>
        <scheme val="minor"/>
      </rPr>
      <t xml:space="preserve">kan ban laulau anung a wasiso </t>
    </r>
    <r>
      <rPr>
        <sz val="11"/>
        <color rgb="FF008000"/>
        <rFont val="Calibri"/>
        <family val="2"/>
        <scheme val="minor"/>
      </rPr>
      <t xml:space="preserve">, uni </t>
    </r>
    <r>
      <rPr>
        <i/>
        <sz val="11"/>
        <color rgb="FF0000FF"/>
        <rFont val="Calibri"/>
        <family val="2"/>
        <scheme val="minor"/>
      </rPr>
      <t xml:space="preserve">an wasiso kut </t>
    </r>
    <r>
      <rPr>
        <sz val="11"/>
        <color rgb="FF008000"/>
        <rFont val="Calibri"/>
        <family val="2"/>
        <scheme val="minor"/>
      </rPr>
      <t xml:space="preserve">a </t>
    </r>
    <r>
      <rPr>
        <b/>
        <sz val="11"/>
        <color rgb="FF800080"/>
        <rFont val="Calibri"/>
        <family val="2"/>
        <scheme val="minor"/>
      </rPr>
      <t xml:space="preserve">lingmulusino . Ra </t>
    </r>
    <r>
      <rPr>
        <sz val="11"/>
        <color rgb="FF008000"/>
        <rFont val="Calibri"/>
        <family val="2"/>
        <scheme val="minor"/>
      </rPr>
      <t xml:space="preserve">a </t>
    </r>
    <r>
      <rPr>
        <b/>
        <sz val="11"/>
        <color rgb="FF800080"/>
        <rFont val="Calibri"/>
        <family val="2"/>
        <scheme val="minor"/>
      </rPr>
      <t xml:space="preserve">mana gusuni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taio in </t>
    </r>
    <r>
      <rPr>
        <b/>
        <sz val="11"/>
        <color rgb="FF800080"/>
        <rFont val="Calibri"/>
        <family val="2"/>
        <scheme val="minor"/>
      </rPr>
      <t xml:space="preserve">ulangolango </t>
    </r>
    <r>
      <rPr>
        <sz val="11"/>
        <color rgb="FF008000"/>
        <rFont val="Calibri"/>
        <family val="2"/>
        <scheme val="minor"/>
      </rPr>
      <t xml:space="preserve">a nuknukino un iau , </t>
    </r>
    <r>
      <rPr>
        <i/>
        <sz val="11"/>
        <color rgb="FF0000FF"/>
        <rFont val="Calibri"/>
        <family val="2"/>
        <scheme val="minor"/>
      </rPr>
      <t xml:space="preserve">ma </t>
    </r>
    <r>
      <rPr>
        <sz val="11"/>
        <color rgb="FF008000"/>
        <rFont val="Calibri"/>
        <family val="2"/>
        <scheme val="minor"/>
      </rPr>
      <t xml:space="preserve">sako </t>
    </r>
    <r>
      <rPr>
        <strike/>
        <sz val="11"/>
        <color rgb="FFFF0000"/>
        <rFont val="Calibri"/>
        <family val="2"/>
        <scheme val="minor"/>
      </rPr>
      <t xml:space="preserve">a nuknukino un iau </t>
    </r>
    <r>
      <rPr>
        <sz val="11"/>
        <color rgb="FF008000"/>
        <rFont val="Calibri"/>
        <family val="2"/>
        <scheme val="minor"/>
      </rPr>
      <t xml:space="preserve">ken elar </t>
    </r>
    <r>
      <rPr>
        <b/>
        <sz val="11"/>
        <color rgb="FF800080"/>
        <rFont val="Calibri"/>
        <family val="2"/>
        <scheme val="minor"/>
      </rPr>
      <t xml:space="preserve">nam iau , </t>
    </r>
    <r>
      <rPr>
        <sz val="11"/>
        <color rgb="FF008000"/>
        <rFont val="Calibri"/>
        <family val="2"/>
        <scheme val="minor"/>
      </rPr>
      <t xml:space="preserve">ra a </t>
    </r>
    <r>
      <rPr>
        <b/>
        <sz val="11"/>
        <color rgb="FF800080"/>
        <rFont val="Calibri"/>
        <family val="2"/>
        <scheme val="minor"/>
      </rPr>
      <t xml:space="preserve">musano in tama i </t>
    </r>
    <r>
      <rPr>
        <sz val="11"/>
        <color rgb="FF008000"/>
        <rFont val="Calibri"/>
        <family val="2"/>
        <scheme val="minor"/>
      </rPr>
      <t xml:space="preserve">ma </t>
    </r>
    <r>
      <rPr>
        <b/>
        <sz val="11"/>
        <color rgb="FF800080"/>
        <rFont val="Calibri"/>
        <family val="2"/>
        <scheme val="minor"/>
      </rPr>
      <t xml:space="preserve">in longoro iau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</si>
  <si>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ka taramo a susut na mamaut torom </t>
    </r>
    <r>
      <rPr>
        <sz val="11"/>
        <color rgb="FF008000"/>
        <rFont val="Calibri"/>
        <family val="2"/>
        <scheme val="minor"/>
      </rPr>
      <t xml:space="preserve">iau </t>
    </r>
    <r>
      <rPr>
        <i/>
        <sz val="11"/>
        <color rgb="FF0000FF"/>
        <rFont val="Calibri"/>
        <family val="2"/>
        <scheme val="minor"/>
      </rPr>
      <t xml:space="preserve">, </t>
    </r>
    <r>
      <rPr>
        <sz val="11"/>
        <color rgb="FF008000"/>
        <rFont val="Calibri"/>
        <family val="2"/>
        <scheme val="minor"/>
      </rPr>
      <t xml:space="preserve">uni i labo sakit </t>
    </r>
    <r>
      <rPr>
        <b/>
        <sz val="11"/>
        <color rgb="FF800080"/>
        <rFont val="Calibri"/>
        <family val="2"/>
        <scheme val="minor"/>
      </rPr>
      <t xml:space="preserve">a kum utna ra di sa watung tari torom iau . Ra </t>
    </r>
    <r>
      <rPr>
        <sz val="11"/>
        <color rgb="FF008000"/>
        <rFont val="Calibri"/>
        <family val="2"/>
        <scheme val="minor"/>
      </rPr>
      <t xml:space="preserve">di pitar tar ara </t>
    </r>
    <r>
      <rPr>
        <b/>
        <sz val="11"/>
        <color rgb="FF800080"/>
        <rFont val="Calibri"/>
        <family val="2"/>
        <scheme val="minor"/>
      </rPr>
      <t xml:space="preserve">kukur rumu na etabor </t>
    </r>
    <r>
      <rPr>
        <sz val="11"/>
        <color rgb="FF008000"/>
        <rFont val="Calibri"/>
        <family val="2"/>
        <scheme val="minor"/>
      </rPr>
      <t xml:space="preserve">, a ensel anun o Satan </t>
    </r>
    <r>
      <rPr>
        <i/>
        <sz val="11"/>
        <color rgb="FF0000FF"/>
        <rFont val="Calibri"/>
        <family val="2"/>
        <scheme val="minor"/>
      </rPr>
      <t xml:space="preserve">, sur in kis tomo melet iau , sako a susut na mamaut </t>
    </r>
    <r>
      <rPr>
        <sz val="11"/>
        <color rgb="FF008000"/>
        <rFont val="Calibri"/>
        <family val="2"/>
        <scheme val="minor"/>
      </rPr>
      <t xml:space="preserve">ra </t>
    </r>
    <r>
      <rPr>
        <b/>
        <sz val="11"/>
        <color rgb="FF800080"/>
        <rFont val="Calibri"/>
        <family val="2"/>
        <scheme val="minor"/>
      </rPr>
      <t xml:space="preserve">det ser muri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</si>
  <si>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sa mantulu </t>
    </r>
    <r>
      <rPr>
        <sz val="11"/>
        <color rgb="FF008000"/>
        <rFont val="Calibri"/>
        <family val="2"/>
        <scheme val="minor"/>
      </rPr>
      <t xml:space="preserve">saring </t>
    </r>
    <r>
      <rPr>
        <i/>
        <sz val="11"/>
        <color rgb="FF0000FF"/>
        <rFont val="Calibri"/>
        <family val="2"/>
        <scheme val="minor"/>
      </rPr>
      <t xml:space="preserve">dekdek </t>
    </r>
    <r>
      <rPr>
        <sz val="11"/>
        <color rgb="FF008000"/>
        <rFont val="Calibri"/>
        <family val="2"/>
        <scheme val="minor"/>
      </rPr>
      <t xml:space="preserve">a Labino </t>
    </r>
    <r>
      <rPr>
        <i/>
        <sz val="11"/>
        <color rgb="FF0000FF"/>
        <rFont val="Calibri"/>
        <family val="2"/>
        <scheme val="minor"/>
      </rPr>
      <t xml:space="preserve">sur lako utna ri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ru </t>
    </r>
    <r>
      <rPr>
        <b/>
        <sz val="11"/>
        <color rgb="FF800080"/>
        <rFont val="Calibri"/>
        <family val="2"/>
        <scheme val="minor"/>
      </rPr>
      <t xml:space="preserve">iau gusun iau , a tulu pakano bung un asau ra in los ru iau </t>
    </r>
    <r>
      <rPr>
        <sz val="11"/>
        <color rgb="FF008000"/>
        <rFont val="Calibri"/>
        <family val="2"/>
        <scheme val="minor"/>
      </rPr>
      <t xml:space="preserve">gusun iau . </t>
    </r>
  </si>
  <si>
    <r>
      <rPr>
        <b/>
        <sz val="11"/>
        <color rgb="FF800080"/>
        <rFont val="Calibri"/>
        <family val="2"/>
        <scheme val="minor"/>
      </rPr>
      <t xml:space="preserve">Ma </t>
    </r>
    <r>
      <rPr>
        <sz val="11"/>
        <color rgb="FF008000"/>
        <rFont val="Calibri"/>
        <family val="2"/>
        <scheme val="minor"/>
      </rPr>
      <t xml:space="preserve">i watungi </t>
    </r>
    <r>
      <rPr>
        <strike/>
        <sz val="11"/>
        <color rgb="FFFF0000"/>
        <rFont val="Calibri"/>
        <family val="2"/>
        <scheme val="minor"/>
      </rPr>
      <t xml:space="preserve">lenri tang , " Anung a marmaris </t>
    </r>
    <r>
      <rPr>
        <sz val="11"/>
        <color rgb="FF008000"/>
        <rFont val="Calibri"/>
        <family val="2"/>
        <scheme val="minor"/>
      </rPr>
      <t xml:space="preserve">torom </t>
    </r>
    <r>
      <rPr>
        <strike/>
        <sz val="11"/>
        <color rgb="FFFF0000"/>
        <rFont val="Calibri"/>
        <family val="2"/>
        <scheme val="minor"/>
      </rPr>
      <t xml:space="preserve">ui sa sot , ma kon sibo sur tu utna gisen . Uni din tama pupuaso a dekdeking un ui ra kalako dekdekim . " I mo ra a gas doko sur an warango pas </t>
    </r>
    <r>
      <rPr>
        <sz val="11"/>
        <color rgb="FF008000"/>
        <rFont val="Calibri"/>
        <family val="2"/>
        <scheme val="minor"/>
      </rPr>
      <t xml:space="preserve">iau lena , </t>
    </r>
    <r>
      <rPr>
        <b/>
        <sz val="11"/>
        <color rgb="FF800080"/>
        <rFont val="Calibri"/>
        <family val="2"/>
        <scheme val="minor"/>
      </rPr>
      <t xml:space="preserve">'Anung a marmaris i elar nam ui , uni anung a dekdek i labo doko taun a </t>
    </r>
    <r>
      <rPr>
        <sz val="11"/>
        <color rgb="FF008000"/>
        <rFont val="Calibri"/>
        <family val="2"/>
        <scheme val="minor"/>
      </rPr>
      <t xml:space="preserve">dekdeking </t>
    </r>
    <r>
      <rPr>
        <i/>
        <sz val="11"/>
        <color rgb="FF0000FF"/>
        <rFont val="Calibri"/>
        <family val="2"/>
        <scheme val="minor"/>
      </rPr>
      <t xml:space="preserve">. A gas doko una nung a ngunungut </t>
    </r>
    <r>
      <rPr>
        <sz val="11"/>
        <color rgb="FF008000"/>
        <rFont val="Calibri"/>
        <family val="2"/>
        <scheme val="minor"/>
      </rPr>
      <t xml:space="preserve">, sur a dekdekin o Karisito in kis un iau . </t>
    </r>
    <r>
      <rPr>
        <i/>
        <sz val="11"/>
        <color rgb="FF0000FF"/>
        <rFont val="Calibri"/>
        <family val="2"/>
        <scheme val="minor"/>
      </rPr>
      <t xml:space="preserve">" </t>
    </r>
  </si>
  <si>
    <r>
      <rPr>
        <b/>
        <sz val="11"/>
        <color rgb="FF800080"/>
        <rFont val="Calibri"/>
        <family val="2"/>
        <scheme val="minor"/>
      </rPr>
      <t xml:space="preserve">Iri </t>
    </r>
    <r>
      <rPr>
        <sz val="11"/>
        <color rgb="FF008000"/>
        <rFont val="Calibri"/>
        <family val="2"/>
        <scheme val="minor"/>
      </rPr>
      <t xml:space="preserve">a mantul na </t>
    </r>
    <r>
      <rPr>
        <b/>
        <sz val="11"/>
        <color rgb="FF800080"/>
        <rFont val="Calibri"/>
        <family val="2"/>
        <scheme val="minor"/>
      </rPr>
      <t xml:space="preserve">dino </t>
    </r>
    <r>
      <rPr>
        <sz val="11"/>
        <color rgb="FF008000"/>
        <rFont val="Calibri"/>
        <family val="2"/>
        <scheme val="minor"/>
      </rPr>
      <t xml:space="preserve">ra an nan torom mot . </t>
    </r>
    <r>
      <rPr>
        <b/>
        <sz val="11"/>
        <color rgb="FF800080"/>
        <rFont val="Calibri"/>
        <family val="2"/>
        <scheme val="minor"/>
      </rPr>
      <t xml:space="preserve">Din los pas a kum wasiso rop </t>
    </r>
    <r>
      <rPr>
        <sz val="11"/>
        <color rgb="FF008000"/>
        <rFont val="Calibri"/>
        <family val="2"/>
        <scheme val="minor"/>
      </rPr>
      <t xml:space="preserve">una </t>
    </r>
    <r>
      <rPr>
        <b/>
        <sz val="11"/>
        <color rgb="FF800080"/>
        <rFont val="Calibri"/>
        <family val="2"/>
        <scheme val="minor"/>
      </rPr>
      <t xml:space="preserve">wasiso anun aru tagun det </t>
    </r>
    <r>
      <rPr>
        <sz val="11"/>
        <color rgb="FF008000"/>
        <rFont val="Calibri"/>
        <family val="2"/>
        <scheme val="minor"/>
      </rPr>
      <t xml:space="preserve">, </t>
    </r>
    <r>
      <rPr>
        <strike/>
        <sz val="11"/>
        <color rgb="FFFF0000"/>
        <rFont val="Calibri"/>
        <family val="2"/>
        <scheme val="minor"/>
      </rPr>
      <t xml:space="preserve">" Ra lako ru </t>
    </r>
    <r>
      <rPr>
        <sz val="11"/>
        <color rgb="FF008000"/>
        <rFont val="Calibri"/>
        <family val="2"/>
        <scheme val="minor"/>
      </rPr>
      <t xml:space="preserve">o lako </t>
    </r>
    <r>
      <rPr>
        <b/>
        <sz val="11"/>
        <color rgb="FF800080"/>
        <rFont val="Calibri"/>
        <family val="2"/>
        <scheme val="minor"/>
      </rPr>
      <t xml:space="preserve">taro gisen ut det in </t>
    </r>
    <r>
      <rPr>
        <sz val="11"/>
        <color rgb="FF008000"/>
        <rFont val="Calibri"/>
        <family val="2"/>
        <scheme val="minor"/>
      </rPr>
      <t xml:space="preserve">wasiso </t>
    </r>
    <r>
      <rPr>
        <b/>
        <sz val="11"/>
        <color rgb="FF800080"/>
        <rFont val="Calibri"/>
        <family val="2"/>
        <scheme val="minor"/>
      </rPr>
      <t xml:space="preserve">puaso uni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</si>
  <si>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 mo ra uniri , i </t>
    </r>
    <r>
      <rPr>
        <sz val="11"/>
        <color rgb="FF008000"/>
        <rFont val="Calibri"/>
        <family val="2"/>
        <scheme val="minor"/>
      </rPr>
      <t xml:space="preserve">kibino ra </t>
    </r>
    <r>
      <rPr>
        <i/>
        <sz val="11"/>
        <color rgb="FF0000FF"/>
        <rFont val="Calibri"/>
        <family val="2"/>
        <scheme val="minor"/>
      </rPr>
      <t xml:space="preserve">uniri , </t>
    </r>
    <r>
      <rPr>
        <sz val="11"/>
        <color rgb="FF008000"/>
        <rFont val="Calibri"/>
        <family val="2"/>
        <scheme val="minor"/>
      </rPr>
      <t xml:space="preserve">a tumus a kum utna ri torom mot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 kis gusun </t>
    </r>
    <r>
      <rPr>
        <sz val="11"/>
        <color rgb="FF008000"/>
        <rFont val="Calibri"/>
        <family val="2"/>
        <scheme val="minor"/>
      </rPr>
      <t xml:space="preserve">mot , ma </t>
    </r>
    <r>
      <rPr>
        <b/>
        <sz val="11"/>
        <color rgb="FF800080"/>
        <rFont val="Calibri"/>
        <family val="2"/>
        <scheme val="minor"/>
      </rPr>
      <t xml:space="preserve">ra a kis tomo nam </t>
    </r>
    <r>
      <rPr>
        <sz val="11"/>
        <color rgb="FF008000"/>
        <rFont val="Calibri"/>
        <family val="2"/>
        <scheme val="minor"/>
      </rPr>
      <t xml:space="preserve">mot </t>
    </r>
    <r>
      <rPr>
        <b/>
        <sz val="11"/>
        <color rgb="FF800080"/>
        <rFont val="Calibri"/>
        <family val="2"/>
        <scheme val="minor"/>
      </rPr>
      <t xml:space="preserve">, gong iau mur a sakino wasiso , uni a matanitu anun </t>
    </r>
    <r>
      <rPr>
        <sz val="11"/>
        <color rgb="FF008000"/>
        <rFont val="Calibri"/>
        <family val="2"/>
        <scheme val="minor"/>
      </rPr>
      <t xml:space="preserve">a Labino i </t>
    </r>
    <r>
      <rPr>
        <strike/>
        <sz val="11"/>
        <color rgb="FFFF0000"/>
        <rFont val="Calibri"/>
        <family val="2"/>
        <scheme val="minor"/>
      </rPr>
      <t xml:space="preserve">sa </t>
    </r>
    <r>
      <rPr>
        <sz val="11"/>
        <color rgb="FF008000"/>
        <rFont val="Calibri"/>
        <family val="2"/>
        <scheme val="minor"/>
      </rPr>
      <t xml:space="preserve">pitar tari tang </t>
    </r>
    <r>
      <rPr>
        <b/>
        <sz val="11"/>
        <color rgb="FF800080"/>
        <rFont val="Calibri"/>
        <family val="2"/>
        <scheme val="minor"/>
      </rPr>
      <t xml:space="preserve">, </t>
    </r>
    <r>
      <rPr>
        <sz val="11"/>
        <color rgb="FF008000"/>
        <rFont val="Calibri"/>
        <family val="2"/>
        <scheme val="minor"/>
      </rPr>
      <t xml:space="preserve">sur an </t>
    </r>
    <r>
      <rPr>
        <b/>
        <sz val="11"/>
        <color rgb="FF800080"/>
        <rFont val="Calibri"/>
        <family val="2"/>
        <scheme val="minor"/>
      </rPr>
      <t xml:space="preserve">longoro </t>
    </r>
    <r>
      <rPr>
        <sz val="11"/>
        <color rgb="FF008000"/>
        <rFont val="Calibri"/>
        <family val="2"/>
        <scheme val="minor"/>
      </rPr>
      <t xml:space="preserve">mot </t>
    </r>
    <r>
      <rPr>
        <strike/>
        <sz val="11"/>
        <color rgb="FFFF0000"/>
        <rFont val="Calibri"/>
        <family val="2"/>
        <scheme val="minor"/>
      </rPr>
      <t xml:space="preserve">nami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awu sur an </t>
    </r>
    <r>
      <rPr>
        <b/>
        <sz val="11"/>
        <color rgb="FF800080"/>
        <rFont val="Calibri"/>
        <family val="2"/>
        <scheme val="minor"/>
      </rPr>
      <t xml:space="preserve">woro pirso ru </t>
    </r>
    <r>
      <rPr>
        <sz val="11"/>
        <color rgb="FF008000"/>
        <rFont val="Calibri"/>
        <family val="2"/>
        <scheme val="minor"/>
      </rPr>
      <t xml:space="preserve">mot </t>
    </r>
    <r>
      <rPr>
        <b/>
        <sz val="11"/>
        <color rgb="FF800080"/>
        <rFont val="Calibri"/>
        <family val="2"/>
        <scheme val="minor"/>
      </rPr>
      <t xml:space="preserve">nin upiso </t>
    </r>
    <r>
      <rPr>
        <sz val="11"/>
        <color rgb="FF008000"/>
        <rFont val="Calibri"/>
        <family val="2"/>
        <scheme val="minor"/>
      </rPr>
      <t xml:space="preserve">. </t>
    </r>
  </si>
  <si>
    <r>
      <rPr>
        <b/>
        <sz val="11"/>
        <color rgb="FF800080"/>
        <rFont val="Calibri"/>
        <family val="2"/>
        <scheme val="minor"/>
      </rPr>
      <t xml:space="preserve">A wasiso na etakun ri , </t>
    </r>
    <r>
      <rPr>
        <sz val="11"/>
        <color rgb="FF008000"/>
        <rFont val="Calibri"/>
        <family val="2"/>
        <scheme val="minor"/>
      </rPr>
      <t xml:space="preserve">a </t>
    </r>
    <r>
      <rPr>
        <strike/>
        <sz val="11"/>
        <color rgb="FFFF0000"/>
        <rFont val="Calibri"/>
        <family val="2"/>
        <scheme val="minor"/>
      </rPr>
      <t xml:space="preserve">ururop na wasiso mo ri : A </t>
    </r>
    <r>
      <rPr>
        <sz val="11"/>
        <color rgb="FF008000"/>
        <rFont val="Calibri"/>
        <family val="2"/>
        <scheme val="minor"/>
      </rPr>
      <t xml:space="preserve">kum tistising , mot in gas </t>
    </r>
    <r>
      <rPr>
        <b/>
        <sz val="11"/>
        <color rgb="FF80008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tokodos </t>
    </r>
    <r>
      <rPr>
        <sz val="11"/>
        <color rgb="FF008000"/>
        <rFont val="Calibri"/>
        <family val="2"/>
        <scheme val="minor"/>
      </rPr>
      <t xml:space="preserve">, ma mot in kis </t>
    </r>
    <r>
      <rPr>
        <i/>
        <sz val="11"/>
        <color rgb="FF0000FF"/>
        <rFont val="Calibri"/>
        <family val="2"/>
        <scheme val="minor"/>
      </rPr>
      <t xml:space="preserve">tomo , ma mot in wakak kut una nuknukin mot . Mot in kis </t>
    </r>
    <r>
      <rPr>
        <sz val="11"/>
        <color rgb="FF008000"/>
        <rFont val="Calibri"/>
        <family val="2"/>
        <scheme val="minor"/>
      </rPr>
      <t xml:space="preserve">na malmal </t>
    </r>
    <r>
      <rPr>
        <b/>
        <sz val="11"/>
        <color rgb="FF800080"/>
        <rFont val="Calibri"/>
        <family val="2"/>
        <scheme val="minor"/>
      </rPr>
      <t xml:space="preserve">, ikut </t>
    </r>
    <r>
      <rPr>
        <sz val="11"/>
        <color rgb="FF008000"/>
        <rFont val="Calibri"/>
        <family val="2"/>
        <scheme val="minor"/>
      </rPr>
      <t xml:space="preserve">a God </t>
    </r>
    <r>
      <rPr>
        <b/>
        <sz val="11"/>
        <color rgb="FF800080"/>
        <rFont val="Calibri"/>
        <family val="2"/>
        <scheme val="minor"/>
      </rPr>
      <t xml:space="preserve">ra i </t>
    </r>
    <r>
      <rPr>
        <sz val="11"/>
        <color rgb="FF008000"/>
        <rFont val="Calibri"/>
        <family val="2"/>
        <scheme val="minor"/>
      </rPr>
      <t xml:space="preserve">marmaris </t>
    </r>
    <r>
      <rPr>
        <i/>
        <sz val="11"/>
        <color rgb="FF0000FF"/>
        <rFont val="Calibri"/>
        <family val="2"/>
        <scheme val="minor"/>
      </rPr>
      <t xml:space="preserve">mot </t>
    </r>
    <r>
      <rPr>
        <sz val="11"/>
        <color rgb="FF008000"/>
        <rFont val="Calibri"/>
        <family val="2"/>
        <scheme val="minor"/>
      </rPr>
      <t xml:space="preserve">ma a malmal </t>
    </r>
    <r>
      <rPr>
        <b/>
        <sz val="11"/>
        <color rgb="FF800080"/>
        <rFont val="Calibri"/>
        <family val="2"/>
        <scheme val="minor"/>
      </rPr>
      <t xml:space="preserve">na </t>
    </r>
    <r>
      <rPr>
        <sz val="11"/>
        <color rgb="FF008000"/>
        <rFont val="Calibri"/>
        <family val="2"/>
        <scheme val="minor"/>
      </rPr>
      <t xml:space="preserve">kis </t>
    </r>
    <r>
      <rPr>
        <b/>
        <sz val="11"/>
        <color rgb="FF800080"/>
        <rFont val="Calibri"/>
        <family val="2"/>
        <scheme val="minor"/>
      </rPr>
      <t xml:space="preserve">epotor tamot </t>
    </r>
    <r>
      <rPr>
        <sz val="11"/>
        <color rgb="FF008000"/>
        <rFont val="Calibri"/>
        <family val="2"/>
        <scheme val="minor"/>
      </rPr>
      <t xml:space="preserve">. </t>
    </r>
  </si>
  <si>
    <r>
      <rPr>
        <b/>
        <sz val="11"/>
        <color rgb="FF800080"/>
        <rFont val="Calibri"/>
        <family val="2"/>
        <scheme val="minor"/>
      </rPr>
      <t xml:space="preserve">Mot in wasiso na etakun torom </t>
    </r>
    <r>
      <rPr>
        <sz val="11"/>
        <color rgb="FF008000"/>
        <rFont val="Calibri"/>
        <family val="2"/>
        <scheme val="minor"/>
      </rPr>
      <t xml:space="preserve">mot </t>
    </r>
    <r>
      <rPr>
        <b/>
        <sz val="11"/>
        <color rgb="FF800080"/>
        <rFont val="Calibri"/>
        <family val="2"/>
        <scheme val="minor"/>
      </rPr>
      <t xml:space="preserve">nama kum wakak na etabor ra di pitari torom o God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utalapori </t>
    </r>
    <r>
      <rPr>
        <sz val="11"/>
        <color rgb="FF008000"/>
        <rFont val="Calibri"/>
        <family val="2"/>
        <scheme val="minor"/>
      </rPr>
      <t xml:space="preserve">nama </t>
    </r>
    <r>
      <rPr>
        <b/>
        <sz val="11"/>
        <color rgb="FF800080"/>
        <rFont val="Calibri"/>
        <family val="2"/>
        <scheme val="minor"/>
      </rPr>
      <t xml:space="preserve">kum wakak </t>
    </r>
    <r>
      <rPr>
        <sz val="11"/>
        <color rgb="FF008000"/>
        <rFont val="Calibri"/>
        <family val="2"/>
        <scheme val="minor"/>
      </rPr>
      <t xml:space="preserve">na </t>
    </r>
    <r>
      <rPr>
        <b/>
        <sz val="11"/>
        <color rgb="FF800080"/>
        <rFont val="Calibri"/>
        <family val="2"/>
        <scheme val="minor"/>
      </rPr>
      <t xml:space="preserve">etabor ra di pitari torom o God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</si>
  <si>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tene tamtamabat mulus </t>
    </r>
    <r>
      <rPr>
        <sz val="11"/>
        <color rgb="FF008000"/>
        <rFont val="Calibri"/>
        <family val="2"/>
        <scheme val="minor"/>
      </rPr>
      <t xml:space="preserve">det </t>
    </r>
    <r>
      <rPr>
        <b/>
        <sz val="11"/>
        <color rgb="FF800080"/>
        <rFont val="Calibri"/>
        <family val="2"/>
        <scheme val="minor"/>
      </rPr>
      <t xml:space="preserve">wasiso etabor </t>
    </r>
    <r>
      <rPr>
        <sz val="11"/>
        <color rgb="FF008000"/>
        <rFont val="Calibri"/>
        <family val="2"/>
        <scheme val="minor"/>
      </rPr>
      <t xml:space="preserve">torom mot . </t>
    </r>
  </si>
  <si>
    <r>
      <rPr>
        <b/>
        <sz val="11"/>
        <color rgb="FF800080"/>
        <rFont val="Calibri"/>
        <family val="2"/>
        <scheme val="minor"/>
      </rPr>
      <t xml:space="preserve">A sa inanos mugu tar mot , ma uniri </t>
    </r>
    <r>
      <rPr>
        <sz val="11"/>
        <color rgb="FF008000"/>
        <rFont val="Calibri"/>
        <family val="2"/>
        <scheme val="minor"/>
      </rPr>
      <t xml:space="preserve">a </t>
    </r>
    <r>
      <rPr>
        <b/>
        <sz val="11"/>
        <color rgb="FF800080"/>
        <rFont val="Calibri"/>
        <family val="2"/>
        <scheme val="minor"/>
      </rPr>
      <t xml:space="preserve">sa inanos mugu tar det , elar nami ra a kis tomo nam mot una labino mirum , lenkutkai ra uniri , ra a kis tomo nam </t>
    </r>
    <r>
      <rPr>
        <sz val="11"/>
        <color rgb="FF008000"/>
        <rFont val="Calibri"/>
        <family val="2"/>
        <scheme val="minor"/>
      </rPr>
      <t xml:space="preserve">mot , a sa </t>
    </r>
    <r>
      <rPr>
        <b/>
        <sz val="11"/>
        <color rgb="FF800080"/>
        <rFont val="Calibri"/>
        <family val="2"/>
        <scheme val="minor"/>
      </rPr>
      <t xml:space="preserve">watung tari lenri , a sa ese </t>
    </r>
    <r>
      <rPr>
        <sz val="11"/>
        <color rgb="FF008000"/>
        <rFont val="Calibri"/>
        <family val="2"/>
        <scheme val="minor"/>
      </rPr>
      <t xml:space="preserve">tar </t>
    </r>
    <r>
      <rPr>
        <b/>
        <sz val="11"/>
        <color rgb="FF800080"/>
        <rFont val="Calibri"/>
        <family val="2"/>
        <scheme val="minor"/>
      </rPr>
      <t xml:space="preserve">det , </t>
    </r>
    <r>
      <rPr>
        <sz val="11"/>
        <color rgb="FF008000"/>
        <rFont val="Calibri"/>
        <family val="2"/>
        <scheme val="minor"/>
      </rPr>
      <t xml:space="preserve">a kum </t>
    </r>
    <r>
      <rPr>
        <b/>
        <sz val="11"/>
        <color rgb="FF800080"/>
        <rFont val="Calibri"/>
        <family val="2"/>
        <scheme val="minor"/>
      </rPr>
      <t xml:space="preserve">warkurai rop anun a gapman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wanpat melet </t>
    </r>
    <r>
      <rPr>
        <sz val="11"/>
        <color rgb="FF008000"/>
        <rFont val="Calibri"/>
        <family val="2"/>
        <scheme val="minor"/>
      </rPr>
      <t xml:space="preserve">, </t>
    </r>
    <r>
      <rPr>
        <b/>
        <sz val="11"/>
        <color rgb="FF800080"/>
        <rFont val="Calibri"/>
        <family val="2"/>
        <scheme val="minor"/>
      </rPr>
      <t xml:space="preserve">kan madek ru </t>
    </r>
    <r>
      <rPr>
        <sz val="11"/>
        <color rgb="FF008000"/>
        <rFont val="Calibri"/>
        <family val="2"/>
        <scheme val="minor"/>
      </rPr>
      <t xml:space="preserve">det </t>
    </r>
    <r>
      <rPr>
        <strike/>
        <sz val="11"/>
        <color rgb="FFFF0000"/>
        <rFont val="Calibri"/>
        <family val="2"/>
        <scheme val="minor"/>
      </rPr>
      <t xml:space="preserve">ra kabaut det nukpukus gusun anundet a kum sakino tagun numugu , ma osi kai ra i pam a sakino </t>
    </r>
    <r>
      <rPr>
        <sz val="11"/>
        <color rgb="FF008000"/>
        <rFont val="Calibri"/>
        <family val="2"/>
        <scheme val="minor"/>
      </rPr>
      <t xml:space="preserve">. </t>
    </r>
  </si>
  <si>
    <r>
      <rPr>
        <b/>
        <sz val="11"/>
        <color rgb="FF800080"/>
        <rFont val="Calibri"/>
        <family val="2"/>
        <scheme val="minor"/>
      </rPr>
      <t xml:space="preserve">Mot sisio </t>
    </r>
    <r>
      <rPr>
        <sz val="11"/>
        <color rgb="FF008000"/>
        <rFont val="Calibri"/>
        <family val="2"/>
        <scheme val="minor"/>
      </rPr>
      <t xml:space="preserve">sur </t>
    </r>
    <r>
      <rPr>
        <b/>
        <sz val="11"/>
        <color rgb="FF800080"/>
        <rFont val="Calibri"/>
        <family val="2"/>
        <scheme val="minor"/>
      </rPr>
      <t xml:space="preserve">tu ukinalong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o Karisito </t>
    </r>
    <r>
      <rPr>
        <b/>
        <sz val="11"/>
        <color rgb="FF800080"/>
        <rFont val="Calibri"/>
        <family val="2"/>
        <scheme val="minor"/>
      </rPr>
      <t xml:space="preserve">in </t>
    </r>
    <r>
      <rPr>
        <sz val="11"/>
        <color rgb="FF008000"/>
        <rFont val="Calibri"/>
        <family val="2"/>
        <scheme val="minor"/>
      </rPr>
      <t xml:space="preserve">wasiso </t>
    </r>
    <r>
      <rPr>
        <i/>
        <sz val="11"/>
        <color rgb="FF0000FF"/>
        <rFont val="Calibri"/>
        <family val="2"/>
        <scheme val="minor"/>
      </rPr>
      <t xml:space="preserve">un iau . Osi ra ke ngangitin sur mot un mot , in ngangitin doko </t>
    </r>
    <r>
      <rPr>
        <sz val="11"/>
        <color rgb="FF008000"/>
        <rFont val="Calibri"/>
        <family val="2"/>
        <scheme val="minor"/>
      </rPr>
      <t xml:space="preserve">torom mot </t>
    </r>
    <r>
      <rPr>
        <strike/>
        <sz val="11"/>
        <color rgb="FFFF0000"/>
        <rFont val="Calibri"/>
        <family val="2"/>
        <scheme val="minor"/>
      </rPr>
      <t xml:space="preserve">nama anung a wasiso </t>
    </r>
    <r>
      <rPr>
        <sz val="11"/>
        <color rgb="FF008000"/>
        <rFont val="Calibri"/>
        <family val="2"/>
        <scheme val="minor"/>
      </rPr>
      <t xml:space="preserve">. </t>
    </r>
    <r>
      <rPr>
        <strike/>
        <sz val="11"/>
        <color rgb="FFFF0000"/>
        <rFont val="Calibri"/>
        <family val="2"/>
        <scheme val="minor"/>
      </rPr>
      <t xml:space="preserve">O Karisito a pinino ke ser ngoro , awu , i ser papam nisamot nama dekdek . </t>
    </r>
  </si>
  <si>
    <r>
      <rPr>
        <b/>
        <sz val="11"/>
        <color rgb="FF800080"/>
        <rFont val="Calibri"/>
        <family val="2"/>
        <scheme val="minor"/>
      </rPr>
      <t xml:space="preserve">Di </t>
    </r>
    <r>
      <rPr>
        <sz val="11"/>
        <color rgb="FF008000"/>
        <rFont val="Calibri"/>
        <family val="2"/>
        <scheme val="minor"/>
      </rPr>
      <t xml:space="preserve">sak wat </t>
    </r>
    <r>
      <rPr>
        <b/>
        <sz val="11"/>
        <color rgb="FF800080"/>
        <rFont val="Calibri"/>
        <family val="2"/>
        <scheme val="minor"/>
      </rPr>
      <t xml:space="preserve">tari </t>
    </r>
    <r>
      <rPr>
        <sz val="11"/>
        <color rgb="FF008000"/>
        <rFont val="Calibri"/>
        <family val="2"/>
        <scheme val="minor"/>
      </rPr>
      <t xml:space="preserve">unin nanai kutus , </t>
    </r>
    <r>
      <rPr>
        <b/>
        <sz val="11"/>
        <color rgb="FF800080"/>
        <rFont val="Calibri"/>
        <family val="2"/>
        <scheme val="minor"/>
      </rPr>
      <t xml:space="preserve">ma i lingmulus ut , ra i laun </t>
    </r>
    <r>
      <rPr>
        <sz val="11"/>
        <color rgb="FF008000"/>
        <rFont val="Calibri"/>
        <family val="2"/>
        <scheme val="minor"/>
      </rPr>
      <t xml:space="preserve">una dekdekin o God </t>
    </r>
    <r>
      <rPr>
        <i/>
        <sz val="11"/>
        <color rgb="FF0000FF"/>
        <rFont val="Calibri"/>
        <family val="2"/>
        <scheme val="minor"/>
      </rPr>
      <t xml:space="preserve">. Ma i lingmulus sakit </t>
    </r>
    <r>
      <rPr>
        <sz val="11"/>
        <color rgb="FF008000"/>
        <rFont val="Calibri"/>
        <family val="2"/>
        <scheme val="minor"/>
      </rPr>
      <t xml:space="preserve">, </t>
    </r>
    <r>
      <rPr>
        <b/>
        <sz val="11"/>
        <color rgb="FF800080"/>
        <rFont val="Calibri"/>
        <family val="2"/>
        <scheme val="minor"/>
      </rPr>
      <t xml:space="preserve">uni ka met wan tomo nami </t>
    </r>
    <r>
      <rPr>
        <sz val="11"/>
        <color rgb="FF008000"/>
        <rFont val="Calibri"/>
        <family val="2"/>
        <scheme val="minor"/>
      </rPr>
      <t xml:space="preserve">ra </t>
    </r>
    <r>
      <rPr>
        <strike/>
        <sz val="11"/>
        <color rgb="FFFF0000"/>
        <rFont val="Calibri"/>
        <family val="2"/>
        <scheme val="minor"/>
      </rPr>
      <t xml:space="preserve">kalako dekdeki </t>
    </r>
    <r>
      <rPr>
        <sz val="11"/>
        <color rgb="FF008000"/>
        <rFont val="Calibri"/>
        <family val="2"/>
        <scheme val="minor"/>
      </rPr>
      <t xml:space="preserve">met </t>
    </r>
    <r>
      <rPr>
        <b/>
        <sz val="11"/>
        <color rgb="FF800080"/>
        <rFont val="Calibri"/>
        <family val="2"/>
        <scheme val="minor"/>
      </rPr>
      <t xml:space="preserve">wasiso talapor </t>
    </r>
    <r>
      <rPr>
        <sz val="11"/>
        <color rgb="FF008000"/>
        <rFont val="Calibri"/>
        <family val="2"/>
        <scheme val="minor"/>
      </rPr>
      <t xml:space="preserve">, </t>
    </r>
    <r>
      <rPr>
        <b/>
        <sz val="11"/>
        <color rgb="FF800080"/>
        <rFont val="Calibri"/>
        <family val="2"/>
        <scheme val="minor"/>
      </rPr>
      <t xml:space="preserve">ma ka </t>
    </r>
    <r>
      <rPr>
        <sz val="11"/>
        <color rgb="FF008000"/>
        <rFont val="Calibri"/>
        <family val="2"/>
        <scheme val="minor"/>
      </rPr>
      <t xml:space="preserve">met </t>
    </r>
    <r>
      <rPr>
        <i/>
        <sz val="11"/>
        <color rgb="FF0000FF"/>
        <rFont val="Calibri"/>
        <family val="2"/>
        <scheme val="minor"/>
      </rPr>
      <t xml:space="preserve">in </t>
    </r>
    <r>
      <rPr>
        <sz val="11"/>
        <color rgb="FF008000"/>
        <rFont val="Calibri"/>
        <family val="2"/>
        <scheme val="minor"/>
      </rPr>
      <t xml:space="preserve">laun tomo nami </t>
    </r>
    <r>
      <rPr>
        <b/>
        <sz val="11"/>
        <color rgb="FF800080"/>
        <rFont val="Calibri"/>
        <family val="2"/>
        <scheme val="minor"/>
      </rPr>
      <t xml:space="preserve">una </t>
    </r>
    <r>
      <rPr>
        <sz val="11"/>
        <color rgb="FF008000"/>
        <rFont val="Calibri"/>
        <family val="2"/>
        <scheme val="minor"/>
      </rPr>
      <t xml:space="preserve">dekdekin o God </t>
    </r>
    <r>
      <rPr>
        <b/>
        <sz val="11"/>
        <color rgb="FF800080"/>
        <rFont val="Calibri"/>
        <family val="2"/>
        <scheme val="minor"/>
      </rPr>
      <t xml:space="preserve">uni </t>
    </r>
    <r>
      <rPr>
        <sz val="11"/>
        <color rgb="FF008000"/>
        <rFont val="Calibri"/>
        <family val="2"/>
        <scheme val="minor"/>
      </rPr>
      <t xml:space="preserve">mot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</si>
  <si>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tupunuk </t>
    </r>
    <r>
      <rPr>
        <sz val="11"/>
        <color rgb="FF008000"/>
        <rFont val="Calibri"/>
        <family val="2"/>
        <scheme val="minor"/>
      </rPr>
      <t xml:space="preserve">, </t>
    </r>
    <r>
      <rPr>
        <i/>
        <sz val="11"/>
        <color rgb="FF0000FF"/>
        <rFont val="Calibri"/>
        <family val="2"/>
        <scheme val="minor"/>
      </rPr>
      <t xml:space="preserve">uniri mot ting melet mot lena , mot in laun ut una nurnur </t>
    </r>
    <r>
      <rPr>
        <sz val="11"/>
        <color rgb="FF008000"/>
        <rFont val="Calibri"/>
        <family val="2"/>
        <scheme val="minor"/>
      </rPr>
      <t xml:space="preserve">ra </t>
    </r>
    <r>
      <rPr>
        <strike/>
        <sz val="11"/>
        <color rgb="FFFF0000"/>
        <rFont val="Calibri"/>
        <family val="2"/>
        <scheme val="minor"/>
      </rPr>
      <t xml:space="preserve">anumot a nurnur i lingmulus o </t>
    </r>
    <r>
      <rPr>
        <sz val="11"/>
        <color rgb="FF008000"/>
        <rFont val="Calibri"/>
        <family val="2"/>
        <scheme val="minor"/>
      </rPr>
      <t xml:space="preserve">awu . Mot </t>
    </r>
    <r>
      <rPr>
        <b/>
        <sz val="11"/>
        <color rgb="FF800080"/>
        <rFont val="Calibri"/>
        <family val="2"/>
        <scheme val="minor"/>
      </rPr>
      <t xml:space="preserve">in tupunuk melet mo </t>
    </r>
    <r>
      <rPr>
        <sz val="11"/>
        <color rgb="FF008000"/>
        <rFont val="Calibri"/>
        <family val="2"/>
        <scheme val="minor"/>
      </rPr>
      <t xml:space="preserve">, </t>
    </r>
    <r>
      <rPr>
        <b/>
        <sz val="11"/>
        <color rgb="FF800080"/>
        <rFont val="Calibri"/>
        <family val="2"/>
        <scheme val="minor"/>
      </rPr>
      <t xml:space="preserve">sako mot in wasiso talapor uni . Ra ilai ra ka mot tasman asau ra mot ut in nanpat un mot ? O 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i kis un mot , </t>
    </r>
    <r>
      <rPr>
        <b/>
        <sz val="11"/>
        <color rgb="FF800080"/>
        <rFont val="Calibri"/>
        <family val="2"/>
        <scheme val="minor"/>
      </rPr>
      <t xml:space="preserve">ra ka mot utur ukai </t>
    </r>
    <r>
      <rPr>
        <sz val="11"/>
        <color rgb="FF008000"/>
        <rFont val="Calibri"/>
        <family val="2"/>
        <scheme val="minor"/>
      </rPr>
      <t xml:space="preserve">a </t>
    </r>
    <r>
      <rPr>
        <b/>
        <sz val="11"/>
        <color rgb="FF800080"/>
        <rFont val="Calibri"/>
        <family val="2"/>
        <scheme val="minor"/>
      </rPr>
      <t xml:space="preserve">torotoro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</si>
  <si>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a kis tasman mulus ut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mot in tasmani </t>
    </r>
    <r>
      <rPr>
        <strike/>
        <sz val="11"/>
        <color rgb="FFFF0000"/>
        <rFont val="Calibri"/>
        <family val="2"/>
        <scheme val="minor"/>
      </rPr>
      <t xml:space="preserve">kai </t>
    </r>
    <r>
      <rPr>
        <sz val="11"/>
        <color rgb="FF008000"/>
        <rFont val="Calibri"/>
        <family val="2"/>
        <scheme val="minor"/>
      </rPr>
      <t xml:space="preserve">lena , </t>
    </r>
    <r>
      <rPr>
        <b/>
        <sz val="11"/>
        <color rgb="FF800080"/>
        <rFont val="Calibri"/>
        <family val="2"/>
        <scheme val="minor"/>
      </rPr>
      <t xml:space="preserve">awu sur </t>
    </r>
    <r>
      <rPr>
        <sz val="11"/>
        <color rgb="FF008000"/>
        <rFont val="Calibri"/>
        <family val="2"/>
        <scheme val="minor"/>
      </rPr>
      <t xml:space="preserve">met </t>
    </r>
    <r>
      <rPr>
        <i/>
        <sz val="11"/>
        <color rgb="FF0000FF"/>
        <rFont val="Calibri"/>
        <family val="2"/>
        <scheme val="minor"/>
      </rPr>
      <t xml:space="preserve">in elar nama torotoro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</si>
  <si>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i/>
        <sz val="11"/>
        <color rgb="FF0000FF"/>
        <rFont val="Calibri"/>
        <family val="2"/>
        <scheme val="minor"/>
      </rPr>
      <t xml:space="preserve">uniri </t>
    </r>
    <r>
      <rPr>
        <sz val="11"/>
        <color rgb="FF008000"/>
        <rFont val="Calibri"/>
        <family val="2"/>
        <scheme val="minor"/>
      </rPr>
      <t xml:space="preserve">met wararing torom o God </t>
    </r>
    <r>
      <rPr>
        <i/>
        <sz val="11"/>
        <color rgb="FF0000FF"/>
        <rFont val="Calibri"/>
        <family val="2"/>
        <scheme val="minor"/>
      </rPr>
      <t xml:space="preserve">, </t>
    </r>
    <r>
      <rPr>
        <sz val="11"/>
        <color rgb="FF008000"/>
        <rFont val="Calibri"/>
        <family val="2"/>
        <scheme val="minor"/>
      </rPr>
      <t xml:space="preserve">sur gong mot pam tu sakino </t>
    </r>
    <r>
      <rPr>
        <i/>
        <sz val="11"/>
        <color rgb="FF0000FF"/>
        <rFont val="Calibri"/>
        <family val="2"/>
        <scheme val="minor"/>
      </rPr>
      <t xml:space="preserve">petutna </t>
    </r>
    <r>
      <rPr>
        <sz val="11"/>
        <color rgb="FF008000"/>
        <rFont val="Calibri"/>
        <family val="2"/>
        <scheme val="minor"/>
      </rPr>
      <t xml:space="preserve">. </t>
    </r>
    <r>
      <rPr>
        <b/>
        <sz val="11"/>
        <color rgb="FF800080"/>
        <rFont val="Calibri"/>
        <family val="2"/>
        <scheme val="minor"/>
      </rPr>
      <t xml:space="preserve">Awu sur </t>
    </r>
    <r>
      <rPr>
        <sz val="11"/>
        <color rgb="FF008000"/>
        <rFont val="Calibri"/>
        <family val="2"/>
        <scheme val="minor"/>
      </rPr>
      <t xml:space="preserve">met </t>
    </r>
    <r>
      <rPr>
        <strike/>
        <sz val="11"/>
        <color rgb="FFFF0000"/>
        <rFont val="Calibri"/>
        <family val="2"/>
        <scheme val="minor"/>
      </rPr>
      <t xml:space="preserve">wararing lenra , sur a taro det </t>
    </r>
    <r>
      <rPr>
        <sz val="11"/>
        <color rgb="FF008000"/>
        <rFont val="Calibri"/>
        <family val="2"/>
        <scheme val="minor"/>
      </rPr>
      <t xml:space="preserve">in </t>
    </r>
    <r>
      <rPr>
        <b/>
        <sz val="11"/>
        <color rgb="FF800080"/>
        <rFont val="Calibri"/>
        <family val="2"/>
        <scheme val="minor"/>
      </rPr>
      <t xml:space="preserve">elar kut nama kum lingmulus </t>
    </r>
    <r>
      <rPr>
        <sz val="11"/>
        <color rgb="FF008000"/>
        <rFont val="Calibri"/>
        <family val="2"/>
        <scheme val="minor"/>
      </rPr>
      <t xml:space="preserve">, awu </t>
    </r>
    <r>
      <rPr>
        <b/>
        <sz val="11"/>
        <color rgb="FF800080"/>
        <rFont val="Calibri"/>
        <family val="2"/>
        <scheme val="minor"/>
      </rPr>
      <t xml:space="preserve">, i ut ra , met </t>
    </r>
    <r>
      <rPr>
        <sz val="11"/>
        <color rgb="FF008000"/>
        <rFont val="Calibri"/>
        <family val="2"/>
        <scheme val="minor"/>
      </rPr>
      <t xml:space="preserve">in </t>
    </r>
    <r>
      <rPr>
        <b/>
        <sz val="11"/>
        <color rgb="FF800080"/>
        <rFont val="Calibri"/>
        <family val="2"/>
        <scheme val="minor"/>
      </rPr>
      <t xml:space="preserve">pam sot pas </t>
    </r>
    <r>
      <rPr>
        <sz val="11"/>
        <color rgb="FF008000"/>
        <rFont val="Calibri"/>
        <family val="2"/>
        <scheme val="minor"/>
      </rPr>
      <t xml:space="preserve">a utna ra i </t>
    </r>
    <r>
      <rPr>
        <b/>
        <sz val="11"/>
        <color rgb="FF800080"/>
        <rFont val="Calibri"/>
        <family val="2"/>
        <scheme val="minor"/>
      </rPr>
      <t xml:space="preserve">sa pam tari , ma met , met </t>
    </r>
    <r>
      <rPr>
        <sz val="11"/>
        <color rgb="FF008000"/>
        <rFont val="Calibri"/>
        <family val="2"/>
        <scheme val="minor"/>
      </rPr>
      <t xml:space="preserve">in </t>
    </r>
    <r>
      <rPr>
        <b/>
        <sz val="11"/>
        <color rgb="FF800080"/>
        <rFont val="Calibri"/>
        <family val="2"/>
        <scheme val="minor"/>
      </rPr>
      <t xml:space="preserve">elar kut nama kum utna oros </t>
    </r>
    <r>
      <rPr>
        <sz val="11"/>
        <color rgb="FF008000"/>
        <rFont val="Calibri"/>
        <family val="2"/>
        <scheme val="minor"/>
      </rPr>
      <t xml:space="preserve">kut . </t>
    </r>
    <r>
      <rPr>
        <i/>
        <sz val="11"/>
        <color rgb="FF0000FF"/>
        <rFont val="Calibri"/>
        <family val="2"/>
        <scheme val="minor"/>
      </rPr>
      <t xml:space="preserve">" </t>
    </r>
  </si>
  <si>
    <r>
      <rPr>
        <b/>
        <sz val="11"/>
        <color rgb="FF800080"/>
        <rFont val="Calibri"/>
        <family val="2"/>
        <scheme val="minor"/>
      </rPr>
      <t xml:space="preserve">A dekdek ra awu sur </t>
    </r>
    <r>
      <rPr>
        <sz val="11"/>
        <color rgb="FF008000"/>
        <rFont val="Calibri"/>
        <family val="2"/>
        <scheme val="minor"/>
      </rPr>
      <t xml:space="preserve">met in pam tu utna </t>
    </r>
    <r>
      <rPr>
        <strike/>
        <sz val="11"/>
        <color rgb="FFFF0000"/>
        <rFont val="Calibri"/>
        <family val="2"/>
        <scheme val="minor"/>
      </rPr>
      <t xml:space="preserve">ra in turbat a lingmulusino </t>
    </r>
    <r>
      <rPr>
        <sz val="11"/>
        <color rgb="FF008000"/>
        <rFont val="Calibri"/>
        <family val="2"/>
        <scheme val="minor"/>
      </rPr>
      <t xml:space="preserve">, </t>
    </r>
    <r>
      <rPr>
        <b/>
        <sz val="11"/>
        <color rgb="FF800080"/>
        <rFont val="Calibri"/>
        <family val="2"/>
        <scheme val="minor"/>
      </rPr>
      <t xml:space="preserve">i lingmulus ut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met in </t>
    </r>
    <r>
      <rPr>
        <b/>
        <sz val="11"/>
        <color rgb="FF800080"/>
        <rFont val="Calibri"/>
        <family val="2"/>
        <scheme val="minor"/>
      </rPr>
      <t xml:space="preserve">utalapori </t>
    </r>
    <r>
      <rPr>
        <sz val="11"/>
        <color rgb="FF008000"/>
        <rFont val="Calibri"/>
        <family val="2"/>
        <scheme val="minor"/>
      </rPr>
      <t xml:space="preserve">kut </t>
    </r>
    <r>
      <rPr>
        <i/>
        <sz val="11"/>
        <color rgb="FF0000FF"/>
        <rFont val="Calibri"/>
        <family val="2"/>
        <scheme val="minor"/>
      </rPr>
      <t xml:space="preserve">a lingmulus </t>
    </r>
    <r>
      <rPr>
        <sz val="11"/>
        <color rgb="FF008000"/>
        <rFont val="Calibri"/>
        <family val="2"/>
        <scheme val="minor"/>
      </rPr>
      <t xml:space="preserve">. </t>
    </r>
  </si>
  <si>
    <r>
      <rPr>
        <b/>
        <sz val="11"/>
        <color rgb="FF800080"/>
        <rFont val="Calibri"/>
        <family val="2"/>
        <scheme val="minor"/>
      </rPr>
      <t xml:space="preserve">Uni met gas , ra met papam ma </t>
    </r>
    <r>
      <rPr>
        <sz val="11"/>
        <color rgb="FF008000"/>
        <rFont val="Calibri"/>
        <family val="2"/>
        <scheme val="minor"/>
      </rPr>
      <t xml:space="preserve">mot dekdek </t>
    </r>
    <r>
      <rPr>
        <i/>
        <sz val="11"/>
        <color rgb="FF0000FF"/>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met kalako dekdeki met , met gas kut . Ma </t>
    </r>
    <r>
      <rPr>
        <sz val="11"/>
        <color rgb="FF008000"/>
        <rFont val="Calibri"/>
        <family val="2"/>
        <scheme val="minor"/>
      </rPr>
      <t xml:space="preserve">met wararing sur </t>
    </r>
    <r>
      <rPr>
        <i/>
        <sz val="11"/>
        <color rgb="FF0000FF"/>
        <rFont val="Calibri"/>
        <family val="2"/>
        <scheme val="minor"/>
      </rPr>
      <t xml:space="preserve">a utna ri , ra </t>
    </r>
    <r>
      <rPr>
        <sz val="11"/>
        <color rgb="FF008000"/>
        <rFont val="Calibri"/>
        <family val="2"/>
        <scheme val="minor"/>
      </rPr>
      <t xml:space="preserve">mot in tokodos </t>
    </r>
    <r>
      <rPr>
        <b/>
        <sz val="11"/>
        <color rgb="FF800080"/>
        <rFont val="Calibri"/>
        <family val="2"/>
        <scheme val="minor"/>
      </rPr>
      <t xml:space="preserve">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</si>
  <si>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a aposel anun o Karisito </t>
    </r>
    <r>
      <rPr>
        <i/>
        <sz val="11"/>
        <color rgb="FF0000FF"/>
        <rFont val="Calibri"/>
        <family val="2"/>
        <scheme val="minor"/>
      </rPr>
      <t xml:space="preserve">o </t>
    </r>
    <r>
      <rPr>
        <sz val="11"/>
        <color rgb="FF008000"/>
        <rFont val="Calibri"/>
        <family val="2"/>
        <scheme val="minor"/>
      </rPr>
      <t xml:space="preserve">Iesu </t>
    </r>
    <r>
      <rPr>
        <strike/>
        <sz val="11"/>
        <color rgb="FFFF0000"/>
        <rFont val="Calibri"/>
        <family val="2"/>
        <scheme val="minor"/>
      </rPr>
      <t xml:space="preserve">, </t>
    </r>
    <r>
      <rPr>
        <sz val="11"/>
        <color rgb="FF008000"/>
        <rFont val="Calibri"/>
        <family val="2"/>
        <scheme val="minor"/>
      </rPr>
      <t xml:space="preserve">una nemnem anun o God , </t>
    </r>
    <r>
      <rPr>
        <b/>
        <sz val="11"/>
        <color rgb="FF800080"/>
        <rFont val="Calibri"/>
        <family val="2"/>
        <scheme val="minor"/>
      </rPr>
      <t xml:space="preserve">ma </t>
    </r>
    <r>
      <rPr>
        <sz val="11"/>
        <color rgb="FF008000"/>
        <rFont val="Calibri"/>
        <family val="2"/>
        <scheme val="minor"/>
      </rPr>
      <t xml:space="preserve">o Timoti a </t>
    </r>
    <r>
      <rPr>
        <b/>
        <sz val="11"/>
        <color rgb="FF800080"/>
        <rFont val="Calibri"/>
        <family val="2"/>
        <scheme val="minor"/>
      </rPr>
      <t xml:space="preserve">tisin dat </t>
    </r>
    <r>
      <rPr>
        <sz val="11"/>
        <color rgb="FF008000"/>
        <rFont val="Calibri"/>
        <family val="2"/>
        <scheme val="minor"/>
      </rPr>
      <t xml:space="preserve">, </t>
    </r>
    <r>
      <rPr>
        <strike/>
        <sz val="11"/>
        <color rgb="FFFF0000"/>
        <rFont val="Calibri"/>
        <family val="2"/>
        <scheme val="minor"/>
      </rPr>
      <t xml:space="preserve">mir tumus a pas ri </t>
    </r>
    <r>
      <rPr>
        <sz val="11"/>
        <color rgb="FF008000"/>
        <rFont val="Calibri"/>
        <family val="2"/>
        <scheme val="minor"/>
      </rPr>
      <t xml:space="preserve">torom </t>
    </r>
    <r>
      <rPr>
        <strike/>
        <sz val="11"/>
        <color rgb="FFFF0000"/>
        <rFont val="Calibri"/>
        <family val="2"/>
        <scheme val="minor"/>
      </rPr>
      <t xml:space="preserve">mot </t>
    </r>
    <r>
      <rPr>
        <sz val="11"/>
        <color rgb="FF008000"/>
        <rFont val="Calibri"/>
        <family val="2"/>
        <scheme val="minor"/>
      </rPr>
      <t xml:space="preserve">a taro na lotu anun o God </t>
    </r>
    <r>
      <rPr>
        <b/>
        <sz val="11"/>
        <color rgb="FF800080"/>
        <rFont val="Calibri"/>
        <family val="2"/>
        <scheme val="minor"/>
      </rPr>
      <t xml:space="preserve">tong </t>
    </r>
    <r>
      <rPr>
        <sz val="11"/>
        <color rgb="FF008000"/>
        <rFont val="Calibri"/>
        <family val="2"/>
        <scheme val="minor"/>
      </rPr>
      <t xml:space="preserve">o Korin , ma torom a taro </t>
    </r>
    <r>
      <rPr>
        <b/>
        <sz val="11"/>
        <color rgb="FF800080"/>
        <rFont val="Calibri"/>
        <family val="2"/>
        <scheme val="minor"/>
      </rPr>
      <t xml:space="preserve">na lotu </t>
    </r>
    <r>
      <rPr>
        <sz val="11"/>
        <color rgb="FF008000"/>
        <rFont val="Calibri"/>
        <family val="2"/>
        <scheme val="minor"/>
      </rPr>
      <t xml:space="preserve">anun </t>
    </r>
    <r>
      <rPr>
        <b/>
        <sz val="11"/>
        <color rgb="FF800080"/>
        <rFont val="Calibri"/>
        <family val="2"/>
        <scheme val="minor"/>
      </rPr>
      <t xml:space="preserve">a taro na kiwung tong </t>
    </r>
    <r>
      <rPr>
        <sz val="11"/>
        <color rgb="FF008000"/>
        <rFont val="Calibri"/>
        <family val="2"/>
        <scheme val="minor"/>
      </rPr>
      <t xml:space="preserve">una papor Akaia </t>
    </r>
    <r>
      <rPr>
        <i/>
        <sz val="11"/>
        <color rgb="FF0000FF"/>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</si>
  <si>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Osi ra di sa </t>
    </r>
    <r>
      <rPr>
        <sz val="11"/>
        <color rgb="FF008000"/>
        <rFont val="Calibri"/>
        <family val="2"/>
        <scheme val="minor"/>
      </rPr>
      <t xml:space="preserve">ulaun pas met </t>
    </r>
    <r>
      <rPr>
        <b/>
        <sz val="11"/>
        <color rgb="FF800080"/>
        <rFont val="Calibri"/>
        <family val="2"/>
        <scheme val="minor"/>
      </rPr>
      <t xml:space="preserve">gusun a labino minat </t>
    </r>
    <r>
      <rPr>
        <sz val="11"/>
        <color rgb="FF008000"/>
        <rFont val="Calibri"/>
        <family val="2"/>
        <scheme val="minor"/>
      </rPr>
      <t xml:space="preserve">, ma in ulaun </t>
    </r>
    <r>
      <rPr>
        <b/>
        <sz val="11"/>
        <color rgb="FF800080"/>
        <rFont val="Calibri"/>
        <family val="2"/>
        <scheme val="minor"/>
      </rPr>
      <t xml:space="preserve">utmakai . Osi ra </t>
    </r>
    <r>
      <rPr>
        <sz val="11"/>
        <color rgb="FF008000"/>
        <rFont val="Calibri"/>
        <family val="2"/>
        <scheme val="minor"/>
      </rPr>
      <t xml:space="preserve">met </t>
    </r>
    <r>
      <rPr>
        <b/>
        <sz val="11"/>
        <color rgb="FF800080"/>
        <rFont val="Calibri"/>
        <family val="2"/>
        <scheme val="minor"/>
      </rPr>
      <t xml:space="preserve">sa </t>
    </r>
    <r>
      <rPr>
        <sz val="11"/>
        <color rgb="FF008000"/>
        <rFont val="Calibri"/>
        <family val="2"/>
        <scheme val="minor"/>
      </rPr>
      <t xml:space="preserve">nurnur uni lena </t>
    </r>
    <r>
      <rPr>
        <b/>
        <sz val="11"/>
        <color rgb="FF800080"/>
        <rFont val="Calibri"/>
        <family val="2"/>
        <scheme val="minor"/>
      </rPr>
      <t xml:space="preserve">met </t>
    </r>
    <r>
      <rPr>
        <sz val="11"/>
        <color rgb="FF008000"/>
        <rFont val="Calibri"/>
        <family val="2"/>
        <scheme val="minor"/>
      </rPr>
      <t xml:space="preserve">in ulaun </t>
    </r>
    <r>
      <rPr>
        <b/>
        <sz val="11"/>
        <color rgb="FF800080"/>
        <rFont val="Calibri"/>
        <family val="2"/>
        <scheme val="minor"/>
      </rPr>
      <t xml:space="preserve">utmakai </t>
    </r>
    <r>
      <rPr>
        <sz val="11"/>
        <color rgb="FF008000"/>
        <rFont val="Calibri"/>
        <family val="2"/>
        <scheme val="minor"/>
      </rPr>
      <t xml:space="preserve">, </t>
    </r>
  </si>
  <si>
    <r>
      <rPr>
        <b/>
        <sz val="11"/>
        <color rgb="FF800080"/>
        <rFont val="Calibri"/>
        <family val="2"/>
        <scheme val="minor"/>
      </rPr>
      <t xml:space="preserve">Mot kai , </t>
    </r>
    <r>
      <rPr>
        <sz val="11"/>
        <color rgb="FF008000"/>
        <rFont val="Calibri"/>
        <family val="2"/>
        <scheme val="minor"/>
      </rPr>
      <t xml:space="preserve">mot in warut </t>
    </r>
    <r>
      <rPr>
        <i/>
        <sz val="11"/>
        <color rgb="FF0000FF"/>
        <rFont val="Calibri"/>
        <family val="2"/>
        <scheme val="minor"/>
      </rPr>
      <t xml:space="preserve">tomo nam anumot a niaring un </t>
    </r>
    <r>
      <rPr>
        <sz val="11"/>
        <color rgb="FF008000"/>
        <rFont val="Calibri"/>
        <family val="2"/>
        <scheme val="minor"/>
      </rPr>
      <t xml:space="preserve">met </t>
    </r>
    <r>
      <rPr>
        <b/>
        <sz val="11"/>
        <color rgb="FF800080"/>
        <rFont val="Calibri"/>
        <family val="2"/>
        <scheme val="minor"/>
      </rPr>
      <t xml:space="preserve">, sur </t>
    </r>
    <r>
      <rPr>
        <sz val="11"/>
        <color rgb="FF008000"/>
        <rFont val="Calibri"/>
        <family val="2"/>
        <scheme val="minor"/>
      </rPr>
      <t xml:space="preserve">a susut na taro det in watung </t>
    </r>
    <r>
      <rPr>
        <b/>
        <sz val="11"/>
        <color rgb="FF800080"/>
        <rFont val="Calibri"/>
        <family val="2"/>
        <scheme val="minor"/>
      </rPr>
      <t xml:space="preserve">ulabo pas met una utna na marmaris ra </t>
    </r>
    <r>
      <rPr>
        <sz val="11"/>
        <color rgb="FF008000"/>
        <rFont val="Calibri"/>
        <family val="2"/>
        <scheme val="minor"/>
      </rPr>
      <t xml:space="preserve">o God </t>
    </r>
    <r>
      <rPr>
        <b/>
        <sz val="11"/>
        <color rgb="FF800080"/>
        <rFont val="Calibri"/>
        <family val="2"/>
        <scheme val="minor"/>
      </rPr>
      <t xml:space="preserve">i pitar tari torom </t>
    </r>
    <r>
      <rPr>
        <sz val="11"/>
        <color rgb="FF008000"/>
        <rFont val="Calibri"/>
        <family val="2"/>
        <scheme val="minor"/>
      </rPr>
      <t xml:space="preserve">met </t>
    </r>
    <r>
      <rPr>
        <b/>
        <sz val="11"/>
        <color rgb="FF800080"/>
        <rFont val="Calibri"/>
        <family val="2"/>
        <scheme val="minor"/>
      </rPr>
      <t xml:space="preserve">una susut na taro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</si>
  <si>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Met wasiso puaso una nuknukin </t>
    </r>
    <r>
      <rPr>
        <sz val="11"/>
        <color rgb="FF008000"/>
        <rFont val="Calibri"/>
        <family val="2"/>
        <scheme val="minor"/>
      </rPr>
      <t xml:space="preserve">met </t>
    </r>
    <r>
      <rPr>
        <b/>
        <sz val="11"/>
        <color rgb="FF800080"/>
        <rFont val="Calibri"/>
        <family val="2"/>
        <scheme val="minor"/>
      </rPr>
      <t xml:space="preserve">, ma </t>
    </r>
    <r>
      <rPr>
        <sz val="11"/>
        <color rgb="FF008000"/>
        <rFont val="Calibri"/>
        <family val="2"/>
        <scheme val="minor"/>
      </rPr>
      <t xml:space="preserve">met </t>
    </r>
    <r>
      <rPr>
        <b/>
        <sz val="11"/>
        <color rgb="FF800080"/>
        <rFont val="Calibri"/>
        <family val="2"/>
        <scheme val="minor"/>
      </rPr>
      <t xml:space="preserve">wasiso talapor una nuknukin </t>
    </r>
    <r>
      <rPr>
        <sz val="11"/>
        <color rgb="FF008000"/>
        <rFont val="Calibri"/>
        <family val="2"/>
        <scheme val="minor"/>
      </rPr>
      <t xml:space="preserve">met </t>
    </r>
    <r>
      <rPr>
        <strike/>
        <sz val="11"/>
        <color rgb="FFFF0000"/>
        <rFont val="Calibri"/>
        <family val="2"/>
        <scheme val="minor"/>
      </rPr>
      <t xml:space="preserve">un tu utna , uni met tasmani </t>
    </r>
    <r>
      <rPr>
        <sz val="11"/>
        <color rgb="FF008000"/>
        <rFont val="Calibri"/>
        <family val="2"/>
        <scheme val="minor"/>
      </rPr>
      <t xml:space="preserve">lena , </t>
    </r>
    <r>
      <rPr>
        <b/>
        <sz val="11"/>
        <color rgb="FF800080"/>
        <rFont val="Calibri"/>
        <family val="2"/>
        <scheme val="minor"/>
      </rPr>
      <t xml:space="preserve">metul wan tuptupukus una rakrakon bual </t>
    </r>
    <r>
      <rPr>
        <sz val="11"/>
        <color rgb="FF008000"/>
        <rFont val="Calibri"/>
        <family val="2"/>
        <scheme val="minor"/>
      </rPr>
      <t xml:space="preserve">, </t>
    </r>
    <r>
      <rPr>
        <b/>
        <sz val="11"/>
        <color rgb="FF800080"/>
        <rFont val="Calibri"/>
        <family val="2"/>
        <scheme val="minor"/>
      </rPr>
      <t xml:space="preserve">ma metul wan tuptupukus una </t>
    </r>
    <r>
      <rPr>
        <sz val="11"/>
        <color rgb="FF008000"/>
        <rFont val="Calibri"/>
        <family val="2"/>
        <scheme val="minor"/>
      </rPr>
      <t xml:space="preserve">tokodos na </t>
    </r>
    <r>
      <rPr>
        <b/>
        <sz val="11"/>
        <color rgb="FF800080"/>
        <rFont val="Calibri"/>
        <family val="2"/>
        <scheme val="minor"/>
      </rPr>
      <t xml:space="preserve">wasiso umatan </t>
    </r>
    <r>
      <rPr>
        <sz val="11"/>
        <color rgb="FF008000"/>
        <rFont val="Calibri"/>
        <family val="2"/>
        <scheme val="minor"/>
      </rPr>
      <t xml:space="preserve">o God , </t>
    </r>
    <r>
      <rPr>
        <i/>
        <sz val="11"/>
        <color rgb="FF0000FF"/>
        <rFont val="Calibri"/>
        <family val="2"/>
        <scheme val="minor"/>
      </rPr>
      <t xml:space="preserve">ma ka metul waninar sur metul in mananos </t>
    </r>
    <r>
      <rPr>
        <sz val="11"/>
        <color rgb="FF008000"/>
        <rFont val="Calibri"/>
        <family val="2"/>
        <scheme val="minor"/>
      </rPr>
      <t xml:space="preserve">una </t>
    </r>
    <r>
      <rPr>
        <b/>
        <sz val="11"/>
        <color rgb="FF800080"/>
        <rFont val="Calibri"/>
        <family val="2"/>
        <scheme val="minor"/>
      </rPr>
      <t xml:space="preserve">rakrakon bual </t>
    </r>
    <r>
      <rPr>
        <sz val="11"/>
        <color rgb="FF008000"/>
        <rFont val="Calibri"/>
        <family val="2"/>
        <scheme val="minor"/>
      </rPr>
      <t xml:space="preserve">, ma </t>
    </r>
    <r>
      <rPr>
        <strike/>
        <sz val="11"/>
        <color rgb="FFFF0000"/>
        <rFont val="Calibri"/>
        <family val="2"/>
        <scheme val="minor"/>
      </rPr>
      <t xml:space="preserve">una numet a kinkinis tomo nam mot . Ka met mur a mananos anun a taro , met papam murmuri ut </t>
    </r>
    <r>
      <rPr>
        <sz val="11"/>
        <color rgb="FF008000"/>
        <rFont val="Calibri"/>
        <family val="2"/>
        <scheme val="minor"/>
      </rPr>
      <t xml:space="preserve">a marmaris anun o God </t>
    </r>
    <r>
      <rPr>
        <i/>
        <sz val="11"/>
        <color rgb="FF0000FF"/>
        <rFont val="Calibri"/>
        <family val="2"/>
        <scheme val="minor"/>
      </rPr>
      <t xml:space="preserve">sot kut </t>
    </r>
    <r>
      <rPr>
        <sz val="11"/>
        <color rgb="FF008000"/>
        <rFont val="Calibri"/>
        <family val="2"/>
        <scheme val="minor"/>
      </rPr>
      <t xml:space="preserve">. </t>
    </r>
    <r>
      <rPr>
        <i/>
        <sz val="11"/>
        <color rgb="FF0000FF"/>
        <rFont val="Calibri"/>
        <family val="2"/>
        <scheme val="minor"/>
      </rPr>
      <t xml:space="preserve">Ra mot pami lenra , i ut lenra torom mot . </t>
    </r>
  </si>
  <si>
    <r>
      <rPr>
        <b/>
        <sz val="11"/>
        <color rgb="FF800080"/>
        <rFont val="Calibri"/>
        <family val="2"/>
        <scheme val="minor"/>
      </rPr>
      <t xml:space="preserve">Uni ka met tumus ukai tu se wasiso </t>
    </r>
    <r>
      <rPr>
        <sz val="11"/>
        <color rgb="FF008000"/>
        <rFont val="Calibri"/>
        <family val="2"/>
        <scheme val="minor"/>
      </rPr>
      <t xml:space="preserve">torom mot </t>
    </r>
    <r>
      <rPr>
        <b/>
        <sz val="11"/>
        <color rgb="FF800080"/>
        <rFont val="Calibri"/>
        <family val="2"/>
        <scheme val="minor"/>
      </rPr>
      <t xml:space="preserve">, uni ka mot luki utmakai ma mot mulaot uni , </t>
    </r>
    <r>
      <rPr>
        <sz val="11"/>
        <color rgb="FF008000"/>
        <rFont val="Calibri"/>
        <family val="2"/>
        <scheme val="minor"/>
      </rPr>
      <t xml:space="preserve">ra </t>
    </r>
    <r>
      <rPr>
        <i/>
        <sz val="11"/>
        <color rgb="FF0000FF"/>
        <rFont val="Calibri"/>
        <family val="2"/>
        <scheme val="minor"/>
      </rPr>
      <t xml:space="preserve">a tasmani lena </t>
    </r>
    <r>
      <rPr>
        <sz val="11"/>
        <color rgb="FF008000"/>
        <rFont val="Calibri"/>
        <family val="2"/>
        <scheme val="minor"/>
      </rPr>
      <t xml:space="preserve">mot in </t>
    </r>
    <r>
      <rPr>
        <b/>
        <sz val="11"/>
        <color rgb="FF800080"/>
        <rFont val="Calibri"/>
        <family val="2"/>
        <scheme val="minor"/>
      </rPr>
      <t xml:space="preserve">mulaot uni </t>
    </r>
    <r>
      <rPr>
        <sz val="11"/>
        <color rgb="FF008000"/>
        <rFont val="Calibri"/>
        <family val="2"/>
        <scheme val="minor"/>
      </rPr>
      <t xml:space="preserve">, ma mot in </t>
    </r>
    <r>
      <rPr>
        <b/>
        <sz val="11"/>
        <color rgb="FF800080"/>
        <rFont val="Calibri"/>
        <family val="2"/>
        <scheme val="minor"/>
      </rPr>
      <t xml:space="preserve">mulaot </t>
    </r>
    <r>
      <rPr>
        <sz val="11"/>
        <color rgb="FF008000"/>
        <rFont val="Calibri"/>
        <family val="2"/>
        <scheme val="minor"/>
      </rPr>
      <t xml:space="preserve">uni </t>
    </r>
    <r>
      <rPr>
        <i/>
        <sz val="11"/>
        <color rgb="FF0000FF"/>
        <rFont val="Calibri"/>
        <family val="2"/>
        <scheme val="minor"/>
      </rPr>
      <t xml:space="preserve">, tuk una ururop ina rakrakon bual </t>
    </r>
    <r>
      <rPr>
        <sz val="11"/>
        <color rgb="FF008000"/>
        <rFont val="Calibri"/>
        <family val="2"/>
        <scheme val="minor"/>
      </rPr>
      <t xml:space="preserve">. Mot </t>
    </r>
    <r>
      <rPr>
        <b/>
        <sz val="11"/>
        <color rgb="FF800080"/>
        <rFont val="Calibri"/>
        <family val="2"/>
        <scheme val="minor"/>
      </rPr>
      <t xml:space="preserve">in mulaot tomo nama kum utna na inangon ra di pami </t>
    </r>
    <r>
      <rPr>
        <sz val="11"/>
        <color rgb="FF008000"/>
        <rFont val="Calibri"/>
        <family val="2"/>
        <scheme val="minor"/>
      </rPr>
      <t xml:space="preserve">un met ,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langolango utmakai </t>
    </r>
    <r>
      <rPr>
        <sz val="11"/>
        <color rgb="FF008000"/>
        <rFont val="Calibri"/>
        <family val="2"/>
        <scheme val="minor"/>
      </rPr>
      <t xml:space="preserve">un </t>
    </r>
    <r>
      <rPr>
        <strike/>
        <sz val="11"/>
        <color rgb="FFFF0000"/>
        <rFont val="Calibri"/>
        <family val="2"/>
        <scheme val="minor"/>
      </rPr>
      <t xml:space="preserve">met . I mo ra mot in warango met , lenkutkai ra met , met in warango </t>
    </r>
    <r>
      <rPr>
        <sz val="11"/>
        <color rgb="FF008000"/>
        <rFont val="Calibri"/>
        <family val="2"/>
        <scheme val="minor"/>
      </rPr>
      <t xml:space="preserve">mot , una bung </t>
    </r>
    <r>
      <rPr>
        <b/>
        <sz val="11"/>
        <color rgb="FF800080"/>
        <rFont val="Calibri"/>
        <family val="2"/>
        <scheme val="minor"/>
      </rPr>
      <t xml:space="preserve">numugu anun </t>
    </r>
    <r>
      <rPr>
        <sz val="11"/>
        <color rgb="FF008000"/>
        <rFont val="Calibri"/>
        <family val="2"/>
        <scheme val="minor"/>
      </rPr>
      <t xml:space="preserve">a Labino </t>
    </r>
    <r>
      <rPr>
        <b/>
        <sz val="11"/>
        <color rgb="FF800080"/>
        <rFont val="Calibri"/>
        <family val="2"/>
        <scheme val="minor"/>
      </rPr>
      <t xml:space="preserve">o Iesu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</si>
  <si>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nemi sur a nuknuking , uni i sa ese tar mot </t>
    </r>
    <r>
      <rPr>
        <sz val="11"/>
        <color rgb="FF008000"/>
        <rFont val="Calibri"/>
        <family val="2"/>
        <scheme val="minor"/>
      </rPr>
      <t xml:space="preserve">lena , a </t>
    </r>
    <r>
      <rPr>
        <b/>
        <sz val="11"/>
        <color rgb="FF800080"/>
        <rFont val="Calibri"/>
        <family val="2"/>
        <scheme val="minor"/>
      </rPr>
      <t xml:space="preserve">nemi sur </t>
    </r>
    <r>
      <rPr>
        <sz val="11"/>
        <color rgb="FF008000"/>
        <rFont val="Calibri"/>
        <family val="2"/>
        <scheme val="minor"/>
      </rPr>
      <t xml:space="preserve">an </t>
    </r>
    <r>
      <rPr>
        <b/>
        <sz val="11"/>
        <color rgb="FF800080"/>
        <rFont val="Calibri"/>
        <family val="2"/>
        <scheme val="minor"/>
      </rPr>
      <t xml:space="preserve">nan </t>
    </r>
    <r>
      <rPr>
        <sz val="11"/>
        <color rgb="FF008000"/>
        <rFont val="Calibri"/>
        <family val="2"/>
        <scheme val="minor"/>
      </rPr>
      <t xml:space="preserve">torom mot </t>
    </r>
    <r>
      <rPr>
        <i/>
        <sz val="11"/>
        <color rgb="FF0000FF"/>
        <rFont val="Calibri"/>
        <family val="2"/>
        <scheme val="minor"/>
      </rPr>
      <t xml:space="preserve">mugu sur an manru </t>
    </r>
    <r>
      <rPr>
        <sz val="11"/>
        <color rgb="FF008000"/>
        <rFont val="Calibri"/>
        <family val="2"/>
        <scheme val="minor"/>
      </rPr>
      <t xml:space="preserve">a </t>
    </r>
    <r>
      <rPr>
        <b/>
        <sz val="11"/>
        <color rgb="FF800080"/>
        <rFont val="Calibri"/>
        <family val="2"/>
        <scheme val="minor"/>
      </rPr>
      <t xml:space="preserve">maut </t>
    </r>
    <r>
      <rPr>
        <sz val="11"/>
        <color rgb="FF008000"/>
        <rFont val="Calibri"/>
        <family val="2"/>
        <scheme val="minor"/>
      </rPr>
      <t xml:space="preserve">torom mot </t>
    </r>
    <r>
      <rPr>
        <strike/>
        <sz val="11"/>
        <color rgb="FFFF0000"/>
        <rFont val="Calibri"/>
        <family val="2"/>
        <scheme val="minor"/>
      </rPr>
      <t xml:space="preserve">, sur an pitar a warut torom mot aru dino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</si>
  <si>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an </t>
    </r>
    <r>
      <rPr>
        <b/>
        <sz val="11"/>
        <color rgb="FF800080"/>
        <rFont val="Calibri"/>
        <family val="2"/>
        <scheme val="minor"/>
      </rPr>
      <t xml:space="preserve">milet melet torom mot una papor Masedonia , ma an milet melet </t>
    </r>
    <r>
      <rPr>
        <sz val="11"/>
        <color rgb="FF008000"/>
        <rFont val="Calibri"/>
        <family val="2"/>
        <scheme val="minor"/>
      </rPr>
      <t xml:space="preserve">utong una papor Masedonia </t>
    </r>
    <r>
      <rPr>
        <i/>
        <sz val="11"/>
        <color rgb="FF0000FF"/>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tulu ru </t>
    </r>
    <r>
      <rPr>
        <sz val="11"/>
        <color rgb="FF008000"/>
        <rFont val="Calibri"/>
        <family val="2"/>
        <scheme val="minor"/>
      </rPr>
      <t xml:space="preserve">iau una nung a inawan utong una papor Judia . </t>
    </r>
  </si>
  <si>
    <r>
      <rPr>
        <b/>
        <sz val="11"/>
        <color rgb="FF800080"/>
        <rFont val="Calibri"/>
        <family val="2"/>
        <scheme val="minor"/>
      </rPr>
      <t xml:space="preserve">Ra i sa pam sot pas anung a nemnem </t>
    </r>
    <r>
      <rPr>
        <sz val="11"/>
        <color rgb="FF008000"/>
        <rFont val="Calibri"/>
        <family val="2"/>
        <scheme val="minor"/>
      </rPr>
      <t xml:space="preserve">, </t>
    </r>
    <r>
      <rPr>
        <b/>
        <sz val="11"/>
        <color rgb="FF800080"/>
        <rFont val="Calibri"/>
        <family val="2"/>
        <scheme val="minor"/>
      </rPr>
      <t xml:space="preserve">pepetlai </t>
    </r>
    <r>
      <rPr>
        <sz val="11"/>
        <color rgb="FF008000"/>
        <rFont val="Calibri"/>
        <family val="2"/>
        <scheme val="minor"/>
      </rPr>
      <t xml:space="preserve">, a </t>
    </r>
    <r>
      <rPr>
        <b/>
        <sz val="11"/>
        <color rgb="FF800080"/>
        <rFont val="Calibri"/>
        <family val="2"/>
        <scheme val="minor"/>
      </rPr>
      <t xml:space="preserve">ser mur </t>
    </r>
    <r>
      <rPr>
        <sz val="11"/>
        <color rgb="FF008000"/>
        <rFont val="Calibri"/>
        <family val="2"/>
        <scheme val="minor"/>
      </rPr>
      <t xml:space="preserve">a kum wasiso </t>
    </r>
    <r>
      <rPr>
        <i/>
        <sz val="11"/>
        <color rgb="FF0000FF"/>
        <rFont val="Calibri"/>
        <family val="2"/>
        <scheme val="minor"/>
      </rPr>
      <t xml:space="preserve">na etakun ri nami ? Awu ! Ra a muri ut a nuknukin det , awu sur a nuknukin det una kisapi taginin upiso , sur det in kis utmakai ulaman a musano ra </t>
    </r>
    <r>
      <rPr>
        <sz val="11"/>
        <color rgb="FF008000"/>
        <rFont val="Calibri"/>
        <family val="2"/>
        <scheme val="minor"/>
      </rPr>
      <t xml:space="preserve">i </t>
    </r>
    <r>
      <rPr>
        <b/>
        <sz val="11"/>
        <color rgb="FF800080"/>
        <rFont val="Calibri"/>
        <family val="2"/>
        <scheme val="minor"/>
      </rPr>
      <t xml:space="preserve">wanpat torom iau ,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det </t>
    </r>
    <r>
      <rPr>
        <b/>
        <sz val="11"/>
        <color rgb="FF80008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o awu </t>
    </r>
    <r>
      <rPr>
        <sz val="11"/>
        <color rgb="FF008000"/>
        <rFont val="Calibri"/>
        <family val="2"/>
        <scheme val="minor"/>
      </rPr>
      <t xml:space="preserve">. </t>
    </r>
  </si>
  <si>
    <r>
      <rPr>
        <b/>
        <sz val="11"/>
        <color rgb="FF800080"/>
        <rFont val="Calibri"/>
        <family val="2"/>
        <scheme val="minor"/>
      </rPr>
      <t xml:space="preserve">Ikut ka mot utur ukai a wasiso ra anumet a </t>
    </r>
    <r>
      <rPr>
        <sz val="11"/>
        <color rgb="FF008000"/>
        <rFont val="Calibri"/>
        <family val="2"/>
        <scheme val="minor"/>
      </rPr>
      <t xml:space="preserve">God i lingmulus </t>
    </r>
    <r>
      <rPr>
        <i/>
        <sz val="11"/>
        <color rgb="FF0000FF"/>
        <rFont val="Calibri"/>
        <family val="2"/>
        <scheme val="minor"/>
      </rPr>
      <t xml:space="preserve">sakit </t>
    </r>
    <r>
      <rPr>
        <sz val="11"/>
        <color rgb="FF008000"/>
        <rFont val="Calibri"/>
        <family val="2"/>
        <scheme val="minor"/>
      </rPr>
      <t xml:space="preserve">, </t>
    </r>
    <r>
      <rPr>
        <b/>
        <sz val="11"/>
        <color rgb="FF800080"/>
        <rFont val="Calibri"/>
        <family val="2"/>
        <scheme val="minor"/>
      </rPr>
      <t xml:space="preserve">ikut ka mot utur ukai a wasiso ri . Ikut o God ken pet lar pasi sur in upuaso i lena , </t>
    </r>
    <r>
      <rPr>
        <sz val="11"/>
        <color rgb="FF008000"/>
        <rFont val="Calibri"/>
        <family val="2"/>
        <scheme val="minor"/>
      </rPr>
      <t xml:space="preserve">anumet a wasiso i lingmulus . </t>
    </r>
    <r>
      <rPr>
        <strike/>
        <sz val="11"/>
        <color rgb="FFFF0000"/>
        <rFont val="Calibri"/>
        <family val="2"/>
        <scheme val="minor"/>
      </rPr>
      <t xml:space="preserve">Ra met mulaot , a kukuraino lena , met in pam sot pasi . </t>
    </r>
  </si>
  <si>
    <r>
      <rPr>
        <b/>
        <sz val="11"/>
        <color rgb="FF800080"/>
        <rFont val="Calibri"/>
        <family val="2"/>
        <scheme val="minor"/>
      </rPr>
      <t xml:space="preserve">Uni a Nutun o God , o Iesu Karisito , ra met sa wasiso puaso taru torom mot una kum tamon ra i kis iai , tomo nam </t>
    </r>
    <r>
      <rPr>
        <sz val="11"/>
        <color rgb="FF008000"/>
        <rFont val="Calibri"/>
        <family val="2"/>
        <scheme val="minor"/>
      </rPr>
      <t xml:space="preserve">o Sailas ma o Timoti , </t>
    </r>
    <r>
      <rPr>
        <b/>
        <sz val="11"/>
        <color rgb="FF800080"/>
        <rFont val="Calibri"/>
        <family val="2"/>
        <scheme val="minor"/>
      </rPr>
      <t xml:space="preserve">awu . Ikut </t>
    </r>
    <r>
      <rPr>
        <sz val="11"/>
        <color rgb="FF008000"/>
        <rFont val="Calibri"/>
        <family val="2"/>
        <scheme val="minor"/>
      </rPr>
      <t xml:space="preserve">o </t>
    </r>
    <r>
      <rPr>
        <b/>
        <sz val="11"/>
        <color rgb="FF800080"/>
        <rFont val="Calibri"/>
        <family val="2"/>
        <scheme val="minor"/>
      </rPr>
      <t xml:space="preserve">Sailas ma o Timoti </t>
    </r>
    <r>
      <rPr>
        <sz val="11"/>
        <color rgb="FF008000"/>
        <rFont val="Calibri"/>
        <family val="2"/>
        <scheme val="minor"/>
      </rPr>
      <t xml:space="preserve">, </t>
    </r>
    <r>
      <rPr>
        <b/>
        <sz val="11"/>
        <color rgb="FF800080"/>
        <rFont val="Calibri"/>
        <family val="2"/>
        <scheme val="minor"/>
      </rPr>
      <t xml:space="preserve">ka det sio pas tu utna ra ka det sio pasi , ikut ka det sio pasi </t>
    </r>
    <r>
      <rPr>
        <sz val="11"/>
        <color rgb="FF008000"/>
        <rFont val="Calibri"/>
        <family val="2"/>
        <scheme val="minor"/>
      </rPr>
      <t xml:space="preserve">. </t>
    </r>
    <r>
      <rPr>
        <strike/>
        <sz val="11"/>
        <color rgb="FFFF0000"/>
        <rFont val="Calibri"/>
        <family val="2"/>
        <scheme val="minor"/>
      </rPr>
      <t xml:space="preserve">O Karisito ke ser mulaot ma numur in ipul . Awu . In pam sot pasi ut anun a wasiso . </t>
    </r>
  </si>
  <si>
    <r>
      <rPr>
        <b/>
        <sz val="11"/>
        <color rgb="FF800080"/>
        <rFont val="Calibri"/>
        <family val="2"/>
        <scheme val="minor"/>
      </rPr>
      <t xml:space="preserve">a </t>
    </r>
    <r>
      <rPr>
        <sz val="11"/>
        <color rgb="FF008000"/>
        <rFont val="Calibri"/>
        <family val="2"/>
        <scheme val="minor"/>
      </rPr>
      <t xml:space="preserve">marmaris </t>
    </r>
    <r>
      <rPr>
        <b/>
        <sz val="11"/>
        <color rgb="FF800080"/>
        <rFont val="Calibri"/>
        <family val="2"/>
        <scheme val="minor"/>
      </rPr>
      <t xml:space="preserve">torom mot nama </t>
    </r>
    <r>
      <rPr>
        <sz val="11"/>
        <color rgb="FF008000"/>
        <rFont val="Calibri"/>
        <family val="2"/>
        <scheme val="minor"/>
      </rPr>
      <t xml:space="preserve">malmal </t>
    </r>
    <r>
      <rPr>
        <b/>
        <sz val="11"/>
        <color rgb="FF800080"/>
        <rFont val="Calibri"/>
        <family val="2"/>
        <scheme val="minor"/>
      </rPr>
      <t xml:space="preserve">torom </t>
    </r>
    <r>
      <rPr>
        <sz val="11"/>
        <color rgb="FF008000"/>
        <rFont val="Calibri"/>
        <family val="2"/>
        <scheme val="minor"/>
      </rPr>
      <t xml:space="preserve">o God a </t>
    </r>
    <r>
      <rPr>
        <b/>
        <sz val="11"/>
        <color rgb="FF800080"/>
        <rFont val="Calibri"/>
        <family val="2"/>
        <scheme val="minor"/>
      </rPr>
      <t xml:space="preserve">tamandat </t>
    </r>
    <r>
      <rPr>
        <sz val="11"/>
        <color rgb="FF008000"/>
        <rFont val="Calibri"/>
        <family val="2"/>
        <scheme val="minor"/>
      </rPr>
      <t xml:space="preserve">ma a Labino o Iesu Karisito </t>
    </r>
    <r>
      <rPr>
        <strike/>
        <sz val="11"/>
        <color rgb="FFFF0000"/>
        <rFont val="Calibri"/>
        <family val="2"/>
        <scheme val="minor"/>
      </rPr>
      <t xml:space="preserve">in kis tomo nam mot </t>
    </r>
    <r>
      <rPr>
        <sz val="11"/>
        <color rgb="FF008000"/>
        <rFont val="Calibri"/>
        <family val="2"/>
        <scheme val="minor"/>
      </rPr>
      <t xml:space="preserve">. </t>
    </r>
  </si>
  <si>
    <r>
      <rPr>
        <b/>
        <sz val="11"/>
        <color rgb="FF800080"/>
        <rFont val="Calibri"/>
        <family val="2"/>
        <scheme val="minor"/>
      </rPr>
      <t xml:space="preserve">I watungi lenri , uni , ra </t>
    </r>
    <r>
      <rPr>
        <sz val="11"/>
        <color rgb="FF008000"/>
        <rFont val="Calibri"/>
        <family val="2"/>
        <scheme val="minor"/>
      </rPr>
      <t xml:space="preserve">i </t>
    </r>
    <r>
      <rPr>
        <b/>
        <sz val="11"/>
        <color rgb="FF800080"/>
        <rFont val="Calibri"/>
        <family val="2"/>
        <scheme val="minor"/>
      </rPr>
      <t xml:space="preserve">susut </t>
    </r>
    <r>
      <rPr>
        <sz val="11"/>
        <color rgb="FF008000"/>
        <rFont val="Calibri"/>
        <family val="2"/>
        <scheme val="minor"/>
      </rPr>
      <t xml:space="preserve">a kum </t>
    </r>
    <r>
      <rPr>
        <b/>
        <sz val="11"/>
        <color rgb="FF800080"/>
        <rFont val="Calibri"/>
        <family val="2"/>
        <scheme val="minor"/>
      </rPr>
      <t xml:space="preserve">utna ra o God i sa uliliman taru uni , i ut a taro gisen . Ma i utkai a Nutun a Musano , sur a minamar </t>
    </r>
    <r>
      <rPr>
        <sz val="11"/>
        <color rgb="FF008000"/>
        <rFont val="Calibri"/>
        <family val="2"/>
        <scheme val="minor"/>
      </rPr>
      <t xml:space="preserve">anun o God </t>
    </r>
    <r>
      <rPr>
        <i/>
        <sz val="11"/>
        <color rgb="FF0000FF"/>
        <rFont val="Calibri"/>
        <family val="2"/>
        <scheme val="minor"/>
      </rPr>
      <t xml:space="preserve">, sur in warut met </t>
    </r>
    <r>
      <rPr>
        <sz val="11"/>
        <color rgb="FF008000"/>
        <rFont val="Calibri"/>
        <family val="2"/>
        <scheme val="minor"/>
      </rPr>
      <t xml:space="preserve">. </t>
    </r>
    <r>
      <rPr>
        <strike/>
        <sz val="11"/>
        <color rgb="FFFF0000"/>
        <rFont val="Calibri"/>
        <family val="2"/>
        <scheme val="minor"/>
      </rPr>
      <t xml:space="preserve">Ra un o Karisito kut , dat pet lar pasi sur dat in watungi lena , </t>
    </r>
    <r>
      <rPr>
        <sz val="11"/>
        <color rgb="FF008000"/>
        <rFont val="Calibri"/>
        <family val="2"/>
        <scheme val="minor"/>
      </rPr>
      <t xml:space="preserve">" </t>
    </r>
    <r>
      <rPr>
        <strike/>
        <sz val="11"/>
        <color rgb="FFFF0000"/>
        <rFont val="Calibri"/>
        <family val="2"/>
        <scheme val="minor"/>
      </rPr>
      <t xml:space="preserve">Amen , " ma dat in watung ulabo pas o God uni . </t>
    </r>
  </si>
  <si>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dat utmakai nam </t>
    </r>
    <r>
      <rPr>
        <sz val="11"/>
        <color rgb="FF008000"/>
        <rFont val="Calibri"/>
        <family val="2"/>
        <scheme val="minor"/>
      </rPr>
      <t xml:space="preserve">mot </t>
    </r>
    <r>
      <rPr>
        <b/>
        <sz val="11"/>
        <color rgb="FF800080"/>
        <rFont val="Calibri"/>
        <family val="2"/>
        <scheme val="minor"/>
      </rPr>
      <t xml:space="preserve">tagun </t>
    </r>
    <r>
      <rPr>
        <sz val="11"/>
        <color rgb="FF008000"/>
        <rFont val="Calibri"/>
        <family val="2"/>
        <scheme val="minor"/>
      </rPr>
      <t xml:space="preserve">o Karisito , ma i </t>
    </r>
    <r>
      <rPr>
        <b/>
        <sz val="11"/>
        <color rgb="FF800080"/>
        <rFont val="Calibri"/>
        <family val="2"/>
        <scheme val="minor"/>
      </rPr>
      <t xml:space="preserve">turbat met , i </t>
    </r>
    <r>
      <rPr>
        <sz val="11"/>
        <color rgb="FF008000"/>
        <rFont val="Calibri"/>
        <family val="2"/>
        <scheme val="minor"/>
      </rPr>
      <t xml:space="preserve">ut </t>
    </r>
    <r>
      <rPr>
        <i/>
        <sz val="11"/>
        <color rgb="FF0000FF"/>
        <rFont val="Calibri"/>
        <family val="2"/>
        <scheme val="minor"/>
      </rPr>
      <t xml:space="preserve">o God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</si>
  <si>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sa </t>
    </r>
    <r>
      <rPr>
        <b/>
        <sz val="11"/>
        <color rgb="FF800080"/>
        <rFont val="Calibri"/>
        <family val="2"/>
        <scheme val="minor"/>
      </rPr>
      <t xml:space="preserve">pitar tar anum a ukinalong torom dat , ma i pitar tar a Tokodos na Nion torom a taro , </t>
    </r>
    <r>
      <rPr>
        <sz val="11"/>
        <color rgb="FF008000"/>
        <rFont val="Calibri"/>
        <family val="2"/>
        <scheme val="minor"/>
      </rPr>
      <t xml:space="preserve">sur </t>
    </r>
    <r>
      <rPr>
        <i/>
        <sz val="11"/>
        <color rgb="FF0000FF"/>
        <rFont val="Calibri"/>
        <family val="2"/>
        <scheme val="minor"/>
      </rPr>
      <t xml:space="preserve">det in pitar a dekdek na warkurai na minabalu torom </t>
    </r>
    <r>
      <rPr>
        <sz val="11"/>
        <color rgb="FF008000"/>
        <rFont val="Calibri"/>
        <family val="2"/>
        <scheme val="minor"/>
      </rPr>
      <t xml:space="preserve">dat . </t>
    </r>
  </si>
  <si>
    <r>
      <rPr>
        <b/>
        <sz val="11"/>
        <color rgb="FF800080"/>
        <rFont val="Calibri"/>
        <family val="2"/>
        <scheme val="minor"/>
      </rPr>
      <t xml:space="preserve">Ra uniri , ka wanpat utong o Korin sur an madek ru mot utmakai . Ra uniri , o </t>
    </r>
    <r>
      <rPr>
        <sz val="11"/>
        <color rgb="FF008000"/>
        <rFont val="Calibri"/>
        <family val="2"/>
        <scheme val="minor"/>
      </rPr>
      <t xml:space="preserve">God </t>
    </r>
    <r>
      <rPr>
        <b/>
        <sz val="11"/>
        <color rgb="FF800080"/>
        <rFont val="Calibri"/>
        <family val="2"/>
        <scheme val="minor"/>
      </rPr>
      <t xml:space="preserve">in utalapor tar </t>
    </r>
    <r>
      <rPr>
        <sz val="11"/>
        <color rgb="FF008000"/>
        <rFont val="Calibri"/>
        <family val="2"/>
        <scheme val="minor"/>
      </rPr>
      <t xml:space="preserve">iau lena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sa pam tari una niong . Ra </t>
    </r>
    <r>
      <rPr>
        <sz val="11"/>
        <color rgb="FF008000"/>
        <rFont val="Calibri"/>
        <family val="2"/>
        <scheme val="minor"/>
      </rPr>
      <t xml:space="preserve">a </t>
    </r>
    <r>
      <rPr>
        <b/>
        <sz val="11"/>
        <color rgb="FF800080"/>
        <rFont val="Calibri"/>
        <family val="2"/>
        <scheme val="minor"/>
      </rPr>
      <t xml:space="preserve">tene torotoro , ka </t>
    </r>
    <r>
      <rPr>
        <sz val="11"/>
        <color rgb="FF008000"/>
        <rFont val="Calibri"/>
        <family val="2"/>
        <scheme val="minor"/>
      </rPr>
      <t xml:space="preserve">wan </t>
    </r>
    <r>
      <rPr>
        <b/>
        <sz val="11"/>
        <color rgb="FF800080"/>
        <rFont val="Calibri"/>
        <family val="2"/>
        <scheme val="minor"/>
      </rPr>
      <t xml:space="preserve">utong </t>
    </r>
    <r>
      <rPr>
        <sz val="11"/>
        <color rgb="FF008000"/>
        <rFont val="Calibri"/>
        <family val="2"/>
        <scheme val="minor"/>
      </rPr>
      <t xml:space="preserve">o Korin </t>
    </r>
    <r>
      <rPr>
        <strike/>
        <sz val="11"/>
        <color rgb="FFFF0000"/>
        <rFont val="Calibri"/>
        <family val="2"/>
        <scheme val="minor"/>
      </rPr>
      <t xml:space="preserve">, uni ka nemi </t>
    </r>
    <r>
      <rPr>
        <sz val="11"/>
        <color rgb="FF008000"/>
        <rFont val="Calibri"/>
        <family val="2"/>
        <scheme val="minor"/>
      </rPr>
      <t xml:space="preserve">sur </t>
    </r>
    <r>
      <rPr>
        <b/>
        <sz val="11"/>
        <color rgb="FF800080"/>
        <rFont val="Calibri"/>
        <family val="2"/>
        <scheme val="minor"/>
      </rPr>
      <t xml:space="preserve">an madek ru </t>
    </r>
    <r>
      <rPr>
        <sz val="11"/>
        <color rgb="FF008000"/>
        <rFont val="Calibri"/>
        <family val="2"/>
        <scheme val="minor"/>
      </rPr>
      <t xml:space="preserve">mot </t>
    </r>
    <r>
      <rPr>
        <b/>
        <sz val="11"/>
        <color rgb="FF800080"/>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</si>
  <si>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Awu sur met </t>
    </r>
    <r>
      <rPr>
        <b/>
        <sz val="11"/>
        <color rgb="FF800080"/>
        <rFont val="Calibri"/>
        <family val="2"/>
        <scheme val="minor"/>
      </rPr>
      <t xml:space="preserve">, met tama ara ngas </t>
    </r>
    <r>
      <rPr>
        <sz val="11"/>
        <color rgb="FF008000"/>
        <rFont val="Calibri"/>
        <family val="2"/>
        <scheme val="minor"/>
      </rPr>
      <t xml:space="preserve">na </t>
    </r>
    <r>
      <rPr>
        <b/>
        <sz val="11"/>
        <color rgb="FF800080"/>
        <rFont val="Calibri"/>
        <family val="2"/>
        <scheme val="minor"/>
      </rPr>
      <t xml:space="preserve">mugumugu una numot </t>
    </r>
    <r>
      <rPr>
        <sz val="11"/>
        <color rgb="FF008000"/>
        <rFont val="Calibri"/>
        <family val="2"/>
        <scheme val="minor"/>
      </rPr>
      <t xml:space="preserve">a nurnur </t>
    </r>
    <r>
      <rPr>
        <b/>
        <sz val="11"/>
        <color rgb="FF800080"/>
        <rFont val="Calibri"/>
        <family val="2"/>
        <scheme val="minor"/>
      </rPr>
      <t xml:space="preserve">, ra </t>
    </r>
    <r>
      <rPr>
        <sz val="11"/>
        <color rgb="FF008000"/>
        <rFont val="Calibri"/>
        <family val="2"/>
        <scheme val="minor"/>
      </rPr>
      <t xml:space="preserve">met </t>
    </r>
    <r>
      <rPr>
        <strike/>
        <sz val="11"/>
        <color rgb="FFFF0000"/>
        <rFont val="Calibri"/>
        <family val="2"/>
        <scheme val="minor"/>
      </rPr>
      <t xml:space="preserve">in papam tomo nam mot , sur mot in </t>
    </r>
    <r>
      <rPr>
        <sz val="11"/>
        <color rgb="FF008000"/>
        <rFont val="Calibri"/>
        <family val="2"/>
        <scheme val="minor"/>
      </rPr>
      <t xml:space="preserve">gas </t>
    </r>
    <r>
      <rPr>
        <i/>
        <sz val="11"/>
        <color rgb="FF0000FF"/>
        <rFont val="Calibri"/>
        <family val="2"/>
        <scheme val="minor"/>
      </rPr>
      <t xml:space="preserve">doko nama gasgas </t>
    </r>
    <r>
      <rPr>
        <sz val="11"/>
        <color rgb="FF008000"/>
        <rFont val="Calibri"/>
        <family val="2"/>
        <scheme val="minor"/>
      </rPr>
      <t xml:space="preserve">, uni mot </t>
    </r>
    <r>
      <rPr>
        <strike/>
        <sz val="11"/>
        <color rgb="FFFF0000"/>
        <rFont val="Calibri"/>
        <family val="2"/>
        <scheme val="minor"/>
      </rPr>
      <t xml:space="preserve">sa </t>
    </r>
    <r>
      <rPr>
        <sz val="11"/>
        <color rgb="FF008000"/>
        <rFont val="Calibri"/>
        <family val="2"/>
        <scheme val="minor"/>
      </rPr>
      <t xml:space="preserve">tur dekdek una nurnur . </t>
    </r>
  </si>
  <si>
    <r>
      <rPr>
        <sz val="11"/>
        <color rgb="FF008000"/>
        <rFont val="Calibri"/>
        <family val="2"/>
        <scheme val="minor"/>
      </rPr>
      <t xml:space="preserve">Dat in watung ulabo pas o God </t>
    </r>
    <r>
      <rPr>
        <b/>
        <sz val="11"/>
        <color rgb="FF800080"/>
        <rFont val="Calibri"/>
        <family val="2"/>
        <scheme val="minor"/>
      </rPr>
      <t xml:space="preserve">ma o Tita </t>
    </r>
    <r>
      <rPr>
        <sz val="11"/>
        <color rgb="FF008000"/>
        <rFont val="Calibri"/>
        <family val="2"/>
        <scheme val="minor"/>
      </rPr>
      <t xml:space="preserve">anundat a Labino o Iesu Karisito , </t>
    </r>
    <r>
      <rPr>
        <i/>
        <sz val="11"/>
        <color rgb="FF0000FF"/>
        <rFont val="Calibri"/>
        <family val="2"/>
        <scheme val="minor"/>
      </rPr>
      <t xml:space="preserve">i a Tamamot a kum marmaris </t>
    </r>
    <r>
      <rPr>
        <sz val="11"/>
        <color rgb="FF008000"/>
        <rFont val="Calibri"/>
        <family val="2"/>
        <scheme val="minor"/>
      </rPr>
      <t xml:space="preserve">ma a </t>
    </r>
    <r>
      <rPr>
        <b/>
        <sz val="11"/>
        <color rgb="FF800080"/>
        <rFont val="Calibri"/>
        <family val="2"/>
        <scheme val="minor"/>
      </rPr>
      <t xml:space="preserve">God </t>
    </r>
    <r>
      <rPr>
        <sz val="11"/>
        <color rgb="FF008000"/>
        <rFont val="Calibri"/>
        <family val="2"/>
        <scheme val="minor"/>
      </rPr>
      <t xml:space="preserve">kai </t>
    </r>
    <r>
      <rPr>
        <strike/>
        <sz val="11"/>
        <color rgb="FFFF0000"/>
        <rFont val="Calibri"/>
        <family val="2"/>
        <scheme val="minor"/>
      </rPr>
      <t xml:space="preserve">, ra </t>
    </r>
    <r>
      <rPr>
        <sz val="11"/>
        <color rgb="FF008000"/>
        <rFont val="Calibri"/>
        <family val="2"/>
        <scheme val="minor"/>
      </rPr>
      <t xml:space="preserve">a </t>
    </r>
    <r>
      <rPr>
        <b/>
        <sz val="11"/>
        <color rgb="FF800080"/>
        <rFont val="Calibri"/>
        <family val="2"/>
        <scheme val="minor"/>
      </rPr>
      <t xml:space="preserve">kum wakak na </t>
    </r>
    <r>
      <rPr>
        <sz val="11"/>
        <color rgb="FF008000"/>
        <rFont val="Calibri"/>
        <family val="2"/>
        <scheme val="minor"/>
      </rPr>
      <t xml:space="preserve">marmaris </t>
    </r>
    <r>
      <rPr>
        <strike/>
        <sz val="11"/>
        <color rgb="FFFF0000"/>
        <rFont val="Calibri"/>
        <family val="2"/>
        <scheme val="minor"/>
      </rPr>
      <t xml:space="preserve">, ra i ser umarom dat una kum utna rop </t>
    </r>
    <r>
      <rPr>
        <sz val="11"/>
        <color rgb="FF008000"/>
        <rFont val="Calibri"/>
        <family val="2"/>
        <scheme val="minor"/>
      </rPr>
      <t xml:space="preserve">. </t>
    </r>
  </si>
  <si>
    <r>
      <rPr>
        <b/>
        <sz val="11"/>
        <color rgb="FF800080"/>
        <rFont val="Calibri"/>
        <family val="2"/>
        <scheme val="minor"/>
      </rPr>
      <t xml:space="preserve">Ikut , osi ra in etoromi kut , </t>
    </r>
    <r>
      <rPr>
        <sz val="11"/>
        <color rgb="FF008000"/>
        <rFont val="Calibri"/>
        <family val="2"/>
        <scheme val="minor"/>
      </rPr>
      <t xml:space="preserve">met </t>
    </r>
    <r>
      <rPr>
        <b/>
        <sz val="11"/>
        <color rgb="FF800080"/>
        <rFont val="Calibri"/>
        <family val="2"/>
        <scheme val="minor"/>
      </rPr>
      <t xml:space="preserve">epotor tan a </t>
    </r>
    <r>
      <rPr>
        <sz val="11"/>
        <color rgb="FF008000"/>
        <rFont val="Calibri"/>
        <family val="2"/>
        <scheme val="minor"/>
      </rPr>
      <t xml:space="preserve">kum </t>
    </r>
    <r>
      <rPr>
        <b/>
        <sz val="11"/>
        <color rgb="FF800080"/>
        <rFont val="Calibri"/>
        <family val="2"/>
        <scheme val="minor"/>
      </rPr>
      <t xml:space="preserve">utna ri </t>
    </r>
    <r>
      <rPr>
        <sz val="11"/>
        <color rgb="FF008000"/>
        <rFont val="Calibri"/>
        <family val="2"/>
        <scheme val="minor"/>
      </rPr>
      <t xml:space="preserve">ra </t>
    </r>
    <r>
      <rPr>
        <strike/>
        <sz val="11"/>
        <color rgb="FFFF0000"/>
        <rFont val="Calibri"/>
        <family val="2"/>
        <scheme val="minor"/>
      </rPr>
      <t xml:space="preserve">met taramo </t>
    </r>
    <r>
      <rPr>
        <sz val="11"/>
        <color rgb="FF008000"/>
        <rFont val="Calibri"/>
        <family val="2"/>
        <scheme val="minor"/>
      </rPr>
      <t xml:space="preserve">i </t>
    </r>
    <r>
      <rPr>
        <i/>
        <sz val="11"/>
        <color rgb="FF0000FF"/>
        <rFont val="Calibri"/>
        <family val="2"/>
        <scheme val="minor"/>
      </rPr>
      <t xml:space="preserve">elar nama dekdek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met kai </t>
    </r>
    <r>
      <rPr>
        <i/>
        <sz val="11"/>
        <color rgb="FF0000FF"/>
        <rFont val="Calibri"/>
        <family val="2"/>
        <scheme val="minor"/>
      </rPr>
      <t xml:space="preserve">, </t>
    </r>
    <r>
      <rPr>
        <sz val="11"/>
        <color rgb="FF008000"/>
        <rFont val="Calibri"/>
        <family val="2"/>
        <scheme val="minor"/>
      </rPr>
      <t xml:space="preserve">met in </t>
    </r>
    <r>
      <rPr>
        <b/>
        <sz val="11"/>
        <color rgb="FF800080"/>
        <rFont val="Calibri"/>
        <family val="2"/>
        <scheme val="minor"/>
      </rPr>
      <t xml:space="preserve">emarom pas det </t>
    </r>
    <r>
      <rPr>
        <sz val="11"/>
        <color rgb="FF008000"/>
        <rFont val="Calibri"/>
        <family val="2"/>
        <scheme val="minor"/>
      </rPr>
      <t xml:space="preserve">, ra a kum </t>
    </r>
    <r>
      <rPr>
        <b/>
        <sz val="11"/>
        <color rgb="FF800080"/>
        <rFont val="Calibri"/>
        <family val="2"/>
        <scheme val="minor"/>
      </rPr>
      <t xml:space="preserve">utna ri </t>
    </r>
    <r>
      <rPr>
        <sz val="11"/>
        <color rgb="FF008000"/>
        <rFont val="Calibri"/>
        <family val="2"/>
        <scheme val="minor"/>
      </rPr>
      <t xml:space="preserve">det </t>
    </r>
    <r>
      <rPr>
        <i/>
        <sz val="11"/>
        <color rgb="FF0000FF"/>
        <rFont val="Calibri"/>
        <family val="2"/>
        <scheme val="minor"/>
      </rPr>
      <t xml:space="preserve">longoro </t>
    </r>
    <r>
      <rPr>
        <sz val="11"/>
        <color rgb="FF008000"/>
        <rFont val="Calibri"/>
        <family val="2"/>
        <scheme val="minor"/>
      </rPr>
      <t xml:space="preserve">, </t>
    </r>
    <r>
      <rPr>
        <b/>
        <sz val="11"/>
        <color rgb="FF800080"/>
        <rFont val="Calibri"/>
        <family val="2"/>
        <scheme val="minor"/>
      </rPr>
      <t xml:space="preserve">ma a wakak na wasiso </t>
    </r>
    <r>
      <rPr>
        <sz val="11"/>
        <color rgb="FF008000"/>
        <rFont val="Calibri"/>
        <family val="2"/>
        <scheme val="minor"/>
      </rPr>
      <t xml:space="preserve">ra o God i </t>
    </r>
    <r>
      <rPr>
        <b/>
        <sz val="11"/>
        <color rgb="FF800080"/>
        <rFont val="Calibri"/>
        <family val="2"/>
        <scheme val="minor"/>
      </rPr>
      <t xml:space="preserve">elar nam met </t>
    </r>
    <r>
      <rPr>
        <sz val="11"/>
        <color rgb="FF008000"/>
        <rFont val="Calibri"/>
        <family val="2"/>
        <scheme val="minor"/>
      </rPr>
      <t xml:space="preserve">. </t>
    </r>
  </si>
  <si>
    <r>
      <rPr>
        <b/>
        <sz val="11"/>
        <color rgb="FF800080"/>
        <rFont val="Calibri"/>
        <family val="2"/>
        <scheme val="minor"/>
      </rPr>
      <t xml:space="preserve">Uni una kum ngunungut ra i ser wanpat torom met , i lenkutkai ra anumet </t>
    </r>
    <r>
      <rPr>
        <sz val="11"/>
        <color rgb="FF008000"/>
        <rFont val="Calibri"/>
        <family val="2"/>
        <scheme val="minor"/>
      </rPr>
      <t xml:space="preserve">a kum </t>
    </r>
    <r>
      <rPr>
        <strike/>
        <sz val="11"/>
        <color rgb="FFFF0000"/>
        <rFont val="Calibri"/>
        <family val="2"/>
        <scheme val="minor"/>
      </rPr>
      <t xml:space="preserve">lamlabino </t>
    </r>
    <r>
      <rPr>
        <sz val="11"/>
        <color rgb="FF008000"/>
        <rFont val="Calibri"/>
        <family val="2"/>
        <scheme val="minor"/>
      </rPr>
      <t xml:space="preserve">ngunungut </t>
    </r>
    <r>
      <rPr>
        <b/>
        <sz val="11"/>
        <color rgb="FF800080"/>
        <rFont val="Calibri"/>
        <family val="2"/>
        <scheme val="minor"/>
      </rPr>
      <t xml:space="preserve">i ser wanpat torom </t>
    </r>
    <r>
      <rPr>
        <sz val="11"/>
        <color rgb="FF008000"/>
        <rFont val="Calibri"/>
        <family val="2"/>
        <scheme val="minor"/>
      </rPr>
      <t xml:space="preserve">o Karisito </t>
    </r>
    <r>
      <rPr>
        <strike/>
        <sz val="11"/>
        <color rgb="FFFF0000"/>
        <rFont val="Calibri"/>
        <family val="2"/>
        <scheme val="minor"/>
      </rPr>
      <t xml:space="preserve">i sa taramo tari , ma lenkutkai ra met taramo a labino umumarom anun o Karisito una numet a nilaun </t>
    </r>
    <r>
      <rPr>
        <sz val="11"/>
        <color rgb="FF008000"/>
        <rFont val="Calibri"/>
        <family val="2"/>
        <scheme val="minor"/>
      </rPr>
      <t xml:space="preserve">. </t>
    </r>
  </si>
  <si>
    <r>
      <rPr>
        <b/>
        <sz val="11"/>
        <color rgb="FF800080"/>
        <rFont val="Calibri"/>
        <family val="2"/>
        <scheme val="minor"/>
      </rPr>
      <t xml:space="preserve">Ra tu utna ra kabaut in ban laulau met , din um doko met sur anumot </t>
    </r>
    <r>
      <rPr>
        <sz val="11"/>
        <color rgb="FF008000"/>
        <rFont val="Calibri"/>
        <family val="2"/>
        <scheme val="minor"/>
      </rPr>
      <t xml:space="preserve">a </t>
    </r>
    <r>
      <rPr>
        <b/>
        <sz val="11"/>
        <color rgb="FF800080"/>
        <rFont val="Calibri"/>
        <family val="2"/>
        <scheme val="minor"/>
      </rPr>
      <t xml:space="preserve">wakak na pinapam ma anumot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ma </t>
    </r>
    <r>
      <rPr>
        <strike/>
        <sz val="11"/>
        <color rgb="FFFF0000"/>
        <rFont val="Calibri"/>
        <family val="2"/>
        <scheme val="minor"/>
      </rPr>
      <t xml:space="preserve">sur </t>
    </r>
    <r>
      <rPr>
        <sz val="11"/>
        <color rgb="FF008000"/>
        <rFont val="Calibri"/>
        <family val="2"/>
        <scheme val="minor"/>
      </rPr>
      <t xml:space="preserve">din </t>
    </r>
    <r>
      <rPr>
        <strike/>
        <sz val="11"/>
        <color rgb="FFFF0000"/>
        <rFont val="Calibri"/>
        <family val="2"/>
        <scheme val="minor"/>
      </rPr>
      <t xml:space="preserve">ulaun mot . Ra o God in </t>
    </r>
    <r>
      <rPr>
        <sz val="11"/>
        <color rgb="FF008000"/>
        <rFont val="Calibri"/>
        <family val="2"/>
        <scheme val="minor"/>
      </rPr>
      <t xml:space="preserve">umarom met , </t>
    </r>
    <r>
      <rPr>
        <i/>
        <sz val="11"/>
        <color rgb="FF0000FF"/>
        <rFont val="Calibri"/>
        <family val="2"/>
        <scheme val="minor"/>
      </rPr>
      <t xml:space="preserve">din pam sot pas anumot a wasiso , ra din um doko </t>
    </r>
    <r>
      <rPr>
        <sz val="11"/>
        <color rgb="FF008000"/>
        <rFont val="Calibri"/>
        <family val="2"/>
        <scheme val="minor"/>
      </rPr>
      <t xml:space="preserve">mot </t>
    </r>
    <r>
      <rPr>
        <b/>
        <sz val="11"/>
        <color rgb="FF800080"/>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in udekdek mot sur mot in tur dekdek </t>
    </r>
    <r>
      <rPr>
        <sz val="11"/>
        <color rgb="FF008000"/>
        <rFont val="Calibri"/>
        <family val="2"/>
        <scheme val="minor"/>
      </rPr>
      <t xml:space="preserve">una kum </t>
    </r>
    <r>
      <rPr>
        <b/>
        <sz val="11"/>
        <color rgb="FF800080"/>
        <rFont val="Calibri"/>
        <family val="2"/>
        <scheme val="minor"/>
      </rPr>
      <t xml:space="preserve">mamaut ra det kis langlang nama kum </t>
    </r>
    <r>
      <rPr>
        <sz val="11"/>
        <color rgb="FF008000"/>
        <rFont val="Calibri"/>
        <family val="2"/>
        <scheme val="minor"/>
      </rPr>
      <t xml:space="preserve">ngunungut </t>
    </r>
    <r>
      <rPr>
        <strike/>
        <sz val="11"/>
        <color rgb="FFFF0000"/>
        <rFont val="Calibri"/>
        <family val="2"/>
        <scheme val="minor"/>
      </rPr>
      <t xml:space="preserve">ri , </t>
    </r>
    <r>
      <rPr>
        <sz val="11"/>
        <color rgb="FF008000"/>
        <rFont val="Calibri"/>
        <family val="2"/>
        <scheme val="minor"/>
      </rPr>
      <t xml:space="preserve">ra </t>
    </r>
    <r>
      <rPr>
        <i/>
        <sz val="11"/>
        <color rgb="FF0000FF"/>
        <rFont val="Calibri"/>
        <family val="2"/>
        <scheme val="minor"/>
      </rPr>
      <t xml:space="preserve">det ban laulau </t>
    </r>
    <r>
      <rPr>
        <sz val="11"/>
        <color rgb="FF008000"/>
        <rFont val="Calibri"/>
        <family val="2"/>
        <scheme val="minor"/>
      </rPr>
      <t xml:space="preserve">met </t>
    </r>
    <r>
      <rPr>
        <strike/>
        <sz val="11"/>
        <color rgb="FFFF0000"/>
        <rFont val="Calibri"/>
        <family val="2"/>
        <scheme val="minor"/>
      </rPr>
      <t xml:space="preserve">taramo i </t>
    </r>
    <r>
      <rPr>
        <sz val="11"/>
        <color rgb="FF008000"/>
        <rFont val="Calibri"/>
        <family val="2"/>
        <scheme val="minor"/>
      </rPr>
      <t xml:space="preserve">. </t>
    </r>
  </si>
  <si>
    <r>
      <rPr>
        <b/>
        <sz val="11"/>
        <color rgb="FF800080"/>
        <rFont val="Calibri"/>
        <family val="2"/>
        <scheme val="minor"/>
      </rPr>
      <t xml:space="preserve">Ma ka met tasmani </t>
    </r>
    <r>
      <rPr>
        <sz val="11"/>
        <color rgb="FF008000"/>
        <rFont val="Calibri"/>
        <family val="2"/>
        <scheme val="minor"/>
      </rPr>
      <t xml:space="preserve">lena , </t>
    </r>
    <r>
      <rPr>
        <i/>
        <sz val="11"/>
        <color rgb="FF0000FF"/>
        <rFont val="Calibri"/>
        <family val="2"/>
        <scheme val="minor"/>
      </rPr>
      <t xml:space="preserve">una kum tamtama </t>
    </r>
    <r>
      <rPr>
        <sz val="11"/>
        <color rgb="FF008000"/>
        <rFont val="Calibri"/>
        <family val="2"/>
        <scheme val="minor"/>
      </rPr>
      <t xml:space="preserve">mot in tur dekdek </t>
    </r>
    <r>
      <rPr>
        <strike/>
        <sz val="11"/>
        <color rgb="FFFF0000"/>
        <rFont val="Calibri"/>
        <family val="2"/>
        <scheme val="minor"/>
      </rPr>
      <t xml:space="preserve">ut </t>
    </r>
    <r>
      <rPr>
        <sz val="11"/>
        <color rgb="FF008000"/>
        <rFont val="Calibri"/>
        <family val="2"/>
        <scheme val="minor"/>
      </rPr>
      <t xml:space="preserve">, uni met tasmani lena , </t>
    </r>
    <r>
      <rPr>
        <i/>
        <sz val="11"/>
        <color rgb="FF0000FF"/>
        <rFont val="Calibri"/>
        <family val="2"/>
        <scheme val="minor"/>
      </rPr>
      <t xml:space="preserve">una kum warkurai ra </t>
    </r>
    <r>
      <rPr>
        <sz val="11"/>
        <color rgb="FF008000"/>
        <rFont val="Calibri"/>
        <family val="2"/>
        <scheme val="minor"/>
      </rPr>
      <t xml:space="preserve">mot </t>
    </r>
    <r>
      <rPr>
        <b/>
        <sz val="11"/>
        <color rgb="FF800080"/>
        <rFont val="Calibri"/>
        <family val="2"/>
        <scheme val="minor"/>
      </rPr>
      <t xml:space="preserve">kis </t>
    </r>
    <r>
      <rPr>
        <sz val="11"/>
        <color rgb="FF008000"/>
        <rFont val="Calibri"/>
        <family val="2"/>
        <scheme val="minor"/>
      </rPr>
      <t xml:space="preserve">tomo </t>
    </r>
    <r>
      <rPr>
        <b/>
        <sz val="11"/>
        <color rgb="FF800080"/>
        <rFont val="Calibri"/>
        <family val="2"/>
        <scheme val="minor"/>
      </rPr>
      <t xml:space="preserve">una kum mamaut , din um doko i ma din um doko 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</si>
  <si>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i/>
        <sz val="11"/>
        <color rgb="FF0000FF"/>
        <rFont val="Calibri"/>
        <family val="2"/>
        <scheme val="minor"/>
      </rPr>
      <t xml:space="preserve">ka </t>
    </r>
    <r>
      <rPr>
        <sz val="11"/>
        <color rgb="FF008000"/>
        <rFont val="Calibri"/>
        <family val="2"/>
        <scheme val="minor"/>
      </rPr>
      <t xml:space="preserve">met nemi sur mot in </t>
    </r>
    <r>
      <rPr>
        <b/>
        <sz val="11"/>
        <color rgb="FF800080"/>
        <rFont val="Calibri"/>
        <family val="2"/>
        <scheme val="minor"/>
      </rPr>
      <t xml:space="preserve">tasmani lena , ka met in talapor una utna </t>
    </r>
    <r>
      <rPr>
        <sz val="11"/>
        <color rgb="FF008000"/>
        <rFont val="Calibri"/>
        <family val="2"/>
        <scheme val="minor"/>
      </rPr>
      <t xml:space="preserve">ra i </t>
    </r>
    <r>
      <rPr>
        <b/>
        <sz val="11"/>
        <color rgb="FF800080"/>
        <rFont val="Calibri"/>
        <family val="2"/>
        <scheme val="minor"/>
      </rPr>
      <t xml:space="preserve">sa wanpat </t>
    </r>
    <r>
      <rPr>
        <sz val="11"/>
        <color rgb="FF008000"/>
        <rFont val="Calibri"/>
        <family val="2"/>
        <scheme val="minor"/>
      </rPr>
      <t xml:space="preserve">una papor Asia </t>
    </r>
    <r>
      <rPr>
        <strike/>
        <sz val="11"/>
        <color rgb="FFFF0000"/>
        <rFont val="Calibri"/>
        <family val="2"/>
        <scheme val="minor"/>
      </rPr>
      <t xml:space="preserve">. Met taramo a labino mamaut doko . Ka met dekdek mo </t>
    </r>
    <r>
      <rPr>
        <sz val="11"/>
        <color rgb="FF008000"/>
        <rFont val="Calibri"/>
        <family val="2"/>
        <scheme val="minor"/>
      </rPr>
      <t xml:space="preserve">, ma </t>
    </r>
    <r>
      <rPr>
        <b/>
        <sz val="11"/>
        <color rgb="FF800080"/>
        <rFont val="Calibri"/>
        <family val="2"/>
        <scheme val="minor"/>
      </rPr>
      <t xml:space="preserve">met in dumano ru a susut na maut , ra met sa pam sot pas met nama dekdek , ma </t>
    </r>
    <r>
      <rPr>
        <sz val="11"/>
        <color rgb="FF008000"/>
        <rFont val="Calibri"/>
        <family val="2"/>
        <scheme val="minor"/>
      </rPr>
      <t xml:space="preserve">met nuki </t>
    </r>
    <r>
      <rPr>
        <strike/>
        <sz val="11"/>
        <color rgb="FFFF0000"/>
        <rFont val="Calibri"/>
        <family val="2"/>
        <scheme val="minor"/>
      </rPr>
      <t xml:space="preserve">mo </t>
    </r>
    <r>
      <rPr>
        <sz val="11"/>
        <color rgb="FF008000"/>
        <rFont val="Calibri"/>
        <family val="2"/>
        <scheme val="minor"/>
      </rPr>
      <t xml:space="preserve">lena </t>
    </r>
    <r>
      <rPr>
        <b/>
        <sz val="11"/>
        <color rgb="FF800080"/>
        <rFont val="Calibri"/>
        <family val="2"/>
        <scheme val="minor"/>
      </rPr>
      <t xml:space="preserve">in rop a kum nilaun </t>
    </r>
    <r>
      <rPr>
        <sz val="11"/>
        <color rgb="FF008000"/>
        <rFont val="Calibri"/>
        <family val="2"/>
        <scheme val="minor"/>
      </rPr>
      <t xml:space="preserve">met </t>
    </r>
    <r>
      <rPr>
        <b/>
        <sz val="11"/>
        <color rgb="FF80008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</si>
  <si>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 Una bung ra , a matanitu tagisapat una langit i sa tur una nuknukin </t>
    </r>
    <r>
      <rPr>
        <sz val="11"/>
        <color rgb="FF008000"/>
        <rFont val="Calibri"/>
        <family val="2"/>
        <scheme val="minor"/>
      </rPr>
      <t xml:space="preserve">met </t>
    </r>
    <r>
      <rPr>
        <strike/>
        <sz val="11"/>
        <color rgb="FFFF0000"/>
        <rFont val="Calibri"/>
        <family val="2"/>
        <scheme val="minor"/>
      </rPr>
      <t xml:space="preserve">in mat mo . A utna ri i wanpat </t>
    </r>
    <r>
      <rPr>
        <sz val="11"/>
        <color rgb="FF008000"/>
        <rFont val="Calibri"/>
        <family val="2"/>
        <scheme val="minor"/>
      </rPr>
      <t xml:space="preserve">, sur gong met </t>
    </r>
    <r>
      <rPr>
        <b/>
        <sz val="11"/>
        <color rgb="FF800080"/>
        <rFont val="Calibri"/>
        <family val="2"/>
        <scheme val="minor"/>
      </rPr>
      <t xml:space="preserve">wan melet </t>
    </r>
    <r>
      <rPr>
        <sz val="11"/>
        <color rgb="FF008000"/>
        <rFont val="Calibri"/>
        <family val="2"/>
        <scheme val="minor"/>
      </rPr>
      <t xml:space="preserve">, </t>
    </r>
    <r>
      <rPr>
        <strike/>
        <sz val="11"/>
        <color rgb="FFFF0000"/>
        <rFont val="Calibri"/>
        <family val="2"/>
        <scheme val="minor"/>
      </rPr>
      <t xml:space="preserve">met in nurnur kut un </t>
    </r>
    <r>
      <rPr>
        <sz val="11"/>
        <color rgb="FF008000"/>
        <rFont val="Calibri"/>
        <family val="2"/>
        <scheme val="minor"/>
      </rPr>
      <t xml:space="preserve">o God </t>
    </r>
    <r>
      <rPr>
        <strike/>
        <sz val="11"/>
        <color rgb="FFFF0000"/>
        <rFont val="Calibri"/>
        <family val="2"/>
        <scheme val="minor"/>
      </rPr>
      <t xml:space="preserve">, i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ukatutur </t>
    </r>
    <r>
      <rPr>
        <b/>
        <sz val="11"/>
        <color rgb="FF800080"/>
        <rFont val="Calibri"/>
        <family val="2"/>
        <scheme val="minor"/>
      </rPr>
      <t xml:space="preserve">melet </t>
    </r>
    <r>
      <rPr>
        <sz val="11"/>
        <color rgb="FF008000"/>
        <rFont val="Calibri"/>
        <family val="2"/>
        <scheme val="minor"/>
      </rPr>
      <t xml:space="preserve">a kum minat . </t>
    </r>
  </si>
  <si>
    <r>
      <rPr>
        <b/>
        <sz val="11"/>
        <color rgb="FF800080"/>
        <rFont val="Calibri"/>
        <family val="2"/>
        <scheme val="minor"/>
      </rPr>
      <t xml:space="preserve">Ikut iau ut , </t>
    </r>
    <r>
      <rPr>
        <sz val="11"/>
        <color rgb="FF008000"/>
        <rFont val="Calibri"/>
        <family val="2"/>
        <scheme val="minor"/>
      </rPr>
      <t xml:space="preserve">a </t>
    </r>
    <r>
      <rPr>
        <b/>
        <sz val="11"/>
        <color rgb="FF800080"/>
        <rFont val="Calibri"/>
        <family val="2"/>
        <scheme val="minor"/>
      </rPr>
      <t xml:space="preserve">nuknuking ke ngangitin sur </t>
    </r>
    <r>
      <rPr>
        <sz val="11"/>
        <color rgb="FF008000"/>
        <rFont val="Calibri"/>
        <family val="2"/>
        <scheme val="minor"/>
      </rPr>
      <t xml:space="preserve">gong melet mo </t>
    </r>
    <r>
      <rPr>
        <b/>
        <sz val="11"/>
        <color rgb="FF800080"/>
        <rFont val="Calibri"/>
        <family val="2"/>
        <scheme val="minor"/>
      </rPr>
      <t xml:space="preserve">an nan </t>
    </r>
    <r>
      <rPr>
        <sz val="11"/>
        <color rgb="FF008000"/>
        <rFont val="Calibri"/>
        <family val="2"/>
        <scheme val="minor"/>
      </rPr>
      <t xml:space="preserve">torom mot </t>
    </r>
    <r>
      <rPr>
        <b/>
        <sz val="11"/>
        <color rgb="FF800080"/>
        <rFont val="Calibri"/>
        <family val="2"/>
        <scheme val="minor"/>
      </rPr>
      <t xml:space="preserve">nama tupunuk </t>
    </r>
    <r>
      <rPr>
        <sz val="11"/>
        <color rgb="FF008000"/>
        <rFont val="Calibri"/>
        <family val="2"/>
        <scheme val="minor"/>
      </rPr>
      <t xml:space="preserve">. </t>
    </r>
  </si>
  <si>
    <r>
      <rPr>
        <b/>
        <sz val="11"/>
        <color rgb="FF800080"/>
        <rFont val="Calibri"/>
        <family val="2"/>
        <scheme val="minor"/>
      </rPr>
      <t xml:space="preserve">Ikut , osi ra </t>
    </r>
    <r>
      <rPr>
        <sz val="11"/>
        <color rgb="FF008000"/>
        <rFont val="Calibri"/>
        <family val="2"/>
        <scheme val="minor"/>
      </rPr>
      <t xml:space="preserve">mot </t>
    </r>
    <r>
      <rPr>
        <b/>
        <sz val="11"/>
        <color rgb="FF800080"/>
        <rFont val="Calibri"/>
        <family val="2"/>
        <scheme val="minor"/>
      </rPr>
      <t xml:space="preserve">nuknuk </t>
    </r>
    <r>
      <rPr>
        <sz val="11"/>
        <color rgb="FF008000"/>
        <rFont val="Calibri"/>
        <family val="2"/>
        <scheme val="minor"/>
      </rPr>
      <t xml:space="preserve">ru </t>
    </r>
    <r>
      <rPr>
        <i/>
        <sz val="11"/>
        <color rgb="FF0000FF"/>
        <rFont val="Calibri"/>
        <family val="2"/>
        <scheme val="minor"/>
      </rPr>
      <t xml:space="preserve">tu utna torom iau , </t>
    </r>
    <r>
      <rPr>
        <sz val="11"/>
        <color rgb="FF008000"/>
        <rFont val="Calibri"/>
        <family val="2"/>
        <scheme val="minor"/>
      </rPr>
      <t xml:space="preserve">a </t>
    </r>
    <r>
      <rPr>
        <b/>
        <sz val="11"/>
        <color rgb="FF800080"/>
        <rFont val="Calibri"/>
        <family val="2"/>
        <scheme val="minor"/>
      </rPr>
      <t xml:space="preserve">ser unus </t>
    </r>
    <r>
      <rPr>
        <sz val="11"/>
        <color rgb="FF008000"/>
        <rFont val="Calibri"/>
        <family val="2"/>
        <scheme val="minor"/>
      </rPr>
      <t xml:space="preserve">ru i </t>
    </r>
    <r>
      <rPr>
        <i/>
        <sz val="11"/>
        <color rgb="FF0000FF"/>
        <rFont val="Calibri"/>
        <family val="2"/>
        <scheme val="minor"/>
      </rPr>
      <t xml:space="preserve">, uni i ra a nuknuk ru iau utkai </t>
    </r>
    <r>
      <rPr>
        <sz val="11"/>
        <color rgb="FF008000"/>
        <rFont val="Calibri"/>
        <family val="2"/>
        <scheme val="minor"/>
      </rPr>
      <t xml:space="preserve">. Ra a </t>
    </r>
    <r>
      <rPr>
        <strike/>
        <sz val="11"/>
        <color rgb="FFFF0000"/>
        <rFont val="Calibri"/>
        <family val="2"/>
        <scheme val="minor"/>
      </rPr>
      <t xml:space="preserve">musano ra i </t>
    </r>
    <r>
      <rPr>
        <sz val="11"/>
        <color rgb="FF008000"/>
        <rFont val="Calibri"/>
        <family val="2"/>
        <scheme val="minor"/>
      </rPr>
      <t xml:space="preserve">sa </t>
    </r>
    <r>
      <rPr>
        <b/>
        <sz val="11"/>
        <color rgb="FF800080"/>
        <rFont val="Calibri"/>
        <family val="2"/>
        <scheme val="minor"/>
      </rPr>
      <t xml:space="preserve">unus ru </t>
    </r>
    <r>
      <rPr>
        <sz val="11"/>
        <color rgb="FF008000"/>
        <rFont val="Calibri"/>
        <family val="2"/>
        <scheme val="minor"/>
      </rPr>
      <t xml:space="preserve">tu </t>
    </r>
    <r>
      <rPr>
        <b/>
        <sz val="11"/>
        <color rgb="FF800080"/>
        <rFont val="Calibri"/>
        <family val="2"/>
        <scheme val="minor"/>
      </rPr>
      <t xml:space="preserve">utna </t>
    </r>
    <r>
      <rPr>
        <sz val="11"/>
        <color rgb="FF008000"/>
        <rFont val="Calibri"/>
        <family val="2"/>
        <scheme val="minor"/>
      </rPr>
      <t xml:space="preserve">, a </t>
    </r>
    <r>
      <rPr>
        <b/>
        <sz val="11"/>
        <color rgb="FF800080"/>
        <rFont val="Calibri"/>
        <family val="2"/>
        <scheme val="minor"/>
      </rPr>
      <t xml:space="preserve">ser unus </t>
    </r>
    <r>
      <rPr>
        <sz val="11"/>
        <color rgb="FF008000"/>
        <rFont val="Calibri"/>
        <family val="2"/>
        <scheme val="minor"/>
      </rPr>
      <t xml:space="preserve">ru </t>
    </r>
    <r>
      <rPr>
        <b/>
        <sz val="11"/>
        <color rgb="FF800080"/>
        <rFont val="Calibri"/>
        <family val="2"/>
        <scheme val="minor"/>
      </rPr>
      <t xml:space="preserve">mot </t>
    </r>
    <r>
      <rPr>
        <sz val="11"/>
        <color rgb="FF008000"/>
        <rFont val="Calibri"/>
        <family val="2"/>
        <scheme val="minor"/>
      </rPr>
      <t xml:space="preserve">umatan o Karisito . </t>
    </r>
    <r>
      <rPr>
        <strike/>
        <sz val="11"/>
        <color rgb="FFFF0000"/>
        <rFont val="Calibri"/>
        <family val="2"/>
        <scheme val="minor"/>
      </rPr>
      <t xml:space="preserve">A dumano ru i , uni a nuk pas mot , </t>
    </r>
  </si>
  <si>
    <r>
      <rPr>
        <sz val="11"/>
        <color rgb="FF008000"/>
        <rFont val="Calibri"/>
        <family val="2"/>
        <scheme val="minor"/>
      </rPr>
      <t xml:space="preserve">sur gong o Satan </t>
    </r>
    <r>
      <rPr>
        <b/>
        <sz val="11"/>
        <color rgb="FF800080"/>
        <rFont val="Calibri"/>
        <family val="2"/>
        <scheme val="minor"/>
      </rPr>
      <t xml:space="preserve">in pitar tari torom </t>
    </r>
    <r>
      <rPr>
        <sz val="11"/>
        <color rgb="FF008000"/>
        <rFont val="Calibri"/>
        <family val="2"/>
        <scheme val="minor"/>
      </rPr>
      <t xml:space="preserve">dat , uni </t>
    </r>
    <r>
      <rPr>
        <b/>
        <sz val="11"/>
        <color rgb="FF800080"/>
        <rFont val="Calibri"/>
        <family val="2"/>
        <scheme val="minor"/>
      </rPr>
      <t xml:space="preserve">ka din sak wat tari una 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</si>
  <si>
    <r>
      <rPr>
        <b/>
        <sz val="11"/>
        <color rgb="FF800080"/>
        <rFont val="Calibri"/>
        <family val="2"/>
        <scheme val="minor"/>
      </rPr>
      <t xml:space="preserve">A wanpat tong o Troas sur </t>
    </r>
    <r>
      <rPr>
        <sz val="11"/>
        <color rgb="FF008000"/>
        <rFont val="Calibri"/>
        <family val="2"/>
        <scheme val="minor"/>
      </rPr>
      <t xml:space="preserve">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anun o Karisito , </t>
    </r>
    <r>
      <rPr>
        <i/>
        <sz val="11"/>
        <color rgb="FF0000FF"/>
        <rFont val="Calibri"/>
        <family val="2"/>
        <scheme val="minor"/>
      </rPr>
      <t xml:space="preserve">ra di sa papos tar </t>
    </r>
    <r>
      <rPr>
        <sz val="11"/>
        <color rgb="FF008000"/>
        <rFont val="Calibri"/>
        <family val="2"/>
        <scheme val="minor"/>
      </rPr>
      <t xml:space="preserve">a </t>
    </r>
    <r>
      <rPr>
        <b/>
        <sz val="11"/>
        <color rgb="FF800080"/>
        <rFont val="Calibri"/>
        <family val="2"/>
        <scheme val="minor"/>
      </rPr>
      <t xml:space="preserve">matansako torom iau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Labino i </t>
    </r>
    <r>
      <rPr>
        <b/>
        <sz val="11"/>
        <color rgb="FF800080"/>
        <rFont val="Calibri"/>
        <family val="2"/>
        <scheme val="minor"/>
      </rPr>
      <t xml:space="preserve">kis un iau </t>
    </r>
    <r>
      <rPr>
        <sz val="11"/>
        <color rgb="FF008000"/>
        <rFont val="Calibri"/>
        <family val="2"/>
        <scheme val="minor"/>
      </rPr>
      <t xml:space="preserve">. </t>
    </r>
  </si>
  <si>
    <r>
      <rPr>
        <b/>
        <sz val="11"/>
        <color rgb="FF800080"/>
        <rFont val="Calibri"/>
        <family val="2"/>
        <scheme val="minor"/>
      </rPr>
      <t xml:space="preserve">Ke mana pas iau </t>
    </r>
    <r>
      <rPr>
        <sz val="11"/>
        <color rgb="FF008000"/>
        <rFont val="Calibri"/>
        <family val="2"/>
        <scheme val="minor"/>
      </rPr>
      <t xml:space="preserve">, uni ka </t>
    </r>
    <r>
      <rPr>
        <i/>
        <sz val="11"/>
        <color rgb="FF0000FF"/>
        <rFont val="Calibri"/>
        <family val="2"/>
        <scheme val="minor"/>
      </rPr>
      <t xml:space="preserve">tasmani lena , o Tita i sa </t>
    </r>
    <r>
      <rPr>
        <sz val="11"/>
        <color rgb="FF008000"/>
        <rFont val="Calibri"/>
        <family val="2"/>
        <scheme val="minor"/>
      </rPr>
      <t xml:space="preserve">sio </t>
    </r>
    <r>
      <rPr>
        <b/>
        <sz val="11"/>
        <color rgb="FF800080"/>
        <rFont val="Calibri"/>
        <family val="2"/>
        <scheme val="minor"/>
      </rPr>
      <t xml:space="preserve">pasi </t>
    </r>
    <r>
      <rPr>
        <sz val="11"/>
        <color rgb="FF008000"/>
        <rFont val="Calibri"/>
        <family val="2"/>
        <scheme val="minor"/>
      </rPr>
      <t xml:space="preserve">. </t>
    </r>
    <r>
      <rPr>
        <b/>
        <sz val="11"/>
        <color rgb="FF800080"/>
        <rFont val="Calibri"/>
        <family val="2"/>
        <scheme val="minor"/>
      </rPr>
      <t xml:space="preserve">Ra met </t>
    </r>
    <r>
      <rPr>
        <sz val="11"/>
        <color rgb="FF008000"/>
        <rFont val="Calibri"/>
        <family val="2"/>
        <scheme val="minor"/>
      </rPr>
      <t xml:space="preserve">wasiso na itula </t>
    </r>
    <r>
      <rPr>
        <b/>
        <sz val="11"/>
        <color rgb="FF800080"/>
        <rFont val="Calibri"/>
        <family val="2"/>
        <scheme val="minor"/>
      </rPr>
      <t xml:space="preserve">pas nam </t>
    </r>
    <r>
      <rPr>
        <sz val="11"/>
        <color rgb="FF008000"/>
        <rFont val="Calibri"/>
        <family val="2"/>
        <scheme val="minor"/>
      </rPr>
      <t xml:space="preserve">det </t>
    </r>
    <r>
      <rPr>
        <strike/>
        <sz val="11"/>
        <color rgb="FFFF0000"/>
        <rFont val="Calibri"/>
        <family val="2"/>
        <scheme val="minor"/>
      </rPr>
      <t xml:space="preserve">tagitiro iai </t>
    </r>
    <r>
      <rPr>
        <sz val="11"/>
        <color rgb="FF008000"/>
        <rFont val="Calibri"/>
        <family val="2"/>
        <scheme val="minor"/>
      </rPr>
      <t xml:space="preserve">, ra a wan </t>
    </r>
    <r>
      <rPr>
        <strike/>
        <sz val="11"/>
        <color rgb="FFFF0000"/>
        <rFont val="Calibri"/>
        <family val="2"/>
        <scheme val="minor"/>
      </rPr>
      <t xml:space="preserve">pas </t>
    </r>
    <r>
      <rPr>
        <sz val="11"/>
        <color rgb="FF008000"/>
        <rFont val="Calibri"/>
        <family val="2"/>
        <scheme val="minor"/>
      </rPr>
      <t xml:space="preserve">utong o Masedonia . </t>
    </r>
  </si>
  <si>
    <r>
      <rPr>
        <b/>
        <sz val="11"/>
        <color rgb="FF800080"/>
        <rFont val="Calibri"/>
        <family val="2"/>
        <scheme val="minor"/>
      </rPr>
      <t xml:space="preserve">Ma iri </t>
    </r>
    <r>
      <rPr>
        <sz val="11"/>
        <color rgb="FF008000"/>
        <rFont val="Calibri"/>
        <family val="2"/>
        <scheme val="minor"/>
      </rPr>
      <t xml:space="preserve">a watung </t>
    </r>
    <r>
      <rPr>
        <b/>
        <sz val="11"/>
        <color rgb="FF800080"/>
        <rFont val="Calibri"/>
        <family val="2"/>
        <scheme val="minor"/>
      </rPr>
      <t xml:space="preserve">ulabo pas </t>
    </r>
    <r>
      <rPr>
        <sz val="11"/>
        <color rgb="FF008000"/>
        <rFont val="Calibri"/>
        <family val="2"/>
        <scheme val="minor"/>
      </rPr>
      <t xml:space="preserve">o God , </t>
    </r>
    <r>
      <rPr>
        <strike/>
        <sz val="11"/>
        <color rgb="FFFF0000"/>
        <rFont val="Calibri"/>
        <family val="2"/>
        <scheme val="minor"/>
      </rPr>
      <t xml:space="preserve">uni o Karisito </t>
    </r>
    <r>
      <rPr>
        <sz val="11"/>
        <color rgb="FF008000"/>
        <rFont val="Calibri"/>
        <family val="2"/>
        <scheme val="minor"/>
      </rPr>
      <t xml:space="preserve">i </t>
    </r>
    <r>
      <rPr>
        <strike/>
        <sz val="11"/>
        <color rgb="FFFF0000"/>
        <rFont val="Calibri"/>
        <family val="2"/>
        <scheme val="minor"/>
      </rPr>
      <t xml:space="preserve">mugu met elar nama king </t>
    </r>
    <r>
      <rPr>
        <sz val="11"/>
        <color rgb="FF008000"/>
        <rFont val="Calibri"/>
        <family val="2"/>
        <scheme val="minor"/>
      </rPr>
      <t xml:space="preserve">ra i </t>
    </r>
    <r>
      <rPr>
        <b/>
        <sz val="11"/>
        <color rgb="FF800080"/>
        <rFont val="Calibri"/>
        <family val="2"/>
        <scheme val="minor"/>
      </rPr>
      <t xml:space="preserve">pitar tar </t>
    </r>
    <r>
      <rPr>
        <sz val="11"/>
        <color rgb="FF008000"/>
        <rFont val="Calibri"/>
        <family val="2"/>
        <scheme val="minor"/>
      </rPr>
      <t xml:space="preserve">met </t>
    </r>
    <r>
      <rPr>
        <strike/>
        <sz val="11"/>
        <color rgb="FFFF0000"/>
        <rFont val="Calibri"/>
        <family val="2"/>
        <scheme val="minor"/>
      </rPr>
      <t xml:space="preserve">, </t>
    </r>
    <r>
      <rPr>
        <sz val="11"/>
        <color rgb="FF008000"/>
        <rFont val="Calibri"/>
        <family val="2"/>
        <scheme val="minor"/>
      </rPr>
      <t xml:space="preserve">sur met in </t>
    </r>
    <r>
      <rPr>
        <i/>
        <sz val="11"/>
        <color rgb="FF0000FF"/>
        <rFont val="Calibri"/>
        <family val="2"/>
        <scheme val="minor"/>
      </rPr>
      <t xml:space="preserve">taramo a dekdek na wasiso una Karisito . Ma i </t>
    </r>
    <r>
      <rPr>
        <sz val="11"/>
        <color rgb="FF008000"/>
        <rFont val="Calibri"/>
        <family val="2"/>
        <scheme val="minor"/>
      </rPr>
      <t xml:space="preserve">wasiso puaso </t>
    </r>
    <r>
      <rPr>
        <strike/>
        <sz val="11"/>
        <color rgb="FFFF0000"/>
        <rFont val="Calibri"/>
        <family val="2"/>
        <scheme val="minor"/>
      </rPr>
      <t xml:space="preserve">un o Karisito , sur a taro </t>
    </r>
    <r>
      <rPr>
        <sz val="11"/>
        <color rgb="FF008000"/>
        <rFont val="Calibri"/>
        <family val="2"/>
        <scheme val="minor"/>
      </rPr>
      <t xml:space="preserve">una kum tamon rop </t>
    </r>
    <r>
      <rPr>
        <b/>
        <sz val="11"/>
        <color rgb="FF800080"/>
        <rFont val="Calibri"/>
        <family val="2"/>
        <scheme val="minor"/>
      </rPr>
      <t xml:space="preserve">ra met kis una rakrakon bual anun a mananos </t>
    </r>
    <r>
      <rPr>
        <sz val="11"/>
        <color rgb="FF008000"/>
        <rFont val="Calibri"/>
        <family val="2"/>
        <scheme val="minor"/>
      </rPr>
      <t xml:space="preserve">. </t>
    </r>
    <r>
      <rPr>
        <strike/>
        <sz val="11"/>
        <color rgb="FFFF0000"/>
        <rFont val="Calibri"/>
        <family val="2"/>
        <scheme val="minor"/>
      </rPr>
      <t xml:space="preserve">A tastasman ra , i elar nama utna i sangnain wakak . </t>
    </r>
  </si>
  <si>
    <r>
      <rPr>
        <b/>
        <sz val="11"/>
        <color rgb="FF800080"/>
        <rFont val="Calibri"/>
        <family val="2"/>
        <scheme val="minor"/>
      </rPr>
      <t xml:space="preserve">Uni met in ese </t>
    </r>
    <r>
      <rPr>
        <sz val="11"/>
        <color rgb="FF008000"/>
        <rFont val="Calibri"/>
        <family val="2"/>
        <scheme val="minor"/>
      </rPr>
      <t xml:space="preserve">a </t>
    </r>
    <r>
      <rPr>
        <b/>
        <sz val="11"/>
        <color rgb="FF800080"/>
        <rFont val="Calibri"/>
        <family val="2"/>
        <scheme val="minor"/>
      </rPr>
      <t xml:space="preserve">Karisito lena , in ulaun pas det </t>
    </r>
    <r>
      <rPr>
        <sz val="11"/>
        <color rgb="FF008000"/>
        <rFont val="Calibri"/>
        <family val="2"/>
        <scheme val="minor"/>
      </rPr>
      <t xml:space="preserve">, ra </t>
    </r>
    <r>
      <rPr>
        <b/>
        <sz val="11"/>
        <color rgb="FF800080"/>
        <rFont val="Calibri"/>
        <family val="2"/>
        <scheme val="minor"/>
      </rPr>
      <t xml:space="preserve">det mur a kum Warkurai rop anun </t>
    </r>
    <r>
      <rPr>
        <sz val="11"/>
        <color rgb="FF008000"/>
        <rFont val="Calibri"/>
        <family val="2"/>
        <scheme val="minor"/>
      </rPr>
      <t xml:space="preserve">o God . </t>
    </r>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kum bung </t>
    </r>
    <r>
      <rPr>
        <sz val="11"/>
        <color rgb="FF008000"/>
        <rFont val="Calibri"/>
        <family val="2"/>
        <scheme val="minor"/>
      </rPr>
      <t xml:space="preserve">ra o God i </t>
    </r>
    <r>
      <rPr>
        <i/>
        <sz val="11"/>
        <color rgb="FF0000FF"/>
        <rFont val="Calibri"/>
        <family val="2"/>
        <scheme val="minor"/>
      </rPr>
      <t xml:space="preserve">pilok pas det sur det in </t>
    </r>
    <r>
      <rPr>
        <sz val="11"/>
        <color rgb="FF008000"/>
        <rFont val="Calibri"/>
        <family val="2"/>
        <scheme val="minor"/>
      </rPr>
      <t xml:space="preserve">ulaun pas det , ma </t>
    </r>
    <r>
      <rPr>
        <strike/>
        <sz val="11"/>
        <color rgb="FFFF0000"/>
        <rFont val="Calibri"/>
        <family val="2"/>
        <scheme val="minor"/>
      </rPr>
      <t xml:space="preserve">torom </t>
    </r>
    <r>
      <rPr>
        <sz val="11"/>
        <color rgb="FF008000"/>
        <rFont val="Calibri"/>
        <family val="2"/>
        <scheme val="minor"/>
      </rPr>
      <t xml:space="preserve">det </t>
    </r>
    <r>
      <rPr>
        <b/>
        <sz val="11"/>
        <color rgb="FF800080"/>
        <rFont val="Calibri"/>
        <family val="2"/>
        <scheme val="minor"/>
      </rPr>
      <t xml:space="preserve">in iru </t>
    </r>
    <r>
      <rPr>
        <sz val="11"/>
        <color rgb="FF008000"/>
        <rFont val="Calibri"/>
        <family val="2"/>
        <scheme val="minor"/>
      </rPr>
      <t xml:space="preserve">. </t>
    </r>
  </si>
  <si>
    <r>
      <rPr>
        <b/>
        <sz val="11"/>
        <color rgb="FF800080"/>
        <rFont val="Calibri"/>
        <family val="2"/>
        <scheme val="minor"/>
      </rPr>
      <t xml:space="preserve">torom met ara pasander a kum </t>
    </r>
    <r>
      <rPr>
        <sz val="11"/>
        <color rgb="FF008000"/>
        <rFont val="Calibri"/>
        <family val="2"/>
        <scheme val="minor"/>
      </rPr>
      <t xml:space="preserve">minat </t>
    </r>
    <r>
      <rPr>
        <strike/>
        <sz val="11"/>
        <color rgb="FFFF0000"/>
        <rFont val="Calibri"/>
        <family val="2"/>
        <scheme val="minor"/>
      </rPr>
      <t xml:space="preserve">torom det ra det wan </t>
    </r>
    <r>
      <rPr>
        <sz val="11"/>
        <color rgb="FF008000"/>
        <rFont val="Calibri"/>
        <family val="2"/>
        <scheme val="minor"/>
      </rPr>
      <t xml:space="preserve">sur a </t>
    </r>
    <r>
      <rPr>
        <b/>
        <sz val="11"/>
        <color rgb="FF800080"/>
        <rFont val="Calibri"/>
        <family val="2"/>
        <scheme val="minor"/>
      </rPr>
      <t xml:space="preserve">kum minat . Ma ara pasander </t>
    </r>
    <r>
      <rPr>
        <sz val="11"/>
        <color rgb="FF008000"/>
        <rFont val="Calibri"/>
        <family val="2"/>
        <scheme val="minor"/>
      </rPr>
      <t xml:space="preserve">a </t>
    </r>
    <r>
      <rPr>
        <b/>
        <sz val="11"/>
        <color rgb="FF800080"/>
        <rFont val="Calibri"/>
        <family val="2"/>
        <scheme val="minor"/>
      </rPr>
      <t xml:space="preserve">kum nilaun sur a nilaun . Ma osi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ri </t>
    </r>
    <r>
      <rPr>
        <i/>
        <sz val="11"/>
        <color rgb="FF0000FF"/>
        <rFont val="Calibri"/>
        <family val="2"/>
        <scheme val="minor"/>
      </rPr>
      <t xml:space="preserve">in nanpat 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</si>
  <si>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ka </t>
    </r>
    <r>
      <rPr>
        <sz val="11"/>
        <color rgb="FF008000"/>
        <rFont val="Calibri"/>
        <family val="2"/>
        <scheme val="minor"/>
      </rPr>
      <t xml:space="preserve">met elar nama susut </t>
    </r>
    <r>
      <rPr>
        <strike/>
        <sz val="11"/>
        <color rgb="FFFF0000"/>
        <rFont val="Calibri"/>
        <family val="2"/>
        <scheme val="minor"/>
      </rPr>
      <t xml:space="preserve">na taro </t>
    </r>
    <r>
      <rPr>
        <sz val="11"/>
        <color rgb="FF008000"/>
        <rFont val="Calibri"/>
        <family val="2"/>
        <scheme val="minor"/>
      </rPr>
      <t xml:space="preserve">, ra det </t>
    </r>
    <r>
      <rPr>
        <b/>
        <sz val="11"/>
        <color rgb="FF800080"/>
        <rFont val="Calibri"/>
        <family val="2"/>
        <scheme val="minor"/>
      </rPr>
      <t xml:space="preserve">ser pam a </t>
    </r>
    <r>
      <rPr>
        <sz val="11"/>
        <color rgb="FF008000"/>
        <rFont val="Calibri"/>
        <family val="2"/>
        <scheme val="minor"/>
      </rPr>
      <t xml:space="preserve">wasiso anun o God </t>
    </r>
    <r>
      <rPr>
        <b/>
        <sz val="11"/>
        <color rgb="FF800080"/>
        <rFont val="Calibri"/>
        <family val="2"/>
        <scheme val="minor"/>
      </rPr>
      <t xml:space="preserve">elar nama utna na ukisin . Ra ka met upuaso i lena i </t>
    </r>
    <r>
      <rPr>
        <sz val="11"/>
        <color rgb="FF008000"/>
        <rFont val="Calibri"/>
        <family val="2"/>
        <scheme val="minor"/>
      </rPr>
      <t xml:space="preserve">a </t>
    </r>
    <r>
      <rPr>
        <b/>
        <sz val="11"/>
        <color rgb="FF800080"/>
        <rFont val="Calibri"/>
        <family val="2"/>
        <scheme val="minor"/>
      </rPr>
      <t xml:space="preserve">lingmulus anun </t>
    </r>
    <r>
      <rPr>
        <sz val="11"/>
        <color rgb="FF008000"/>
        <rFont val="Calibri"/>
        <family val="2"/>
        <scheme val="minor"/>
      </rPr>
      <t xml:space="preserve">o Karisito </t>
    </r>
    <r>
      <rPr>
        <i/>
        <sz val="11"/>
        <color rgb="FF0000FF"/>
        <rFont val="Calibri"/>
        <family val="2"/>
        <scheme val="minor"/>
      </rPr>
      <t xml:space="preserve">, i ra </t>
    </r>
    <r>
      <rPr>
        <sz val="11"/>
        <color rgb="FF008000"/>
        <rFont val="Calibri"/>
        <family val="2"/>
        <scheme val="minor"/>
      </rPr>
      <t xml:space="preserve">met </t>
    </r>
    <r>
      <rPr>
        <i/>
        <sz val="11"/>
        <color rgb="FF0000FF"/>
        <rFont val="Calibri"/>
        <family val="2"/>
        <scheme val="minor"/>
      </rPr>
      <t xml:space="preserve">upuaso i lena i a </t>
    </r>
    <r>
      <rPr>
        <sz val="11"/>
        <color rgb="FF008000"/>
        <rFont val="Calibri"/>
        <family val="2"/>
        <scheme val="minor"/>
      </rPr>
      <t xml:space="preserve">wasiso </t>
    </r>
    <r>
      <rPr>
        <b/>
        <sz val="11"/>
        <color rgb="FF800080"/>
        <rFont val="Calibri"/>
        <family val="2"/>
        <scheme val="minor"/>
      </rPr>
      <t xml:space="preserve">anun </t>
    </r>
    <r>
      <rPr>
        <sz val="11"/>
        <color rgb="FF008000"/>
        <rFont val="Calibri"/>
        <family val="2"/>
        <scheme val="minor"/>
      </rPr>
      <t xml:space="preserve">o God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upuaso </t>
    </r>
    <r>
      <rPr>
        <sz val="11"/>
        <color rgb="FF008000"/>
        <rFont val="Calibri"/>
        <family val="2"/>
        <scheme val="minor"/>
      </rPr>
      <t xml:space="preserve">i </t>
    </r>
    <r>
      <rPr>
        <b/>
        <sz val="11"/>
        <color rgb="FF800080"/>
        <rFont val="Calibri"/>
        <family val="2"/>
        <scheme val="minor"/>
      </rPr>
      <t xml:space="preserve">lena i a wasiso anun o God ra i mugu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</si>
  <si>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ra an ulangolango pas </t>
    </r>
    <r>
      <rPr>
        <sz val="11"/>
        <color rgb="FF008000"/>
        <rFont val="Calibri"/>
        <family val="2"/>
        <scheme val="minor"/>
      </rPr>
      <t xml:space="preserve">mot , osi </t>
    </r>
    <r>
      <rPr>
        <b/>
        <sz val="11"/>
        <color rgb="FF800080"/>
        <rFont val="Calibri"/>
        <family val="2"/>
        <scheme val="minor"/>
      </rPr>
      <t xml:space="preserve">na gas pas </t>
    </r>
    <r>
      <rPr>
        <sz val="11"/>
        <color rgb="FF008000"/>
        <rFont val="Calibri"/>
        <family val="2"/>
        <scheme val="minor"/>
      </rPr>
      <t xml:space="preserve">iau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ut </t>
    </r>
    <r>
      <rPr>
        <b/>
        <sz val="11"/>
        <color rgb="FF800080"/>
        <rFont val="Calibri"/>
        <family val="2"/>
        <scheme val="minor"/>
      </rPr>
      <t xml:space="preserve">awu sur asau </t>
    </r>
    <r>
      <rPr>
        <sz val="11"/>
        <color rgb="FF008000"/>
        <rFont val="Calibri"/>
        <family val="2"/>
        <scheme val="minor"/>
      </rPr>
      <t xml:space="preserve">ra a sa </t>
    </r>
    <r>
      <rPr>
        <b/>
        <sz val="11"/>
        <color rgb="FF800080"/>
        <rFont val="Calibri"/>
        <family val="2"/>
        <scheme val="minor"/>
      </rPr>
      <t xml:space="preserve">ulangolango pasi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</si>
  <si>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sa tumus tar </t>
    </r>
    <r>
      <rPr>
        <sz val="11"/>
        <color rgb="FF008000"/>
        <rFont val="Calibri"/>
        <family val="2"/>
        <scheme val="minor"/>
      </rPr>
      <t xml:space="preserve">a </t>
    </r>
    <r>
      <rPr>
        <b/>
        <sz val="11"/>
        <color rgb="FF800080"/>
        <rFont val="Calibri"/>
        <family val="2"/>
        <scheme val="minor"/>
      </rPr>
      <t xml:space="preserve">wasiso ri lenri , sur uniri </t>
    </r>
    <r>
      <rPr>
        <sz val="11"/>
        <color rgb="FF008000"/>
        <rFont val="Calibri"/>
        <family val="2"/>
        <scheme val="minor"/>
      </rPr>
      <t xml:space="preserve">, sako ra an </t>
    </r>
    <r>
      <rPr>
        <b/>
        <sz val="11"/>
        <color rgb="FF800080"/>
        <rFont val="Calibri"/>
        <family val="2"/>
        <scheme val="minor"/>
      </rPr>
      <t xml:space="preserve">nanpat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tupunuk </t>
    </r>
    <r>
      <rPr>
        <i/>
        <sz val="11"/>
        <color rgb="FF0000FF"/>
        <rFont val="Calibri"/>
        <family val="2"/>
        <scheme val="minor"/>
      </rPr>
      <t xml:space="preserve">in nanpat torom iau , ra a gasgas in nanpat una kum utna ra in nanpat torom det . A nurnur </t>
    </r>
    <r>
      <rPr>
        <sz val="11"/>
        <color rgb="FF008000"/>
        <rFont val="Calibri"/>
        <family val="2"/>
        <scheme val="minor"/>
      </rPr>
      <t xml:space="preserve">un mot </t>
    </r>
    <r>
      <rPr>
        <b/>
        <sz val="11"/>
        <color rgb="FF800080"/>
        <rFont val="Calibri"/>
        <family val="2"/>
        <scheme val="minor"/>
      </rPr>
      <t xml:space="preserve">rop </t>
    </r>
    <r>
      <rPr>
        <sz val="11"/>
        <color rgb="FF008000"/>
        <rFont val="Calibri"/>
        <family val="2"/>
        <scheme val="minor"/>
      </rPr>
      <t xml:space="preserve">lena , </t>
    </r>
    <r>
      <rPr>
        <b/>
        <sz val="11"/>
        <color rgb="FF800080"/>
        <rFont val="Calibri"/>
        <family val="2"/>
        <scheme val="minor"/>
      </rPr>
      <t xml:space="preserve">anung a gasgas i </t>
    </r>
    <r>
      <rPr>
        <sz val="11"/>
        <color rgb="FF008000"/>
        <rFont val="Calibri"/>
        <family val="2"/>
        <scheme val="minor"/>
      </rPr>
      <t xml:space="preserve">kai </t>
    </r>
    <r>
      <rPr>
        <b/>
        <sz val="11"/>
        <color rgb="FF800080"/>
        <rFont val="Calibri"/>
        <family val="2"/>
        <scheme val="minor"/>
      </rPr>
      <t xml:space="preserve">a gasgas una rakrakon bual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</si>
  <si>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tumtumus torom mot </t>
    </r>
    <r>
      <rPr>
        <b/>
        <sz val="11"/>
        <color rgb="FF800080"/>
        <rFont val="Calibri"/>
        <family val="2"/>
        <scheme val="minor"/>
      </rPr>
      <t xml:space="preserve">epotor una kum utna rop ra i dekdek sakit </t>
    </r>
    <r>
      <rPr>
        <sz val="11"/>
        <color rgb="FF008000"/>
        <rFont val="Calibri"/>
        <family val="2"/>
        <scheme val="minor"/>
      </rPr>
      <t xml:space="preserve">, </t>
    </r>
    <r>
      <rPr>
        <strike/>
        <sz val="11"/>
        <color rgb="FFFF0000"/>
        <rFont val="Calibri"/>
        <family val="2"/>
        <scheme val="minor"/>
      </rPr>
      <t xml:space="preserve">ma in balang i maut doko </t>
    </r>
    <r>
      <rPr>
        <sz val="11"/>
        <color rgb="FF008000"/>
        <rFont val="Calibri"/>
        <family val="2"/>
        <scheme val="minor"/>
      </rPr>
      <t xml:space="preserve">ma a lurlur na matang </t>
    </r>
    <r>
      <rPr>
        <b/>
        <sz val="11"/>
        <color rgb="FF800080"/>
        <rFont val="Calibri"/>
        <family val="2"/>
        <scheme val="minor"/>
      </rPr>
      <t xml:space="preserve">det ban umaimai tari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an </t>
    </r>
    <r>
      <rPr>
        <b/>
        <sz val="11"/>
        <color rgb="FF800080"/>
        <rFont val="Calibri"/>
        <family val="2"/>
        <scheme val="minor"/>
      </rPr>
      <t xml:space="preserve">ukinalong </t>
    </r>
    <r>
      <rPr>
        <sz val="11"/>
        <color rgb="FF008000"/>
        <rFont val="Calibri"/>
        <family val="2"/>
        <scheme val="minor"/>
      </rPr>
      <t xml:space="preserve">mot , </t>
    </r>
    <r>
      <rPr>
        <strike/>
        <sz val="11"/>
        <color rgb="FFFF0000"/>
        <rFont val="Calibri"/>
        <family val="2"/>
        <scheme val="minor"/>
      </rPr>
      <t xml:space="preserve">a nemi </t>
    </r>
    <r>
      <rPr>
        <sz val="11"/>
        <color rgb="FF008000"/>
        <rFont val="Calibri"/>
        <family val="2"/>
        <scheme val="minor"/>
      </rPr>
      <t xml:space="preserve">sur mot in tasmani lena </t>
    </r>
    <r>
      <rPr>
        <b/>
        <sz val="11"/>
        <color rgb="FF80008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marmaris torom </t>
    </r>
    <r>
      <rPr>
        <sz val="11"/>
        <color rgb="FF008000"/>
        <rFont val="Calibri"/>
        <family val="2"/>
        <scheme val="minor"/>
      </rPr>
      <t xml:space="preserve">mot </t>
    </r>
    <r>
      <rPr>
        <i/>
        <sz val="11"/>
        <color rgb="FF0000FF"/>
        <rFont val="Calibri"/>
        <family val="2"/>
        <scheme val="minor"/>
      </rPr>
      <t xml:space="preserve">i labo sakit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</si>
  <si>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taio </t>
    </r>
    <r>
      <rPr>
        <b/>
        <sz val="11"/>
        <color rgb="FF800080"/>
        <rFont val="Calibri"/>
        <family val="2"/>
        <scheme val="minor"/>
      </rPr>
      <t xml:space="preserve">in nanpat nama </t>
    </r>
    <r>
      <rPr>
        <sz val="11"/>
        <color rgb="FF008000"/>
        <rFont val="Calibri"/>
        <family val="2"/>
        <scheme val="minor"/>
      </rPr>
      <t xml:space="preserve">tupunuk </t>
    </r>
    <r>
      <rPr>
        <strike/>
        <sz val="11"/>
        <color rgb="FFFF0000"/>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ken tupunuk </t>
    </r>
    <r>
      <rPr>
        <sz val="11"/>
        <color rgb="FF008000"/>
        <rFont val="Calibri"/>
        <family val="2"/>
        <scheme val="minor"/>
      </rPr>
      <t xml:space="preserve">iau kut , </t>
    </r>
    <r>
      <rPr>
        <strike/>
        <sz val="11"/>
        <color rgb="FFFF0000"/>
        <rFont val="Calibri"/>
        <family val="2"/>
        <scheme val="minor"/>
      </rPr>
      <t xml:space="preserve">i utupunuk </t>
    </r>
    <r>
      <rPr>
        <sz val="11"/>
        <color rgb="FF008000"/>
        <rFont val="Calibri"/>
        <family val="2"/>
        <scheme val="minor"/>
      </rPr>
      <t xml:space="preserve">a </t>
    </r>
    <r>
      <rPr>
        <b/>
        <sz val="11"/>
        <color rgb="FF800080"/>
        <rFont val="Calibri"/>
        <family val="2"/>
        <scheme val="minor"/>
      </rPr>
      <t xml:space="preserve">ramano kum torom mot </t>
    </r>
    <r>
      <rPr>
        <sz val="11"/>
        <color rgb="FF008000"/>
        <rFont val="Calibri"/>
        <family val="2"/>
        <scheme val="minor"/>
      </rPr>
      <t xml:space="preserve">kai </t>
    </r>
    <r>
      <rPr>
        <strike/>
        <sz val="11"/>
        <color rgb="FFFF0000"/>
        <rFont val="Calibri"/>
        <family val="2"/>
        <scheme val="minor"/>
      </rPr>
      <t xml:space="preserve">tagun mot </t>
    </r>
    <r>
      <rPr>
        <sz val="11"/>
        <color rgb="FF008000"/>
        <rFont val="Calibri"/>
        <family val="2"/>
        <scheme val="minor"/>
      </rPr>
      <t xml:space="preserve">. </t>
    </r>
    <r>
      <rPr>
        <strike/>
        <sz val="11"/>
        <color rgb="FFFF0000"/>
        <rFont val="Calibri"/>
        <family val="2"/>
        <scheme val="minor"/>
      </rPr>
      <t xml:space="preserve">A watungi lenri , sur gong a watungi lena , i utupunuk mot rop . </t>
    </r>
  </si>
  <si>
    <r>
      <rPr>
        <sz val="11"/>
        <color rgb="FF008000"/>
        <rFont val="Calibri"/>
        <family val="2"/>
        <scheme val="minor"/>
      </rPr>
      <t xml:space="preserve">A </t>
    </r>
    <r>
      <rPr>
        <i/>
        <sz val="11"/>
        <color rgb="FF0000FF"/>
        <rFont val="Calibri"/>
        <family val="2"/>
        <scheme val="minor"/>
      </rPr>
      <t xml:space="preserve">warkurai ri , ra a </t>
    </r>
    <r>
      <rPr>
        <sz val="11"/>
        <color rgb="FF008000"/>
        <rFont val="Calibri"/>
        <family val="2"/>
        <scheme val="minor"/>
      </rPr>
      <t xml:space="preserve">susut </t>
    </r>
    <r>
      <rPr>
        <b/>
        <sz val="11"/>
        <color rgb="FF800080"/>
        <rFont val="Calibri"/>
        <family val="2"/>
        <scheme val="minor"/>
      </rPr>
      <t xml:space="preserve">na taro det sa milau tari </t>
    </r>
    <r>
      <rPr>
        <sz val="11"/>
        <color rgb="FF008000"/>
        <rFont val="Calibri"/>
        <family val="2"/>
        <scheme val="minor"/>
      </rPr>
      <t xml:space="preserve">, </t>
    </r>
    <r>
      <rPr>
        <b/>
        <sz val="11"/>
        <color rgb="FF800080"/>
        <rFont val="Calibri"/>
        <family val="2"/>
        <scheme val="minor"/>
      </rPr>
      <t xml:space="preserve">i topasi ra taio i lenra </t>
    </r>
    <r>
      <rPr>
        <sz val="11"/>
        <color rgb="FF008000"/>
        <rFont val="Calibri"/>
        <family val="2"/>
        <scheme val="minor"/>
      </rPr>
      <t xml:space="preserve">. </t>
    </r>
    <r>
      <rPr>
        <strike/>
        <sz val="11"/>
        <color rgb="FFFF0000"/>
        <rFont val="Calibri"/>
        <family val="2"/>
        <scheme val="minor"/>
      </rPr>
      <t xml:space="preserve">I sa sot , </t>
    </r>
  </si>
  <si>
    <r>
      <rPr>
        <b/>
        <sz val="11"/>
        <color rgb="FF800080"/>
        <rFont val="Calibri"/>
        <family val="2"/>
        <scheme val="minor"/>
      </rPr>
      <t xml:space="preserve">Ra i wakak sur </t>
    </r>
    <r>
      <rPr>
        <sz val="11"/>
        <color rgb="FF008000"/>
        <rFont val="Calibri"/>
        <family val="2"/>
        <scheme val="minor"/>
      </rPr>
      <t xml:space="preserve">mot in dumano ru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wasiso ri toromi </t>
    </r>
    <r>
      <rPr>
        <sz val="11"/>
        <color rgb="FF008000"/>
        <rFont val="Calibri"/>
        <family val="2"/>
        <scheme val="minor"/>
      </rPr>
      <t xml:space="preserve">, ma mot in </t>
    </r>
    <r>
      <rPr>
        <b/>
        <sz val="11"/>
        <color rgb="FF800080"/>
        <rFont val="Calibri"/>
        <family val="2"/>
        <scheme val="minor"/>
      </rPr>
      <t xml:space="preserve">um doko i </t>
    </r>
    <r>
      <rPr>
        <sz val="11"/>
        <color rgb="FF008000"/>
        <rFont val="Calibri"/>
        <family val="2"/>
        <scheme val="minor"/>
      </rPr>
      <t xml:space="preserve">, </t>
    </r>
    <r>
      <rPr>
        <b/>
        <sz val="11"/>
        <color rgb="FF800080"/>
        <rFont val="Calibri"/>
        <family val="2"/>
        <scheme val="minor"/>
      </rPr>
      <t xml:space="preserve">sako taio ra in matanas in tupukus gisen gusun a kum lamlabino </t>
    </r>
    <r>
      <rPr>
        <sz val="11"/>
        <color rgb="FF008000"/>
        <rFont val="Calibri"/>
        <family val="2"/>
        <scheme val="minor"/>
      </rPr>
      <t xml:space="preserve">tupunuk </t>
    </r>
    <r>
      <rPr>
        <strike/>
        <sz val="11"/>
        <color rgb="FFFF0000"/>
        <rFont val="Calibri"/>
        <family val="2"/>
        <scheme val="minor"/>
      </rPr>
      <t xml:space="preserve">dekdek , ma in puku saksakit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</si>
  <si>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a saring </t>
    </r>
    <r>
      <rPr>
        <i/>
        <sz val="11"/>
        <color rgb="FF0000FF"/>
        <rFont val="Calibri"/>
        <family val="2"/>
        <scheme val="minor"/>
      </rPr>
      <t xml:space="preserve">pas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sur mot in </t>
    </r>
    <r>
      <rPr>
        <b/>
        <sz val="11"/>
        <color rgb="FF800080"/>
        <rFont val="Calibri"/>
        <family val="2"/>
        <scheme val="minor"/>
      </rPr>
      <t xml:space="preserve">los pas </t>
    </r>
    <r>
      <rPr>
        <sz val="11"/>
        <color rgb="FF008000"/>
        <rFont val="Calibri"/>
        <family val="2"/>
        <scheme val="minor"/>
      </rPr>
      <t xml:space="preserve">anumot a marmaris toromi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</si>
  <si>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sa tumtumus taru una utna ri </t>
    </r>
    <r>
      <rPr>
        <sz val="11"/>
        <color rgb="FF008000"/>
        <rFont val="Calibri"/>
        <family val="2"/>
        <scheme val="minor"/>
      </rPr>
      <t xml:space="preserve">, sur an </t>
    </r>
    <r>
      <rPr>
        <b/>
        <sz val="11"/>
        <color rgb="FF800080"/>
        <rFont val="Calibri"/>
        <family val="2"/>
        <scheme val="minor"/>
      </rPr>
      <t xml:space="preserve">tasman a lingmulusino ra mot pami </t>
    </r>
    <r>
      <rPr>
        <sz val="11"/>
        <color rgb="FF008000"/>
        <rFont val="Calibri"/>
        <family val="2"/>
        <scheme val="minor"/>
      </rPr>
      <t xml:space="preserve">, </t>
    </r>
    <r>
      <rPr>
        <b/>
        <sz val="11"/>
        <color rgb="FF800080"/>
        <rFont val="Calibri"/>
        <family val="2"/>
        <scheme val="minor"/>
      </rPr>
      <t xml:space="preserve">ma anumot </t>
    </r>
    <r>
      <rPr>
        <sz val="11"/>
        <color rgb="FF008000"/>
        <rFont val="Calibri"/>
        <family val="2"/>
        <scheme val="minor"/>
      </rPr>
      <t xml:space="preserve">a </t>
    </r>
    <r>
      <rPr>
        <i/>
        <sz val="11"/>
        <color rgb="FF0000FF"/>
        <rFont val="Calibri"/>
        <family val="2"/>
        <scheme val="minor"/>
      </rPr>
      <t xml:space="preserve">pinapam 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t>
    </r>
    <r>
      <rPr>
        <strike/>
        <sz val="11"/>
        <color rgb="FFFF0000"/>
        <rFont val="Calibri"/>
        <family val="2"/>
        <scheme val="minor"/>
      </rPr>
      <t xml:space="preserve">, o awu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</si>
  <si>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Pepetlai , </t>
    </r>
    <r>
      <rPr>
        <i/>
        <sz val="11"/>
        <color rgb="FF0000FF"/>
        <rFont val="Calibri"/>
        <family val="2"/>
        <scheme val="minor"/>
      </rPr>
      <t xml:space="preserve">met wasiso na itula pas sur met in ban laulau met , ma met laulau doko taio ra met wasiso talapor un </t>
    </r>
    <r>
      <rPr>
        <sz val="11"/>
        <color rgb="FF008000"/>
        <rFont val="Calibri"/>
        <family val="2"/>
        <scheme val="minor"/>
      </rPr>
      <t xml:space="preserve">mot </t>
    </r>
    <r>
      <rPr>
        <b/>
        <sz val="11"/>
        <color rgb="FF800080"/>
        <rFont val="Calibri"/>
        <family val="2"/>
        <scheme val="minor"/>
      </rPr>
      <t xml:space="preserve">sur met in los pas lako kum pas gusun a kum pas ma met in watung wakak pas torom mot ? Awu </t>
    </r>
    <r>
      <rPr>
        <sz val="11"/>
        <color rgb="FF008000"/>
        <rFont val="Calibri"/>
        <family val="2"/>
        <scheme val="minor"/>
      </rPr>
      <t xml:space="preserve">, </t>
    </r>
    <r>
      <rPr>
        <i/>
        <sz val="11"/>
        <color rgb="FF0000FF"/>
        <rFont val="Calibri"/>
        <family val="2"/>
        <scheme val="minor"/>
      </rPr>
      <t xml:space="preserve">ka </t>
    </r>
    <r>
      <rPr>
        <sz val="11"/>
        <color rgb="FF008000"/>
        <rFont val="Calibri"/>
        <family val="2"/>
        <scheme val="minor"/>
      </rPr>
      <t xml:space="preserve">met </t>
    </r>
    <r>
      <rPr>
        <b/>
        <sz val="11"/>
        <color rgb="FF800080"/>
        <rFont val="Calibri"/>
        <family val="2"/>
        <scheme val="minor"/>
      </rPr>
      <t xml:space="preserve">laulau , ma </t>
    </r>
    <r>
      <rPr>
        <sz val="11"/>
        <color rgb="FF008000"/>
        <rFont val="Calibri"/>
        <family val="2"/>
        <scheme val="minor"/>
      </rPr>
      <t xml:space="preserve">met </t>
    </r>
    <r>
      <rPr>
        <b/>
        <sz val="11"/>
        <color rgb="FF800080"/>
        <rFont val="Calibri"/>
        <family val="2"/>
        <scheme val="minor"/>
      </rPr>
      <t xml:space="preserve">laulau doko kai , sur met in </t>
    </r>
    <r>
      <rPr>
        <sz val="11"/>
        <color rgb="FF008000"/>
        <rFont val="Calibri"/>
        <family val="2"/>
        <scheme val="minor"/>
      </rPr>
      <t xml:space="preserve">los a kum pas </t>
    </r>
    <r>
      <rPr>
        <b/>
        <sz val="11"/>
        <color rgb="FF800080"/>
        <rFont val="Calibri"/>
        <family val="2"/>
        <scheme val="minor"/>
      </rPr>
      <t xml:space="preserve">ma </t>
    </r>
    <r>
      <rPr>
        <sz val="11"/>
        <color rgb="FF008000"/>
        <rFont val="Calibri"/>
        <family val="2"/>
        <scheme val="minor"/>
      </rPr>
      <t xml:space="preserve">met in los </t>
    </r>
    <r>
      <rPr>
        <b/>
        <sz val="11"/>
        <color rgb="FF800080"/>
        <rFont val="Calibri"/>
        <family val="2"/>
        <scheme val="minor"/>
      </rPr>
      <t xml:space="preserve">a kum </t>
    </r>
    <r>
      <rPr>
        <sz val="11"/>
        <color rgb="FF008000"/>
        <rFont val="Calibri"/>
        <family val="2"/>
        <scheme val="minor"/>
      </rPr>
      <t xml:space="preserve">pas </t>
    </r>
    <r>
      <rPr>
        <b/>
        <sz val="11"/>
        <color rgb="FF800080"/>
        <rFont val="Calibri"/>
        <family val="2"/>
        <scheme val="minor"/>
      </rPr>
      <t xml:space="preserve">ma met in wasiso talapor </t>
    </r>
    <r>
      <rPr>
        <sz val="11"/>
        <color rgb="FF008000"/>
        <rFont val="Calibri"/>
        <family val="2"/>
        <scheme val="minor"/>
      </rPr>
      <t xml:space="preserve">torom mot </t>
    </r>
    <r>
      <rPr>
        <i/>
        <sz val="11"/>
        <color rgb="FF0000FF"/>
        <rFont val="Calibri"/>
        <family val="2"/>
        <scheme val="minor"/>
      </rPr>
      <t xml:space="preserve">elar nama kum pas ma met utur ukai anumot a kum petutna na pamuk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 met </t>
    </r>
    <r>
      <rPr>
        <b/>
        <sz val="11"/>
        <color rgb="FF800080"/>
        <rFont val="Calibri"/>
        <family val="2"/>
        <scheme val="minor"/>
      </rPr>
      <t xml:space="preserve">laulau . </t>
    </r>
  </si>
  <si>
    <r>
      <rPr>
        <sz val="11"/>
        <color rgb="FF008000"/>
        <rFont val="Calibri"/>
        <family val="2"/>
        <scheme val="minor"/>
      </rPr>
      <t xml:space="preserve">A </t>
    </r>
    <r>
      <rPr>
        <b/>
        <sz val="11"/>
        <color rgb="FF800080"/>
        <rFont val="Calibri"/>
        <family val="2"/>
        <scheme val="minor"/>
      </rPr>
      <t xml:space="preserve">lingmulus ut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minamar </t>
    </r>
    <r>
      <rPr>
        <strike/>
        <sz val="11"/>
        <color rgb="FFFF0000"/>
        <rFont val="Calibri"/>
        <family val="2"/>
        <scheme val="minor"/>
      </rPr>
      <t xml:space="preserve">numugu , kalako minamarin det mo . Uni a matok na kunubus , a minamarino </t>
    </r>
    <r>
      <rPr>
        <sz val="11"/>
        <color rgb="FF008000"/>
        <rFont val="Calibri"/>
        <family val="2"/>
        <scheme val="minor"/>
      </rPr>
      <t xml:space="preserve">i labo sakit </t>
    </r>
    <r>
      <rPr>
        <b/>
        <sz val="11"/>
        <color rgb="FF800080"/>
        <rFont val="Calibri"/>
        <family val="2"/>
        <scheme val="minor"/>
      </rPr>
      <t xml:space="preserve">tander , ma ke marut melet elar nama pinapam ra i tokodos , uni a minamar anun o God i labo sakit taun der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</si>
  <si>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 ra a utna </t>
    </r>
    <r>
      <rPr>
        <sz val="11"/>
        <color rgb="FF008000"/>
        <rFont val="Calibri"/>
        <family val="2"/>
        <scheme val="minor"/>
      </rPr>
      <t xml:space="preserve">ra i </t>
    </r>
    <r>
      <rPr>
        <b/>
        <sz val="11"/>
        <color rgb="FF800080"/>
        <rFont val="Calibri"/>
        <family val="2"/>
        <scheme val="minor"/>
      </rPr>
      <t xml:space="preserve">sibo </t>
    </r>
    <r>
      <rPr>
        <sz val="11"/>
        <color rgb="FF008000"/>
        <rFont val="Calibri"/>
        <family val="2"/>
        <scheme val="minor"/>
      </rPr>
      <t xml:space="preserve">, i </t>
    </r>
    <r>
      <rPr>
        <b/>
        <sz val="11"/>
        <color rgb="FF800080"/>
        <rFont val="Calibri"/>
        <family val="2"/>
        <scheme val="minor"/>
      </rPr>
      <t xml:space="preserve">ubek </t>
    </r>
    <r>
      <rPr>
        <sz val="11"/>
        <color rgb="FF008000"/>
        <rFont val="Calibri"/>
        <family val="2"/>
        <scheme val="minor"/>
      </rPr>
      <t xml:space="preserve">a </t>
    </r>
    <r>
      <rPr>
        <b/>
        <sz val="11"/>
        <color rgb="FF800080"/>
        <rFont val="Calibri"/>
        <family val="2"/>
        <scheme val="minor"/>
      </rPr>
      <t xml:space="preserve">marmaris , </t>
    </r>
    <r>
      <rPr>
        <sz val="11"/>
        <color rgb="FF008000"/>
        <rFont val="Calibri"/>
        <family val="2"/>
        <scheme val="minor"/>
      </rPr>
      <t xml:space="preserve">ra </t>
    </r>
    <r>
      <rPr>
        <strike/>
        <sz val="11"/>
        <color rgb="FFFF0000"/>
        <rFont val="Calibri"/>
        <family val="2"/>
        <scheme val="minor"/>
      </rPr>
      <t xml:space="preserve">in kis tukum ,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i labo sakit </t>
    </r>
    <r>
      <rPr>
        <strike/>
        <sz val="11"/>
        <color rgb="FFFF0000"/>
        <rFont val="Calibri"/>
        <family val="2"/>
        <scheme val="minor"/>
      </rPr>
      <t xml:space="preserve">tauni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</si>
  <si>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uni met </t>
    </r>
    <r>
      <rPr>
        <i/>
        <sz val="11"/>
        <color rgb="FF0000FF"/>
        <rFont val="Calibri"/>
        <family val="2"/>
        <scheme val="minor"/>
      </rPr>
      <t xml:space="preserve">los ukai a kinkinis na </t>
    </r>
    <r>
      <rPr>
        <sz val="11"/>
        <color rgb="FF008000"/>
        <rFont val="Calibri"/>
        <family val="2"/>
        <scheme val="minor"/>
      </rPr>
      <t xml:space="preserve">nurnur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ra met </t>
    </r>
    <r>
      <rPr>
        <sz val="11"/>
        <color rgb="FF008000"/>
        <rFont val="Calibri"/>
        <family val="2"/>
        <scheme val="minor"/>
      </rPr>
      <t xml:space="preserve">kis </t>
    </r>
    <r>
      <rPr>
        <b/>
        <sz val="11"/>
        <color rgb="FF800080"/>
        <rFont val="Calibri"/>
        <family val="2"/>
        <scheme val="minor"/>
      </rPr>
      <t xml:space="preserve">tomo nama dekdek na wasiso , </t>
    </r>
  </si>
  <si>
    <r>
      <rPr>
        <b/>
        <sz val="11"/>
        <color rgb="FF800080"/>
        <rFont val="Calibri"/>
        <family val="2"/>
        <scheme val="minor"/>
      </rPr>
      <t xml:space="preserve">Ikut awu sur i wanpat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Moses </t>
    </r>
    <r>
      <rPr>
        <b/>
        <sz val="11"/>
        <color rgb="FF800080"/>
        <rFont val="Calibri"/>
        <family val="2"/>
        <scheme val="minor"/>
      </rPr>
      <t xml:space="preserve">. I </t>
    </r>
    <r>
      <rPr>
        <sz val="11"/>
        <color rgb="FF008000"/>
        <rFont val="Calibri"/>
        <family val="2"/>
        <scheme val="minor"/>
      </rPr>
      <t xml:space="preserve">ra i </t>
    </r>
    <r>
      <rPr>
        <b/>
        <sz val="11"/>
        <color rgb="FF800080"/>
        <rFont val="Calibri"/>
        <family val="2"/>
        <scheme val="minor"/>
      </rPr>
      <t xml:space="preserve">rakon ru </t>
    </r>
    <r>
      <rPr>
        <sz val="11"/>
        <color rgb="FF008000"/>
        <rFont val="Calibri"/>
        <family val="2"/>
        <scheme val="minor"/>
      </rPr>
      <t xml:space="preserve">in masarino nama </t>
    </r>
    <r>
      <rPr>
        <b/>
        <sz val="11"/>
        <color rgb="FF800080"/>
        <rFont val="Calibri"/>
        <family val="2"/>
        <scheme val="minor"/>
      </rPr>
      <t xml:space="preserve">tawol </t>
    </r>
    <r>
      <rPr>
        <sz val="11"/>
        <color rgb="FF008000"/>
        <rFont val="Calibri"/>
        <family val="2"/>
        <scheme val="minor"/>
      </rPr>
      <t xml:space="preserve">, sur gong a taro Israel det </t>
    </r>
    <r>
      <rPr>
        <i/>
        <sz val="11"/>
        <color rgb="FF0000FF"/>
        <rFont val="Calibri"/>
        <family val="2"/>
        <scheme val="minor"/>
      </rPr>
      <t xml:space="preserve">in </t>
    </r>
    <r>
      <rPr>
        <sz val="11"/>
        <color rgb="FF008000"/>
        <rFont val="Calibri"/>
        <family val="2"/>
        <scheme val="minor"/>
      </rPr>
      <t xml:space="preserve">tama </t>
    </r>
    <r>
      <rPr>
        <b/>
        <sz val="11"/>
        <color rgb="FF800080"/>
        <rFont val="Calibri"/>
        <family val="2"/>
        <scheme val="minor"/>
      </rPr>
      <t xml:space="preserve">tar tin namalu una ururop ina bung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waninar tari </t>
    </r>
    <r>
      <rPr>
        <sz val="11"/>
        <color rgb="FF008000"/>
        <rFont val="Calibri"/>
        <family val="2"/>
        <scheme val="minor"/>
      </rPr>
      <t xml:space="preserve">. </t>
    </r>
  </si>
  <si>
    <r>
      <rPr>
        <b/>
        <sz val="11"/>
        <color rgb="FF800080"/>
        <rFont val="Calibri"/>
        <family val="2"/>
        <scheme val="minor"/>
      </rPr>
      <t xml:space="preserve">Di sa pulu una </t>
    </r>
    <r>
      <rPr>
        <sz val="11"/>
        <color rgb="FF008000"/>
        <rFont val="Calibri"/>
        <family val="2"/>
        <scheme val="minor"/>
      </rPr>
      <t xml:space="preserve">nuknukin det </t>
    </r>
    <r>
      <rPr>
        <i/>
        <sz val="11"/>
        <color rgb="FF0000FF"/>
        <rFont val="Calibri"/>
        <family val="2"/>
        <scheme val="minor"/>
      </rPr>
      <t xml:space="preserve">, uni </t>
    </r>
    <r>
      <rPr>
        <sz val="11"/>
        <color rgb="FF008000"/>
        <rFont val="Calibri"/>
        <family val="2"/>
        <scheme val="minor"/>
      </rPr>
      <t xml:space="preserve">i </t>
    </r>
    <r>
      <rPr>
        <b/>
        <sz val="11"/>
        <color rgb="FF800080"/>
        <rFont val="Calibri"/>
        <family val="2"/>
        <scheme val="minor"/>
      </rPr>
      <t xml:space="preserve">sa wanpat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tuk </t>
    </r>
    <r>
      <rPr>
        <b/>
        <sz val="11"/>
        <color rgb="FF800080"/>
        <rFont val="Calibri"/>
        <family val="2"/>
        <scheme val="minor"/>
      </rPr>
      <t xml:space="preserve">una bung ri </t>
    </r>
    <r>
      <rPr>
        <sz val="11"/>
        <color rgb="FF008000"/>
        <rFont val="Calibri"/>
        <family val="2"/>
        <scheme val="minor"/>
      </rPr>
      <t xml:space="preserve">ra di luk a </t>
    </r>
    <r>
      <rPr>
        <strike/>
        <sz val="11"/>
        <color rgb="FFFF0000"/>
        <rFont val="Calibri"/>
        <family val="2"/>
        <scheme val="minor"/>
      </rPr>
      <t xml:space="preserve">kum wasiso una mugano </t>
    </r>
    <r>
      <rPr>
        <sz val="11"/>
        <color rgb="FF008000"/>
        <rFont val="Calibri"/>
        <family val="2"/>
        <scheme val="minor"/>
      </rPr>
      <t xml:space="preserve">kunubus </t>
    </r>
    <r>
      <rPr>
        <b/>
        <sz val="11"/>
        <color rgb="FF800080"/>
        <rFont val="Calibri"/>
        <family val="2"/>
        <scheme val="minor"/>
      </rPr>
      <t xml:space="preserve">mugu . Una du bung ra </t>
    </r>
    <r>
      <rPr>
        <sz val="11"/>
        <color rgb="FF008000"/>
        <rFont val="Calibri"/>
        <family val="2"/>
        <scheme val="minor"/>
      </rPr>
      <t xml:space="preserve">, </t>
    </r>
    <r>
      <rPr>
        <i/>
        <sz val="11"/>
        <color rgb="FF0000FF"/>
        <rFont val="Calibri"/>
        <family val="2"/>
        <scheme val="minor"/>
      </rPr>
      <t xml:space="preserve">a tawol ra , in teken namalu na tupunuk , ma ka di los gisen ru </t>
    </r>
    <r>
      <rPr>
        <sz val="11"/>
        <color rgb="FF008000"/>
        <rFont val="Calibri"/>
        <family val="2"/>
        <scheme val="minor"/>
      </rPr>
      <t xml:space="preserve">i </t>
    </r>
    <r>
      <rPr>
        <b/>
        <sz val="11"/>
        <color rgb="FF800080"/>
        <rFont val="Calibri"/>
        <family val="2"/>
        <scheme val="minor"/>
      </rPr>
      <t xml:space="preserve">, </t>
    </r>
    <r>
      <rPr>
        <sz val="11"/>
        <color rgb="FF008000"/>
        <rFont val="Calibri"/>
        <family val="2"/>
        <scheme val="minor"/>
      </rPr>
      <t xml:space="preserve">ra di </t>
    </r>
    <r>
      <rPr>
        <strike/>
        <sz val="11"/>
        <color rgb="FFFF0000"/>
        <rFont val="Calibri"/>
        <family val="2"/>
        <scheme val="minor"/>
      </rPr>
      <t xml:space="preserve">pulus bat a nuknukin det nama du malu ra . Katutaio i </t>
    </r>
    <r>
      <rPr>
        <sz val="11"/>
        <color rgb="FF008000"/>
        <rFont val="Calibri"/>
        <family val="2"/>
        <scheme val="minor"/>
      </rPr>
      <t xml:space="preserve">rakon ru i </t>
    </r>
    <r>
      <rPr>
        <i/>
        <sz val="11"/>
        <color rgb="FF0000FF"/>
        <rFont val="Calibri"/>
        <family val="2"/>
        <scheme val="minor"/>
      </rPr>
      <t xml:space="preserve">kut anun a saket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nanpat un </t>
    </r>
    <r>
      <rPr>
        <sz val="11"/>
        <color rgb="FF008000"/>
        <rFont val="Calibri"/>
        <family val="2"/>
        <scheme val="minor"/>
      </rPr>
      <t xml:space="preserve">o Karisito . </t>
    </r>
  </si>
  <si>
    <r>
      <rPr>
        <b/>
        <sz val="11"/>
        <color rgb="FF800080"/>
        <rFont val="Calibri"/>
        <family val="2"/>
        <scheme val="minor"/>
      </rPr>
      <t xml:space="preserve">Turpasi una bung ri </t>
    </r>
    <r>
      <rPr>
        <sz val="11"/>
        <color rgb="FF008000"/>
        <rFont val="Calibri"/>
        <family val="2"/>
        <scheme val="minor"/>
      </rPr>
      <t xml:space="preserve">, tuk </t>
    </r>
    <r>
      <rPr>
        <strike/>
        <sz val="11"/>
        <color rgb="FFFF0000"/>
        <rFont val="Calibri"/>
        <family val="2"/>
        <scheme val="minor"/>
      </rPr>
      <t xml:space="preserve">uniri , </t>
    </r>
    <r>
      <rPr>
        <sz val="11"/>
        <color rgb="FF008000"/>
        <rFont val="Calibri"/>
        <family val="2"/>
        <scheme val="minor"/>
      </rPr>
      <t xml:space="preserve">ra </t>
    </r>
    <r>
      <rPr>
        <b/>
        <sz val="11"/>
        <color rgb="FF800080"/>
        <rFont val="Calibri"/>
        <family val="2"/>
        <scheme val="minor"/>
      </rPr>
      <t xml:space="preserve">det luki ut </t>
    </r>
    <r>
      <rPr>
        <sz val="11"/>
        <color rgb="FF008000"/>
        <rFont val="Calibri"/>
        <family val="2"/>
        <scheme val="minor"/>
      </rPr>
      <t xml:space="preserve">a kum </t>
    </r>
    <r>
      <rPr>
        <b/>
        <sz val="11"/>
        <color rgb="FF800080"/>
        <rFont val="Calibri"/>
        <family val="2"/>
        <scheme val="minor"/>
      </rPr>
      <t xml:space="preserve">buk </t>
    </r>
    <r>
      <rPr>
        <sz val="11"/>
        <color rgb="FF008000"/>
        <rFont val="Calibri"/>
        <family val="2"/>
        <scheme val="minor"/>
      </rPr>
      <t xml:space="preserve">anun o Moses </t>
    </r>
    <r>
      <rPr>
        <strike/>
        <sz val="11"/>
        <color rgb="FFFF0000"/>
        <rFont val="Calibri"/>
        <family val="2"/>
        <scheme val="minor"/>
      </rPr>
      <t xml:space="preserve">torom det </t>
    </r>
    <r>
      <rPr>
        <sz val="11"/>
        <color rgb="FF008000"/>
        <rFont val="Calibri"/>
        <family val="2"/>
        <scheme val="minor"/>
      </rPr>
      <t xml:space="preserve">, </t>
    </r>
    <r>
      <rPr>
        <i/>
        <sz val="11"/>
        <color rgb="FF0000FF"/>
        <rFont val="Calibri"/>
        <family val="2"/>
        <scheme val="minor"/>
      </rPr>
      <t xml:space="preserve">ara du bung ut ra , in namalu na tupunuk </t>
    </r>
    <r>
      <rPr>
        <sz val="11"/>
        <color rgb="FF008000"/>
        <rFont val="Calibri"/>
        <family val="2"/>
        <scheme val="minor"/>
      </rPr>
      <t xml:space="preserve">i </t>
    </r>
    <r>
      <rPr>
        <b/>
        <sz val="11"/>
        <color rgb="FF800080"/>
        <rFont val="Calibri"/>
        <family val="2"/>
        <scheme val="minor"/>
      </rPr>
      <t xml:space="preserve">inep tiro una balandet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</si>
  <si>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ara bung </t>
    </r>
    <r>
      <rPr>
        <sz val="11"/>
        <color rgb="FF008000"/>
        <rFont val="Calibri"/>
        <family val="2"/>
        <scheme val="minor"/>
      </rPr>
      <t xml:space="preserve">ra </t>
    </r>
    <r>
      <rPr>
        <b/>
        <sz val="11"/>
        <color rgb="FF800080"/>
        <rFont val="Calibri"/>
        <family val="2"/>
        <scheme val="minor"/>
      </rPr>
      <t xml:space="preserve">det tupukus sur </t>
    </r>
    <r>
      <rPr>
        <sz val="11"/>
        <color rgb="FF008000"/>
        <rFont val="Calibri"/>
        <family val="2"/>
        <scheme val="minor"/>
      </rPr>
      <t xml:space="preserve">a Labino , </t>
    </r>
    <r>
      <rPr>
        <b/>
        <sz val="11"/>
        <color rgb="FF800080"/>
        <rFont val="Calibri"/>
        <family val="2"/>
        <scheme val="minor"/>
      </rPr>
      <t xml:space="preserve">din unus ru </t>
    </r>
    <r>
      <rPr>
        <sz val="11"/>
        <color rgb="FF008000"/>
        <rFont val="Calibri"/>
        <family val="2"/>
        <scheme val="minor"/>
      </rPr>
      <t xml:space="preserve">in </t>
    </r>
    <r>
      <rPr>
        <b/>
        <sz val="11"/>
        <color rgb="FF800080"/>
        <rFont val="Calibri"/>
        <family val="2"/>
        <scheme val="minor"/>
      </rPr>
      <t xml:space="preserve">namalu ra i rakup bat anun </t>
    </r>
    <r>
      <rPr>
        <sz val="11"/>
        <color rgb="FF008000"/>
        <rFont val="Calibri"/>
        <family val="2"/>
        <scheme val="minor"/>
      </rPr>
      <t xml:space="preserve">a </t>
    </r>
    <r>
      <rPr>
        <b/>
        <sz val="11"/>
        <color rgb="FF800080"/>
        <rFont val="Calibri"/>
        <family val="2"/>
        <scheme val="minor"/>
      </rPr>
      <t xml:space="preserve">saket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</si>
  <si>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Labino i a </t>
    </r>
    <r>
      <rPr>
        <i/>
        <sz val="11"/>
        <color rgb="FF0000FF"/>
        <rFont val="Calibri"/>
        <family val="2"/>
        <scheme val="minor"/>
      </rPr>
      <t xml:space="preserve">Tokodos na </t>
    </r>
    <r>
      <rPr>
        <sz val="11"/>
        <color rgb="FF008000"/>
        <rFont val="Calibri"/>
        <family val="2"/>
        <scheme val="minor"/>
      </rPr>
      <t xml:space="preserve">Nion , ma </t>
    </r>
    <r>
      <rPr>
        <strike/>
        <sz val="11"/>
        <color rgb="FFFF0000"/>
        <rFont val="Calibri"/>
        <family val="2"/>
        <scheme val="minor"/>
      </rPr>
      <t xml:space="preserve">taio ra </t>
    </r>
    <r>
      <rPr>
        <sz val="11"/>
        <color rgb="FF008000"/>
        <rFont val="Calibri"/>
        <family val="2"/>
        <scheme val="minor"/>
      </rPr>
      <t xml:space="preserve">a Nion a Labino </t>
    </r>
    <r>
      <rPr>
        <b/>
        <sz val="11"/>
        <color rgb="FF800080"/>
        <rFont val="Calibri"/>
        <family val="2"/>
        <scheme val="minor"/>
      </rPr>
      <t xml:space="preserve">i kis </t>
    </r>
    <r>
      <rPr>
        <sz val="11"/>
        <color rgb="FF008000"/>
        <rFont val="Calibri"/>
        <family val="2"/>
        <scheme val="minor"/>
      </rPr>
      <t xml:space="preserve">uni , </t>
    </r>
    <r>
      <rPr>
        <b/>
        <sz val="11"/>
        <color rgb="FF800080"/>
        <rFont val="Calibri"/>
        <family val="2"/>
        <scheme val="minor"/>
      </rPr>
      <t xml:space="preserve">i sa </t>
    </r>
    <r>
      <rPr>
        <sz val="11"/>
        <color rgb="FF008000"/>
        <rFont val="Calibri"/>
        <family val="2"/>
        <scheme val="minor"/>
      </rPr>
      <t xml:space="preserve">langolango . </t>
    </r>
  </si>
  <si>
    <r>
      <rPr>
        <b/>
        <sz val="11"/>
        <color rgb="FF800080"/>
        <rFont val="Calibri"/>
        <family val="2"/>
        <scheme val="minor"/>
      </rPr>
      <t xml:space="preserve">Dat rop </t>
    </r>
    <r>
      <rPr>
        <sz val="11"/>
        <color rgb="FF008000"/>
        <rFont val="Calibri"/>
        <family val="2"/>
        <scheme val="minor"/>
      </rPr>
      <t xml:space="preserve">dat </t>
    </r>
    <r>
      <rPr>
        <i/>
        <sz val="11"/>
        <color rgb="FF0000FF"/>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elar nama </t>
    </r>
    <r>
      <rPr>
        <sz val="11"/>
        <color rgb="FF008000"/>
        <rFont val="Calibri"/>
        <family val="2"/>
        <scheme val="minor"/>
      </rPr>
      <t xml:space="preserve">minamar anun a Labino </t>
    </r>
    <r>
      <rPr>
        <i/>
        <sz val="11"/>
        <color rgb="FF0000FF"/>
        <rFont val="Calibri"/>
        <family val="2"/>
        <scheme val="minor"/>
      </rPr>
      <t xml:space="preserve">, ra i bukus nama kum wakak na malu </t>
    </r>
    <r>
      <rPr>
        <sz val="11"/>
        <color rgb="FF008000"/>
        <rFont val="Calibri"/>
        <family val="2"/>
        <scheme val="minor"/>
      </rPr>
      <t xml:space="preserve">. </t>
    </r>
    <r>
      <rPr>
        <b/>
        <sz val="11"/>
        <color rgb="FF800080"/>
        <rFont val="Calibri"/>
        <family val="2"/>
        <scheme val="minor"/>
      </rPr>
      <t xml:space="preserve">Ra a Tokodos na Nion i mugu nanan ma i ubek ru </t>
    </r>
    <r>
      <rPr>
        <sz val="11"/>
        <color rgb="FF008000"/>
        <rFont val="Calibri"/>
        <family val="2"/>
        <scheme val="minor"/>
      </rPr>
      <t xml:space="preserve">anundat </t>
    </r>
    <r>
      <rPr>
        <b/>
        <sz val="11"/>
        <color rgb="FF800080"/>
        <rFont val="Calibri"/>
        <family val="2"/>
        <scheme val="minor"/>
      </rPr>
      <t xml:space="preserve">una malalarino </t>
    </r>
    <r>
      <rPr>
        <sz val="11"/>
        <color rgb="FF008000"/>
        <rFont val="Calibri"/>
        <family val="2"/>
        <scheme val="minor"/>
      </rPr>
      <t xml:space="preserve">, ma </t>
    </r>
    <r>
      <rPr>
        <b/>
        <sz val="11"/>
        <color rgb="FF800080"/>
        <rFont val="Calibri"/>
        <family val="2"/>
        <scheme val="minor"/>
      </rPr>
      <t xml:space="preserve">i ubek pas dat netes una minamar , sur </t>
    </r>
    <r>
      <rPr>
        <sz val="11"/>
        <color rgb="FF008000"/>
        <rFont val="Calibri"/>
        <family val="2"/>
        <scheme val="minor"/>
      </rPr>
      <t xml:space="preserve">a minamar </t>
    </r>
    <r>
      <rPr>
        <strike/>
        <sz val="11"/>
        <color rgb="FFFF0000"/>
        <rFont val="Calibri"/>
        <family val="2"/>
        <scheme val="minor"/>
      </rPr>
      <t xml:space="preserve">i lubung una nundat a nilaun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</si>
  <si>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Mot ut </t>
    </r>
    <r>
      <rPr>
        <i/>
        <sz val="11"/>
        <color rgb="FF0000FF"/>
        <rFont val="Calibri"/>
        <family val="2"/>
        <scheme val="minor"/>
      </rPr>
      <t xml:space="preserve">anumet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pas </t>
    </r>
    <r>
      <rPr>
        <strike/>
        <sz val="11"/>
        <color rgb="FFFF0000"/>
        <rFont val="Calibri"/>
        <family val="2"/>
        <scheme val="minor"/>
      </rPr>
      <t xml:space="preserve">anumet , </t>
    </r>
    <r>
      <rPr>
        <sz val="11"/>
        <color rgb="FF008000"/>
        <rFont val="Calibri"/>
        <family val="2"/>
        <scheme val="minor"/>
      </rPr>
      <t xml:space="preserve">ra di </t>
    </r>
    <r>
      <rPr>
        <strike/>
        <sz val="11"/>
        <color rgb="FFFF0000"/>
        <rFont val="Calibri"/>
        <family val="2"/>
        <scheme val="minor"/>
      </rPr>
      <t xml:space="preserve">sa </t>
    </r>
    <r>
      <rPr>
        <sz val="11"/>
        <color rgb="FF008000"/>
        <rFont val="Calibri"/>
        <family val="2"/>
        <scheme val="minor"/>
      </rPr>
      <t xml:space="preserve">tumus tari una </t>
    </r>
    <r>
      <rPr>
        <b/>
        <sz val="11"/>
        <color rgb="FF800080"/>
        <rFont val="Calibri"/>
        <family val="2"/>
        <scheme val="minor"/>
      </rPr>
      <t xml:space="preserve">nuknukin met , ra a </t>
    </r>
    <r>
      <rPr>
        <sz val="11"/>
        <color rgb="FF008000"/>
        <rFont val="Calibri"/>
        <family val="2"/>
        <scheme val="minor"/>
      </rPr>
      <t xml:space="preserve">taro rop det </t>
    </r>
    <r>
      <rPr>
        <b/>
        <sz val="11"/>
        <color rgb="FF800080"/>
        <rFont val="Calibri"/>
        <family val="2"/>
        <scheme val="minor"/>
      </rPr>
      <t xml:space="preserve">tasmani , </t>
    </r>
    <r>
      <rPr>
        <sz val="11"/>
        <color rgb="FF008000"/>
        <rFont val="Calibri"/>
        <family val="2"/>
        <scheme val="minor"/>
      </rPr>
      <t xml:space="preserve">ma det </t>
    </r>
    <r>
      <rPr>
        <b/>
        <sz val="11"/>
        <color rgb="FF800080"/>
        <rFont val="Calibri"/>
        <family val="2"/>
        <scheme val="minor"/>
      </rPr>
      <t xml:space="preserve">luki , </t>
    </r>
  </si>
  <si>
    <r>
      <rPr>
        <sz val="11"/>
        <color rgb="FF008000"/>
        <rFont val="Calibri"/>
        <family val="2"/>
        <scheme val="minor"/>
      </rPr>
      <t xml:space="preserve">I </t>
    </r>
    <r>
      <rPr>
        <b/>
        <sz val="11"/>
        <color rgb="FF800080"/>
        <rFont val="Calibri"/>
        <family val="2"/>
        <scheme val="minor"/>
      </rPr>
      <t xml:space="preserve">mo ra </t>
    </r>
    <r>
      <rPr>
        <sz val="11"/>
        <color rgb="FF008000"/>
        <rFont val="Calibri"/>
        <family val="2"/>
        <scheme val="minor"/>
      </rPr>
      <t xml:space="preserve">mot </t>
    </r>
    <r>
      <rPr>
        <b/>
        <sz val="11"/>
        <color rgb="FF800080"/>
        <rFont val="Calibri"/>
        <family val="2"/>
        <scheme val="minor"/>
      </rPr>
      <t xml:space="preserve">in pasong una buk anun </t>
    </r>
    <r>
      <rPr>
        <sz val="11"/>
        <color rgb="FF008000"/>
        <rFont val="Calibri"/>
        <family val="2"/>
        <scheme val="minor"/>
      </rPr>
      <t xml:space="preserve">o Karisito </t>
    </r>
    <r>
      <rPr>
        <strike/>
        <sz val="11"/>
        <color rgb="FFFF0000"/>
        <rFont val="Calibri"/>
        <family val="2"/>
        <scheme val="minor"/>
      </rPr>
      <t xml:space="preserve">i tumusi </t>
    </r>
    <r>
      <rPr>
        <sz val="11"/>
        <color rgb="FF008000"/>
        <rFont val="Calibri"/>
        <family val="2"/>
        <scheme val="minor"/>
      </rPr>
      <t xml:space="preserve">, </t>
    </r>
    <r>
      <rPr>
        <b/>
        <sz val="11"/>
        <color rgb="FF800080"/>
        <rFont val="Calibri"/>
        <family val="2"/>
        <scheme val="minor"/>
      </rPr>
      <t xml:space="preserve">ma met ut met sa tumus tari , awu sur di sa tumus tari nama tumtumus anun o God , ra </t>
    </r>
    <r>
      <rPr>
        <sz val="11"/>
        <color rgb="FF008000"/>
        <rFont val="Calibri"/>
        <family val="2"/>
        <scheme val="minor"/>
      </rPr>
      <t xml:space="preserve">a </t>
    </r>
    <r>
      <rPr>
        <strike/>
        <sz val="11"/>
        <color rgb="FFFF0000"/>
        <rFont val="Calibri"/>
        <family val="2"/>
        <scheme val="minor"/>
      </rPr>
      <t xml:space="preserve">pinapam torom mot . Awu sur i tumusi namin nepen , i tumusi ut nama </t>
    </r>
    <r>
      <rPr>
        <sz val="11"/>
        <color rgb="FF008000"/>
        <rFont val="Calibri"/>
        <family val="2"/>
        <scheme val="minor"/>
      </rPr>
      <t xml:space="preserve">Nion o God </t>
    </r>
    <r>
      <rPr>
        <strike/>
        <sz val="11"/>
        <color rgb="FFFF0000"/>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laun . </t>
    </r>
    <r>
      <rPr>
        <b/>
        <sz val="11"/>
        <color rgb="FF800080"/>
        <rFont val="Calibri"/>
        <family val="2"/>
        <scheme val="minor"/>
      </rPr>
      <t xml:space="preserve">Awu . Di sa tumus tari </t>
    </r>
    <r>
      <rPr>
        <sz val="11"/>
        <color rgb="FF008000"/>
        <rFont val="Calibri"/>
        <family val="2"/>
        <scheme val="minor"/>
      </rPr>
      <t xml:space="preserve">una </t>
    </r>
    <r>
      <rPr>
        <b/>
        <sz val="11"/>
        <color rgb="FF800080"/>
        <rFont val="Calibri"/>
        <family val="2"/>
        <scheme val="minor"/>
      </rPr>
      <t xml:space="preserve">rumu na watat </t>
    </r>
    <r>
      <rPr>
        <sz val="11"/>
        <color rgb="FF008000"/>
        <rFont val="Calibri"/>
        <family val="2"/>
        <scheme val="minor"/>
      </rPr>
      <t xml:space="preserve">, </t>
    </r>
    <r>
      <rPr>
        <b/>
        <sz val="11"/>
        <color rgb="FF800080"/>
        <rFont val="Calibri"/>
        <family val="2"/>
        <scheme val="minor"/>
      </rPr>
      <t xml:space="preserve">di sa tumus tari kut </t>
    </r>
    <r>
      <rPr>
        <sz val="11"/>
        <color rgb="FF008000"/>
        <rFont val="Calibri"/>
        <family val="2"/>
        <scheme val="minor"/>
      </rPr>
      <t xml:space="preserve">una </t>
    </r>
    <r>
      <rPr>
        <b/>
        <sz val="11"/>
        <color rgb="FF800080"/>
        <rFont val="Calibri"/>
        <family val="2"/>
        <scheme val="minor"/>
      </rPr>
      <t xml:space="preserve">balamot </t>
    </r>
    <r>
      <rPr>
        <sz val="11"/>
        <color rgb="FF008000"/>
        <rFont val="Calibri"/>
        <family val="2"/>
        <scheme val="minor"/>
      </rPr>
      <t xml:space="preserve">. </t>
    </r>
  </si>
  <si>
    <r>
      <rPr>
        <b/>
        <sz val="11"/>
        <color rgb="FF800080"/>
        <rFont val="Calibri"/>
        <family val="2"/>
        <scheme val="minor"/>
      </rPr>
      <t xml:space="preserve">Ma i turpasi lenri : A nuknukin met </t>
    </r>
    <r>
      <rPr>
        <sz val="11"/>
        <color rgb="FF008000"/>
        <rFont val="Calibri"/>
        <family val="2"/>
        <scheme val="minor"/>
      </rPr>
      <t xml:space="preserve">, </t>
    </r>
    <r>
      <rPr>
        <b/>
        <sz val="11"/>
        <color rgb="FF800080"/>
        <rFont val="Calibri"/>
        <family val="2"/>
        <scheme val="minor"/>
      </rPr>
      <t xml:space="preserve">i elar nam o God un </t>
    </r>
    <r>
      <rPr>
        <sz val="11"/>
        <color rgb="FF008000"/>
        <rFont val="Calibri"/>
        <family val="2"/>
        <scheme val="minor"/>
      </rPr>
      <t xml:space="preserve">o Karisito , </t>
    </r>
    <r>
      <rPr>
        <strike/>
        <sz val="11"/>
        <color rgb="FFFF0000"/>
        <rFont val="Calibri"/>
        <family val="2"/>
        <scheme val="minor"/>
      </rPr>
      <t xml:space="preserve">ma met nurnur un o God lena , a kum utna ri i lingmulus . </t>
    </r>
  </si>
  <si>
    <r>
      <rPr>
        <b/>
        <sz val="11"/>
        <color rgb="FF800080"/>
        <rFont val="Calibri"/>
        <family val="2"/>
        <scheme val="minor"/>
      </rPr>
      <t xml:space="preserve">Awu </t>
    </r>
    <r>
      <rPr>
        <sz val="11"/>
        <color rgb="FF008000"/>
        <rFont val="Calibri"/>
        <family val="2"/>
        <scheme val="minor"/>
      </rPr>
      <t xml:space="preserve">sur </t>
    </r>
    <r>
      <rPr>
        <strike/>
        <sz val="11"/>
        <color rgb="FFFF0000"/>
        <rFont val="Calibri"/>
        <family val="2"/>
        <scheme val="minor"/>
      </rPr>
      <t xml:space="preserve">met in pam a pinapam ri , ikut o God ut </t>
    </r>
    <r>
      <rPr>
        <sz val="11"/>
        <color rgb="FF008000"/>
        <rFont val="Calibri"/>
        <family val="2"/>
        <scheme val="minor"/>
      </rPr>
      <t xml:space="preserve">i </t>
    </r>
    <r>
      <rPr>
        <b/>
        <sz val="11"/>
        <color rgb="FF800080"/>
        <rFont val="Calibri"/>
        <family val="2"/>
        <scheme val="minor"/>
      </rPr>
      <t xml:space="preserve">ese </t>
    </r>
    <r>
      <rPr>
        <sz val="11"/>
        <color rgb="FF008000"/>
        <rFont val="Calibri"/>
        <family val="2"/>
        <scheme val="minor"/>
      </rPr>
      <t xml:space="preserve">met sur met in </t>
    </r>
    <r>
      <rPr>
        <b/>
        <sz val="11"/>
        <color rgb="FF800080"/>
        <rFont val="Calibri"/>
        <family val="2"/>
        <scheme val="minor"/>
      </rPr>
      <t xml:space="preserve">nuki lena met sa wanpat melet gusun a minat , ma met utur ukai i kut a dekdekin o God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</si>
  <si>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maris </t>
    </r>
    <r>
      <rPr>
        <sz val="11"/>
        <color rgb="FF008000"/>
        <rFont val="Calibri"/>
        <family val="2"/>
        <scheme val="minor"/>
      </rPr>
      <t xml:space="preserve">met </t>
    </r>
    <r>
      <rPr>
        <i/>
        <sz val="11"/>
        <color rgb="FF0000FF"/>
        <rFont val="Calibri"/>
        <family val="2"/>
        <scheme val="minor"/>
      </rPr>
      <t xml:space="preserve">, </t>
    </r>
    <r>
      <rPr>
        <sz val="11"/>
        <color rgb="FF008000"/>
        <rFont val="Calibri"/>
        <family val="2"/>
        <scheme val="minor"/>
      </rPr>
      <t xml:space="preserve">sur met </t>
    </r>
    <r>
      <rPr>
        <i/>
        <sz val="11"/>
        <color rgb="FF0000FF"/>
        <rFont val="Calibri"/>
        <family val="2"/>
        <scheme val="minor"/>
      </rPr>
      <t xml:space="preserve">in pam lar pas </t>
    </r>
    <r>
      <rPr>
        <sz val="11"/>
        <color rgb="FF008000"/>
        <rFont val="Calibri"/>
        <family val="2"/>
        <scheme val="minor"/>
      </rPr>
      <t xml:space="preserve">a </t>
    </r>
    <r>
      <rPr>
        <strike/>
        <sz val="11"/>
        <color rgb="FFFF0000"/>
        <rFont val="Calibri"/>
        <family val="2"/>
        <scheme val="minor"/>
      </rPr>
      <t xml:space="preserve">kum tene </t>
    </r>
    <r>
      <rPr>
        <sz val="11"/>
        <color rgb="FF008000"/>
        <rFont val="Calibri"/>
        <family val="2"/>
        <scheme val="minor"/>
      </rPr>
      <t xml:space="preserve">pinapam una matok na kunubus </t>
    </r>
    <r>
      <rPr>
        <i/>
        <sz val="11"/>
        <color rgb="FF0000FF"/>
        <rFont val="Calibri"/>
        <family val="2"/>
        <scheme val="minor"/>
      </rPr>
      <t xml:space="preserve">. Awu sur una wasiso buk kut , uni a nion kut ra i ser puku una wasiso . Uni a matansako buk ra i ser um doko a taro </t>
    </r>
    <r>
      <rPr>
        <sz val="11"/>
        <color rgb="FF008000"/>
        <rFont val="Calibri"/>
        <family val="2"/>
        <scheme val="minor"/>
      </rPr>
      <t xml:space="preserve">, ma </t>
    </r>
    <r>
      <rPr>
        <i/>
        <sz val="11"/>
        <color rgb="FF0000FF"/>
        <rFont val="Calibri"/>
        <family val="2"/>
        <scheme val="minor"/>
      </rPr>
      <t xml:space="preserve">a nion ut </t>
    </r>
    <r>
      <rPr>
        <sz val="11"/>
        <color rgb="FF008000"/>
        <rFont val="Calibri"/>
        <family val="2"/>
        <scheme val="minor"/>
      </rPr>
      <t xml:space="preserve">i </t>
    </r>
    <r>
      <rPr>
        <b/>
        <sz val="11"/>
        <color rgb="FF800080"/>
        <rFont val="Calibri"/>
        <family val="2"/>
        <scheme val="minor"/>
      </rPr>
      <t xml:space="preserve">ser tabor </t>
    </r>
    <r>
      <rPr>
        <sz val="11"/>
        <color rgb="FF008000"/>
        <rFont val="Calibri"/>
        <family val="2"/>
        <scheme val="minor"/>
      </rPr>
      <t xml:space="preserve">a nilaun . </t>
    </r>
    <r>
      <rPr>
        <i/>
        <sz val="11"/>
        <color rgb="FF0000FF"/>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</si>
  <si>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ra </t>
    </r>
    <r>
      <rPr>
        <i/>
        <sz val="11"/>
        <color rgb="FF0000FF"/>
        <rFont val="Calibri"/>
        <family val="2"/>
        <scheme val="minor"/>
      </rPr>
      <t xml:space="preserve">a minatin </t>
    </r>
    <r>
      <rPr>
        <sz val="11"/>
        <color rgb="FF008000"/>
        <rFont val="Calibri"/>
        <family val="2"/>
        <scheme val="minor"/>
      </rPr>
      <t xml:space="preserve">o God i </t>
    </r>
    <r>
      <rPr>
        <b/>
        <sz val="11"/>
        <color rgb="FF800080"/>
        <rFont val="Calibri"/>
        <family val="2"/>
        <scheme val="minor"/>
      </rPr>
      <t xml:space="preserve">kis una minat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di </t>
    </r>
    <r>
      <rPr>
        <b/>
        <sz val="11"/>
        <color rgb="FF800080"/>
        <rFont val="Calibri"/>
        <family val="2"/>
        <scheme val="minor"/>
      </rPr>
      <t xml:space="preserve">sa tok tari </t>
    </r>
    <r>
      <rPr>
        <sz val="11"/>
        <color rgb="FF008000"/>
        <rFont val="Calibri"/>
        <family val="2"/>
        <scheme val="minor"/>
      </rPr>
      <t xml:space="preserve">una </t>
    </r>
    <r>
      <rPr>
        <b/>
        <sz val="11"/>
        <color rgb="FF800080"/>
        <rFont val="Calibri"/>
        <family val="2"/>
        <scheme val="minor"/>
      </rPr>
      <t xml:space="preserve">nubual na watat nama matmatano buk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wanpat </t>
    </r>
    <r>
      <rPr>
        <strike/>
        <sz val="11"/>
        <color rgb="FFFF0000"/>
        <rFont val="Calibri"/>
        <family val="2"/>
        <scheme val="minor"/>
      </rPr>
      <t xml:space="preserve">tomo </t>
    </r>
    <r>
      <rPr>
        <sz val="11"/>
        <color rgb="FF008000"/>
        <rFont val="Calibri"/>
        <family val="2"/>
        <scheme val="minor"/>
      </rPr>
      <t xml:space="preserve">nama minamar </t>
    </r>
    <r>
      <rPr>
        <b/>
        <sz val="11"/>
        <color rgb="FF800080"/>
        <rFont val="Calibri"/>
        <family val="2"/>
        <scheme val="minor"/>
      </rPr>
      <t xml:space="preserve">, ma i Dekdek sur a kum tumtubun a taro Israel det sa tama tar a ino ra </t>
    </r>
    <r>
      <rPr>
        <sz val="11"/>
        <color rgb="FF008000"/>
        <rFont val="Calibri"/>
        <family val="2"/>
        <scheme val="minor"/>
      </rPr>
      <t xml:space="preserve">o Moses i </t>
    </r>
    <r>
      <rPr>
        <b/>
        <sz val="11"/>
        <color rgb="FF800080"/>
        <rFont val="Calibri"/>
        <family val="2"/>
        <scheme val="minor"/>
      </rPr>
      <t xml:space="preserve">pami </t>
    </r>
    <r>
      <rPr>
        <sz val="11"/>
        <color rgb="FF008000"/>
        <rFont val="Calibri"/>
        <family val="2"/>
        <scheme val="minor"/>
      </rPr>
      <t xml:space="preserve">, uni </t>
    </r>
    <r>
      <rPr>
        <b/>
        <sz val="11"/>
        <color rgb="FF800080"/>
        <rFont val="Calibri"/>
        <family val="2"/>
        <scheme val="minor"/>
      </rPr>
      <t xml:space="preserve">a matansako </t>
    </r>
    <r>
      <rPr>
        <sz val="11"/>
        <color rgb="FF008000"/>
        <rFont val="Calibri"/>
        <family val="2"/>
        <scheme val="minor"/>
      </rPr>
      <t xml:space="preserve">i </t>
    </r>
    <r>
      <rPr>
        <b/>
        <sz val="11"/>
        <color rgb="FF800080"/>
        <rFont val="Calibri"/>
        <family val="2"/>
        <scheme val="minor"/>
      </rPr>
      <t xml:space="preserve">pilpil </t>
    </r>
    <r>
      <rPr>
        <sz val="11"/>
        <color rgb="FF008000"/>
        <rFont val="Calibri"/>
        <family val="2"/>
        <scheme val="minor"/>
      </rPr>
      <t xml:space="preserve">doko nama minamar </t>
    </r>
    <r>
      <rPr>
        <strike/>
        <sz val="11"/>
        <color rgb="FFFF0000"/>
        <rFont val="Calibri"/>
        <family val="2"/>
        <scheme val="minor"/>
      </rPr>
      <t xml:space="preserve">anun o God . Ikut numur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talapor ina </t>
    </r>
    <r>
      <rPr>
        <sz val="11"/>
        <color rgb="FF008000"/>
        <rFont val="Calibri"/>
        <family val="2"/>
        <scheme val="minor"/>
      </rPr>
      <t xml:space="preserve">minamar ra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ser papos </t>
    </r>
    <r>
      <rPr>
        <sz val="11"/>
        <color rgb="FF008000"/>
        <rFont val="Calibri"/>
        <family val="2"/>
        <scheme val="minor"/>
      </rPr>
      <t xml:space="preserve">nanan </t>
    </r>
    <r>
      <rPr>
        <strike/>
        <sz val="11"/>
        <color rgb="FFFF0000"/>
        <rFont val="Calibri"/>
        <family val="2"/>
        <scheme val="minor"/>
      </rPr>
      <t xml:space="preserve">gusuni </t>
    </r>
    <r>
      <rPr>
        <sz val="11"/>
        <color rgb="FF008000"/>
        <rFont val="Calibri"/>
        <family val="2"/>
        <scheme val="minor"/>
      </rPr>
      <t xml:space="preserve">. </t>
    </r>
    <r>
      <rPr>
        <strike/>
        <sz val="11"/>
        <color rgb="FFFF0000"/>
        <rFont val="Calibri"/>
        <family val="2"/>
        <scheme val="minor"/>
      </rPr>
      <t xml:space="preserve">A kum Warkurai ra det upuaso a minat , det wanpat nama minamar lenra . </t>
    </r>
  </si>
  <si>
    <r>
      <rPr>
        <b/>
        <sz val="11"/>
        <color rgb="FF800080"/>
        <rFont val="Calibri"/>
        <family val="2"/>
        <scheme val="minor"/>
      </rPr>
      <t xml:space="preserve">In pepetlai ra in pet lar pasi sur in papam una nion ? Pepetlai , ken pet lari sur in pam </t>
    </r>
    <r>
      <rPr>
        <sz val="11"/>
        <color rgb="FF008000"/>
        <rFont val="Calibri"/>
        <family val="2"/>
        <scheme val="minor"/>
      </rPr>
      <t xml:space="preserve">a </t>
    </r>
    <r>
      <rPr>
        <b/>
        <sz val="11"/>
        <color rgb="FF800080"/>
        <rFont val="Calibri"/>
        <family val="2"/>
        <scheme val="minor"/>
      </rPr>
      <t xml:space="preserve">minamar torom o God ? </t>
    </r>
  </si>
  <si>
    <r>
      <rPr>
        <b/>
        <sz val="11"/>
        <color rgb="FF800080"/>
        <rFont val="Calibri"/>
        <family val="2"/>
        <scheme val="minor"/>
      </rPr>
      <t xml:space="preserve">Uni ra i ser mar </t>
    </r>
    <r>
      <rPr>
        <sz val="11"/>
        <color rgb="FF008000"/>
        <rFont val="Calibri"/>
        <family val="2"/>
        <scheme val="minor"/>
      </rPr>
      <t xml:space="preserve">a pinapam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wasiso puaso una matanitu anun </t>
    </r>
    <r>
      <rPr>
        <sz val="11"/>
        <color rgb="FF008000"/>
        <rFont val="Calibri"/>
        <family val="2"/>
        <scheme val="minor"/>
      </rPr>
      <t xml:space="preserve">o God , </t>
    </r>
    <r>
      <rPr>
        <strike/>
        <sz val="11"/>
        <color rgb="FFFF000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lingmulus ut ra i ese i lena a pinapam ra i tokodos umatano , </t>
    </r>
    <r>
      <rPr>
        <sz val="11"/>
        <color rgb="FF008000"/>
        <rFont val="Calibri"/>
        <family val="2"/>
        <scheme val="minor"/>
      </rPr>
      <t xml:space="preserve">i labo sakit </t>
    </r>
    <r>
      <rPr>
        <i/>
        <sz val="11"/>
        <color rgb="FF0000FF"/>
        <rFont val="Calibri"/>
        <family val="2"/>
        <scheme val="minor"/>
      </rPr>
      <t xml:space="preserve">elar nama minamar </t>
    </r>
    <r>
      <rPr>
        <sz val="11"/>
        <color rgb="FF008000"/>
        <rFont val="Calibri"/>
        <family val="2"/>
        <scheme val="minor"/>
      </rPr>
      <t xml:space="preserve">. </t>
    </r>
  </si>
  <si>
    <r>
      <rPr>
        <b/>
        <sz val="11"/>
        <color rgb="FF800080"/>
        <rFont val="Calibri"/>
        <family val="2"/>
        <scheme val="minor"/>
      </rPr>
      <t xml:space="preserve">Met sa los ukai </t>
    </r>
    <r>
      <rPr>
        <sz val="11"/>
        <color rgb="FF008000"/>
        <rFont val="Calibri"/>
        <family val="2"/>
        <scheme val="minor"/>
      </rPr>
      <t xml:space="preserve">a pinapam ri </t>
    </r>
    <r>
      <rPr>
        <b/>
        <sz val="11"/>
        <color rgb="FF800080"/>
        <rFont val="Calibri"/>
        <family val="2"/>
        <scheme val="minor"/>
      </rPr>
      <t xml:space="preserve">, elar nam met sa los ukai a marmaris </t>
    </r>
    <r>
      <rPr>
        <sz val="11"/>
        <color rgb="FF008000"/>
        <rFont val="Calibri"/>
        <family val="2"/>
        <scheme val="minor"/>
      </rPr>
      <t xml:space="preserve">. </t>
    </r>
    <r>
      <rPr>
        <b/>
        <sz val="11"/>
        <color rgb="FF800080"/>
        <rFont val="Calibri"/>
        <family val="2"/>
        <scheme val="minor"/>
      </rPr>
      <t xml:space="preserve">A marmaris ri ke mana nama nuknuk </t>
    </r>
    <r>
      <rPr>
        <sz val="11"/>
        <color rgb="FF008000"/>
        <rFont val="Calibri"/>
        <family val="2"/>
        <scheme val="minor"/>
      </rPr>
      <t xml:space="preserve">met </t>
    </r>
    <r>
      <rPr>
        <b/>
        <sz val="11"/>
        <color rgb="FF800080"/>
        <rFont val="Calibri"/>
        <family val="2"/>
        <scheme val="minor"/>
      </rPr>
      <t xml:space="preserve">sur din um doko i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</si>
  <si>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 met </t>
    </r>
    <r>
      <rPr>
        <b/>
        <sz val="11"/>
        <color rgb="FF800080"/>
        <rFont val="Calibri"/>
        <family val="2"/>
        <scheme val="minor"/>
      </rPr>
      <t xml:space="preserve">los pas </t>
    </r>
    <r>
      <rPr>
        <sz val="11"/>
        <color rgb="FF008000"/>
        <rFont val="Calibri"/>
        <family val="2"/>
        <scheme val="minor"/>
      </rPr>
      <t xml:space="preserve">a </t>
    </r>
    <r>
      <rPr>
        <b/>
        <sz val="11"/>
        <color rgb="FF800080"/>
        <rFont val="Calibri"/>
        <family val="2"/>
        <scheme val="minor"/>
      </rPr>
      <t xml:space="preserve">iniru </t>
    </r>
    <r>
      <rPr>
        <sz val="11"/>
        <color rgb="FF008000"/>
        <rFont val="Calibri"/>
        <family val="2"/>
        <scheme val="minor"/>
      </rPr>
      <t xml:space="preserve">o Iesu una </t>
    </r>
    <r>
      <rPr>
        <b/>
        <sz val="11"/>
        <color rgb="FF800080"/>
        <rFont val="Calibri"/>
        <family val="2"/>
        <scheme val="minor"/>
      </rPr>
      <t xml:space="preserve">pinindi met </t>
    </r>
    <r>
      <rPr>
        <sz val="11"/>
        <color rgb="FF008000"/>
        <rFont val="Calibri"/>
        <family val="2"/>
        <scheme val="minor"/>
      </rPr>
      <t xml:space="preserve">, sur </t>
    </r>
    <r>
      <rPr>
        <strike/>
        <sz val="11"/>
        <color rgb="FFFF0000"/>
        <rFont val="Calibri"/>
        <family val="2"/>
        <scheme val="minor"/>
      </rPr>
      <t xml:space="preserve">a taro det in tama i kai , </t>
    </r>
    <r>
      <rPr>
        <sz val="11"/>
        <color rgb="FF008000"/>
        <rFont val="Calibri"/>
        <family val="2"/>
        <scheme val="minor"/>
      </rPr>
      <t xml:space="preserve">a nilaun anun o Iesu </t>
    </r>
    <r>
      <rPr>
        <b/>
        <sz val="11"/>
        <color rgb="FF800080"/>
        <rFont val="Calibri"/>
        <family val="2"/>
        <scheme val="minor"/>
      </rPr>
      <t xml:space="preserve">in pirso una pinindi </t>
    </r>
    <r>
      <rPr>
        <sz val="11"/>
        <color rgb="FF008000"/>
        <rFont val="Calibri"/>
        <family val="2"/>
        <scheme val="minor"/>
      </rPr>
      <t xml:space="preserve">met . </t>
    </r>
    <r>
      <rPr>
        <i/>
        <sz val="11"/>
        <color rgb="FF0000FF"/>
        <rFont val="Calibri"/>
        <family val="2"/>
        <scheme val="minor"/>
      </rPr>
      <t xml:space="preserve">Ma met , met laun , di pitar tar met una iniru anun o Iesu , sur din upuaso a nilaun anun o Iesu una pinindi ra met sa mat . </t>
    </r>
  </si>
  <si>
    <r>
      <rPr>
        <b/>
        <sz val="11"/>
        <color rgb="FF800080"/>
        <rFont val="Calibri"/>
        <family val="2"/>
        <scheme val="minor"/>
      </rPr>
      <t xml:space="preserve">Ra </t>
    </r>
    <r>
      <rPr>
        <sz val="11"/>
        <color rgb="FF008000"/>
        <rFont val="Calibri"/>
        <family val="2"/>
        <scheme val="minor"/>
      </rPr>
      <t xml:space="preserve">a minat </t>
    </r>
    <r>
      <rPr>
        <b/>
        <sz val="11"/>
        <color rgb="FF800080"/>
        <rFont val="Calibri"/>
        <family val="2"/>
        <scheme val="minor"/>
      </rPr>
      <t xml:space="preserve">in dekdek torom </t>
    </r>
    <r>
      <rPr>
        <sz val="11"/>
        <color rgb="FF008000"/>
        <rFont val="Calibri"/>
        <family val="2"/>
        <scheme val="minor"/>
      </rPr>
      <t xml:space="preserve">met , </t>
    </r>
    <r>
      <rPr>
        <b/>
        <sz val="11"/>
        <color rgb="FF800080"/>
        <rFont val="Calibri"/>
        <family val="2"/>
        <scheme val="minor"/>
      </rPr>
      <t xml:space="preserve">ma </t>
    </r>
    <r>
      <rPr>
        <sz val="11"/>
        <color rgb="FF008000"/>
        <rFont val="Calibri"/>
        <family val="2"/>
        <scheme val="minor"/>
      </rPr>
      <t xml:space="preserve">a nilaun </t>
    </r>
    <r>
      <rPr>
        <b/>
        <sz val="11"/>
        <color rgb="FF800080"/>
        <rFont val="Calibri"/>
        <family val="2"/>
        <scheme val="minor"/>
      </rPr>
      <t xml:space="preserve">kai torom </t>
    </r>
    <r>
      <rPr>
        <sz val="11"/>
        <color rgb="FF008000"/>
        <rFont val="Calibri"/>
        <family val="2"/>
        <scheme val="minor"/>
      </rPr>
      <t xml:space="preserve">mot . </t>
    </r>
  </si>
  <si>
    <r>
      <rPr>
        <b/>
        <sz val="11"/>
        <color rgb="FF800080"/>
        <rFont val="Calibri"/>
        <family val="2"/>
        <scheme val="minor"/>
      </rPr>
      <t xml:space="preserve">Uni met nurnur un o Iesu , elar nami ra di </t>
    </r>
    <r>
      <rPr>
        <sz val="11"/>
        <color rgb="FF008000"/>
        <rFont val="Calibri"/>
        <family val="2"/>
        <scheme val="minor"/>
      </rPr>
      <t xml:space="preserve">sa tumus tari una Buk Tabu lena , </t>
    </r>
    <r>
      <rPr>
        <b/>
        <sz val="11"/>
        <color rgb="FF800080"/>
        <rFont val="Calibri"/>
        <family val="2"/>
        <scheme val="minor"/>
      </rPr>
      <t xml:space="preserve">'A sa nurnur , ma iri a </t>
    </r>
    <r>
      <rPr>
        <sz val="11"/>
        <color rgb="FF008000"/>
        <rFont val="Calibri"/>
        <family val="2"/>
        <scheme val="minor"/>
      </rPr>
      <t xml:space="preserve">wasiso , </t>
    </r>
    <r>
      <rPr>
        <i/>
        <sz val="11"/>
        <color rgb="FF0000FF"/>
        <rFont val="Calibri"/>
        <family val="2"/>
        <scheme val="minor"/>
      </rPr>
      <t xml:space="preserve">' </t>
    </r>
    <r>
      <rPr>
        <sz val="11"/>
        <color rgb="FF008000"/>
        <rFont val="Calibri"/>
        <family val="2"/>
        <scheme val="minor"/>
      </rPr>
      <t xml:space="preserve">uni </t>
    </r>
    <r>
      <rPr>
        <strike/>
        <sz val="11"/>
        <color rgb="FFFF0000"/>
        <rFont val="Calibri"/>
        <family val="2"/>
        <scheme val="minor"/>
      </rPr>
      <t xml:space="preserve">a nurnur . " A ngas na nurnur lenri , i kis utkai un met . Met kai </t>
    </r>
    <r>
      <rPr>
        <sz val="11"/>
        <color rgb="FF008000"/>
        <rFont val="Calibri"/>
        <family val="2"/>
        <scheme val="minor"/>
      </rPr>
      <t xml:space="preserve">met nurnur </t>
    </r>
    <r>
      <rPr>
        <i/>
        <sz val="11"/>
        <color rgb="FF0000FF"/>
        <rFont val="Calibri"/>
        <family val="2"/>
        <scheme val="minor"/>
      </rPr>
      <t xml:space="preserve">utkai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mo ra met </t>
    </r>
    <r>
      <rPr>
        <sz val="11"/>
        <color rgb="FF008000"/>
        <rFont val="Calibri"/>
        <family val="2"/>
        <scheme val="minor"/>
      </rPr>
      <t xml:space="preserve">wasiso </t>
    </r>
    <r>
      <rPr>
        <b/>
        <sz val="11"/>
        <color rgb="FF800080"/>
        <rFont val="Calibri"/>
        <family val="2"/>
        <scheme val="minor"/>
      </rPr>
      <t xml:space="preserve">utkai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</si>
  <si>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met tasmani lena </t>
    </r>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ukatutur melet pas a Labino o Iesu </t>
    </r>
    <r>
      <rPr>
        <strike/>
        <sz val="11"/>
        <color rgb="FFFF0000"/>
        <rFont val="Calibri"/>
        <family val="2"/>
        <scheme val="minor"/>
      </rPr>
      <t xml:space="preserve">gusun a minat </t>
    </r>
    <r>
      <rPr>
        <sz val="11"/>
        <color rgb="FF008000"/>
        <rFont val="Calibri"/>
        <family val="2"/>
        <scheme val="minor"/>
      </rPr>
      <t xml:space="preserve">, </t>
    </r>
    <r>
      <rPr>
        <strike/>
        <sz val="11"/>
        <color rgb="FFFF0000"/>
        <rFont val="Calibri"/>
        <family val="2"/>
        <scheme val="minor"/>
      </rPr>
      <t xml:space="preserve">lenkutkai ra </t>
    </r>
    <r>
      <rPr>
        <sz val="11"/>
        <color rgb="FF008000"/>
        <rFont val="Calibri"/>
        <family val="2"/>
        <scheme val="minor"/>
      </rPr>
      <t xml:space="preserve">in ukatutur melet pas </t>
    </r>
    <r>
      <rPr>
        <b/>
        <sz val="11"/>
        <color rgb="FF800080"/>
        <rFont val="Calibri"/>
        <family val="2"/>
        <scheme val="minor"/>
      </rPr>
      <t xml:space="preserve">dat ut </t>
    </r>
    <r>
      <rPr>
        <sz val="11"/>
        <color rgb="FF008000"/>
        <rFont val="Calibri"/>
        <family val="2"/>
        <scheme val="minor"/>
      </rPr>
      <t xml:space="preserve">nam o Iesu , </t>
    </r>
    <r>
      <rPr>
        <b/>
        <sz val="11"/>
        <color rgb="FF800080"/>
        <rFont val="Calibri"/>
        <family val="2"/>
        <scheme val="minor"/>
      </rPr>
      <t xml:space="preserve">ma </t>
    </r>
    <r>
      <rPr>
        <sz val="11"/>
        <color rgb="FF008000"/>
        <rFont val="Calibri"/>
        <family val="2"/>
        <scheme val="minor"/>
      </rPr>
      <t xml:space="preserve">in ben </t>
    </r>
    <r>
      <rPr>
        <i/>
        <sz val="11"/>
        <color rgb="FF0000FF"/>
        <rFont val="Calibri"/>
        <family val="2"/>
        <scheme val="minor"/>
      </rPr>
      <t xml:space="preserve">pirso </t>
    </r>
    <r>
      <rPr>
        <sz val="11"/>
        <color rgb="FF008000"/>
        <rFont val="Calibri"/>
        <family val="2"/>
        <scheme val="minor"/>
      </rPr>
      <t xml:space="preserve">pas </t>
    </r>
    <r>
      <rPr>
        <b/>
        <sz val="11"/>
        <color rgb="FF800080"/>
        <rFont val="Calibri"/>
        <family val="2"/>
        <scheme val="minor"/>
      </rPr>
      <t xml:space="preserve">dat ut </t>
    </r>
    <r>
      <rPr>
        <sz val="11"/>
        <color rgb="FF008000"/>
        <rFont val="Calibri"/>
        <family val="2"/>
        <scheme val="minor"/>
      </rPr>
      <t xml:space="preserve">tomo nam mot </t>
    </r>
    <r>
      <rPr>
        <strike/>
        <sz val="11"/>
        <color rgb="FFFF0000"/>
        <rFont val="Calibri"/>
        <family val="2"/>
        <scheme val="minor"/>
      </rPr>
      <t xml:space="preserve">, sur dat in kis tomo nami umatan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</si>
  <si>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utna rop ri di pami un mot , uni i elar nama marmaris </t>
    </r>
    <r>
      <rPr>
        <sz val="11"/>
        <color rgb="FF008000"/>
        <rFont val="Calibri"/>
        <family val="2"/>
        <scheme val="minor"/>
      </rPr>
      <t xml:space="preserve">ra </t>
    </r>
    <r>
      <rPr>
        <strike/>
        <sz val="11"/>
        <color rgb="FFFF0000"/>
        <rFont val="Calibri"/>
        <family val="2"/>
        <scheme val="minor"/>
      </rPr>
      <t xml:space="preserve">met barato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wanpat </t>
    </r>
    <r>
      <rPr>
        <i/>
        <sz val="11"/>
        <color rgb="FF0000FF"/>
        <rFont val="Calibri"/>
        <family val="2"/>
        <scheme val="minor"/>
      </rPr>
      <t xml:space="preserve">mugu taru </t>
    </r>
    <r>
      <rPr>
        <sz val="11"/>
        <color rgb="FF008000"/>
        <rFont val="Calibri"/>
        <family val="2"/>
        <scheme val="minor"/>
      </rPr>
      <t xml:space="preserve">sur </t>
    </r>
    <r>
      <rPr>
        <b/>
        <sz val="11"/>
        <color rgb="FF800080"/>
        <rFont val="Calibri"/>
        <family val="2"/>
        <scheme val="minor"/>
      </rPr>
      <t xml:space="preserve">a susut na taro </t>
    </r>
    <r>
      <rPr>
        <sz val="11"/>
        <color rgb="FF008000"/>
        <rFont val="Calibri"/>
        <family val="2"/>
        <scheme val="minor"/>
      </rPr>
      <t xml:space="preserve">. </t>
    </r>
    <r>
      <rPr>
        <b/>
        <sz val="11"/>
        <color rgb="FF800080"/>
        <rFont val="Calibri"/>
        <family val="2"/>
        <scheme val="minor"/>
      </rPr>
      <t xml:space="preserve">In kibino ra </t>
    </r>
    <r>
      <rPr>
        <sz val="11"/>
        <color rgb="FF008000"/>
        <rFont val="Calibri"/>
        <family val="2"/>
        <scheme val="minor"/>
      </rPr>
      <t xml:space="preserve">a </t>
    </r>
    <r>
      <rPr>
        <b/>
        <sz val="11"/>
        <color rgb="FF800080"/>
        <rFont val="Calibri"/>
        <family val="2"/>
        <scheme val="minor"/>
      </rPr>
      <t xml:space="preserve">minamar </t>
    </r>
    <r>
      <rPr>
        <sz val="11"/>
        <color rgb="FF008000"/>
        <rFont val="Calibri"/>
        <family val="2"/>
        <scheme val="minor"/>
      </rPr>
      <t xml:space="preserve">anun o God i </t>
    </r>
    <r>
      <rPr>
        <b/>
        <sz val="11"/>
        <color rgb="FF800080"/>
        <rFont val="Calibri"/>
        <family val="2"/>
        <scheme val="minor"/>
      </rPr>
      <t xml:space="preserve">labo sakit sur </t>
    </r>
    <r>
      <rPr>
        <sz val="11"/>
        <color rgb="FF008000"/>
        <rFont val="Calibri"/>
        <family val="2"/>
        <scheme val="minor"/>
      </rPr>
      <t xml:space="preserve">a </t>
    </r>
    <r>
      <rPr>
        <strike/>
        <sz val="11"/>
        <color rgb="FFFF0000"/>
        <rFont val="Calibri"/>
        <family val="2"/>
        <scheme val="minor"/>
      </rPr>
      <t xml:space="preserve">taro , a susut na </t>
    </r>
    <r>
      <rPr>
        <sz val="11"/>
        <color rgb="FF008000"/>
        <rFont val="Calibri"/>
        <family val="2"/>
        <scheme val="minor"/>
      </rPr>
      <t xml:space="preserve">taro det in </t>
    </r>
    <r>
      <rPr>
        <b/>
        <sz val="11"/>
        <color rgb="FF800080"/>
        <rFont val="Calibri"/>
        <family val="2"/>
        <scheme val="minor"/>
      </rPr>
      <t xml:space="preserve">ulabo pas </t>
    </r>
    <r>
      <rPr>
        <sz val="11"/>
        <color rgb="FF008000"/>
        <rFont val="Calibri"/>
        <family val="2"/>
        <scheme val="minor"/>
      </rPr>
      <t xml:space="preserve">det </t>
    </r>
    <r>
      <rPr>
        <strike/>
        <sz val="11"/>
        <color rgb="FFFF0000"/>
        <rFont val="Calibri"/>
        <family val="2"/>
        <scheme val="minor"/>
      </rPr>
      <t xml:space="preserve">in watung ulabo pasi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</si>
  <si>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kum utna ri i wanpat , uni ka met tama lele i . Ra i iru nanan </t>
    </r>
    <r>
      <rPr>
        <sz val="11"/>
        <color rgb="FF008000"/>
        <rFont val="Calibri"/>
        <family val="2"/>
        <scheme val="minor"/>
      </rPr>
      <t xml:space="preserve">a </t>
    </r>
    <r>
      <rPr>
        <b/>
        <sz val="11"/>
        <color rgb="FF800080"/>
        <rFont val="Calibri"/>
        <family val="2"/>
        <scheme val="minor"/>
      </rPr>
      <t xml:space="preserve">pinindi , </t>
    </r>
    <r>
      <rPr>
        <sz val="11"/>
        <color rgb="FF008000"/>
        <rFont val="Calibri"/>
        <family val="2"/>
        <scheme val="minor"/>
      </rPr>
      <t xml:space="preserve">ra ka met </t>
    </r>
    <r>
      <rPr>
        <b/>
        <sz val="11"/>
        <color rgb="FF800080"/>
        <rFont val="Calibri"/>
        <family val="2"/>
        <scheme val="minor"/>
      </rPr>
      <t xml:space="preserve">in nan tuptupukus una nuknukino , ra ka met in tumarong una nuknukino , met in kis na tupunuk una nubual kalako taro uni , ma met in nan tuptupukus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</si>
  <si>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ra </t>
    </r>
    <r>
      <rPr>
        <b/>
        <sz val="11"/>
        <color rgb="FF800080"/>
        <rFont val="Calibri"/>
        <family val="2"/>
        <scheme val="minor"/>
      </rPr>
      <t xml:space="preserve">i kis una numet a taro </t>
    </r>
    <r>
      <rPr>
        <sz val="11"/>
        <color rgb="FF008000"/>
        <rFont val="Calibri"/>
        <family val="2"/>
        <scheme val="minor"/>
      </rPr>
      <t xml:space="preserve">, </t>
    </r>
    <r>
      <rPr>
        <b/>
        <sz val="11"/>
        <color rgb="FF800080"/>
        <rFont val="Calibri"/>
        <family val="2"/>
        <scheme val="minor"/>
      </rPr>
      <t xml:space="preserve">in nanpat liklik </t>
    </r>
    <r>
      <rPr>
        <sz val="11"/>
        <color rgb="FF008000"/>
        <rFont val="Calibri"/>
        <family val="2"/>
        <scheme val="minor"/>
      </rPr>
      <t xml:space="preserve">ma </t>
    </r>
    <r>
      <rPr>
        <b/>
        <sz val="11"/>
        <color rgb="FF800080"/>
        <rFont val="Calibri"/>
        <family val="2"/>
        <scheme val="minor"/>
      </rPr>
      <t xml:space="preserve">ke </t>
    </r>
    <r>
      <rPr>
        <sz val="11"/>
        <color rgb="FF008000"/>
        <rFont val="Calibri"/>
        <family val="2"/>
        <scheme val="minor"/>
      </rPr>
      <t xml:space="preserve">suano i , ikut </t>
    </r>
    <r>
      <rPr>
        <strike/>
        <sz val="11"/>
        <color rgb="FFFF0000"/>
        <rFont val="Calibri"/>
        <family val="2"/>
        <scheme val="minor"/>
      </rPr>
      <t xml:space="preserve">det warut met , sur met in rakon pas a wakak na kinkinis una minamar , ra ken rop . A minamar ra , </t>
    </r>
    <r>
      <rPr>
        <sz val="11"/>
        <color rgb="FF008000"/>
        <rFont val="Calibri"/>
        <family val="2"/>
        <scheme val="minor"/>
      </rPr>
      <t xml:space="preserve">i labo sakit taun a kum </t>
    </r>
    <r>
      <rPr>
        <b/>
        <sz val="11"/>
        <color rgb="FF800080"/>
        <rFont val="Calibri"/>
        <family val="2"/>
        <scheme val="minor"/>
      </rPr>
      <t xml:space="preserve">utna </t>
    </r>
    <r>
      <rPr>
        <sz val="11"/>
        <color rgb="FF008000"/>
        <rFont val="Calibri"/>
        <family val="2"/>
        <scheme val="minor"/>
      </rPr>
      <t xml:space="preserve">ra </t>
    </r>
    <r>
      <rPr>
        <i/>
        <sz val="11"/>
        <color rgb="FF0000FF"/>
        <rFont val="Calibri"/>
        <family val="2"/>
        <scheme val="minor"/>
      </rPr>
      <t xml:space="preserve">i sa pam tar a minamar anun o God . A dekdek na warkurai na minabalu anun o God torom </t>
    </r>
    <r>
      <rPr>
        <sz val="11"/>
        <color rgb="FF008000"/>
        <rFont val="Calibri"/>
        <family val="2"/>
        <scheme val="minor"/>
      </rPr>
      <t xml:space="preserve">met </t>
    </r>
    <r>
      <rPr>
        <b/>
        <sz val="11"/>
        <color rgb="FF800080"/>
        <rFont val="Calibri"/>
        <family val="2"/>
        <scheme val="minor"/>
      </rPr>
      <t xml:space="preserve">, ikut ka det pet lar pasi sur in labo taun met </t>
    </r>
    <r>
      <rPr>
        <sz val="11"/>
        <color rgb="FF008000"/>
        <rFont val="Calibri"/>
        <family val="2"/>
        <scheme val="minor"/>
      </rPr>
      <t xml:space="preserve">. </t>
    </r>
  </si>
  <si>
    <r>
      <rPr>
        <b/>
        <sz val="11"/>
        <color rgb="FF800080"/>
        <rFont val="Calibri"/>
        <family val="2"/>
        <scheme val="minor"/>
      </rPr>
      <t xml:space="preserve">Uni ka </t>
    </r>
    <r>
      <rPr>
        <sz val="11"/>
        <color rgb="FF008000"/>
        <rFont val="Calibri"/>
        <family val="2"/>
        <scheme val="minor"/>
      </rPr>
      <t xml:space="preserve">met </t>
    </r>
    <r>
      <rPr>
        <b/>
        <sz val="11"/>
        <color rgb="FF800080"/>
        <rFont val="Calibri"/>
        <family val="2"/>
        <scheme val="minor"/>
      </rPr>
      <t xml:space="preserve">tama </t>
    </r>
    <r>
      <rPr>
        <sz val="11"/>
        <color rgb="FF008000"/>
        <rFont val="Calibri"/>
        <family val="2"/>
        <scheme val="minor"/>
      </rPr>
      <t xml:space="preserve">a kum utna ra </t>
    </r>
    <r>
      <rPr>
        <b/>
        <sz val="11"/>
        <color rgb="FF800080"/>
        <rFont val="Calibri"/>
        <family val="2"/>
        <scheme val="minor"/>
      </rPr>
      <t xml:space="preserve">i </t>
    </r>
    <r>
      <rPr>
        <sz val="11"/>
        <color rgb="FF008000"/>
        <rFont val="Calibri"/>
        <family val="2"/>
        <scheme val="minor"/>
      </rPr>
      <t xml:space="preserve">tama i , </t>
    </r>
    <r>
      <rPr>
        <i/>
        <sz val="11"/>
        <color rgb="FF0000FF"/>
        <rFont val="Calibri"/>
        <family val="2"/>
        <scheme val="minor"/>
      </rPr>
      <t xml:space="preserve">ma ka </t>
    </r>
    <r>
      <rPr>
        <sz val="11"/>
        <color rgb="FF008000"/>
        <rFont val="Calibri"/>
        <family val="2"/>
        <scheme val="minor"/>
      </rPr>
      <t xml:space="preserve">met </t>
    </r>
    <r>
      <rPr>
        <b/>
        <sz val="11"/>
        <color rgb="FF800080"/>
        <rFont val="Calibri"/>
        <family val="2"/>
        <scheme val="minor"/>
      </rPr>
      <t xml:space="preserve">nuk pas </t>
    </r>
    <r>
      <rPr>
        <sz val="11"/>
        <color rgb="FF008000"/>
        <rFont val="Calibri"/>
        <family val="2"/>
        <scheme val="minor"/>
      </rPr>
      <t xml:space="preserve">a kum utna ra </t>
    </r>
    <r>
      <rPr>
        <b/>
        <sz val="11"/>
        <color rgb="FF800080"/>
        <rFont val="Calibri"/>
        <family val="2"/>
        <scheme val="minor"/>
      </rPr>
      <t xml:space="preserve">i </t>
    </r>
    <r>
      <rPr>
        <sz val="11"/>
        <color rgb="FF008000"/>
        <rFont val="Calibri"/>
        <family val="2"/>
        <scheme val="minor"/>
      </rPr>
      <t xml:space="preserve">tama i . Uni </t>
    </r>
    <r>
      <rPr>
        <b/>
        <sz val="11"/>
        <color rgb="FF800080"/>
        <rFont val="Calibri"/>
        <family val="2"/>
        <scheme val="minor"/>
      </rPr>
      <t xml:space="preserve">ka met tama det </t>
    </r>
    <r>
      <rPr>
        <sz val="11"/>
        <color rgb="FF008000"/>
        <rFont val="Calibri"/>
        <family val="2"/>
        <scheme val="minor"/>
      </rPr>
      <t xml:space="preserve">ra </t>
    </r>
    <r>
      <rPr>
        <strike/>
        <sz val="11"/>
        <color rgb="FFFF0000"/>
        <rFont val="Calibri"/>
        <family val="2"/>
        <scheme val="minor"/>
      </rPr>
      <t xml:space="preserve">di tama i , </t>
    </r>
    <r>
      <rPr>
        <sz val="11"/>
        <color rgb="FF008000"/>
        <rFont val="Calibri"/>
        <family val="2"/>
        <scheme val="minor"/>
      </rPr>
      <t xml:space="preserve">ka det </t>
    </r>
    <r>
      <rPr>
        <strike/>
        <sz val="11"/>
        <color rgb="FFFF0000"/>
        <rFont val="Calibri"/>
        <family val="2"/>
        <scheme val="minor"/>
      </rPr>
      <t xml:space="preserve">in kis suano i , ikut a kum utna ra ka di </t>
    </r>
    <r>
      <rPr>
        <sz val="11"/>
        <color rgb="FF008000"/>
        <rFont val="Calibri"/>
        <family val="2"/>
        <scheme val="minor"/>
      </rPr>
      <t xml:space="preserve">tama i , det in </t>
    </r>
    <r>
      <rPr>
        <b/>
        <sz val="11"/>
        <color rgb="FF800080"/>
        <rFont val="Calibri"/>
        <family val="2"/>
        <scheme val="minor"/>
      </rPr>
      <t xml:space="preserve">tur ma ka det in tama i , ikut ka met tama det ra ka det tama 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</si>
  <si>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met </t>
    </r>
    <r>
      <rPr>
        <sz val="11"/>
        <color rgb="FF008000"/>
        <rFont val="Calibri"/>
        <family val="2"/>
        <scheme val="minor"/>
      </rPr>
      <t xml:space="preserve">sa </t>
    </r>
    <r>
      <rPr>
        <b/>
        <sz val="11"/>
        <color rgb="FF800080"/>
        <rFont val="Calibri"/>
        <family val="2"/>
        <scheme val="minor"/>
      </rPr>
      <t xml:space="preserve">ubek tar </t>
    </r>
    <r>
      <rPr>
        <sz val="11"/>
        <color rgb="FF008000"/>
        <rFont val="Calibri"/>
        <family val="2"/>
        <scheme val="minor"/>
      </rPr>
      <t xml:space="preserve">a </t>
    </r>
    <r>
      <rPr>
        <b/>
        <sz val="11"/>
        <color rgb="FF800080"/>
        <rFont val="Calibri"/>
        <family val="2"/>
        <scheme val="minor"/>
      </rPr>
      <t xml:space="preserve">utna na inangon rop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met papam </t>
    </r>
    <r>
      <rPr>
        <b/>
        <sz val="11"/>
        <color rgb="FF800080"/>
        <rFont val="Calibri"/>
        <family val="2"/>
        <scheme val="minor"/>
      </rPr>
      <t xml:space="preserve">oros kut </t>
    </r>
    <r>
      <rPr>
        <sz val="11"/>
        <color rgb="FF008000"/>
        <rFont val="Calibri"/>
        <family val="2"/>
        <scheme val="minor"/>
      </rPr>
      <t xml:space="preserve">, ma ka met </t>
    </r>
    <r>
      <rPr>
        <b/>
        <sz val="11"/>
        <color rgb="FF800080"/>
        <rFont val="Calibri"/>
        <family val="2"/>
        <scheme val="minor"/>
      </rPr>
      <t xml:space="preserve">wan tuptupukus , ma ka met ubek tari kai </t>
    </r>
    <r>
      <rPr>
        <sz val="11"/>
        <color rgb="FF008000"/>
        <rFont val="Calibri"/>
        <family val="2"/>
        <scheme val="minor"/>
      </rPr>
      <t xml:space="preserve">a wasiso anun o God </t>
    </r>
    <r>
      <rPr>
        <b/>
        <sz val="11"/>
        <color rgb="FF800080"/>
        <rFont val="Calibri"/>
        <family val="2"/>
        <scheme val="minor"/>
      </rPr>
      <t xml:space="preserve">ma a wasiso ra ka di ukisi nami </t>
    </r>
    <r>
      <rPr>
        <sz val="11"/>
        <color rgb="FF008000"/>
        <rFont val="Calibri"/>
        <family val="2"/>
        <scheme val="minor"/>
      </rPr>
      <t xml:space="preserve">. </t>
    </r>
    <r>
      <rPr>
        <b/>
        <sz val="11"/>
        <color rgb="FF800080"/>
        <rFont val="Calibri"/>
        <family val="2"/>
        <scheme val="minor"/>
      </rPr>
      <t xml:space="preserve">Ma met waninar melet met sur met in warkurai i umatan </t>
    </r>
    <r>
      <rPr>
        <sz val="11"/>
        <color rgb="FF008000"/>
        <rFont val="Calibri"/>
        <family val="2"/>
        <scheme val="minor"/>
      </rPr>
      <t xml:space="preserve">a taro </t>
    </r>
    <r>
      <rPr>
        <b/>
        <sz val="11"/>
        <color rgb="FF800080"/>
        <rFont val="Calibri"/>
        <family val="2"/>
        <scheme val="minor"/>
      </rPr>
      <t xml:space="preserve">rop </t>
    </r>
    <r>
      <rPr>
        <sz val="11"/>
        <color rgb="FF008000"/>
        <rFont val="Calibri"/>
        <family val="2"/>
        <scheme val="minor"/>
      </rPr>
      <t xml:space="preserve">umatan o God </t>
    </r>
    <r>
      <rPr>
        <i/>
        <sz val="11"/>
        <color rgb="FF0000FF"/>
        <rFont val="Calibri"/>
        <family val="2"/>
        <scheme val="minor"/>
      </rPr>
      <t xml:space="preserve">, uni met upuaso i lena i lingmulus sakit </t>
    </r>
    <r>
      <rPr>
        <sz val="11"/>
        <color rgb="FF008000"/>
        <rFont val="Calibri"/>
        <family val="2"/>
        <scheme val="minor"/>
      </rPr>
      <t xml:space="preserve">. </t>
    </r>
  </si>
  <si>
    <r>
      <rPr>
        <b/>
        <sz val="11"/>
        <color rgb="FF800080"/>
        <rFont val="Calibri"/>
        <family val="2"/>
        <scheme val="minor"/>
      </rPr>
      <t xml:space="preserve">Ra gunuk anumet a kum musano det mur </t>
    </r>
    <r>
      <rPr>
        <sz val="11"/>
        <color rgb="FF008000"/>
        <rFont val="Calibri"/>
        <family val="2"/>
        <scheme val="minor"/>
      </rPr>
      <t xml:space="preserve">a Wakak na Wasiso </t>
    </r>
    <r>
      <rPr>
        <strike/>
        <sz val="11"/>
        <color rgb="FFFF0000"/>
        <rFont val="Calibri"/>
        <family val="2"/>
        <scheme val="minor"/>
      </rPr>
      <t xml:space="preserve">ri </t>
    </r>
    <r>
      <rPr>
        <sz val="11"/>
        <color rgb="FF008000"/>
        <rFont val="Calibri"/>
        <family val="2"/>
        <scheme val="minor"/>
      </rPr>
      <t xml:space="preserve">, </t>
    </r>
    <r>
      <rPr>
        <i/>
        <sz val="11"/>
        <color rgb="FF0000FF"/>
        <rFont val="Calibri"/>
        <family val="2"/>
        <scheme val="minor"/>
      </rPr>
      <t xml:space="preserve">i ramano kum musano </t>
    </r>
    <r>
      <rPr>
        <sz val="11"/>
        <color rgb="FF008000"/>
        <rFont val="Calibri"/>
        <family val="2"/>
        <scheme val="minor"/>
      </rPr>
      <t xml:space="preserve">ra </t>
    </r>
    <r>
      <rPr>
        <b/>
        <sz val="11"/>
        <color rgb="FF800080"/>
        <rFont val="Calibri"/>
        <family val="2"/>
        <scheme val="minor"/>
      </rPr>
      <t xml:space="preserve">i mur anundet a kum sakino petutna </t>
    </r>
    <r>
      <rPr>
        <sz val="11"/>
        <color rgb="FF008000"/>
        <rFont val="Calibri"/>
        <family val="2"/>
        <scheme val="minor"/>
      </rPr>
      <t xml:space="preserve">, </t>
    </r>
    <r>
      <rPr>
        <b/>
        <sz val="11"/>
        <color rgb="FF800080"/>
        <rFont val="Calibri"/>
        <family val="2"/>
        <scheme val="minor"/>
      </rPr>
      <t xml:space="preserve">ma ka det </t>
    </r>
    <r>
      <rPr>
        <sz val="11"/>
        <color rgb="FF008000"/>
        <rFont val="Calibri"/>
        <family val="2"/>
        <scheme val="minor"/>
      </rPr>
      <t xml:space="preserve">in </t>
    </r>
    <r>
      <rPr>
        <b/>
        <sz val="11"/>
        <color rgb="FF800080"/>
        <rFont val="Calibri"/>
        <family val="2"/>
        <scheme val="minor"/>
      </rPr>
      <t xml:space="preserve">iru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</si>
  <si>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ka det nurnur , </t>
    </r>
    <r>
      <rPr>
        <b/>
        <sz val="11"/>
        <color rgb="FF800080"/>
        <rFont val="Calibri"/>
        <family val="2"/>
        <scheme val="minor"/>
      </rPr>
      <t xml:space="preserve">det rop </t>
    </r>
    <r>
      <rPr>
        <sz val="11"/>
        <color rgb="FF008000"/>
        <rFont val="Calibri"/>
        <family val="2"/>
        <scheme val="minor"/>
      </rPr>
      <t xml:space="preserve">det in </t>
    </r>
    <r>
      <rPr>
        <b/>
        <sz val="11"/>
        <color rgb="FF800080"/>
        <rFont val="Calibri"/>
        <family val="2"/>
        <scheme val="minor"/>
      </rPr>
      <t xml:space="preserve">sisio sur </t>
    </r>
    <r>
      <rPr>
        <sz val="11"/>
        <color rgb="FF008000"/>
        <rFont val="Calibri"/>
        <family val="2"/>
        <scheme val="minor"/>
      </rPr>
      <t xml:space="preserve">a </t>
    </r>
    <r>
      <rPr>
        <i/>
        <sz val="11"/>
        <color rgb="FF0000FF"/>
        <rFont val="Calibri"/>
        <family val="2"/>
        <scheme val="minor"/>
      </rPr>
      <t xml:space="preserve">god tagun a rakrakon bual , ma det in wasiso </t>
    </r>
    <r>
      <rPr>
        <sz val="11"/>
        <color rgb="FF008000"/>
        <rFont val="Calibri"/>
        <family val="2"/>
        <scheme val="minor"/>
      </rPr>
      <t xml:space="preserve">talapor </t>
    </r>
    <r>
      <rPr>
        <b/>
        <sz val="11"/>
        <color rgb="FF800080"/>
        <rFont val="Calibri"/>
        <family val="2"/>
        <scheme val="minor"/>
      </rPr>
      <t xml:space="preserve">una </t>
    </r>
    <r>
      <rPr>
        <sz val="11"/>
        <color rgb="FF008000"/>
        <rFont val="Calibri"/>
        <family val="2"/>
        <scheme val="minor"/>
      </rPr>
      <t xml:space="preserve">Wakak na Wasiso </t>
    </r>
    <r>
      <rPr>
        <b/>
        <sz val="11"/>
        <color rgb="FF800080"/>
        <rFont val="Calibri"/>
        <family val="2"/>
        <scheme val="minor"/>
      </rPr>
      <t xml:space="preserve">una </t>
    </r>
    <r>
      <rPr>
        <sz val="11"/>
        <color rgb="FF008000"/>
        <rFont val="Calibri"/>
        <family val="2"/>
        <scheme val="minor"/>
      </rPr>
      <t xml:space="preserve">minamar anun o Karisito , i ra </t>
    </r>
    <r>
      <rPr>
        <i/>
        <sz val="11"/>
        <color rgb="FF0000FF"/>
        <rFont val="Calibri"/>
        <family val="2"/>
        <scheme val="minor"/>
      </rPr>
      <t xml:space="preserve">i sa pam sot pasi lena , i </t>
    </r>
    <r>
      <rPr>
        <sz val="11"/>
        <color rgb="FF008000"/>
        <rFont val="Calibri"/>
        <family val="2"/>
        <scheme val="minor"/>
      </rPr>
      <t xml:space="preserve">a </t>
    </r>
    <r>
      <rPr>
        <b/>
        <sz val="11"/>
        <color rgb="FF800080"/>
        <rFont val="Calibri"/>
        <family val="2"/>
        <scheme val="minor"/>
      </rPr>
      <t xml:space="preserve">malalar anun </t>
    </r>
    <r>
      <rPr>
        <sz val="11"/>
        <color rgb="FF008000"/>
        <rFont val="Calibri"/>
        <family val="2"/>
        <scheme val="minor"/>
      </rPr>
      <t xml:space="preserve">o God . </t>
    </r>
  </si>
  <si>
    <r>
      <rPr>
        <b/>
        <sz val="11"/>
        <color rgb="FF800080"/>
        <rFont val="Calibri"/>
        <family val="2"/>
        <scheme val="minor"/>
      </rPr>
      <t xml:space="preserve">Uni ka </t>
    </r>
    <r>
      <rPr>
        <sz val="11"/>
        <color rgb="FF008000"/>
        <rFont val="Calibri"/>
        <family val="2"/>
        <scheme val="minor"/>
      </rPr>
      <t xml:space="preserve">met </t>
    </r>
    <r>
      <rPr>
        <strike/>
        <sz val="11"/>
        <color rgb="FFFF0000"/>
        <rFont val="Calibri"/>
        <family val="2"/>
        <scheme val="minor"/>
      </rPr>
      <t xml:space="preserve">ser </t>
    </r>
    <r>
      <rPr>
        <sz val="11"/>
        <color rgb="FF008000"/>
        <rFont val="Calibri"/>
        <family val="2"/>
        <scheme val="minor"/>
      </rPr>
      <t xml:space="preserve">wasiso </t>
    </r>
    <r>
      <rPr>
        <i/>
        <sz val="11"/>
        <color rgb="FF0000FF"/>
        <rFont val="Calibri"/>
        <family val="2"/>
        <scheme val="minor"/>
      </rPr>
      <t xml:space="preserve">talapor </t>
    </r>
    <r>
      <rPr>
        <sz val="11"/>
        <color rgb="FF008000"/>
        <rFont val="Calibri"/>
        <family val="2"/>
        <scheme val="minor"/>
      </rPr>
      <t xml:space="preserve">un met </t>
    </r>
    <r>
      <rPr>
        <strike/>
        <sz val="11"/>
        <color rgb="FFFF000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ma ka </t>
    </r>
    <r>
      <rPr>
        <sz val="11"/>
        <color rgb="FF008000"/>
        <rFont val="Calibri"/>
        <family val="2"/>
        <scheme val="minor"/>
      </rPr>
      <t xml:space="preserve">met wasiso </t>
    </r>
    <r>
      <rPr>
        <b/>
        <sz val="11"/>
        <color rgb="FF800080"/>
        <rFont val="Calibri"/>
        <family val="2"/>
        <scheme val="minor"/>
      </rPr>
      <t xml:space="preserve">talapor </t>
    </r>
    <r>
      <rPr>
        <sz val="11"/>
        <color rgb="FF008000"/>
        <rFont val="Calibri"/>
        <family val="2"/>
        <scheme val="minor"/>
      </rPr>
      <t xml:space="preserve">un o </t>
    </r>
    <r>
      <rPr>
        <i/>
        <sz val="11"/>
        <color rgb="FF0000FF"/>
        <rFont val="Calibri"/>
        <family val="2"/>
        <scheme val="minor"/>
      </rPr>
      <t xml:space="preserve">Karisito o </t>
    </r>
    <r>
      <rPr>
        <sz val="11"/>
        <color rgb="FF008000"/>
        <rFont val="Calibri"/>
        <family val="2"/>
        <scheme val="minor"/>
      </rPr>
      <t xml:space="preserve">Iesu </t>
    </r>
    <r>
      <rPr>
        <strike/>
        <sz val="11"/>
        <color rgb="FFFF0000"/>
        <rFont val="Calibri"/>
        <family val="2"/>
        <scheme val="minor"/>
      </rPr>
      <t xml:space="preserve">Karisito lena , </t>
    </r>
    <r>
      <rPr>
        <sz val="11"/>
        <color rgb="FF008000"/>
        <rFont val="Calibri"/>
        <family val="2"/>
        <scheme val="minor"/>
      </rPr>
      <t xml:space="preserve">i a Labino </t>
    </r>
    <r>
      <rPr>
        <b/>
        <sz val="11"/>
        <color rgb="FF800080"/>
        <rFont val="Calibri"/>
        <family val="2"/>
        <scheme val="minor"/>
      </rPr>
      <t xml:space="preserve">, ma un met , ra </t>
    </r>
    <r>
      <rPr>
        <sz val="11"/>
        <color rgb="FF008000"/>
        <rFont val="Calibri"/>
        <family val="2"/>
        <scheme val="minor"/>
      </rPr>
      <t xml:space="preserve">met anumot a kum tultul </t>
    </r>
    <r>
      <rPr>
        <b/>
        <sz val="11"/>
        <color rgb="FF800080"/>
        <rFont val="Calibri"/>
        <family val="2"/>
        <scheme val="minor"/>
      </rPr>
      <t xml:space="preserve">un </t>
    </r>
    <r>
      <rPr>
        <sz val="11"/>
        <color rgb="FF008000"/>
        <rFont val="Calibri"/>
        <family val="2"/>
        <scheme val="minor"/>
      </rPr>
      <t xml:space="preserve">o Iesu .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</si>
  <si>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o God </t>
    </r>
    <r>
      <rPr>
        <i/>
        <sz val="11"/>
        <color rgb="FF0000FF"/>
        <rFont val="Calibri"/>
        <family val="2"/>
        <scheme val="minor"/>
      </rPr>
      <t xml:space="preserve">, i ra </t>
    </r>
    <r>
      <rPr>
        <sz val="11"/>
        <color rgb="FF008000"/>
        <rFont val="Calibri"/>
        <family val="2"/>
        <scheme val="minor"/>
      </rPr>
      <t xml:space="preserve">i watungi lena , " A talapor in sisio </t>
    </r>
    <r>
      <rPr>
        <strike/>
        <sz val="11"/>
        <color rgb="FFFF0000"/>
        <rFont val="Calibri"/>
        <family val="2"/>
        <scheme val="minor"/>
      </rPr>
      <t xml:space="preserve">pat </t>
    </r>
    <r>
      <rPr>
        <sz val="11"/>
        <color rgb="FF008000"/>
        <rFont val="Calibri"/>
        <family val="2"/>
        <scheme val="minor"/>
      </rPr>
      <t xml:space="preserve">una dumirum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Ra uniri , o God </t>
    </r>
    <r>
      <rPr>
        <sz val="11"/>
        <color rgb="FF008000"/>
        <rFont val="Calibri"/>
        <family val="2"/>
        <scheme val="minor"/>
      </rPr>
      <t xml:space="preserve">i sa </t>
    </r>
    <r>
      <rPr>
        <strike/>
        <sz val="11"/>
        <color rgb="FFFF0000"/>
        <rFont val="Calibri"/>
        <family val="2"/>
        <scheme val="minor"/>
      </rPr>
      <t xml:space="preserve">ukis anun a </t>
    </r>
    <r>
      <rPr>
        <sz val="11"/>
        <color rgb="FF008000"/>
        <rFont val="Calibri"/>
        <family val="2"/>
        <scheme val="minor"/>
      </rPr>
      <t xml:space="preserve">talapor </t>
    </r>
    <r>
      <rPr>
        <i/>
        <sz val="11"/>
        <color rgb="FF0000FF"/>
        <rFont val="Calibri"/>
        <family val="2"/>
        <scheme val="minor"/>
      </rPr>
      <t xml:space="preserve">ut </t>
    </r>
    <r>
      <rPr>
        <sz val="11"/>
        <color rgb="FF008000"/>
        <rFont val="Calibri"/>
        <family val="2"/>
        <scheme val="minor"/>
      </rPr>
      <t xml:space="preserve">una </t>
    </r>
    <r>
      <rPr>
        <b/>
        <sz val="11"/>
        <color rgb="FF800080"/>
        <rFont val="Calibri"/>
        <family val="2"/>
        <scheme val="minor"/>
      </rPr>
      <t xml:space="preserve">balandet , </t>
    </r>
    <r>
      <rPr>
        <sz val="11"/>
        <color rgb="FF008000"/>
        <rFont val="Calibri"/>
        <family val="2"/>
        <scheme val="minor"/>
      </rPr>
      <t xml:space="preserve">sur in </t>
    </r>
    <r>
      <rPr>
        <b/>
        <sz val="11"/>
        <color rgb="FF800080"/>
        <rFont val="Calibri"/>
        <family val="2"/>
        <scheme val="minor"/>
      </rPr>
      <t xml:space="preserve">talapor utmakai met nama minamar anun </t>
    </r>
    <r>
      <rPr>
        <sz val="11"/>
        <color rgb="FF008000"/>
        <rFont val="Calibri"/>
        <family val="2"/>
        <scheme val="minor"/>
      </rPr>
      <t xml:space="preserve">o God , ra </t>
    </r>
    <r>
      <rPr>
        <strike/>
        <sz val="11"/>
        <color rgb="FFFF0000"/>
        <rFont val="Calibri"/>
        <family val="2"/>
        <scheme val="minor"/>
      </rPr>
      <t xml:space="preserve">di tama </t>
    </r>
    <r>
      <rPr>
        <sz val="11"/>
        <color rgb="FF008000"/>
        <rFont val="Calibri"/>
        <family val="2"/>
        <scheme val="minor"/>
      </rPr>
      <t xml:space="preserve">i </t>
    </r>
    <r>
      <rPr>
        <b/>
        <sz val="11"/>
        <color rgb="FF800080"/>
        <rFont val="Calibri"/>
        <family val="2"/>
        <scheme val="minor"/>
      </rPr>
      <t xml:space="preserve">kis un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 </t>
    </r>
  </si>
  <si>
    <r>
      <rPr>
        <b/>
        <sz val="11"/>
        <color rgb="FF800080"/>
        <rFont val="Calibri"/>
        <family val="2"/>
        <scheme val="minor"/>
      </rPr>
      <t xml:space="preserve">Ikut </t>
    </r>
    <r>
      <rPr>
        <sz val="11"/>
        <color rgb="FF008000"/>
        <rFont val="Calibri"/>
        <family val="2"/>
        <scheme val="minor"/>
      </rPr>
      <t xml:space="preserve">met , </t>
    </r>
    <r>
      <rPr>
        <b/>
        <sz val="11"/>
        <color rgb="FF800080"/>
        <rFont val="Calibri"/>
        <family val="2"/>
        <scheme val="minor"/>
      </rPr>
      <t xml:space="preserve">met los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t>
    </r>
    <r>
      <rPr>
        <i/>
        <sz val="11"/>
        <color rgb="FF0000FF"/>
        <rFont val="Calibri"/>
        <family val="2"/>
        <scheme val="minor"/>
      </rPr>
      <t xml:space="preserve">ri </t>
    </r>
    <r>
      <rPr>
        <sz val="11"/>
        <color rgb="FF008000"/>
        <rFont val="Calibri"/>
        <family val="2"/>
        <scheme val="minor"/>
      </rPr>
      <t xml:space="preserve">ra i </t>
    </r>
    <r>
      <rPr>
        <b/>
        <sz val="11"/>
        <color rgb="FF800080"/>
        <rFont val="Calibri"/>
        <family val="2"/>
        <scheme val="minor"/>
      </rPr>
      <t xml:space="preserve">wanpat una </t>
    </r>
    <r>
      <rPr>
        <sz val="11"/>
        <color rgb="FF008000"/>
        <rFont val="Calibri"/>
        <family val="2"/>
        <scheme val="minor"/>
      </rPr>
      <t xml:space="preserve">kum </t>
    </r>
    <r>
      <rPr>
        <b/>
        <sz val="11"/>
        <color rgb="FF800080"/>
        <rFont val="Calibri"/>
        <family val="2"/>
        <scheme val="minor"/>
      </rPr>
      <t xml:space="preserve">lamlabino </t>
    </r>
    <r>
      <rPr>
        <sz val="11"/>
        <color rgb="FF008000"/>
        <rFont val="Calibri"/>
        <family val="2"/>
        <scheme val="minor"/>
      </rPr>
      <t xml:space="preserve">piso , sur </t>
    </r>
    <r>
      <rPr>
        <i/>
        <sz val="11"/>
        <color rgb="FF0000FF"/>
        <rFont val="Calibri"/>
        <family val="2"/>
        <scheme val="minor"/>
      </rPr>
      <t xml:space="preserve">a dekdek na musano ra i labo sakit , </t>
    </r>
    <r>
      <rPr>
        <sz val="11"/>
        <color rgb="FF008000"/>
        <rFont val="Calibri"/>
        <family val="2"/>
        <scheme val="minor"/>
      </rPr>
      <t xml:space="preserve">in </t>
    </r>
    <r>
      <rPr>
        <b/>
        <sz val="11"/>
        <color rgb="FF800080"/>
        <rFont val="Calibri"/>
        <family val="2"/>
        <scheme val="minor"/>
      </rPr>
      <t xml:space="preserve">kibino pas kut </t>
    </r>
    <r>
      <rPr>
        <sz val="11"/>
        <color rgb="FF008000"/>
        <rFont val="Calibri"/>
        <family val="2"/>
        <scheme val="minor"/>
      </rPr>
      <t xml:space="preserve">un </t>
    </r>
    <r>
      <rPr>
        <strike/>
        <sz val="11"/>
        <color rgb="FFFF0000"/>
        <rFont val="Calibri"/>
        <family val="2"/>
        <scheme val="minor"/>
      </rPr>
      <t xml:space="preserve">met , tan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ma gong melet mo </t>
    </r>
    <r>
      <rPr>
        <sz val="11"/>
        <color rgb="FF008000"/>
        <rFont val="Calibri"/>
        <family val="2"/>
        <scheme val="minor"/>
      </rPr>
      <t xml:space="preserve">met .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</si>
  <si>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toboroboro di watungi un met </t>
    </r>
    <r>
      <rPr>
        <sz val="11"/>
        <color rgb="FF008000"/>
        <rFont val="Calibri"/>
        <family val="2"/>
        <scheme val="minor"/>
      </rPr>
      <t xml:space="preserve">una kum </t>
    </r>
    <r>
      <rPr>
        <b/>
        <sz val="11"/>
        <color rgb="FF800080"/>
        <rFont val="Calibri"/>
        <family val="2"/>
        <scheme val="minor"/>
      </rPr>
      <t xml:space="preserve">paporino </t>
    </r>
    <r>
      <rPr>
        <sz val="11"/>
        <color rgb="FF008000"/>
        <rFont val="Calibri"/>
        <family val="2"/>
        <scheme val="minor"/>
      </rPr>
      <t xml:space="preserve">, ikut ka met </t>
    </r>
    <r>
      <rPr>
        <i/>
        <sz val="11"/>
        <color rgb="FF0000FF"/>
        <rFont val="Calibri"/>
        <family val="2"/>
        <scheme val="minor"/>
      </rPr>
      <t xml:space="preserve">laulau sakit tano . A nuknukin met i kis sarara , ma anumet a nurnur ke </t>
    </r>
    <r>
      <rPr>
        <sz val="11"/>
        <color rgb="FF008000"/>
        <rFont val="Calibri"/>
        <family val="2"/>
        <scheme val="minor"/>
      </rPr>
      <t xml:space="preserve">mana . </t>
    </r>
  </si>
  <si>
    <r>
      <rPr>
        <b/>
        <sz val="11"/>
        <color rgb="FF800080"/>
        <rFont val="Calibri"/>
        <family val="2"/>
        <scheme val="minor"/>
      </rPr>
      <t xml:space="preserve">Di los pas </t>
    </r>
    <r>
      <rPr>
        <sz val="11"/>
        <color rgb="FF008000"/>
        <rFont val="Calibri"/>
        <family val="2"/>
        <scheme val="minor"/>
      </rPr>
      <t xml:space="preserve">met , </t>
    </r>
    <r>
      <rPr>
        <b/>
        <sz val="11"/>
        <color rgb="FF800080"/>
        <rFont val="Calibri"/>
        <family val="2"/>
        <scheme val="minor"/>
      </rPr>
      <t xml:space="preserve">ra ka met in </t>
    </r>
    <r>
      <rPr>
        <sz val="11"/>
        <color rgb="FF008000"/>
        <rFont val="Calibri"/>
        <family val="2"/>
        <scheme val="minor"/>
      </rPr>
      <t xml:space="preserve">kis </t>
    </r>
    <r>
      <rPr>
        <b/>
        <sz val="11"/>
        <color rgb="FF800080"/>
        <rFont val="Calibri"/>
        <family val="2"/>
        <scheme val="minor"/>
      </rPr>
      <t xml:space="preserve">na nat na soi </t>
    </r>
    <r>
      <rPr>
        <sz val="11"/>
        <color rgb="FF008000"/>
        <rFont val="Calibri"/>
        <family val="2"/>
        <scheme val="minor"/>
      </rPr>
      <t xml:space="preserve">, </t>
    </r>
    <r>
      <rPr>
        <b/>
        <sz val="11"/>
        <color rgb="FF800080"/>
        <rFont val="Calibri"/>
        <family val="2"/>
        <scheme val="minor"/>
      </rPr>
      <t xml:space="preserve">di woro pirso </t>
    </r>
    <r>
      <rPr>
        <sz val="11"/>
        <color rgb="FF008000"/>
        <rFont val="Calibri"/>
        <family val="2"/>
        <scheme val="minor"/>
      </rPr>
      <t xml:space="preserve">ru met </t>
    </r>
    <r>
      <rPr>
        <i/>
        <sz val="11"/>
        <color rgb="FF0000FF"/>
        <rFont val="Calibri"/>
        <family val="2"/>
        <scheme val="minor"/>
      </rPr>
      <t xml:space="preserve">una piso , ra ka met iru </t>
    </r>
    <r>
      <rPr>
        <sz val="11"/>
        <color rgb="FF008000"/>
        <rFont val="Calibri"/>
        <family val="2"/>
        <scheme val="minor"/>
      </rPr>
      <t xml:space="preserve">. </t>
    </r>
  </si>
  <si>
    <r>
      <rPr>
        <b/>
        <sz val="11"/>
        <color rgb="FF800080"/>
        <rFont val="Calibri"/>
        <family val="2"/>
        <scheme val="minor"/>
      </rPr>
      <t xml:space="preserve">Uni met </t>
    </r>
    <r>
      <rPr>
        <sz val="11"/>
        <color rgb="FF008000"/>
        <rFont val="Calibri"/>
        <family val="2"/>
        <scheme val="minor"/>
      </rPr>
      <t xml:space="preserve">tasmani lena , ra </t>
    </r>
    <r>
      <rPr>
        <b/>
        <sz val="11"/>
        <color rgb="FF800080"/>
        <rFont val="Calibri"/>
        <family val="2"/>
        <scheme val="minor"/>
      </rPr>
      <t xml:space="preserve">i sa rop a numet a rumu ri nin upiso </t>
    </r>
    <r>
      <rPr>
        <sz val="11"/>
        <color rgb="FF008000"/>
        <rFont val="Calibri"/>
        <family val="2"/>
        <scheme val="minor"/>
      </rPr>
      <t xml:space="preserve">, </t>
    </r>
    <r>
      <rPr>
        <i/>
        <sz val="11"/>
        <color rgb="FF0000FF"/>
        <rFont val="Calibri"/>
        <family val="2"/>
        <scheme val="minor"/>
      </rPr>
      <t xml:space="preserve">ara kukur rumu ra met wanpat un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a rumu </t>
    </r>
    <r>
      <rPr>
        <b/>
        <sz val="11"/>
        <color rgb="FF800080"/>
        <rFont val="Calibri"/>
        <family val="2"/>
        <scheme val="minor"/>
      </rPr>
      <t xml:space="preserve">ra ka di pam tari nama lamano , ma ka di rop melet pasi </t>
    </r>
    <r>
      <rPr>
        <sz val="11"/>
        <color rgb="FF008000"/>
        <rFont val="Calibri"/>
        <family val="2"/>
        <scheme val="minor"/>
      </rPr>
      <t xml:space="preserve">sapat una langit . </t>
    </r>
    <r>
      <rPr>
        <b/>
        <sz val="11"/>
        <color rgb="FF800080"/>
        <rFont val="Calibri"/>
        <family val="2"/>
        <scheme val="minor"/>
      </rPr>
      <t xml:space="preserve">" </t>
    </r>
  </si>
  <si>
    <r>
      <rPr>
        <b/>
        <sz val="11"/>
        <color rgb="FF800080"/>
        <rFont val="Calibri"/>
        <family val="2"/>
        <scheme val="minor"/>
      </rPr>
      <t xml:space="preserve">A lingmulus ut ra din upuaso i lena , </t>
    </r>
    <r>
      <rPr>
        <sz val="11"/>
        <color rgb="FF008000"/>
        <rFont val="Calibri"/>
        <family val="2"/>
        <scheme val="minor"/>
      </rPr>
      <t xml:space="preserve">dat rop dat </t>
    </r>
    <r>
      <rPr>
        <b/>
        <sz val="11"/>
        <color rgb="FF800080"/>
        <rFont val="Calibri"/>
        <family val="2"/>
        <scheme val="minor"/>
      </rPr>
      <t xml:space="preserve">i kis una </t>
    </r>
    <r>
      <rPr>
        <sz val="11"/>
        <color rgb="FF008000"/>
        <rFont val="Calibri"/>
        <family val="2"/>
        <scheme val="minor"/>
      </rPr>
      <t xml:space="preserve">kiskis na warkurai anun o Karisito </t>
    </r>
    <r>
      <rPr>
        <strike/>
        <sz val="11"/>
        <color rgb="FFFF0000"/>
        <rFont val="Calibri"/>
        <family val="2"/>
        <scheme val="minor"/>
      </rPr>
      <t xml:space="preserve">. Dat taktakai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dat in los a </t>
    </r>
    <r>
      <rPr>
        <strike/>
        <sz val="11"/>
        <color rgb="FFFF0000"/>
        <rFont val="Calibri"/>
        <family val="2"/>
        <scheme val="minor"/>
      </rPr>
      <t xml:space="preserve">ikul una </t>
    </r>
    <r>
      <rPr>
        <sz val="11"/>
        <color rgb="FF008000"/>
        <rFont val="Calibri"/>
        <family val="2"/>
        <scheme val="minor"/>
      </rPr>
      <t xml:space="preserve">kum utna </t>
    </r>
    <r>
      <rPr>
        <i/>
        <sz val="11"/>
        <color rgb="FF0000FF"/>
        <rFont val="Calibri"/>
        <family val="2"/>
        <scheme val="minor"/>
      </rPr>
      <t xml:space="preserve">taktakai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pam tari una </t>
    </r>
    <r>
      <rPr>
        <b/>
        <sz val="11"/>
        <color rgb="FF800080"/>
        <rFont val="Calibri"/>
        <family val="2"/>
        <scheme val="minor"/>
      </rPr>
      <t xml:space="preserve">pinindat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a wakakino , o a laulau ino .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</si>
  <si>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met </t>
    </r>
    <r>
      <rPr>
        <b/>
        <sz val="11"/>
        <color rgb="FF800080"/>
        <rFont val="Calibri"/>
        <family val="2"/>
        <scheme val="minor"/>
      </rPr>
      <t xml:space="preserve">kis langlang utmakai </t>
    </r>
    <r>
      <rPr>
        <sz val="11"/>
        <color rgb="FF008000"/>
        <rFont val="Calibri"/>
        <family val="2"/>
        <scheme val="minor"/>
      </rPr>
      <t xml:space="preserve">sur met in </t>
    </r>
    <r>
      <rPr>
        <b/>
        <sz val="11"/>
        <color rgb="FF800080"/>
        <rFont val="Calibri"/>
        <family val="2"/>
        <scheme val="minor"/>
      </rPr>
      <t xml:space="preserve">tasmani lena </t>
    </r>
    <r>
      <rPr>
        <sz val="11"/>
        <color rgb="FF008000"/>
        <rFont val="Calibri"/>
        <family val="2"/>
        <scheme val="minor"/>
      </rPr>
      <t xml:space="preserve">a </t>
    </r>
    <r>
      <rPr>
        <b/>
        <sz val="11"/>
        <color rgb="FF800080"/>
        <rFont val="Calibri"/>
        <family val="2"/>
        <scheme val="minor"/>
      </rPr>
      <t xml:space="preserve">matanitu tagisapat una Labino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upuaso </t>
    </r>
    <r>
      <rPr>
        <sz val="11"/>
        <color rgb="FF008000"/>
        <rFont val="Calibri"/>
        <family val="2"/>
        <scheme val="minor"/>
      </rPr>
      <t xml:space="preserve">i </t>
    </r>
    <r>
      <rPr>
        <strike/>
        <sz val="11"/>
        <color rgb="FFFF0000"/>
        <rFont val="Calibri"/>
        <family val="2"/>
        <scheme val="minor"/>
      </rPr>
      <t xml:space="preserve">talapor un met </t>
    </r>
    <r>
      <rPr>
        <sz val="11"/>
        <color rgb="FF008000"/>
        <rFont val="Calibri"/>
        <family val="2"/>
        <scheme val="minor"/>
      </rPr>
      <t xml:space="preserve">lena , met </t>
    </r>
    <r>
      <rPr>
        <b/>
        <sz val="11"/>
        <color rgb="FF800080"/>
        <rFont val="Calibri"/>
        <family val="2"/>
        <scheme val="minor"/>
      </rPr>
      <t xml:space="preserve">sot kut </t>
    </r>
    <r>
      <rPr>
        <sz val="11"/>
        <color rgb="FF008000"/>
        <rFont val="Calibri"/>
        <family val="2"/>
        <scheme val="minor"/>
      </rPr>
      <t xml:space="preserve">, ma </t>
    </r>
    <r>
      <rPr>
        <i/>
        <sz val="11"/>
        <color rgb="FF0000FF"/>
        <rFont val="Calibri"/>
        <family val="2"/>
        <scheme val="minor"/>
      </rPr>
      <t xml:space="preserve">o God i tasman lele </t>
    </r>
    <r>
      <rPr>
        <sz val="11"/>
        <color rgb="FF008000"/>
        <rFont val="Calibri"/>
        <family val="2"/>
        <scheme val="minor"/>
      </rPr>
      <t xml:space="preserve">a </t>
    </r>
    <r>
      <rPr>
        <b/>
        <sz val="11"/>
        <color rgb="FF800080"/>
        <rFont val="Calibri"/>
        <family val="2"/>
        <scheme val="minor"/>
      </rPr>
      <t xml:space="preserve">wasiso ri met ut . Ma iau , a kis langlang utkai sur a warkurai ri </t>
    </r>
    <r>
      <rPr>
        <sz val="11"/>
        <color rgb="FF008000"/>
        <rFont val="Calibri"/>
        <family val="2"/>
        <scheme val="minor"/>
      </rPr>
      <t xml:space="preserve">mot </t>
    </r>
    <r>
      <rPr>
        <b/>
        <sz val="11"/>
        <color rgb="FF800080"/>
        <rFont val="Calibri"/>
        <family val="2"/>
        <scheme val="minor"/>
      </rPr>
      <t xml:space="preserve">longoro i , ra </t>
    </r>
    <r>
      <rPr>
        <sz val="11"/>
        <color rgb="FF008000"/>
        <rFont val="Calibri"/>
        <family val="2"/>
        <scheme val="minor"/>
      </rPr>
      <t xml:space="preserve">met </t>
    </r>
    <r>
      <rPr>
        <i/>
        <sz val="11"/>
        <color rgb="FF0000FF"/>
        <rFont val="Calibri"/>
        <family val="2"/>
        <scheme val="minor"/>
      </rPr>
      <t xml:space="preserve">kis langlang utkai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</si>
  <si>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met </t>
    </r>
    <r>
      <rPr>
        <b/>
        <sz val="11"/>
        <color rgb="FF800080"/>
        <rFont val="Calibri"/>
        <family val="2"/>
        <scheme val="minor"/>
      </rPr>
      <t xml:space="preserve">, ka </t>
    </r>
    <r>
      <rPr>
        <sz val="11"/>
        <color rgb="FF008000"/>
        <rFont val="Calibri"/>
        <family val="2"/>
        <scheme val="minor"/>
      </rPr>
      <t xml:space="preserve">met </t>
    </r>
    <r>
      <rPr>
        <i/>
        <sz val="11"/>
        <color rgb="FF0000FF"/>
        <rFont val="Calibri"/>
        <family val="2"/>
        <scheme val="minor"/>
      </rPr>
      <t xml:space="preserve">nemi sur met in madek tar tu utna </t>
    </r>
    <r>
      <rPr>
        <sz val="11"/>
        <color rgb="FF008000"/>
        <rFont val="Calibri"/>
        <family val="2"/>
        <scheme val="minor"/>
      </rPr>
      <t xml:space="preserve">torom mot , </t>
    </r>
    <r>
      <rPr>
        <b/>
        <sz val="11"/>
        <color rgb="FF800080"/>
        <rFont val="Calibri"/>
        <family val="2"/>
        <scheme val="minor"/>
      </rPr>
      <t xml:space="preserve">ma met watungi kut lena , met </t>
    </r>
    <r>
      <rPr>
        <sz val="11"/>
        <color rgb="FF008000"/>
        <rFont val="Calibri"/>
        <family val="2"/>
        <scheme val="minor"/>
      </rPr>
      <t xml:space="preserve">nemi </t>
    </r>
    <r>
      <rPr>
        <i/>
        <sz val="11"/>
        <color rgb="FF0000FF"/>
        <rFont val="Calibri"/>
        <family val="2"/>
        <scheme val="minor"/>
      </rPr>
      <t xml:space="preserve">sur met in pitar tar tu utna torom mot ra mot in ngalngalia , sur met in utur ukai tu utna </t>
    </r>
    <r>
      <rPr>
        <sz val="11"/>
        <color rgb="FF008000"/>
        <rFont val="Calibri"/>
        <family val="2"/>
        <scheme val="minor"/>
      </rPr>
      <t xml:space="preserve">sur mot in </t>
    </r>
    <r>
      <rPr>
        <b/>
        <sz val="11"/>
        <color rgb="FF800080"/>
        <rFont val="Calibri"/>
        <family val="2"/>
        <scheme val="minor"/>
      </rPr>
      <t xml:space="preserve">tamtamabati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taro det </t>
    </r>
    <r>
      <rPr>
        <b/>
        <sz val="11"/>
        <color rgb="FF800080"/>
        <rFont val="Calibri"/>
        <family val="2"/>
        <scheme val="minor"/>
      </rPr>
      <t xml:space="preserve">sa langolango , ma a nuknukin </t>
    </r>
    <r>
      <rPr>
        <sz val="11"/>
        <color rgb="FF008000"/>
        <rFont val="Calibri"/>
        <family val="2"/>
        <scheme val="minor"/>
      </rPr>
      <t xml:space="preserve">det </t>
    </r>
    <r>
      <rPr>
        <b/>
        <sz val="11"/>
        <color rgb="FF800080"/>
        <rFont val="Calibri"/>
        <family val="2"/>
        <scheme val="minor"/>
      </rPr>
      <t xml:space="preserve">awu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</si>
  <si>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a taro det nuki lena </t>
    </r>
    <r>
      <rPr>
        <sz val="11"/>
        <color rgb="FF008000"/>
        <rFont val="Calibri"/>
        <family val="2"/>
        <scheme val="minor"/>
      </rPr>
      <t xml:space="preserve">met </t>
    </r>
    <r>
      <rPr>
        <strike/>
        <sz val="11"/>
        <color rgb="FFFF0000"/>
        <rFont val="Calibri"/>
        <family val="2"/>
        <scheme val="minor"/>
      </rPr>
      <t xml:space="preserve">longlong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nem na longoro </t>
    </r>
    <r>
      <rPr>
        <sz val="11"/>
        <color rgb="FF008000"/>
        <rFont val="Calibri"/>
        <family val="2"/>
        <scheme val="minor"/>
      </rPr>
      <t xml:space="preserve">a pinapam </t>
    </r>
    <r>
      <rPr>
        <b/>
        <sz val="11"/>
        <color rgb="FF800080"/>
        <rFont val="Calibri"/>
        <family val="2"/>
        <scheme val="minor"/>
      </rPr>
      <t xml:space="preserve">, i lenkutkai ra torom </t>
    </r>
    <r>
      <rPr>
        <sz val="11"/>
        <color rgb="FF008000"/>
        <rFont val="Calibri"/>
        <family val="2"/>
        <scheme val="minor"/>
      </rPr>
      <t xml:space="preserve">o God . </t>
    </r>
    <r>
      <rPr>
        <b/>
        <sz val="11"/>
        <color rgb="FF800080"/>
        <rFont val="Calibri"/>
        <family val="2"/>
        <scheme val="minor"/>
      </rPr>
      <t xml:space="preserve">Ma una nuknukin </t>
    </r>
    <r>
      <rPr>
        <sz val="11"/>
        <color rgb="FF008000"/>
        <rFont val="Calibri"/>
        <family val="2"/>
        <scheme val="minor"/>
      </rPr>
      <t xml:space="preserve">met </t>
    </r>
    <r>
      <rPr>
        <strike/>
        <sz val="11"/>
        <color rgb="FFFF0000"/>
        <rFont val="Calibri"/>
        <family val="2"/>
        <scheme val="minor"/>
      </rPr>
      <t xml:space="preserve">mananos </t>
    </r>
    <r>
      <rPr>
        <sz val="11"/>
        <color rgb="FF008000"/>
        <rFont val="Calibri"/>
        <family val="2"/>
        <scheme val="minor"/>
      </rPr>
      <t xml:space="preserve">, </t>
    </r>
    <r>
      <rPr>
        <b/>
        <sz val="11"/>
        <color rgb="FF800080"/>
        <rFont val="Calibri"/>
        <family val="2"/>
        <scheme val="minor"/>
      </rPr>
      <t xml:space="preserve">i lenkutkai ra torom </t>
    </r>
    <r>
      <rPr>
        <sz val="11"/>
        <color rgb="FF008000"/>
        <rFont val="Calibri"/>
        <family val="2"/>
        <scheme val="minor"/>
      </rPr>
      <t xml:space="preserve">mot . </t>
    </r>
  </si>
  <si>
    <r>
      <rPr>
        <sz val="11"/>
        <color rgb="FF008000"/>
        <rFont val="Calibri"/>
        <family val="2"/>
        <scheme val="minor"/>
      </rPr>
      <t xml:space="preserve">A marmaris anun o Karisito i </t>
    </r>
    <r>
      <rPr>
        <b/>
        <sz val="11"/>
        <color rgb="FF800080"/>
        <rFont val="Calibri"/>
        <family val="2"/>
        <scheme val="minor"/>
      </rPr>
      <t xml:space="preserve">dekdek torom </t>
    </r>
    <r>
      <rPr>
        <sz val="11"/>
        <color rgb="FF008000"/>
        <rFont val="Calibri"/>
        <family val="2"/>
        <scheme val="minor"/>
      </rPr>
      <t xml:space="preserve">met , </t>
    </r>
    <r>
      <rPr>
        <b/>
        <sz val="11"/>
        <color rgb="FF800080"/>
        <rFont val="Calibri"/>
        <family val="2"/>
        <scheme val="minor"/>
      </rPr>
      <t xml:space="preserve">uni </t>
    </r>
    <r>
      <rPr>
        <sz val="11"/>
        <color rgb="FF008000"/>
        <rFont val="Calibri"/>
        <family val="2"/>
        <scheme val="minor"/>
      </rPr>
      <t xml:space="preserve">met </t>
    </r>
    <r>
      <rPr>
        <b/>
        <sz val="11"/>
        <color rgb="FF800080"/>
        <rFont val="Calibri"/>
        <family val="2"/>
        <scheme val="minor"/>
      </rPr>
      <t xml:space="preserve">sa warkurai </t>
    </r>
    <r>
      <rPr>
        <sz val="11"/>
        <color rgb="FF008000"/>
        <rFont val="Calibri"/>
        <family val="2"/>
        <scheme val="minor"/>
      </rPr>
      <t xml:space="preserve">lena , </t>
    </r>
    <r>
      <rPr>
        <b/>
        <sz val="11"/>
        <color rgb="FF800080"/>
        <rFont val="Calibri"/>
        <family val="2"/>
        <scheme val="minor"/>
      </rPr>
      <t xml:space="preserve">ra taio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mat sur </t>
    </r>
    <r>
      <rPr>
        <b/>
        <sz val="11"/>
        <color rgb="FF800080"/>
        <rFont val="Calibri"/>
        <family val="2"/>
        <scheme val="minor"/>
      </rPr>
      <t xml:space="preserve">a taro </t>
    </r>
    <r>
      <rPr>
        <sz val="11"/>
        <color rgb="FF008000"/>
        <rFont val="Calibri"/>
        <family val="2"/>
        <scheme val="minor"/>
      </rPr>
      <t xml:space="preserve">rop </t>
    </r>
    <r>
      <rPr>
        <i/>
        <sz val="11"/>
        <color rgb="FF0000FF"/>
        <rFont val="Calibri"/>
        <family val="2"/>
        <scheme val="minor"/>
      </rPr>
      <t xml:space="preserve">, lenkutkai ra det sa mat </t>
    </r>
    <r>
      <rPr>
        <sz val="11"/>
        <color rgb="FF008000"/>
        <rFont val="Calibri"/>
        <family val="2"/>
        <scheme val="minor"/>
      </rPr>
      <t xml:space="preserve">. </t>
    </r>
    <r>
      <rPr>
        <strike/>
        <sz val="11"/>
        <color rgb="FFFF0000"/>
        <rFont val="Calibri"/>
        <family val="2"/>
        <scheme val="minor"/>
      </rPr>
      <t xml:space="preserve">Ra lenra , dat rop dat mat tomo nami . </t>
    </r>
  </si>
  <si>
    <r>
      <rPr>
        <b/>
        <sz val="11"/>
        <color rgb="FF800080"/>
        <rFont val="Calibri"/>
        <family val="2"/>
        <scheme val="minor"/>
      </rPr>
      <t xml:space="preserve">Ikut osi ra i </t>
    </r>
    <r>
      <rPr>
        <sz val="11"/>
        <color rgb="FF008000"/>
        <rFont val="Calibri"/>
        <family val="2"/>
        <scheme val="minor"/>
      </rPr>
      <t xml:space="preserve">mat </t>
    </r>
    <r>
      <rPr>
        <b/>
        <sz val="11"/>
        <color rgb="FF800080"/>
        <rFont val="Calibri"/>
        <family val="2"/>
        <scheme val="minor"/>
      </rPr>
      <t xml:space="preserve">bat det </t>
    </r>
    <r>
      <rPr>
        <sz val="11"/>
        <color rgb="FF008000"/>
        <rFont val="Calibri"/>
        <family val="2"/>
        <scheme val="minor"/>
      </rPr>
      <t xml:space="preserve">rop , sur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laun , gong </t>
    </r>
    <r>
      <rPr>
        <b/>
        <sz val="11"/>
        <color rgb="FF800080"/>
        <rFont val="Calibri"/>
        <family val="2"/>
        <scheme val="minor"/>
      </rPr>
      <t xml:space="preserve">det </t>
    </r>
    <r>
      <rPr>
        <sz val="11"/>
        <color rgb="FF008000"/>
        <rFont val="Calibri"/>
        <family val="2"/>
        <scheme val="minor"/>
      </rPr>
      <t xml:space="preserve">laun </t>
    </r>
    <r>
      <rPr>
        <i/>
        <sz val="11"/>
        <color rgb="FF0000FF"/>
        <rFont val="Calibri"/>
        <family val="2"/>
        <scheme val="minor"/>
      </rPr>
      <t xml:space="preserve">. Awu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laun </t>
    </r>
    <r>
      <rPr>
        <i/>
        <sz val="11"/>
        <color rgb="FF0000FF"/>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det ut det in laun . Osi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bat </t>
    </r>
    <r>
      <rPr>
        <sz val="11"/>
        <color rgb="FF008000"/>
        <rFont val="Calibri"/>
        <family val="2"/>
        <scheme val="minor"/>
      </rPr>
      <t xml:space="preserve">pas </t>
    </r>
    <r>
      <rPr>
        <b/>
        <sz val="11"/>
        <color rgb="FF800080"/>
        <rFont val="Calibri"/>
        <family val="2"/>
        <scheme val="minor"/>
      </rPr>
      <t xml:space="preserve">det </t>
    </r>
    <r>
      <rPr>
        <sz val="11"/>
        <color rgb="FF008000"/>
        <rFont val="Calibri"/>
        <family val="2"/>
        <scheme val="minor"/>
      </rPr>
      <t xml:space="preserve">, ma i </t>
    </r>
    <r>
      <rPr>
        <i/>
        <sz val="11"/>
        <color rgb="FF0000FF"/>
        <rFont val="Calibri"/>
        <family val="2"/>
        <scheme val="minor"/>
      </rPr>
      <t xml:space="preserve">sa </t>
    </r>
    <r>
      <rPr>
        <sz val="11"/>
        <color rgb="FF008000"/>
        <rFont val="Calibri"/>
        <family val="2"/>
        <scheme val="minor"/>
      </rPr>
      <t xml:space="preserve">katutur melet gusun a minat . </t>
    </r>
    <r>
      <rPr>
        <i/>
        <sz val="11"/>
        <color rgb="FF0000FF"/>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</si>
  <si>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uniri , </t>
    </r>
    <r>
      <rPr>
        <b/>
        <sz val="11"/>
        <color rgb="FF800080"/>
        <rFont val="Calibri"/>
        <family val="2"/>
        <scheme val="minor"/>
      </rPr>
      <t xml:space="preserve">ka met tasman wakak tar taio tagun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sa tasman </t>
    </r>
    <r>
      <rPr>
        <sz val="11"/>
        <color rgb="FF008000"/>
        <rFont val="Calibri"/>
        <family val="2"/>
        <scheme val="minor"/>
      </rPr>
      <t xml:space="preserve">o Karisito elar nama </t>
    </r>
    <r>
      <rPr>
        <b/>
        <sz val="11"/>
        <color rgb="FF800080"/>
        <rFont val="Calibri"/>
        <family val="2"/>
        <scheme val="minor"/>
      </rPr>
      <t xml:space="preserve">pinindi , ka met tasmani ut lenra </t>
    </r>
    <r>
      <rPr>
        <sz val="11"/>
        <color rgb="FF008000"/>
        <rFont val="Calibri"/>
        <family val="2"/>
        <scheme val="minor"/>
      </rPr>
      <t xml:space="preserve">. </t>
    </r>
    <r>
      <rPr>
        <strike/>
        <sz val="11"/>
        <color rgb="FFFF0000"/>
        <rFont val="Calibri"/>
        <family val="2"/>
        <scheme val="minor"/>
      </rPr>
      <t xml:space="preserve">Ikut uniri , anumet a tamtama ke len melet mo lar numugu .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</si>
  <si>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ara musano ra i kis un </t>
    </r>
    <r>
      <rPr>
        <sz val="11"/>
        <color rgb="FF008000"/>
        <rFont val="Calibri"/>
        <family val="2"/>
        <scheme val="minor"/>
      </rPr>
      <t xml:space="preserve">o Karisito , i a matok na ukukis . </t>
    </r>
    <r>
      <rPr>
        <b/>
        <sz val="11"/>
        <color rgb="FF800080"/>
        <rFont val="Calibri"/>
        <family val="2"/>
        <scheme val="minor"/>
      </rPr>
      <t xml:space="preserve">A kum turai na utna det </t>
    </r>
    <r>
      <rPr>
        <sz val="11"/>
        <color rgb="FF008000"/>
        <rFont val="Calibri"/>
        <family val="2"/>
        <scheme val="minor"/>
      </rPr>
      <t xml:space="preserve">sa rop </t>
    </r>
    <r>
      <rPr>
        <b/>
        <sz val="11"/>
        <color rgb="FF800080"/>
        <rFont val="Calibri"/>
        <family val="2"/>
        <scheme val="minor"/>
      </rPr>
      <t xml:space="preserve">, ma i tama </t>
    </r>
    <r>
      <rPr>
        <sz val="11"/>
        <color rgb="FF008000"/>
        <rFont val="Calibri"/>
        <family val="2"/>
        <scheme val="minor"/>
      </rPr>
      <t xml:space="preserve">i , </t>
    </r>
    <r>
      <rPr>
        <b/>
        <sz val="11"/>
        <color rgb="FF800080"/>
        <rFont val="Calibri"/>
        <family val="2"/>
        <scheme val="minor"/>
      </rPr>
      <t xml:space="preserve">det in </t>
    </r>
    <r>
      <rPr>
        <sz val="11"/>
        <color rgb="FF008000"/>
        <rFont val="Calibri"/>
        <family val="2"/>
        <scheme val="minor"/>
      </rPr>
      <t xml:space="preserve">matok na </t>
    </r>
    <r>
      <rPr>
        <b/>
        <sz val="11"/>
        <color rgb="FF800080"/>
        <rFont val="Calibri"/>
        <family val="2"/>
        <scheme val="minor"/>
      </rPr>
      <t xml:space="preserve">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</si>
  <si>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una kum utna rop ri torom </t>
    </r>
    <r>
      <rPr>
        <sz val="11"/>
        <color rgb="FF008000"/>
        <rFont val="Calibri"/>
        <family val="2"/>
        <scheme val="minor"/>
      </rPr>
      <t xml:space="preserve">o God , i ra i </t>
    </r>
    <r>
      <rPr>
        <b/>
        <sz val="11"/>
        <color rgb="FF800080"/>
        <rFont val="Calibri"/>
        <family val="2"/>
        <scheme val="minor"/>
      </rPr>
      <t xml:space="preserve">umarom </t>
    </r>
    <r>
      <rPr>
        <sz val="11"/>
        <color rgb="FF008000"/>
        <rFont val="Calibri"/>
        <family val="2"/>
        <scheme val="minor"/>
      </rPr>
      <t xml:space="preserve">tomo </t>
    </r>
    <r>
      <rPr>
        <b/>
        <sz val="11"/>
        <color rgb="FF800080"/>
        <rFont val="Calibri"/>
        <family val="2"/>
        <scheme val="minor"/>
      </rPr>
      <t xml:space="preserve">melet </t>
    </r>
    <r>
      <rPr>
        <sz val="11"/>
        <color rgb="FF008000"/>
        <rFont val="Calibri"/>
        <family val="2"/>
        <scheme val="minor"/>
      </rPr>
      <t xml:space="preserve">dat nami </t>
    </r>
    <r>
      <rPr>
        <i/>
        <sz val="11"/>
        <color rgb="FF0000FF"/>
        <rFont val="Calibri"/>
        <family val="2"/>
        <scheme val="minor"/>
      </rPr>
      <t xml:space="preserve">una Karisito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pitar </t>
    </r>
    <r>
      <rPr>
        <strike/>
        <sz val="11"/>
        <color rgb="FFFF0000"/>
        <rFont val="Calibri"/>
        <family val="2"/>
        <scheme val="minor"/>
      </rPr>
      <t xml:space="preserve">tar </t>
    </r>
    <r>
      <rPr>
        <sz val="11"/>
        <color rgb="FF008000"/>
        <rFont val="Calibri"/>
        <family val="2"/>
        <scheme val="minor"/>
      </rPr>
      <t xml:space="preserve">a pinapam </t>
    </r>
    <r>
      <rPr>
        <b/>
        <sz val="11"/>
        <color rgb="FF800080"/>
        <rFont val="Calibri"/>
        <family val="2"/>
        <scheme val="minor"/>
      </rPr>
      <t xml:space="preserve">na etabor torom </t>
    </r>
    <r>
      <rPr>
        <sz val="11"/>
        <color rgb="FF008000"/>
        <rFont val="Calibri"/>
        <family val="2"/>
        <scheme val="minor"/>
      </rPr>
      <t xml:space="preserve">met </t>
    </r>
    <r>
      <rPr>
        <b/>
        <sz val="11"/>
        <color rgb="FF800080"/>
        <rFont val="Calibri"/>
        <family val="2"/>
        <scheme val="minor"/>
      </rPr>
      <t xml:space="preserve">nama kum warkurai </t>
    </r>
    <r>
      <rPr>
        <sz val="11"/>
        <color rgb="FF008000"/>
        <rFont val="Calibri"/>
        <family val="2"/>
        <scheme val="minor"/>
      </rPr>
      <t xml:space="preserve">. </t>
    </r>
  </si>
  <si>
    <r>
      <rPr>
        <b/>
        <sz val="11"/>
        <color rgb="FF800080"/>
        <rFont val="Calibri"/>
        <family val="2"/>
        <scheme val="minor"/>
      </rPr>
      <t xml:space="preserve">I mo ra mot in watungi lena </t>
    </r>
    <r>
      <rPr>
        <sz val="11"/>
        <color rgb="FF008000"/>
        <rFont val="Calibri"/>
        <family val="2"/>
        <scheme val="minor"/>
      </rPr>
      <t xml:space="preserve">, o God </t>
    </r>
    <r>
      <rPr>
        <i/>
        <sz val="11"/>
        <color rgb="FF0000FF"/>
        <rFont val="Calibri"/>
        <family val="2"/>
        <scheme val="minor"/>
      </rPr>
      <t xml:space="preserve">una Karisito </t>
    </r>
    <r>
      <rPr>
        <sz val="11"/>
        <color rgb="FF008000"/>
        <rFont val="Calibri"/>
        <family val="2"/>
        <scheme val="minor"/>
      </rPr>
      <t xml:space="preserve">i </t>
    </r>
    <r>
      <rPr>
        <b/>
        <sz val="11"/>
        <color rgb="FF800080"/>
        <rFont val="Calibri"/>
        <family val="2"/>
        <scheme val="minor"/>
      </rPr>
      <t xml:space="preserve">sa maris tomo melet anun a </t>
    </r>
    <r>
      <rPr>
        <sz val="11"/>
        <color rgb="FF008000"/>
        <rFont val="Calibri"/>
        <family val="2"/>
        <scheme val="minor"/>
      </rPr>
      <t xml:space="preserve">taro </t>
    </r>
    <r>
      <rPr>
        <b/>
        <sz val="11"/>
        <color rgb="FF800080"/>
        <rFont val="Calibri"/>
        <family val="2"/>
        <scheme val="minor"/>
      </rPr>
      <t xml:space="preserve">nami , ma ke ser luki utmakai </t>
    </r>
    <r>
      <rPr>
        <sz val="11"/>
        <color rgb="FF008000"/>
        <rFont val="Calibri"/>
        <family val="2"/>
        <scheme val="minor"/>
      </rPr>
      <t xml:space="preserve">anundet a kum sakino petutna </t>
    </r>
    <r>
      <rPr>
        <b/>
        <sz val="11"/>
        <color rgb="FF800080"/>
        <rFont val="Calibri"/>
        <family val="2"/>
        <scheme val="minor"/>
      </rPr>
      <t xml:space="preserve">torom </t>
    </r>
    <r>
      <rPr>
        <sz val="11"/>
        <color rgb="FF008000"/>
        <rFont val="Calibri"/>
        <family val="2"/>
        <scheme val="minor"/>
      </rPr>
      <t xml:space="preserve">det </t>
    </r>
    <r>
      <rPr>
        <strike/>
        <sz val="11"/>
        <color rgb="FFFF000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Ma i sa pitar tar </t>
    </r>
    <r>
      <rPr>
        <sz val="11"/>
        <color rgb="FF008000"/>
        <rFont val="Calibri"/>
        <family val="2"/>
        <scheme val="minor"/>
      </rPr>
      <t xml:space="preserve">a wasiso </t>
    </r>
    <r>
      <rPr>
        <b/>
        <sz val="11"/>
        <color rgb="FF800080"/>
        <rFont val="Calibri"/>
        <family val="2"/>
        <scheme val="minor"/>
      </rPr>
      <t xml:space="preserve">puaso una kum etowo anun o God torom met una kum etowo anun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</si>
  <si>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lingmulus ut ra ka met mananos tagun a rakrakon bual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iru , ikut ka met nem na longoro anumet a wasiso , ra din ulabo pas met tomo nam met una nung a rumu ra met wan </t>
    </r>
    <r>
      <rPr>
        <sz val="11"/>
        <color rgb="FF008000"/>
        <rFont val="Calibri"/>
        <family val="2"/>
        <scheme val="minor"/>
      </rPr>
      <t xml:space="preserve">tagisapat una langit . </t>
    </r>
  </si>
  <si>
    <r>
      <rPr>
        <b/>
        <sz val="11"/>
        <color rgb="FF800080"/>
        <rFont val="Calibri"/>
        <family val="2"/>
        <scheme val="minor"/>
      </rPr>
      <t xml:space="preserve">Ma iri met a kum tur una Karisito , </t>
    </r>
    <r>
      <rPr>
        <sz val="11"/>
        <color rgb="FF008000"/>
        <rFont val="Calibri"/>
        <family val="2"/>
        <scheme val="minor"/>
      </rPr>
      <t xml:space="preserve">ra </t>
    </r>
    <r>
      <rPr>
        <strike/>
        <sz val="11"/>
        <color rgb="FFFF0000"/>
        <rFont val="Calibri"/>
        <family val="2"/>
        <scheme val="minor"/>
      </rPr>
      <t xml:space="preserve">met tur ukinalong o Karisito . Ra met wasiso , i elar nam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saring </t>
    </r>
    <r>
      <rPr>
        <i/>
        <sz val="11"/>
        <color rgb="FF0000FF"/>
        <rFont val="Calibri"/>
        <family val="2"/>
        <scheme val="minor"/>
      </rPr>
      <t xml:space="preserve">dekdek tar mot sur in nalngan met . Met saring dekdek </t>
    </r>
    <r>
      <rPr>
        <sz val="11"/>
        <color rgb="FF008000"/>
        <rFont val="Calibri"/>
        <family val="2"/>
        <scheme val="minor"/>
      </rPr>
      <t xml:space="preserve">mot sur mot in </t>
    </r>
    <r>
      <rPr>
        <b/>
        <sz val="11"/>
        <color rgb="FF800080"/>
        <rFont val="Calibri"/>
        <family val="2"/>
        <scheme val="minor"/>
      </rPr>
      <t xml:space="preserve">ese i lena </t>
    </r>
    <r>
      <rPr>
        <sz val="11"/>
        <color rgb="FF008000"/>
        <rFont val="Calibri"/>
        <family val="2"/>
        <scheme val="minor"/>
      </rPr>
      <t xml:space="preserve">, </t>
    </r>
    <r>
      <rPr>
        <strike/>
        <sz val="11"/>
        <color rgb="FFFF0000"/>
        <rFont val="Calibri"/>
        <family val="2"/>
        <scheme val="minor"/>
      </rPr>
      <t xml:space="preserve">ma met saring mot una risan o Karisito , sur </t>
    </r>
    <r>
      <rPr>
        <sz val="11"/>
        <color rgb="FF008000"/>
        <rFont val="Calibri"/>
        <family val="2"/>
        <scheme val="minor"/>
      </rPr>
      <t xml:space="preserve">mot in </t>
    </r>
    <r>
      <rPr>
        <b/>
        <sz val="11"/>
        <color rgb="FF800080"/>
        <rFont val="Calibri"/>
        <family val="2"/>
        <scheme val="minor"/>
      </rPr>
      <t xml:space="preserve">ese o God lena , mot in balamot </t>
    </r>
    <r>
      <rPr>
        <sz val="11"/>
        <color rgb="FF008000"/>
        <rFont val="Calibri"/>
        <family val="2"/>
        <scheme val="minor"/>
      </rPr>
      <t xml:space="preserve">o God . </t>
    </r>
    <r>
      <rPr>
        <i/>
        <sz val="11"/>
        <color rgb="FF0000FF"/>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</si>
  <si>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Iesu i pitar tar a wasiso torom dat , lena , </t>
    </r>
    <r>
      <rPr>
        <sz val="11"/>
        <color rgb="FF008000"/>
        <rFont val="Calibri"/>
        <family val="2"/>
        <scheme val="minor"/>
      </rPr>
      <t xml:space="preserve">ke </t>
    </r>
    <r>
      <rPr>
        <b/>
        <sz val="11"/>
        <color rgb="FF800080"/>
        <rFont val="Calibri"/>
        <family val="2"/>
        <scheme val="minor"/>
      </rPr>
      <t xml:space="preserve">tasman a </t>
    </r>
    <r>
      <rPr>
        <sz val="11"/>
        <color rgb="FF008000"/>
        <rFont val="Calibri"/>
        <family val="2"/>
        <scheme val="minor"/>
      </rPr>
      <t xml:space="preserve">sakino petutna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ese i lena , i elar kut nama </t>
    </r>
    <r>
      <rPr>
        <sz val="11"/>
        <color rgb="FF008000"/>
        <rFont val="Calibri"/>
        <family val="2"/>
        <scheme val="minor"/>
      </rPr>
      <t xml:space="preserve">sakino petutna </t>
    </r>
    <r>
      <rPr>
        <b/>
        <sz val="11"/>
        <color rgb="FF800080"/>
        <rFont val="Calibri"/>
        <family val="2"/>
        <scheme val="minor"/>
      </rPr>
      <t xml:space="preserve">un dat . Osi ra i pami </t>
    </r>
    <r>
      <rPr>
        <sz val="11"/>
        <color rgb="FF008000"/>
        <rFont val="Calibri"/>
        <family val="2"/>
        <scheme val="minor"/>
      </rPr>
      <t xml:space="preserve">, </t>
    </r>
    <r>
      <rPr>
        <b/>
        <sz val="11"/>
        <color rgb="FF800080"/>
        <rFont val="Calibri"/>
        <family val="2"/>
        <scheme val="minor"/>
      </rPr>
      <t xml:space="preserve">i sa tasman </t>
    </r>
    <r>
      <rPr>
        <sz val="11"/>
        <color rgb="FF008000"/>
        <rFont val="Calibri"/>
        <family val="2"/>
        <scheme val="minor"/>
      </rPr>
      <t xml:space="preserve">dat </t>
    </r>
    <r>
      <rPr>
        <strike/>
        <sz val="11"/>
        <color rgb="FFFF0000"/>
        <rFont val="Calibri"/>
        <family val="2"/>
        <scheme val="minor"/>
      </rPr>
      <t xml:space="preserve">ra tagun o Karisito </t>
    </r>
    <r>
      <rPr>
        <sz val="11"/>
        <color rgb="FF008000"/>
        <rFont val="Calibri"/>
        <family val="2"/>
        <scheme val="minor"/>
      </rPr>
      <t xml:space="preserve">, </t>
    </r>
    <r>
      <rPr>
        <b/>
        <sz val="11"/>
        <color rgb="FF800080"/>
        <rFont val="Calibri"/>
        <family val="2"/>
        <scheme val="minor"/>
      </rPr>
      <t xml:space="preserve">i elar ut nama </t>
    </r>
    <r>
      <rPr>
        <sz val="11"/>
        <color rgb="FF008000"/>
        <rFont val="Calibri"/>
        <family val="2"/>
        <scheme val="minor"/>
      </rPr>
      <t xml:space="preserve">tokodos na petutna anun o God . </t>
    </r>
  </si>
  <si>
    <r>
      <rPr>
        <b/>
        <sz val="11"/>
        <color rgb="FF800080"/>
        <rFont val="Calibri"/>
        <family val="2"/>
        <scheme val="minor"/>
      </rPr>
      <t xml:space="preserve">Ikut ra i lingmulus ut , ra ka met in namalu ra di rakon pas met </t>
    </r>
    <r>
      <rPr>
        <sz val="11"/>
        <color rgb="FF008000"/>
        <rFont val="Calibri"/>
        <family val="2"/>
        <scheme val="minor"/>
      </rPr>
      <t xml:space="preserve">, ka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nanpat utmakai sur taio tagun anumet a saket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</si>
  <si>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lingmulus ut ra met kis una turturup </t>
    </r>
    <r>
      <rPr>
        <sz val="11"/>
        <color rgb="FF008000"/>
        <rFont val="Calibri"/>
        <family val="2"/>
        <scheme val="minor"/>
      </rPr>
      <t xml:space="preserve">ri , </t>
    </r>
    <r>
      <rPr>
        <b/>
        <sz val="11"/>
        <color rgb="FF800080"/>
        <rFont val="Calibri"/>
        <family val="2"/>
        <scheme val="minor"/>
      </rPr>
      <t xml:space="preserve">ma met muri ut anumet a kum ututna . Awu sur met nemi sur din palos ru i </t>
    </r>
    <r>
      <rPr>
        <sz val="11"/>
        <color rgb="FF008000"/>
        <rFont val="Calibri"/>
        <family val="2"/>
        <scheme val="minor"/>
      </rPr>
      <t xml:space="preserve">, ma </t>
    </r>
    <r>
      <rPr>
        <b/>
        <sz val="11"/>
        <color rgb="FF800080"/>
        <rFont val="Calibri"/>
        <family val="2"/>
        <scheme val="minor"/>
      </rPr>
      <t xml:space="preserve">met </t>
    </r>
    <r>
      <rPr>
        <sz val="11"/>
        <color rgb="FF008000"/>
        <rFont val="Calibri"/>
        <family val="2"/>
        <scheme val="minor"/>
      </rPr>
      <t xml:space="preserve">nemi </t>
    </r>
    <r>
      <rPr>
        <i/>
        <sz val="11"/>
        <color rgb="FF0000FF"/>
        <rFont val="Calibri"/>
        <family val="2"/>
        <scheme val="minor"/>
      </rPr>
      <t xml:space="preserve">kai </t>
    </r>
    <r>
      <rPr>
        <sz val="11"/>
        <color rgb="FF008000"/>
        <rFont val="Calibri"/>
        <family val="2"/>
        <scheme val="minor"/>
      </rPr>
      <t xml:space="preserve">sur </t>
    </r>
    <r>
      <rPr>
        <b/>
        <sz val="11"/>
        <color rgb="FF800080"/>
        <rFont val="Calibri"/>
        <family val="2"/>
        <scheme val="minor"/>
      </rPr>
      <t xml:space="preserve">din etoromi sapat netes un met </t>
    </r>
    <r>
      <rPr>
        <sz val="11"/>
        <color rgb="FF008000"/>
        <rFont val="Calibri"/>
        <family val="2"/>
        <scheme val="minor"/>
      </rPr>
      <t xml:space="preserve">, sur a </t>
    </r>
    <r>
      <rPr>
        <b/>
        <sz val="11"/>
        <color rgb="FF800080"/>
        <rFont val="Calibri"/>
        <family val="2"/>
        <scheme val="minor"/>
      </rPr>
      <t xml:space="preserve">nilaun tukum , </t>
    </r>
    <r>
      <rPr>
        <sz val="11"/>
        <color rgb="FF008000"/>
        <rFont val="Calibri"/>
        <family val="2"/>
        <scheme val="minor"/>
      </rPr>
      <t xml:space="preserve">ra </t>
    </r>
    <r>
      <rPr>
        <i/>
        <sz val="11"/>
        <color rgb="FF0000FF"/>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tasman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</si>
  <si>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 </t>
    </r>
    <r>
      <rPr>
        <strike/>
        <sz val="11"/>
        <color rgb="FFFF0000"/>
        <rFont val="Calibri"/>
        <family val="2"/>
        <scheme val="minor"/>
      </rPr>
      <t xml:space="preserve">God ut i sa ukis tar dat sur dat in los a nilaun ri , ma i tabor dat nama Niono , i a ukinalong sur in ulingmulusi lena , numur dat in rakon a kum utna ra o </t>
    </r>
    <r>
      <rPr>
        <sz val="11"/>
        <color rgb="FF008000"/>
        <rFont val="Calibri"/>
        <family val="2"/>
        <scheme val="minor"/>
      </rPr>
      <t xml:space="preserve">God i sa waninar </t>
    </r>
    <r>
      <rPr>
        <b/>
        <sz val="11"/>
        <color rgb="FF800080"/>
        <rFont val="Calibri"/>
        <family val="2"/>
        <scheme val="minor"/>
      </rPr>
      <t xml:space="preserve">tar met </t>
    </r>
    <r>
      <rPr>
        <sz val="11"/>
        <color rgb="FF008000"/>
        <rFont val="Calibri"/>
        <family val="2"/>
        <scheme val="minor"/>
      </rPr>
      <t xml:space="preserve">sur </t>
    </r>
    <r>
      <rPr>
        <b/>
        <sz val="11"/>
        <color rgb="FF800080"/>
        <rFont val="Calibri"/>
        <family val="2"/>
        <scheme val="minor"/>
      </rPr>
      <t xml:space="preserve">asau ra i wanpat , ra i pitar tar met tang , sur met in mur a wasiso na Tokodos na Nion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</si>
  <si>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uniri , i dekdek utmakai a nuknukin </t>
    </r>
    <r>
      <rPr>
        <sz val="11"/>
        <color rgb="FF008000"/>
        <rFont val="Calibri"/>
        <family val="2"/>
        <scheme val="minor"/>
      </rPr>
      <t xml:space="preserve">met </t>
    </r>
    <r>
      <rPr>
        <b/>
        <sz val="11"/>
        <color rgb="FF800080"/>
        <rFont val="Calibri"/>
        <family val="2"/>
        <scheme val="minor"/>
      </rPr>
      <t xml:space="preserve">, uni met tasmani lena met kis utmakai nama rumu na etabor ra met sibo , </t>
    </r>
    <r>
      <rPr>
        <sz val="11"/>
        <color rgb="FF008000"/>
        <rFont val="Calibri"/>
        <family val="2"/>
        <scheme val="minor"/>
      </rPr>
      <t xml:space="preserve">ma met </t>
    </r>
    <r>
      <rPr>
        <strike/>
        <sz val="11"/>
        <color rgb="FFFF0000"/>
        <rFont val="Calibri"/>
        <family val="2"/>
        <scheme val="minor"/>
      </rPr>
      <t xml:space="preserve">tasmani ut lena , ra met laun nama pinimet ri , kabaut met </t>
    </r>
    <r>
      <rPr>
        <sz val="11"/>
        <color rgb="FF008000"/>
        <rFont val="Calibri"/>
        <family val="2"/>
        <scheme val="minor"/>
      </rPr>
      <t xml:space="preserve">kis </t>
    </r>
    <r>
      <rPr>
        <b/>
        <sz val="11"/>
        <color rgb="FF800080"/>
        <rFont val="Calibri"/>
        <family val="2"/>
        <scheme val="minor"/>
      </rPr>
      <t xml:space="preserve">gusun a </t>
    </r>
    <r>
      <rPr>
        <sz val="11"/>
        <color rgb="FF008000"/>
        <rFont val="Calibri"/>
        <family val="2"/>
        <scheme val="minor"/>
      </rPr>
      <t xml:space="preserve">Labino . </t>
    </r>
  </si>
  <si>
    <r>
      <rPr>
        <b/>
        <sz val="11"/>
        <color rgb="FF800080"/>
        <rFont val="Calibri"/>
        <family val="2"/>
        <scheme val="minor"/>
      </rPr>
      <t xml:space="preserve">Uni </t>
    </r>
    <r>
      <rPr>
        <sz val="11"/>
        <color rgb="FF008000"/>
        <rFont val="Calibri"/>
        <family val="2"/>
        <scheme val="minor"/>
      </rPr>
      <t xml:space="preserve">met </t>
    </r>
    <r>
      <rPr>
        <b/>
        <sz val="11"/>
        <color rgb="FF800080"/>
        <rFont val="Calibri"/>
        <family val="2"/>
        <scheme val="minor"/>
      </rPr>
      <t xml:space="preserve">kalabor una nurnur , awu sur una kum utna ra i sa </t>
    </r>
    <r>
      <rPr>
        <sz val="11"/>
        <color rgb="FF008000"/>
        <rFont val="Calibri"/>
        <family val="2"/>
        <scheme val="minor"/>
      </rPr>
      <t xml:space="preserve">nurnur . </t>
    </r>
    <r>
      <rPr>
        <strike/>
        <sz val="11"/>
        <color rgb="FFFF0000"/>
        <rFont val="Calibri"/>
        <family val="2"/>
        <scheme val="minor"/>
      </rPr>
      <t xml:space="preserve">Awu sur anumet a nurnur kura una utna ra met tama i . </t>
    </r>
  </si>
  <si>
    <r>
      <rPr>
        <b/>
        <sz val="11"/>
        <color rgb="FF800080"/>
        <rFont val="Calibri"/>
        <family val="2"/>
        <scheme val="minor"/>
      </rPr>
      <t xml:space="preserve">A watungi </t>
    </r>
    <r>
      <rPr>
        <sz val="11"/>
        <color rgb="FF008000"/>
        <rFont val="Calibri"/>
        <family val="2"/>
        <scheme val="minor"/>
      </rPr>
      <t xml:space="preserve">lena , </t>
    </r>
    <r>
      <rPr>
        <i/>
        <sz val="11"/>
        <color rgb="FF0000FF"/>
        <rFont val="Calibri"/>
        <family val="2"/>
        <scheme val="minor"/>
      </rPr>
      <t xml:space="preserve">'Uniri a wasiso talapor mulus una nuknukin met , ra met nemi sur </t>
    </r>
    <r>
      <rPr>
        <sz val="11"/>
        <color rgb="FF008000"/>
        <rFont val="Calibri"/>
        <family val="2"/>
        <scheme val="minor"/>
      </rPr>
      <t xml:space="preserve">met in </t>
    </r>
    <r>
      <rPr>
        <b/>
        <sz val="11"/>
        <color rgb="FF800080"/>
        <rFont val="Calibri"/>
        <family val="2"/>
        <scheme val="minor"/>
      </rPr>
      <t xml:space="preserve">kis </t>
    </r>
    <r>
      <rPr>
        <sz val="11"/>
        <color rgb="FF008000"/>
        <rFont val="Calibri"/>
        <family val="2"/>
        <scheme val="minor"/>
      </rPr>
      <t xml:space="preserve">gusun a </t>
    </r>
    <r>
      <rPr>
        <b/>
        <sz val="11"/>
        <color rgb="FF800080"/>
        <rFont val="Calibri"/>
        <family val="2"/>
        <scheme val="minor"/>
      </rPr>
      <t xml:space="preserve">rumu na etabor </t>
    </r>
    <r>
      <rPr>
        <sz val="11"/>
        <color rgb="FF008000"/>
        <rFont val="Calibri"/>
        <family val="2"/>
        <scheme val="minor"/>
      </rPr>
      <t xml:space="preserve">, ma met in kis </t>
    </r>
    <r>
      <rPr>
        <b/>
        <sz val="11"/>
        <color rgb="FF800080"/>
        <rFont val="Calibri"/>
        <family val="2"/>
        <scheme val="minor"/>
      </rPr>
      <t xml:space="preserve">utmakai torom a </t>
    </r>
    <r>
      <rPr>
        <sz val="11"/>
        <color rgb="FF008000"/>
        <rFont val="Calibri"/>
        <family val="2"/>
        <scheme val="minor"/>
      </rPr>
      <t xml:space="preserve">Labino . </t>
    </r>
    <r>
      <rPr>
        <i/>
        <sz val="11"/>
        <color rgb="FF0000FF"/>
        <rFont val="Calibri"/>
        <family val="2"/>
        <scheme val="minor"/>
      </rPr>
      <t xml:space="preserve">' </t>
    </r>
  </si>
  <si>
    <r>
      <rPr>
        <b/>
        <sz val="11"/>
        <color rgb="FF800080"/>
        <rFont val="Calibri"/>
        <family val="2"/>
        <scheme val="minor"/>
      </rPr>
      <t xml:space="preserve">Lenkutkai ra ra met kis una rumu met </t>
    </r>
    <r>
      <rPr>
        <sz val="11"/>
        <color rgb="FF008000"/>
        <rFont val="Calibri"/>
        <family val="2"/>
        <scheme val="minor"/>
      </rPr>
      <t xml:space="preserve">, </t>
    </r>
    <r>
      <rPr>
        <b/>
        <sz val="11"/>
        <color rgb="FF800080"/>
        <rFont val="Calibri"/>
        <family val="2"/>
        <scheme val="minor"/>
      </rPr>
      <t xml:space="preserve">ra ra met kis mukut </t>
    </r>
    <r>
      <rPr>
        <sz val="11"/>
        <color rgb="FF008000"/>
        <rFont val="Calibri"/>
        <family val="2"/>
        <scheme val="minor"/>
      </rPr>
      <t xml:space="preserve">, met </t>
    </r>
    <r>
      <rPr>
        <b/>
        <sz val="11"/>
        <color rgb="FF800080"/>
        <rFont val="Calibri"/>
        <family val="2"/>
        <scheme val="minor"/>
      </rPr>
      <t xml:space="preserve">in longoro wakak </t>
    </r>
    <r>
      <rPr>
        <sz val="11"/>
        <color rgb="FF008000"/>
        <rFont val="Calibri"/>
        <family val="2"/>
        <scheme val="minor"/>
      </rPr>
      <t xml:space="preserve">sur met in </t>
    </r>
    <r>
      <rPr>
        <b/>
        <sz val="11"/>
        <color rgb="FF800080"/>
        <rFont val="Calibri"/>
        <family val="2"/>
        <scheme val="minor"/>
      </rPr>
      <t xml:space="preserve">elar </t>
    </r>
    <r>
      <rPr>
        <sz val="11"/>
        <color rgb="FF008000"/>
        <rFont val="Calibri"/>
        <family val="2"/>
        <scheme val="minor"/>
      </rPr>
      <t xml:space="preserve">kut </t>
    </r>
    <r>
      <rPr>
        <b/>
        <sz val="11"/>
        <color rgb="FF800080"/>
        <rFont val="Calibri"/>
        <family val="2"/>
        <scheme val="minor"/>
      </rPr>
      <t xml:space="preserve">nama nemnem 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</si>
  <si>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met wasiso na poropet anumet a Labino torom met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met </t>
    </r>
    <r>
      <rPr>
        <b/>
        <sz val="11"/>
        <color rgb="FF800080"/>
        <rFont val="Calibri"/>
        <family val="2"/>
        <scheme val="minor"/>
      </rPr>
      <t xml:space="preserve">wasiso talapor torom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sur gong mot </t>
    </r>
    <r>
      <rPr>
        <b/>
        <sz val="11"/>
        <color rgb="FF800080"/>
        <rFont val="Calibri"/>
        <family val="2"/>
        <scheme val="minor"/>
      </rPr>
      <t xml:space="preserve">los </t>
    </r>
    <r>
      <rPr>
        <sz val="11"/>
        <color rgb="FF008000"/>
        <rFont val="Calibri"/>
        <family val="2"/>
        <scheme val="minor"/>
      </rPr>
      <t xml:space="preserve">a marmaris anun o God </t>
    </r>
    <r>
      <rPr>
        <strike/>
        <sz val="11"/>
        <color rgb="FFFF0000"/>
        <rFont val="Calibri"/>
        <family val="2"/>
        <scheme val="minor"/>
      </rPr>
      <t xml:space="preserve">torom mot </t>
    </r>
    <r>
      <rPr>
        <sz val="11"/>
        <color rgb="FF008000"/>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</si>
  <si>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 </t>
    </r>
    <r>
      <rPr>
        <b/>
        <sz val="11"/>
        <color rgb="FF800080"/>
        <rFont val="Calibri"/>
        <family val="2"/>
        <scheme val="minor"/>
      </rPr>
      <t xml:space="preserve">din tabor </t>
    </r>
    <r>
      <rPr>
        <sz val="11"/>
        <color rgb="FF008000"/>
        <rFont val="Calibri"/>
        <family val="2"/>
        <scheme val="minor"/>
      </rPr>
      <t xml:space="preserve">met </t>
    </r>
    <r>
      <rPr>
        <b/>
        <sz val="11"/>
        <color rgb="FF800080"/>
        <rFont val="Calibri"/>
        <family val="2"/>
        <scheme val="minor"/>
      </rPr>
      <t xml:space="preserve">, ra met </t>
    </r>
    <r>
      <rPr>
        <sz val="11"/>
        <color rgb="FF008000"/>
        <rFont val="Calibri"/>
        <family val="2"/>
        <scheme val="minor"/>
      </rPr>
      <t xml:space="preserve">gas </t>
    </r>
    <r>
      <rPr>
        <b/>
        <sz val="11"/>
        <color rgb="FF800080"/>
        <rFont val="Calibri"/>
        <family val="2"/>
        <scheme val="minor"/>
      </rPr>
      <t xml:space="preserve">doko nami </t>
    </r>
    <r>
      <rPr>
        <sz val="11"/>
        <color rgb="FF008000"/>
        <rFont val="Calibri"/>
        <family val="2"/>
        <scheme val="minor"/>
      </rPr>
      <t xml:space="preserve">. Met sibo , </t>
    </r>
    <r>
      <rPr>
        <b/>
        <sz val="11"/>
        <color rgb="FF800080"/>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sibo na taro , ra met laulau doko </t>
    </r>
    <r>
      <rPr>
        <sz val="11"/>
        <color rgb="FF008000"/>
        <rFont val="Calibri"/>
        <family val="2"/>
        <scheme val="minor"/>
      </rPr>
      <t xml:space="preserve">a susut na taro </t>
    </r>
    <r>
      <rPr>
        <b/>
        <sz val="11"/>
        <color rgb="FF800080"/>
        <rFont val="Calibri"/>
        <family val="2"/>
        <scheme val="minor"/>
      </rPr>
      <t xml:space="preserve">. Ka met los tu </t>
    </r>
    <r>
      <rPr>
        <sz val="11"/>
        <color rgb="FF008000"/>
        <rFont val="Calibri"/>
        <family val="2"/>
        <scheme val="minor"/>
      </rPr>
      <t xml:space="preserve">utna </t>
    </r>
    <r>
      <rPr>
        <i/>
        <sz val="11"/>
        <color rgb="FF0000FF"/>
        <rFont val="Calibri"/>
        <family val="2"/>
        <scheme val="minor"/>
      </rPr>
      <t xml:space="preserve">, ra met rop met warut met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</si>
  <si>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Pepetlai </t>
    </r>
    <r>
      <rPr>
        <sz val="11"/>
        <color rgb="FF008000"/>
        <rFont val="Calibri"/>
        <family val="2"/>
        <scheme val="minor"/>
      </rPr>
      <t xml:space="preserve">, mot a taro Korin , </t>
    </r>
    <r>
      <rPr>
        <b/>
        <sz val="11"/>
        <color rgb="FF800080"/>
        <rFont val="Calibri"/>
        <family val="2"/>
        <scheme val="minor"/>
      </rPr>
      <t xml:space="preserve">a nuknukin mot i </t>
    </r>
    <r>
      <rPr>
        <sz val="11"/>
        <color rgb="FF008000"/>
        <rFont val="Calibri"/>
        <family val="2"/>
        <scheme val="minor"/>
      </rPr>
      <t xml:space="preserve">talapor mulus torom mot </t>
    </r>
    <r>
      <rPr>
        <b/>
        <sz val="11"/>
        <color rgb="FF800080"/>
        <rFont val="Calibri"/>
        <family val="2"/>
        <scheme val="minor"/>
      </rPr>
      <t xml:space="preserve">. A </t>
    </r>
    <r>
      <rPr>
        <sz val="11"/>
        <color rgb="FF008000"/>
        <rFont val="Calibri"/>
        <family val="2"/>
        <scheme val="minor"/>
      </rPr>
      <t xml:space="preserve">balamet i </t>
    </r>
    <r>
      <rPr>
        <b/>
        <sz val="11"/>
        <color rgb="FF800080"/>
        <rFont val="Calibri"/>
        <family val="2"/>
        <scheme val="minor"/>
      </rPr>
      <t xml:space="preserve">labo sakit </t>
    </r>
    <r>
      <rPr>
        <sz val="11"/>
        <color rgb="FF008000"/>
        <rFont val="Calibri"/>
        <family val="2"/>
        <scheme val="minor"/>
      </rPr>
      <t xml:space="preserve">nama marmaris torom mot . </t>
    </r>
  </si>
  <si>
    <r>
      <rPr>
        <b/>
        <sz val="11"/>
        <color rgb="FF800080"/>
        <rFont val="Calibri"/>
        <family val="2"/>
        <scheme val="minor"/>
      </rPr>
      <t xml:space="preserve">Katu utna tagun </t>
    </r>
    <r>
      <rPr>
        <sz val="11"/>
        <color rgb="FF008000"/>
        <rFont val="Calibri"/>
        <family val="2"/>
        <scheme val="minor"/>
      </rPr>
      <t xml:space="preserve">met </t>
    </r>
    <r>
      <rPr>
        <b/>
        <sz val="11"/>
        <color rgb="FF800080"/>
        <rFont val="Calibri"/>
        <family val="2"/>
        <scheme val="minor"/>
      </rPr>
      <t xml:space="preserve">, in pitar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torom mot , ikut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in pitar a dekdek na warkurai na minabalu torom </t>
    </r>
    <r>
      <rPr>
        <sz val="11"/>
        <color rgb="FF008000"/>
        <rFont val="Calibri"/>
        <family val="2"/>
        <scheme val="minor"/>
      </rPr>
      <t xml:space="preserve">mot </t>
    </r>
    <r>
      <rPr>
        <strike/>
        <sz val="11"/>
        <color rgb="FFFF0000"/>
        <rFont val="Calibri"/>
        <family val="2"/>
        <scheme val="minor"/>
      </rPr>
      <t xml:space="preserve">turbat anumot a marmaris torom met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</si>
  <si>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balu i nama sau ra i elar nama sau ra i pami </t>
    </r>
    <r>
      <rPr>
        <sz val="11"/>
        <color rgb="FF008000"/>
        <rFont val="Calibri"/>
        <family val="2"/>
        <scheme val="minor"/>
      </rPr>
      <t xml:space="preserve">, </t>
    </r>
    <r>
      <rPr>
        <b/>
        <sz val="11"/>
        <color rgb="FF800080"/>
        <rFont val="Calibri"/>
        <family val="2"/>
        <scheme val="minor"/>
      </rPr>
      <t xml:space="preserve">ma i watungi lena , " Awu sur mot in pitar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torom a kum nutnutung </t>
    </r>
    <r>
      <rPr>
        <b/>
        <sz val="11"/>
        <color rgb="FF800080"/>
        <rFont val="Calibri"/>
        <family val="2"/>
        <scheme val="minor"/>
      </rPr>
      <t xml:space="preserve">mulus . " </t>
    </r>
    <r>
      <rPr>
        <sz val="11"/>
        <color rgb="FF008000"/>
        <rFont val="Calibri"/>
        <family val="2"/>
        <scheme val="minor"/>
      </rPr>
      <t xml:space="preserve">Mot in </t>
    </r>
    <r>
      <rPr>
        <b/>
        <sz val="11"/>
        <color rgb="FF800080"/>
        <rFont val="Calibri"/>
        <family val="2"/>
        <scheme val="minor"/>
      </rPr>
      <t xml:space="preserve">palos a balandet </t>
    </r>
    <r>
      <rPr>
        <sz val="11"/>
        <color rgb="FF008000"/>
        <rFont val="Calibri"/>
        <family val="2"/>
        <scheme val="minor"/>
      </rPr>
      <t xml:space="preserve">ra </t>
    </r>
    <r>
      <rPr>
        <strike/>
        <sz val="11"/>
        <color rgb="FFFF0000"/>
        <rFont val="Calibri"/>
        <family val="2"/>
        <scheme val="minor"/>
      </rPr>
      <t xml:space="preserve">met pami torom </t>
    </r>
    <r>
      <rPr>
        <sz val="11"/>
        <color rgb="FF008000"/>
        <rFont val="Calibri"/>
        <family val="2"/>
        <scheme val="minor"/>
      </rPr>
      <t xml:space="preserve">mot </t>
    </r>
    <r>
      <rPr>
        <i/>
        <sz val="11"/>
        <color rgb="FF0000FF"/>
        <rFont val="Calibri"/>
        <family val="2"/>
        <scheme val="minor"/>
      </rPr>
      <t xml:space="preserve">in ulangolango pas det </t>
    </r>
    <r>
      <rPr>
        <sz val="11"/>
        <color rgb="FF008000"/>
        <rFont val="Calibri"/>
        <family val="2"/>
        <scheme val="minor"/>
      </rPr>
      <t xml:space="preserve">. </t>
    </r>
    <r>
      <rPr>
        <strike/>
        <sz val="11"/>
        <color rgb="FFFF0000"/>
        <rFont val="Calibri"/>
        <family val="2"/>
        <scheme val="minor"/>
      </rPr>
      <t xml:space="preserve">Mot in nem met nama balamot rop . </t>
    </r>
  </si>
  <si>
    <r>
      <rPr>
        <i/>
        <sz val="11"/>
        <color rgb="FF0000FF"/>
        <rFont val="Calibri"/>
        <family val="2"/>
        <scheme val="minor"/>
      </rPr>
      <t xml:space="preserve">" </t>
    </r>
    <r>
      <rPr>
        <sz val="11"/>
        <color rgb="FF008000"/>
        <rFont val="Calibri"/>
        <family val="2"/>
        <scheme val="minor"/>
      </rPr>
      <t xml:space="preserve">Gong </t>
    </r>
    <r>
      <rPr>
        <i/>
        <sz val="11"/>
        <color rgb="FF0000FF"/>
        <rFont val="Calibri"/>
        <family val="2"/>
        <scheme val="minor"/>
      </rPr>
      <t xml:space="preserve">u nemi sur gong </t>
    </r>
    <r>
      <rPr>
        <sz val="11"/>
        <color rgb="FF008000"/>
        <rFont val="Calibri"/>
        <family val="2"/>
        <scheme val="minor"/>
      </rPr>
      <t xml:space="preserve">mot </t>
    </r>
    <r>
      <rPr>
        <strike/>
        <sz val="11"/>
        <color rgb="FFFF0000"/>
        <rFont val="Calibri"/>
        <family val="2"/>
        <scheme val="minor"/>
      </rPr>
      <t xml:space="preserve">tur </t>
    </r>
    <r>
      <rPr>
        <sz val="11"/>
        <color rgb="FF008000"/>
        <rFont val="Calibri"/>
        <family val="2"/>
        <scheme val="minor"/>
      </rPr>
      <t xml:space="preserve">tomo nam det ra ka det nurnur </t>
    </r>
    <r>
      <rPr>
        <b/>
        <sz val="11"/>
        <color rgb="FF800080"/>
        <rFont val="Calibri"/>
        <family val="2"/>
        <scheme val="minor"/>
      </rPr>
      <t xml:space="preserve">. A </t>
    </r>
    <r>
      <rPr>
        <sz val="11"/>
        <color rgb="FF008000"/>
        <rFont val="Calibri"/>
        <family val="2"/>
        <scheme val="minor"/>
      </rPr>
      <t xml:space="preserve">tokodos na petutna </t>
    </r>
    <r>
      <rPr>
        <b/>
        <sz val="11"/>
        <color rgb="FF800080"/>
        <rFont val="Calibri"/>
        <family val="2"/>
        <scheme val="minor"/>
      </rPr>
      <t xml:space="preserve">i elar nam anun a </t>
    </r>
    <r>
      <rPr>
        <sz val="11"/>
        <color rgb="FF008000"/>
        <rFont val="Calibri"/>
        <family val="2"/>
        <scheme val="minor"/>
      </rPr>
      <t xml:space="preserve">sakino petutna </t>
    </r>
    <r>
      <rPr>
        <b/>
        <sz val="11"/>
        <color rgb="FF800080"/>
        <rFont val="Calibri"/>
        <family val="2"/>
        <scheme val="minor"/>
      </rPr>
      <t xml:space="preserve">, ma osi na ngas na utna ra a </t>
    </r>
    <r>
      <rPr>
        <sz val="11"/>
        <color rgb="FF008000"/>
        <rFont val="Calibri"/>
        <family val="2"/>
        <scheme val="minor"/>
      </rPr>
      <t xml:space="preserve">talapor </t>
    </r>
    <r>
      <rPr>
        <b/>
        <sz val="11"/>
        <color rgb="FF800080"/>
        <rFont val="Calibri"/>
        <family val="2"/>
        <scheme val="minor"/>
      </rPr>
      <t xml:space="preserve">i </t>
    </r>
    <r>
      <rPr>
        <sz val="11"/>
        <color rgb="FF008000"/>
        <rFont val="Calibri"/>
        <family val="2"/>
        <scheme val="minor"/>
      </rPr>
      <t xml:space="preserve">kis tomo </t>
    </r>
    <r>
      <rPr>
        <b/>
        <sz val="11"/>
        <color rgb="FF800080"/>
        <rFont val="Calibri"/>
        <family val="2"/>
        <scheme val="minor"/>
      </rPr>
      <t xml:space="preserve">iai ma a mamaut i kis uni </t>
    </r>
    <r>
      <rPr>
        <sz val="11"/>
        <color rgb="FF008000"/>
        <rFont val="Calibri"/>
        <family val="2"/>
        <scheme val="minor"/>
      </rPr>
      <t xml:space="preserve">? </t>
    </r>
  </si>
  <si>
    <r>
      <rPr>
        <b/>
        <sz val="11"/>
        <color rgb="FF800080"/>
        <rFont val="Calibri"/>
        <family val="2"/>
        <scheme val="minor"/>
      </rPr>
      <t xml:space="preserve">Asau a kibino ra a nuknukin der </t>
    </r>
    <r>
      <rPr>
        <sz val="11"/>
        <color rgb="FF008000"/>
        <rFont val="Calibri"/>
        <family val="2"/>
        <scheme val="minor"/>
      </rPr>
      <t xml:space="preserve">Karisito </t>
    </r>
    <r>
      <rPr>
        <b/>
        <sz val="11"/>
        <color rgb="FF800080"/>
        <rFont val="Calibri"/>
        <family val="2"/>
        <scheme val="minor"/>
      </rPr>
      <t xml:space="preserve">i elar nam </t>
    </r>
    <r>
      <rPr>
        <sz val="11"/>
        <color rgb="FF008000"/>
        <rFont val="Calibri"/>
        <family val="2"/>
        <scheme val="minor"/>
      </rPr>
      <t xml:space="preserve">o Satan </t>
    </r>
    <r>
      <rPr>
        <i/>
        <sz val="11"/>
        <color rgb="FF0000FF"/>
        <rFont val="Calibri"/>
        <family val="2"/>
        <scheme val="minor"/>
      </rPr>
      <t xml:space="preserve">, ra i elar nami ? Ra asau ra </t>
    </r>
    <r>
      <rPr>
        <sz val="11"/>
        <color rgb="FF008000"/>
        <rFont val="Calibri"/>
        <family val="2"/>
        <scheme val="minor"/>
      </rPr>
      <t xml:space="preserve">der </t>
    </r>
    <r>
      <rPr>
        <strike/>
        <sz val="11"/>
        <color rgb="FFFF0000"/>
        <rFont val="Calibri"/>
        <family val="2"/>
        <scheme val="minor"/>
      </rPr>
      <t xml:space="preserve">in emarom pepetlai ? A </t>
    </r>
    <r>
      <rPr>
        <sz val="11"/>
        <color rgb="FF008000"/>
        <rFont val="Calibri"/>
        <family val="2"/>
        <scheme val="minor"/>
      </rPr>
      <t xml:space="preserve">tene nurnur , </t>
    </r>
    <r>
      <rPr>
        <b/>
        <sz val="11"/>
        <color rgb="FF800080"/>
        <rFont val="Calibri"/>
        <family val="2"/>
        <scheme val="minor"/>
      </rPr>
      <t xml:space="preserve">ma </t>
    </r>
    <r>
      <rPr>
        <sz val="11"/>
        <color rgb="FF008000"/>
        <rFont val="Calibri"/>
        <family val="2"/>
        <scheme val="minor"/>
      </rPr>
      <t xml:space="preserve">taio ra </t>
    </r>
    <r>
      <rPr>
        <b/>
        <sz val="11"/>
        <color rgb="FF800080"/>
        <rFont val="Calibri"/>
        <family val="2"/>
        <scheme val="minor"/>
      </rPr>
      <t xml:space="preserve">ka der </t>
    </r>
    <r>
      <rPr>
        <sz val="11"/>
        <color rgb="FF008000"/>
        <rFont val="Calibri"/>
        <family val="2"/>
        <scheme val="minor"/>
      </rPr>
      <t xml:space="preserve">nurnur </t>
    </r>
    <r>
      <rPr>
        <i/>
        <sz val="11"/>
        <color rgb="FF0000FF"/>
        <rFont val="Calibri"/>
        <family val="2"/>
        <scheme val="minor"/>
      </rPr>
      <t xml:space="preserve">utmakai awai i </t>
    </r>
    <r>
      <rPr>
        <sz val="11"/>
        <color rgb="FF008000"/>
        <rFont val="Calibri"/>
        <family val="2"/>
        <scheme val="minor"/>
      </rPr>
      <t xml:space="preserve">? </t>
    </r>
  </si>
  <si>
    <r>
      <rPr>
        <b/>
        <sz val="11"/>
        <color rgb="FF800080"/>
        <rFont val="Calibri"/>
        <family val="2"/>
        <scheme val="minor"/>
      </rPr>
      <t xml:space="preserve">Pepetlai , a rumu anun o God i kis tomo nama </t>
    </r>
    <r>
      <rPr>
        <sz val="11"/>
        <color rgb="FF008000"/>
        <rFont val="Calibri"/>
        <family val="2"/>
        <scheme val="minor"/>
      </rPr>
      <t xml:space="preserve">kum torotoro na </t>
    </r>
    <r>
      <rPr>
        <b/>
        <sz val="11"/>
        <color rgb="FF800080"/>
        <rFont val="Calibri"/>
        <family val="2"/>
        <scheme val="minor"/>
      </rPr>
      <t xml:space="preserve">poropet tagun a </t>
    </r>
    <r>
      <rPr>
        <sz val="11"/>
        <color rgb="FF008000"/>
        <rFont val="Calibri"/>
        <family val="2"/>
        <scheme val="minor"/>
      </rPr>
      <t xml:space="preserve">rumu </t>
    </r>
    <r>
      <rPr>
        <b/>
        <sz val="11"/>
        <color rgb="FF800080"/>
        <rFont val="Calibri"/>
        <family val="2"/>
        <scheme val="minor"/>
      </rPr>
      <t xml:space="preserve">rop ? </t>
    </r>
    <r>
      <rPr>
        <sz val="11"/>
        <color rgb="FF008000"/>
        <rFont val="Calibri"/>
        <family val="2"/>
        <scheme val="minor"/>
      </rPr>
      <t xml:space="preserve">Uni dat </t>
    </r>
    <r>
      <rPr>
        <strike/>
        <sz val="11"/>
        <color rgb="FFFF0000"/>
        <rFont val="Calibri"/>
        <family val="2"/>
        <scheme val="minor"/>
      </rPr>
      <t xml:space="preserve">ut </t>
    </r>
    <r>
      <rPr>
        <sz val="11"/>
        <color rgb="FF008000"/>
        <rFont val="Calibri"/>
        <family val="2"/>
        <scheme val="minor"/>
      </rPr>
      <t xml:space="preserve">a rumu </t>
    </r>
    <r>
      <rPr>
        <strike/>
        <sz val="11"/>
        <color rgb="FFFF0000"/>
        <rFont val="Calibri"/>
        <family val="2"/>
        <scheme val="minor"/>
      </rPr>
      <t xml:space="preserve">na etabor </t>
    </r>
    <r>
      <rPr>
        <sz val="11"/>
        <color rgb="FF008000"/>
        <rFont val="Calibri"/>
        <family val="2"/>
        <scheme val="minor"/>
      </rPr>
      <t xml:space="preserve">anun o God ra i laun . I elar nami ra o God i sa watung tari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kis </t>
    </r>
    <r>
      <rPr>
        <b/>
        <sz val="11"/>
        <color rgb="FF800080"/>
        <rFont val="Calibri"/>
        <family val="2"/>
        <scheme val="minor"/>
      </rPr>
      <t xml:space="preserve">un </t>
    </r>
    <r>
      <rPr>
        <sz val="11"/>
        <color rgb="FF008000"/>
        <rFont val="Calibri"/>
        <family val="2"/>
        <scheme val="minor"/>
      </rPr>
      <t xml:space="preserve">det , ma an nan epotor tandet </t>
    </r>
    <r>
      <rPr>
        <strike/>
        <sz val="11"/>
        <color rgb="FFFF0000"/>
        <rFont val="Calibri"/>
        <family val="2"/>
        <scheme val="minor"/>
      </rPr>
      <t xml:space="preserve">. Ma iau a God anundet </t>
    </r>
    <r>
      <rPr>
        <sz val="11"/>
        <color rgb="FF008000"/>
        <rFont val="Calibri"/>
        <family val="2"/>
        <scheme val="minor"/>
      </rPr>
      <t xml:space="preserve">, ma </t>
    </r>
    <r>
      <rPr>
        <b/>
        <sz val="11"/>
        <color rgb="FF800080"/>
        <rFont val="Calibri"/>
        <family val="2"/>
        <scheme val="minor"/>
      </rPr>
      <t xml:space="preserve">anundet a kum god , ma </t>
    </r>
    <r>
      <rPr>
        <sz val="11"/>
        <color rgb="FF008000"/>
        <rFont val="Calibri"/>
        <family val="2"/>
        <scheme val="minor"/>
      </rPr>
      <t xml:space="preserve">anung a taro </t>
    </r>
    <r>
      <rPr>
        <i/>
        <sz val="11"/>
        <color rgb="FF0000FF"/>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</si>
  <si>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i watungi </t>
    </r>
    <r>
      <rPr>
        <strike/>
        <sz val="11"/>
        <color rgb="FFFF0000"/>
        <rFont val="Calibri"/>
        <family val="2"/>
        <scheme val="minor"/>
      </rPr>
      <t xml:space="preserve">kai </t>
    </r>
    <r>
      <rPr>
        <sz val="11"/>
        <color rgb="FF008000"/>
        <rFont val="Calibri"/>
        <family val="2"/>
        <scheme val="minor"/>
      </rPr>
      <t xml:space="preserve">lena , </t>
    </r>
    <r>
      <rPr>
        <b/>
        <sz val="11"/>
        <color rgb="FF800080"/>
        <rFont val="Calibri"/>
        <family val="2"/>
        <scheme val="minor"/>
      </rPr>
      <t xml:space="preserve">'Mot </t>
    </r>
    <r>
      <rPr>
        <sz val="11"/>
        <color rgb="FF008000"/>
        <rFont val="Calibri"/>
        <family val="2"/>
        <scheme val="minor"/>
      </rPr>
      <t xml:space="preserve">in pirso gusun det , ma mot in kis </t>
    </r>
    <r>
      <rPr>
        <b/>
        <sz val="11"/>
        <color rgb="FF800080"/>
        <rFont val="Calibri"/>
        <family val="2"/>
        <scheme val="minor"/>
      </rPr>
      <t xml:space="preserve">sarara ma </t>
    </r>
    <r>
      <rPr>
        <sz val="11"/>
        <color rgb="FF008000"/>
        <rFont val="Calibri"/>
        <family val="2"/>
        <scheme val="minor"/>
      </rPr>
      <t xml:space="preserve">det </t>
    </r>
    <r>
      <rPr>
        <b/>
        <sz val="11"/>
        <color rgb="FF800080"/>
        <rFont val="Calibri"/>
        <family val="2"/>
        <scheme val="minor"/>
      </rPr>
      <t xml:space="preserve">, ' a Labino i watungi lena , 'I mo ra </t>
    </r>
    <r>
      <rPr>
        <sz val="11"/>
        <color rgb="FF008000"/>
        <rFont val="Calibri"/>
        <family val="2"/>
        <scheme val="minor"/>
      </rPr>
      <t xml:space="preserve">gong mot </t>
    </r>
    <r>
      <rPr>
        <b/>
        <sz val="11"/>
        <color rgb="FF800080"/>
        <rFont val="Calibri"/>
        <family val="2"/>
        <scheme val="minor"/>
      </rPr>
      <t xml:space="preserve">pam a </t>
    </r>
    <r>
      <rPr>
        <sz val="11"/>
        <color rgb="FF008000"/>
        <rFont val="Calibri"/>
        <family val="2"/>
        <scheme val="minor"/>
      </rPr>
      <t xml:space="preserve">kum </t>
    </r>
    <r>
      <rPr>
        <i/>
        <sz val="11"/>
        <color rgb="FF0000FF"/>
        <rFont val="Calibri"/>
        <family val="2"/>
        <scheme val="minor"/>
      </rPr>
      <t xml:space="preserve">utna ra i </t>
    </r>
    <r>
      <rPr>
        <sz val="11"/>
        <color rgb="FF008000"/>
        <rFont val="Calibri"/>
        <family val="2"/>
        <scheme val="minor"/>
      </rPr>
      <t xml:space="preserve">dur </t>
    </r>
    <r>
      <rPr>
        <b/>
        <sz val="11"/>
        <color rgb="FF800080"/>
        <rFont val="Calibri"/>
        <family val="2"/>
        <scheme val="minor"/>
      </rPr>
      <t xml:space="preserve">. I mo </t>
    </r>
    <r>
      <rPr>
        <sz val="11"/>
        <color rgb="FF008000"/>
        <rFont val="Calibri"/>
        <family val="2"/>
        <scheme val="minor"/>
      </rPr>
      <t xml:space="preserve">ra </t>
    </r>
    <r>
      <rPr>
        <strike/>
        <sz val="11"/>
        <color rgb="FFFF0000"/>
        <rFont val="Calibri"/>
        <family val="2"/>
        <scheme val="minor"/>
      </rPr>
      <t xml:space="preserve">iau </t>
    </r>
    <r>
      <rPr>
        <sz val="11"/>
        <color rgb="FF008000"/>
        <rFont val="Calibri"/>
        <family val="2"/>
        <scheme val="minor"/>
      </rPr>
      <t xml:space="preserve">an </t>
    </r>
    <r>
      <rPr>
        <b/>
        <sz val="11"/>
        <color rgb="FF800080"/>
        <rFont val="Calibri"/>
        <family val="2"/>
        <scheme val="minor"/>
      </rPr>
      <t xml:space="preserve">los </t>
    </r>
    <r>
      <rPr>
        <sz val="11"/>
        <color rgb="FF008000"/>
        <rFont val="Calibri"/>
        <family val="2"/>
        <scheme val="minor"/>
      </rPr>
      <t xml:space="preserve">pas mot </t>
    </r>
    <r>
      <rPr>
        <b/>
        <sz val="11"/>
        <color rgb="FF800080"/>
        <rFont val="Calibri"/>
        <family val="2"/>
        <scheme val="minor"/>
      </rPr>
      <t xml:space="preserve">a kum utna ri , </t>
    </r>
  </si>
  <si>
    <r>
      <rPr>
        <b/>
        <sz val="11"/>
        <color rgb="FF800080"/>
        <rFont val="Calibri"/>
        <family val="2"/>
        <scheme val="minor"/>
      </rPr>
      <t xml:space="preserve">Ma iau </t>
    </r>
    <r>
      <rPr>
        <sz val="11"/>
        <color rgb="FF008000"/>
        <rFont val="Calibri"/>
        <family val="2"/>
        <scheme val="minor"/>
      </rPr>
      <t xml:space="preserve">a Tamamot , ma mot a kum </t>
    </r>
    <r>
      <rPr>
        <b/>
        <sz val="11"/>
        <color rgb="FF800080"/>
        <rFont val="Calibri"/>
        <family val="2"/>
        <scheme val="minor"/>
      </rPr>
      <t xml:space="preserve">nutnutun </t>
    </r>
    <r>
      <rPr>
        <sz val="11"/>
        <color rgb="FF008000"/>
        <rFont val="Calibri"/>
        <family val="2"/>
        <scheme val="minor"/>
      </rPr>
      <t xml:space="preserve">a kum musano ma a kum </t>
    </r>
    <r>
      <rPr>
        <i/>
        <sz val="11"/>
        <color rgb="FF0000FF"/>
        <rFont val="Calibri"/>
        <family val="2"/>
        <scheme val="minor"/>
      </rPr>
      <t xml:space="preserve">nutnutun a kum </t>
    </r>
    <r>
      <rPr>
        <sz val="11"/>
        <color rgb="FF008000"/>
        <rFont val="Calibri"/>
        <family val="2"/>
        <scheme val="minor"/>
      </rPr>
      <t xml:space="preserve">ino </t>
    </r>
    <r>
      <rPr>
        <b/>
        <sz val="11"/>
        <color rgb="FF800080"/>
        <rFont val="Calibri"/>
        <family val="2"/>
        <scheme val="minor"/>
      </rPr>
      <t xml:space="preserve">, ' a Labino i ngangitin doko lena , ' </t>
    </r>
  </si>
  <si>
    <r>
      <rPr>
        <b/>
        <sz val="11"/>
        <color rgb="FF800080"/>
        <rFont val="Calibri"/>
        <family val="2"/>
        <scheme val="minor"/>
      </rPr>
      <t xml:space="preserve">I </t>
    </r>
    <r>
      <rPr>
        <sz val="11"/>
        <color rgb="FF008000"/>
        <rFont val="Calibri"/>
        <family val="2"/>
        <scheme val="minor"/>
      </rPr>
      <t xml:space="preserve">watungi </t>
    </r>
    <r>
      <rPr>
        <b/>
        <sz val="11"/>
        <color rgb="FF800080"/>
        <rFont val="Calibri"/>
        <family val="2"/>
        <scheme val="minor"/>
      </rPr>
      <t xml:space="preserve">lenri </t>
    </r>
    <r>
      <rPr>
        <sz val="11"/>
        <color rgb="FF008000"/>
        <rFont val="Calibri"/>
        <family val="2"/>
        <scheme val="minor"/>
      </rPr>
      <t xml:space="preserve">, " </t>
    </r>
    <r>
      <rPr>
        <b/>
        <sz val="11"/>
        <color rgb="FF800080"/>
        <rFont val="Calibri"/>
        <family val="2"/>
        <scheme val="minor"/>
      </rPr>
      <t xml:space="preserve">A </t>
    </r>
    <r>
      <rPr>
        <sz val="11"/>
        <color rgb="FF008000"/>
        <rFont val="Calibri"/>
        <family val="2"/>
        <scheme val="minor"/>
      </rPr>
      <t xml:space="preserve">sa </t>
    </r>
    <r>
      <rPr>
        <strike/>
        <sz val="11"/>
        <color rgb="FFFF0000"/>
        <rFont val="Calibri"/>
        <family val="2"/>
        <scheme val="minor"/>
      </rPr>
      <t xml:space="preserve">sot , a </t>
    </r>
    <r>
      <rPr>
        <sz val="11"/>
        <color rgb="FF008000"/>
        <rFont val="Calibri"/>
        <family val="2"/>
        <scheme val="minor"/>
      </rPr>
      <t xml:space="preserve">longoro ui </t>
    </r>
    <r>
      <rPr>
        <i/>
        <sz val="11"/>
        <color rgb="FF0000FF"/>
        <rFont val="Calibri"/>
        <family val="2"/>
        <scheme val="minor"/>
      </rPr>
      <t xml:space="preserve">una wakak na kilalo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una bung ra </t>
    </r>
    <r>
      <rPr>
        <b/>
        <sz val="11"/>
        <color rgb="FF800080"/>
        <rFont val="Calibri"/>
        <family val="2"/>
        <scheme val="minor"/>
      </rPr>
      <t xml:space="preserve">o God in </t>
    </r>
    <r>
      <rPr>
        <sz val="11"/>
        <color rgb="FF008000"/>
        <rFont val="Calibri"/>
        <family val="2"/>
        <scheme val="minor"/>
      </rPr>
      <t xml:space="preserve">ulaun </t>
    </r>
    <r>
      <rPr>
        <b/>
        <sz val="11"/>
        <color rgb="FF800080"/>
        <rFont val="Calibri"/>
        <family val="2"/>
        <scheme val="minor"/>
      </rPr>
      <t xml:space="preserve">iau </t>
    </r>
    <r>
      <rPr>
        <sz val="11"/>
        <color rgb="FF008000"/>
        <rFont val="Calibri"/>
        <family val="2"/>
        <scheme val="minor"/>
      </rPr>
      <t xml:space="preserve">, a warut ui . " Tama i , uniri </t>
    </r>
    <r>
      <rPr>
        <strike/>
        <sz val="11"/>
        <color rgb="FFFF0000"/>
        <rFont val="Calibri"/>
        <family val="2"/>
        <scheme val="minor"/>
      </rPr>
      <t xml:space="preserve">, a du bung </t>
    </r>
    <r>
      <rPr>
        <sz val="11"/>
        <color rgb="FF008000"/>
        <rFont val="Calibri"/>
        <family val="2"/>
        <scheme val="minor"/>
      </rPr>
      <t xml:space="preserve">i sa </t>
    </r>
    <r>
      <rPr>
        <b/>
        <sz val="11"/>
        <color rgb="FF800080"/>
        <rFont val="Calibri"/>
        <family val="2"/>
        <scheme val="minor"/>
      </rPr>
      <t xml:space="preserve">wanpat una wakak na kilalo </t>
    </r>
    <r>
      <rPr>
        <sz val="11"/>
        <color rgb="FF008000"/>
        <rFont val="Calibri"/>
        <family val="2"/>
        <scheme val="minor"/>
      </rPr>
      <t xml:space="preserve">, </t>
    </r>
    <r>
      <rPr>
        <b/>
        <sz val="11"/>
        <color rgb="FF800080"/>
        <rFont val="Calibri"/>
        <family val="2"/>
        <scheme val="minor"/>
      </rPr>
      <t xml:space="preserve">ma uniri i sa wanpat una </t>
    </r>
    <r>
      <rPr>
        <sz val="11"/>
        <color rgb="FF008000"/>
        <rFont val="Calibri"/>
        <family val="2"/>
        <scheme val="minor"/>
      </rPr>
      <t xml:space="preserve">bung ra o God </t>
    </r>
    <r>
      <rPr>
        <b/>
        <sz val="11"/>
        <color rgb="FF800080"/>
        <rFont val="Calibri"/>
        <family val="2"/>
        <scheme val="minor"/>
      </rPr>
      <t xml:space="preserve">in </t>
    </r>
    <r>
      <rPr>
        <sz val="11"/>
        <color rgb="FF008000"/>
        <rFont val="Calibri"/>
        <family val="2"/>
        <scheme val="minor"/>
      </rPr>
      <t xml:space="preserve">ulaun </t>
    </r>
    <r>
      <rPr>
        <b/>
        <sz val="11"/>
        <color rgb="FF800080"/>
        <rFont val="Calibri"/>
        <family val="2"/>
        <scheme val="minor"/>
      </rPr>
      <t xml:space="preserve">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</si>
  <si>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met </t>
    </r>
    <r>
      <rPr>
        <b/>
        <sz val="11"/>
        <color rgb="FF800080"/>
        <rFont val="Calibri"/>
        <family val="2"/>
        <scheme val="minor"/>
      </rPr>
      <t xml:space="preserve">, ka met in </t>
    </r>
    <r>
      <rPr>
        <sz val="11"/>
        <color rgb="FF008000"/>
        <rFont val="Calibri"/>
        <family val="2"/>
        <scheme val="minor"/>
      </rPr>
      <t xml:space="preserve">pam tu </t>
    </r>
    <r>
      <rPr>
        <b/>
        <sz val="11"/>
        <color rgb="FF800080"/>
        <rFont val="Calibri"/>
        <family val="2"/>
        <scheme val="minor"/>
      </rPr>
      <t xml:space="preserve">utna ra taio in puku taru uni , </t>
    </r>
    <r>
      <rPr>
        <sz val="11"/>
        <color rgb="FF008000"/>
        <rFont val="Calibri"/>
        <family val="2"/>
        <scheme val="minor"/>
      </rPr>
      <t xml:space="preserve">sur </t>
    </r>
    <r>
      <rPr>
        <i/>
        <sz val="11"/>
        <color rgb="FF0000FF"/>
        <rFont val="Calibri"/>
        <family val="2"/>
        <scheme val="minor"/>
      </rPr>
      <t xml:space="preserve">gong di takun oros tar anundat </t>
    </r>
    <r>
      <rPr>
        <sz val="11"/>
        <color rgb="FF008000"/>
        <rFont val="Calibri"/>
        <family val="2"/>
        <scheme val="minor"/>
      </rPr>
      <t xml:space="preserve">a </t>
    </r>
    <r>
      <rPr>
        <b/>
        <sz val="11"/>
        <color rgb="FF800080"/>
        <rFont val="Calibri"/>
        <family val="2"/>
        <scheme val="minor"/>
      </rPr>
      <t xml:space="preserve">kinkinis una pinapam ra </t>
    </r>
    <r>
      <rPr>
        <sz val="11"/>
        <color rgb="FF008000"/>
        <rFont val="Calibri"/>
        <family val="2"/>
        <scheme val="minor"/>
      </rPr>
      <t xml:space="preserve">in </t>
    </r>
    <r>
      <rPr>
        <b/>
        <sz val="11"/>
        <color rgb="FF800080"/>
        <rFont val="Calibri"/>
        <family val="2"/>
        <scheme val="minor"/>
      </rPr>
      <t xml:space="preserve">ban </t>
    </r>
    <r>
      <rPr>
        <sz val="11"/>
        <color rgb="FF008000"/>
        <rFont val="Calibri"/>
        <family val="2"/>
        <scheme val="minor"/>
      </rPr>
      <t xml:space="preserve">laulau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</si>
  <si>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Ma met waninar met sur </t>
    </r>
    <r>
      <rPr>
        <sz val="11"/>
        <color rgb="FF008000"/>
        <rFont val="Calibri"/>
        <family val="2"/>
        <scheme val="minor"/>
      </rPr>
      <t xml:space="preserve">a kum </t>
    </r>
    <r>
      <rPr>
        <b/>
        <sz val="11"/>
        <color rgb="FF800080"/>
        <rFont val="Calibri"/>
        <family val="2"/>
        <scheme val="minor"/>
      </rPr>
      <t xml:space="preserve">utna ri un met </t>
    </r>
    <r>
      <rPr>
        <sz val="11"/>
        <color rgb="FF008000"/>
        <rFont val="Calibri"/>
        <family val="2"/>
        <scheme val="minor"/>
      </rPr>
      <t xml:space="preserve">, </t>
    </r>
    <r>
      <rPr>
        <b/>
        <sz val="11"/>
        <color rgb="FF800080"/>
        <rFont val="Calibri"/>
        <family val="2"/>
        <scheme val="minor"/>
      </rPr>
      <t xml:space="preserve">elar nama </t>
    </r>
    <r>
      <rPr>
        <sz val="11"/>
        <color rgb="FF008000"/>
        <rFont val="Calibri"/>
        <family val="2"/>
        <scheme val="minor"/>
      </rPr>
      <t xml:space="preserve">kum tultul anun o God . </t>
    </r>
    <r>
      <rPr>
        <b/>
        <sz val="11"/>
        <color rgb="FF800080"/>
        <rFont val="Calibri"/>
        <family val="2"/>
        <scheme val="minor"/>
      </rPr>
      <t xml:space="preserve">I waninar </t>
    </r>
    <r>
      <rPr>
        <sz val="11"/>
        <color rgb="FF008000"/>
        <rFont val="Calibri"/>
        <family val="2"/>
        <scheme val="minor"/>
      </rPr>
      <t xml:space="preserve">met </t>
    </r>
    <r>
      <rPr>
        <b/>
        <sz val="11"/>
        <color rgb="FF800080"/>
        <rFont val="Calibri"/>
        <family val="2"/>
        <scheme val="minor"/>
      </rPr>
      <t xml:space="preserve">sur </t>
    </r>
    <r>
      <rPr>
        <sz val="11"/>
        <color rgb="FF008000"/>
        <rFont val="Calibri"/>
        <family val="2"/>
        <scheme val="minor"/>
      </rPr>
      <t xml:space="preserve">a kum </t>
    </r>
    <r>
      <rPr>
        <b/>
        <sz val="11"/>
        <color rgb="FF800080"/>
        <rFont val="Calibri"/>
        <family val="2"/>
        <scheme val="minor"/>
      </rPr>
      <t xml:space="preserve">utna ra in nanpat , una kum rumu na etabor , una sibo sur </t>
    </r>
    <r>
      <rPr>
        <sz val="11"/>
        <color rgb="FF008000"/>
        <rFont val="Calibri"/>
        <family val="2"/>
        <scheme val="minor"/>
      </rPr>
      <t xml:space="preserve">a kum </t>
    </r>
    <r>
      <rPr>
        <b/>
        <sz val="11"/>
        <color rgb="FF800080"/>
        <rFont val="Calibri"/>
        <family val="2"/>
        <scheme val="minor"/>
      </rPr>
      <t xml:space="preserve">utna ra in nanpat ,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nginaraut , </t>
    </r>
  </si>
  <si>
    <r>
      <rPr>
        <b/>
        <sz val="11"/>
        <color rgb="FF800080"/>
        <rFont val="Calibri"/>
        <family val="2"/>
        <scheme val="minor"/>
      </rPr>
      <t xml:space="preserve">Iri a kum etakun sur a kum sakino petutna ra det kis una karabus , una kum purpuruon , una kum utna ra i papam , a kum utna ra i dekdek na pinapam , a kum utna ra det pam a sakino nam tu ino anun taio o nam tu musano anun taio </t>
    </r>
    <r>
      <rPr>
        <sz val="11"/>
        <color rgb="FF008000"/>
        <rFont val="Calibri"/>
        <family val="2"/>
        <scheme val="minor"/>
      </rPr>
      <t xml:space="preserve">, ma </t>
    </r>
    <r>
      <rPr>
        <strike/>
        <sz val="11"/>
        <color rgb="FFFF0000"/>
        <rFont val="Calibri"/>
        <family val="2"/>
        <scheme val="minor"/>
      </rPr>
      <t xml:space="preserve">di uruk met una karabus ma di ukatutur </t>
    </r>
    <r>
      <rPr>
        <sz val="11"/>
        <color rgb="FF008000"/>
        <rFont val="Calibri"/>
        <family val="2"/>
        <scheme val="minor"/>
      </rPr>
      <t xml:space="preserve">a </t>
    </r>
    <r>
      <rPr>
        <b/>
        <sz val="11"/>
        <color rgb="FF800080"/>
        <rFont val="Calibri"/>
        <family val="2"/>
        <scheme val="minor"/>
      </rPr>
      <t xml:space="preserve">kum utna ra i wewel </t>
    </r>
    <r>
      <rPr>
        <sz val="11"/>
        <color rgb="FF008000"/>
        <rFont val="Calibri"/>
        <family val="2"/>
        <scheme val="minor"/>
      </rPr>
      <t xml:space="preserve">. </t>
    </r>
    <r>
      <rPr>
        <strike/>
        <sz val="11"/>
        <color rgb="FFFF0000"/>
        <rFont val="Calibri"/>
        <family val="2"/>
        <scheme val="minor"/>
      </rPr>
      <t xml:space="preserve">Met papam dekdek , ka met inep una kum bung na mirum , ma met taramo a munurak . </t>
    </r>
  </si>
  <si>
    <r>
      <rPr>
        <b/>
        <sz val="11"/>
        <color rgb="FF800080"/>
        <rFont val="Calibri"/>
        <family val="2"/>
        <scheme val="minor"/>
      </rPr>
      <t xml:space="preserve">una una talapor </t>
    </r>
    <r>
      <rPr>
        <sz val="11"/>
        <color rgb="FF008000"/>
        <rFont val="Calibri"/>
        <family val="2"/>
        <scheme val="minor"/>
      </rPr>
      <t xml:space="preserve">, </t>
    </r>
    <r>
      <rPr>
        <strike/>
        <sz val="11"/>
        <color rgb="FFFF0000"/>
        <rFont val="Calibri"/>
        <family val="2"/>
        <scheme val="minor"/>
      </rPr>
      <t xml:space="preserve">ma met papam nama mananos . A pinimet ke ser ngoro </t>
    </r>
    <r>
      <rPr>
        <sz val="11"/>
        <color rgb="FF008000"/>
        <rFont val="Calibri"/>
        <family val="2"/>
        <scheme val="minor"/>
      </rPr>
      <t xml:space="preserve">una </t>
    </r>
    <r>
      <rPr>
        <b/>
        <sz val="11"/>
        <color rgb="FF800080"/>
        <rFont val="Calibri"/>
        <family val="2"/>
        <scheme val="minor"/>
      </rPr>
      <t xml:space="preserve">talapor </t>
    </r>
    <r>
      <rPr>
        <sz val="11"/>
        <color rgb="FF008000"/>
        <rFont val="Calibri"/>
        <family val="2"/>
        <scheme val="minor"/>
      </rPr>
      <t xml:space="preserve">, </t>
    </r>
    <r>
      <rPr>
        <b/>
        <sz val="11"/>
        <color rgb="FF800080"/>
        <rFont val="Calibri"/>
        <family val="2"/>
        <scheme val="minor"/>
      </rPr>
      <t xml:space="preserve">una talapor , una tokodos </t>
    </r>
    <r>
      <rPr>
        <sz val="11"/>
        <color rgb="FF008000"/>
        <rFont val="Calibri"/>
        <family val="2"/>
        <scheme val="minor"/>
      </rPr>
      <t xml:space="preserve">na Nion , ma </t>
    </r>
    <r>
      <rPr>
        <i/>
        <sz val="11"/>
        <color rgb="FF0000FF"/>
        <rFont val="Calibri"/>
        <family val="2"/>
        <scheme val="minor"/>
      </rPr>
      <t xml:space="preserve">una marmaris ra ke torotoro </t>
    </r>
    <r>
      <rPr>
        <sz val="11"/>
        <color rgb="FF008000"/>
        <rFont val="Calibri"/>
        <family val="2"/>
        <scheme val="minor"/>
      </rPr>
      <t xml:space="preserve">a </t>
    </r>
    <r>
      <rPr>
        <b/>
        <sz val="11"/>
        <color rgb="FF800080"/>
        <rFont val="Calibri"/>
        <family val="2"/>
        <scheme val="minor"/>
      </rPr>
      <t xml:space="preserve">taro , </t>
    </r>
  </si>
  <si>
    <r>
      <rPr>
        <b/>
        <sz val="11"/>
        <color rgb="FF800080"/>
        <rFont val="Calibri"/>
        <family val="2"/>
        <scheme val="minor"/>
      </rPr>
      <t xml:space="preserve">" I kibino una </t>
    </r>
    <r>
      <rPr>
        <sz val="11"/>
        <color rgb="FF008000"/>
        <rFont val="Calibri"/>
        <family val="2"/>
        <scheme val="minor"/>
      </rPr>
      <t xml:space="preserve">lingmulus </t>
    </r>
    <r>
      <rPr>
        <b/>
        <sz val="11"/>
        <color rgb="FF800080"/>
        <rFont val="Calibri"/>
        <family val="2"/>
        <scheme val="minor"/>
      </rPr>
      <t xml:space="preserve">na wasiso ra i dekdek torom </t>
    </r>
    <r>
      <rPr>
        <sz val="11"/>
        <color rgb="FF008000"/>
        <rFont val="Calibri"/>
        <family val="2"/>
        <scheme val="minor"/>
      </rPr>
      <t xml:space="preserve">o God </t>
    </r>
    <r>
      <rPr>
        <b/>
        <sz val="11"/>
        <color rgb="FF800080"/>
        <rFont val="Calibri"/>
        <family val="2"/>
        <scheme val="minor"/>
      </rPr>
      <t xml:space="preserve">, una nundet </t>
    </r>
    <r>
      <rPr>
        <sz val="11"/>
        <color rgb="FF008000"/>
        <rFont val="Calibri"/>
        <family val="2"/>
        <scheme val="minor"/>
      </rPr>
      <t xml:space="preserve">a tokodos na petutna </t>
    </r>
    <r>
      <rPr>
        <i/>
        <sz val="11"/>
        <color rgb="FF0000FF"/>
        <rFont val="Calibri"/>
        <family val="2"/>
        <scheme val="minor"/>
      </rPr>
      <t xml:space="preserve">ra i tokodos sur a taro anun o God </t>
    </r>
    <r>
      <rPr>
        <sz val="11"/>
        <color rgb="FF008000"/>
        <rFont val="Calibri"/>
        <family val="2"/>
        <scheme val="minor"/>
      </rPr>
      <t xml:space="preserve">, </t>
    </r>
    <r>
      <rPr>
        <strike/>
        <sz val="11"/>
        <color rgb="FFFF0000"/>
        <rFont val="Calibri"/>
        <family val="2"/>
        <scheme val="minor"/>
      </rPr>
      <t xml:space="preserve">elar nam anumet a utna na inaim </t>
    </r>
    <r>
      <rPr>
        <sz val="11"/>
        <color rgb="FF008000"/>
        <rFont val="Calibri"/>
        <family val="2"/>
        <scheme val="minor"/>
      </rPr>
      <t xml:space="preserve">una </t>
    </r>
    <r>
      <rPr>
        <i/>
        <sz val="11"/>
        <color rgb="FF0000FF"/>
        <rFont val="Calibri"/>
        <family val="2"/>
        <scheme val="minor"/>
      </rPr>
      <t xml:space="preserve">papor </t>
    </r>
    <r>
      <rPr>
        <sz val="11"/>
        <color rgb="FF008000"/>
        <rFont val="Calibri"/>
        <family val="2"/>
        <scheme val="minor"/>
      </rPr>
      <t xml:space="preserve">sot na </t>
    </r>
    <r>
      <rPr>
        <b/>
        <sz val="11"/>
        <color rgb="FF800080"/>
        <rFont val="Calibri"/>
        <family val="2"/>
        <scheme val="minor"/>
      </rPr>
      <t xml:space="preserve">lamandet , </t>
    </r>
    <r>
      <rPr>
        <sz val="11"/>
        <color rgb="FF008000"/>
        <rFont val="Calibri"/>
        <family val="2"/>
        <scheme val="minor"/>
      </rPr>
      <t xml:space="preserve">ma una </t>
    </r>
    <r>
      <rPr>
        <i/>
        <sz val="11"/>
        <color rgb="FF0000FF"/>
        <rFont val="Calibri"/>
        <family val="2"/>
        <scheme val="minor"/>
      </rPr>
      <t xml:space="preserve">papor </t>
    </r>
    <r>
      <rPr>
        <sz val="11"/>
        <color rgb="FF008000"/>
        <rFont val="Calibri"/>
        <family val="2"/>
        <scheme val="minor"/>
      </rPr>
      <t xml:space="preserve">kair </t>
    </r>
    <r>
      <rPr>
        <b/>
        <sz val="11"/>
        <color rgb="FF80008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</si>
  <si>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taro </t>
    </r>
    <r>
      <rPr>
        <i/>
        <sz val="11"/>
        <color rgb="FF0000FF"/>
        <rFont val="Calibri"/>
        <family val="2"/>
        <scheme val="minor"/>
      </rPr>
      <t xml:space="preserve">rop </t>
    </r>
    <r>
      <rPr>
        <sz val="11"/>
        <color rgb="FF008000"/>
        <rFont val="Calibri"/>
        <family val="2"/>
        <scheme val="minor"/>
      </rPr>
      <t xml:space="preserve">det </t>
    </r>
    <r>
      <rPr>
        <b/>
        <sz val="11"/>
        <color rgb="FF800080"/>
        <rFont val="Calibri"/>
        <family val="2"/>
        <scheme val="minor"/>
      </rPr>
      <t xml:space="preserve">wasiso na utumarong torom </t>
    </r>
    <r>
      <rPr>
        <sz val="11"/>
        <color rgb="FF008000"/>
        <rFont val="Calibri"/>
        <family val="2"/>
        <scheme val="minor"/>
      </rPr>
      <t xml:space="preserve">met , ma </t>
    </r>
    <r>
      <rPr>
        <strike/>
        <sz val="11"/>
        <color rgb="FFFF0000"/>
        <rFont val="Calibri"/>
        <family val="2"/>
        <scheme val="minor"/>
      </rPr>
      <t xml:space="preserve">ara taro awu . Ara taro </t>
    </r>
    <r>
      <rPr>
        <sz val="11"/>
        <color rgb="FF008000"/>
        <rFont val="Calibri"/>
        <family val="2"/>
        <scheme val="minor"/>
      </rPr>
      <t xml:space="preserve">det </t>
    </r>
    <r>
      <rPr>
        <b/>
        <sz val="11"/>
        <color rgb="FF800080"/>
        <rFont val="Calibri"/>
        <family val="2"/>
        <scheme val="minor"/>
      </rPr>
      <t xml:space="preserve">wasiso dekdek torom met una kum lamlabino purpuruon ra ka det wasiso </t>
    </r>
    <r>
      <rPr>
        <sz val="11"/>
        <color rgb="FF008000"/>
        <rFont val="Calibri"/>
        <family val="2"/>
        <scheme val="minor"/>
      </rPr>
      <t xml:space="preserve">laulau </t>
    </r>
    <r>
      <rPr>
        <i/>
        <sz val="11"/>
        <color rgb="FF0000FF"/>
        <rFont val="Calibri"/>
        <family val="2"/>
        <scheme val="minor"/>
      </rPr>
      <t xml:space="preserve">un </t>
    </r>
    <r>
      <rPr>
        <sz val="11"/>
        <color rgb="FF008000"/>
        <rFont val="Calibri"/>
        <family val="2"/>
        <scheme val="minor"/>
      </rPr>
      <t xml:space="preserve">met , </t>
    </r>
    <r>
      <rPr>
        <i/>
        <sz val="11"/>
        <color rgb="FF0000FF"/>
        <rFont val="Calibri"/>
        <family val="2"/>
        <scheme val="minor"/>
      </rPr>
      <t xml:space="preserve">din det wasiso talapor un met </t>
    </r>
    <r>
      <rPr>
        <sz val="11"/>
        <color rgb="FF008000"/>
        <rFont val="Calibri"/>
        <family val="2"/>
        <scheme val="minor"/>
      </rPr>
      <t xml:space="preserve">ma </t>
    </r>
    <r>
      <rPr>
        <strike/>
        <sz val="11"/>
        <color rgb="FFFF0000"/>
        <rFont val="Calibri"/>
        <family val="2"/>
        <scheme val="minor"/>
      </rPr>
      <t xml:space="preserve">ara taro det watung ulabo pas </t>
    </r>
    <r>
      <rPr>
        <sz val="11"/>
        <color rgb="FF008000"/>
        <rFont val="Calibri"/>
        <family val="2"/>
        <scheme val="minor"/>
      </rPr>
      <t xml:space="preserve">met </t>
    </r>
    <r>
      <rPr>
        <b/>
        <sz val="11"/>
        <color rgb="FF800080"/>
        <rFont val="Calibri"/>
        <family val="2"/>
        <scheme val="minor"/>
      </rPr>
      <t xml:space="preserve">upuaso i </t>
    </r>
    <r>
      <rPr>
        <sz val="11"/>
        <color rgb="FF008000"/>
        <rFont val="Calibri"/>
        <family val="2"/>
        <scheme val="minor"/>
      </rPr>
      <t xml:space="preserve">lena , </t>
    </r>
    <r>
      <rPr>
        <b/>
        <sz val="11"/>
        <color rgb="FF800080"/>
        <rFont val="Calibri"/>
        <family val="2"/>
        <scheme val="minor"/>
      </rPr>
      <t xml:space="preserve">ka det wasiso lar pas </t>
    </r>
    <r>
      <rPr>
        <sz val="11"/>
        <color rgb="FF008000"/>
        <rFont val="Calibri"/>
        <family val="2"/>
        <scheme val="minor"/>
      </rPr>
      <t xml:space="preserve">. </t>
    </r>
  </si>
  <si>
    <r>
      <rPr>
        <b/>
        <sz val="11"/>
        <color rgb="FF800080"/>
        <rFont val="Calibri"/>
        <family val="2"/>
        <scheme val="minor"/>
      </rPr>
      <t xml:space="preserve">Elar nami ra ka </t>
    </r>
    <r>
      <rPr>
        <sz val="11"/>
        <color rgb="FF008000"/>
        <rFont val="Calibri"/>
        <family val="2"/>
        <scheme val="minor"/>
      </rPr>
      <t xml:space="preserve">det </t>
    </r>
    <r>
      <rPr>
        <b/>
        <sz val="11"/>
        <color rgb="FF800080"/>
        <rFont val="Calibri"/>
        <family val="2"/>
        <scheme val="minor"/>
      </rPr>
      <t xml:space="preserve">tasman met </t>
    </r>
    <r>
      <rPr>
        <sz val="11"/>
        <color rgb="FF008000"/>
        <rFont val="Calibri"/>
        <family val="2"/>
        <scheme val="minor"/>
      </rPr>
      <t xml:space="preserve">, </t>
    </r>
    <r>
      <rPr>
        <b/>
        <sz val="11"/>
        <color rgb="FF800080"/>
        <rFont val="Calibri"/>
        <family val="2"/>
        <scheme val="minor"/>
      </rPr>
      <t xml:space="preserve">ra met wasiso talapor uni </t>
    </r>
    <r>
      <rPr>
        <sz val="11"/>
        <color rgb="FF008000"/>
        <rFont val="Calibri"/>
        <family val="2"/>
        <scheme val="minor"/>
      </rPr>
      <t xml:space="preserve">, met </t>
    </r>
    <r>
      <rPr>
        <b/>
        <sz val="11"/>
        <color rgb="FF800080"/>
        <rFont val="Calibri"/>
        <family val="2"/>
        <scheme val="minor"/>
      </rPr>
      <t xml:space="preserve">in </t>
    </r>
    <r>
      <rPr>
        <sz val="11"/>
        <color rgb="FF008000"/>
        <rFont val="Calibri"/>
        <family val="2"/>
        <scheme val="minor"/>
      </rPr>
      <t xml:space="preserve">mat </t>
    </r>
    <r>
      <rPr>
        <b/>
        <sz val="11"/>
        <color rgb="FF800080"/>
        <rFont val="Calibri"/>
        <family val="2"/>
        <scheme val="minor"/>
      </rPr>
      <t xml:space="preserve">kut ma met in tama i ra </t>
    </r>
    <r>
      <rPr>
        <sz val="11"/>
        <color rgb="FF008000"/>
        <rFont val="Calibri"/>
        <family val="2"/>
        <scheme val="minor"/>
      </rPr>
      <t xml:space="preserve">met laun </t>
    </r>
    <r>
      <rPr>
        <b/>
        <sz val="11"/>
        <color rgb="FF800080"/>
        <rFont val="Calibri"/>
        <family val="2"/>
        <scheme val="minor"/>
      </rPr>
      <t xml:space="preserve">, det utur ukai a kum utna sur det in </t>
    </r>
    <r>
      <rPr>
        <sz val="11"/>
        <color rgb="FF008000"/>
        <rFont val="Calibri"/>
        <family val="2"/>
        <scheme val="minor"/>
      </rPr>
      <t xml:space="preserve">um </t>
    </r>
    <r>
      <rPr>
        <i/>
        <sz val="11"/>
        <color rgb="FF0000FF"/>
        <rFont val="Calibri"/>
        <family val="2"/>
        <scheme val="minor"/>
      </rPr>
      <t xml:space="preserve">doko </t>
    </r>
    <r>
      <rPr>
        <sz val="11"/>
        <color rgb="FF008000"/>
        <rFont val="Calibri"/>
        <family val="2"/>
        <scheme val="minor"/>
      </rPr>
      <t xml:space="preserve">met , </t>
    </r>
    <r>
      <rPr>
        <b/>
        <sz val="11"/>
        <color rgb="FF800080"/>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det </t>
    </r>
    <r>
      <rPr>
        <sz val="11"/>
        <color rgb="FF008000"/>
        <rFont val="Calibri"/>
        <family val="2"/>
        <scheme val="minor"/>
      </rPr>
      <t xml:space="preserve">um doko </t>
    </r>
    <r>
      <rPr>
        <strike/>
        <sz val="11"/>
        <color rgb="FFFF0000"/>
        <rFont val="Calibri"/>
        <family val="2"/>
        <scheme val="minor"/>
      </rPr>
      <t xml:space="preserve">ru </t>
    </r>
    <r>
      <rPr>
        <sz val="11"/>
        <color rgb="FF008000"/>
        <rFont val="Calibri"/>
        <family val="2"/>
        <scheme val="minor"/>
      </rPr>
      <t xml:space="preserve">met . </t>
    </r>
  </si>
  <si>
    <r>
      <rPr>
        <b/>
        <sz val="11"/>
        <color rgb="FF800080"/>
        <rFont val="Calibri"/>
        <family val="2"/>
        <scheme val="minor"/>
      </rPr>
      <t xml:space="preserve">Mot </t>
    </r>
    <r>
      <rPr>
        <sz val="11"/>
        <color rgb="FF008000"/>
        <rFont val="Calibri"/>
        <family val="2"/>
        <scheme val="minor"/>
      </rPr>
      <t xml:space="preserve">a kum </t>
    </r>
    <r>
      <rPr>
        <b/>
        <sz val="11"/>
        <color rgb="FF800080"/>
        <rFont val="Calibri"/>
        <family val="2"/>
        <scheme val="minor"/>
      </rPr>
      <t xml:space="preserve">sakino utna </t>
    </r>
    <r>
      <rPr>
        <sz val="11"/>
        <color rgb="FF008000"/>
        <rFont val="Calibri"/>
        <family val="2"/>
        <scheme val="minor"/>
      </rPr>
      <t xml:space="preserve">ra i </t>
    </r>
    <r>
      <rPr>
        <i/>
        <sz val="11"/>
        <color rgb="FF0000FF"/>
        <rFont val="Calibri"/>
        <family val="2"/>
        <scheme val="minor"/>
      </rPr>
      <t xml:space="preserve">ser pami , i </t>
    </r>
    <r>
      <rPr>
        <sz val="11"/>
        <color rgb="FF008000"/>
        <rFont val="Calibri"/>
        <family val="2"/>
        <scheme val="minor"/>
      </rPr>
      <t xml:space="preserve">wakak </t>
    </r>
    <r>
      <rPr>
        <b/>
        <sz val="11"/>
        <color rgb="FF800080"/>
        <rFont val="Calibri"/>
        <family val="2"/>
        <scheme val="minor"/>
      </rPr>
      <t xml:space="preserve">ra dat in dur rop ru a kum pinapam rop gusun a pinindi , ma dat in talapor , ma </t>
    </r>
    <r>
      <rPr>
        <sz val="11"/>
        <color rgb="FF008000"/>
        <rFont val="Calibri"/>
        <family val="2"/>
        <scheme val="minor"/>
      </rPr>
      <t xml:space="preserve">dat in utalapor </t>
    </r>
    <r>
      <rPr>
        <b/>
        <sz val="11"/>
        <color rgb="FF800080"/>
        <rFont val="Calibri"/>
        <family val="2"/>
        <scheme val="minor"/>
      </rPr>
      <t xml:space="preserve">anundet ra </t>
    </r>
    <r>
      <rPr>
        <sz val="11"/>
        <color rgb="FF008000"/>
        <rFont val="Calibri"/>
        <family val="2"/>
        <scheme val="minor"/>
      </rPr>
      <t xml:space="preserve">dat </t>
    </r>
    <r>
      <rPr>
        <b/>
        <sz val="11"/>
        <color rgb="FF800080"/>
        <rFont val="Calibri"/>
        <family val="2"/>
        <scheme val="minor"/>
      </rPr>
      <t xml:space="preserve">kis una kisapi anun </t>
    </r>
    <r>
      <rPr>
        <sz val="11"/>
        <color rgb="FF008000"/>
        <rFont val="Calibri"/>
        <family val="2"/>
        <scheme val="minor"/>
      </rPr>
      <t xml:space="preserve">o God . </t>
    </r>
    <r>
      <rPr>
        <i/>
        <sz val="11"/>
        <color rgb="FF0000FF"/>
        <rFont val="Calibri"/>
        <family val="2"/>
        <scheme val="minor"/>
      </rPr>
      <t xml:space="preserve">" </t>
    </r>
  </si>
  <si>
    <r>
      <rPr>
        <b/>
        <sz val="11"/>
        <color rgb="FF800080"/>
        <rFont val="Calibri"/>
        <family val="2"/>
        <scheme val="minor"/>
      </rPr>
      <t xml:space="preserve">O God ut i pam a sakino petutna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nukpukus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sa ulaun pas det , ikut </t>
    </r>
    <r>
      <rPr>
        <sz val="11"/>
        <color rgb="FF008000"/>
        <rFont val="Calibri"/>
        <family val="2"/>
        <scheme val="minor"/>
      </rPr>
      <t xml:space="preserve">a taro </t>
    </r>
    <r>
      <rPr>
        <b/>
        <sz val="11"/>
        <color rgb="FF800080"/>
        <rFont val="Calibri"/>
        <family val="2"/>
        <scheme val="minor"/>
      </rPr>
      <t xml:space="preserve">una rakrakon bual </t>
    </r>
    <r>
      <rPr>
        <sz val="11"/>
        <color rgb="FF008000"/>
        <rFont val="Calibri"/>
        <family val="2"/>
        <scheme val="minor"/>
      </rPr>
      <t xml:space="preserve">det </t>
    </r>
    <r>
      <rPr>
        <b/>
        <sz val="11"/>
        <color rgb="FF800080"/>
        <rFont val="Calibri"/>
        <family val="2"/>
        <scheme val="minor"/>
      </rPr>
      <t xml:space="preserve">rop det pam a sakino petutna ra det sa </t>
    </r>
    <r>
      <rPr>
        <sz val="11"/>
        <color rgb="FF008000"/>
        <rFont val="Calibri"/>
        <family val="2"/>
        <scheme val="minor"/>
      </rPr>
      <t xml:space="preserve">nukpukus . </t>
    </r>
    <r>
      <rPr>
        <b/>
        <sz val="11"/>
        <color rgb="FF800080"/>
        <rFont val="Calibri"/>
        <family val="2"/>
        <scheme val="minor"/>
      </rPr>
      <t xml:space="preserve">" </t>
    </r>
  </si>
  <si>
    <r>
      <rPr>
        <b/>
        <sz val="11"/>
        <color rgb="FF800080"/>
        <rFont val="Calibri"/>
        <family val="2"/>
        <scheme val="minor"/>
      </rPr>
      <t xml:space="preserve">" Mot in tama melet ara utna ra </t>
    </r>
    <r>
      <rPr>
        <sz val="11"/>
        <color rgb="FF008000"/>
        <rFont val="Calibri"/>
        <family val="2"/>
        <scheme val="minor"/>
      </rPr>
      <t xml:space="preserve">i </t>
    </r>
    <r>
      <rPr>
        <i/>
        <sz val="11"/>
        <color rgb="FF0000FF"/>
        <rFont val="Calibri"/>
        <family val="2"/>
        <scheme val="minor"/>
      </rPr>
      <t xml:space="preserve">wanpat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sa ulangolango pas mot , elar nami ra i tokodos umatan </t>
    </r>
    <r>
      <rPr>
        <sz val="11"/>
        <color rgb="FF008000"/>
        <rFont val="Calibri"/>
        <family val="2"/>
        <scheme val="minor"/>
      </rPr>
      <t xml:space="preserve">o God </t>
    </r>
    <r>
      <rPr>
        <i/>
        <sz val="11"/>
        <color rgb="FF0000FF"/>
        <rFont val="Calibri"/>
        <family val="2"/>
        <scheme val="minor"/>
      </rPr>
      <t xml:space="preserve">, ma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ra i pam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wasiso puaso tari torom mot . A wasiso puaso i lenri : Ra mot in palos pas mot </t>
    </r>
    <r>
      <rPr>
        <sz val="11"/>
        <color rgb="FF008000"/>
        <rFont val="Calibri"/>
        <family val="2"/>
        <scheme val="minor"/>
      </rPr>
      <t xml:space="preserve">, </t>
    </r>
    <r>
      <rPr>
        <i/>
        <sz val="11"/>
        <color rgb="FF0000FF"/>
        <rFont val="Calibri"/>
        <family val="2"/>
        <scheme val="minor"/>
      </rPr>
      <t xml:space="preserve">a wasiso puaso i lenri , a mararong , a nginara , a ngunungut , a ngunungut , a ngunungut , a ngunungut , a ngunungut , a ngunungut , a ngunungut , a ngunungut , a ngunungut , a ngunungut , a ngunungut </t>
    </r>
    <r>
      <rPr>
        <sz val="11"/>
        <color rgb="FF008000"/>
        <rFont val="Calibri"/>
        <family val="2"/>
        <scheme val="minor"/>
      </rPr>
      <t xml:space="preserve">ma </t>
    </r>
    <r>
      <rPr>
        <i/>
        <sz val="11"/>
        <color rgb="FF0000FF"/>
        <rFont val="Calibri"/>
        <family val="2"/>
        <scheme val="minor"/>
      </rPr>
      <t xml:space="preserve">a lingmulus . A kum utna ri ra </t>
    </r>
    <r>
      <rPr>
        <sz val="11"/>
        <color rgb="FF008000"/>
        <rFont val="Calibri"/>
        <family val="2"/>
        <scheme val="minor"/>
      </rPr>
      <t xml:space="preserve">mot </t>
    </r>
    <r>
      <rPr>
        <b/>
        <sz val="11"/>
        <color rgb="FF800080"/>
        <rFont val="Calibri"/>
        <family val="2"/>
        <scheme val="minor"/>
      </rPr>
      <t xml:space="preserve">pam tari torom </t>
    </r>
    <r>
      <rPr>
        <sz val="11"/>
        <color rgb="FF008000"/>
        <rFont val="Calibri"/>
        <family val="2"/>
        <scheme val="minor"/>
      </rPr>
      <t xml:space="preserve">mot , ma mot </t>
    </r>
    <r>
      <rPr>
        <b/>
        <sz val="11"/>
        <color rgb="FF800080"/>
        <rFont val="Calibri"/>
        <family val="2"/>
        <scheme val="minor"/>
      </rPr>
      <t xml:space="preserve">sa wasiso puaso i kut , </t>
    </r>
    <r>
      <rPr>
        <sz val="11"/>
        <color rgb="FF008000"/>
        <rFont val="Calibri"/>
        <family val="2"/>
        <scheme val="minor"/>
      </rPr>
      <t xml:space="preserve">sur mot in </t>
    </r>
    <r>
      <rPr>
        <b/>
        <sz val="11"/>
        <color rgb="FF800080"/>
        <rFont val="Calibri"/>
        <family val="2"/>
        <scheme val="minor"/>
      </rPr>
      <t xml:space="preserve">ulabo pas mot gusun </t>
    </r>
    <r>
      <rPr>
        <sz val="11"/>
        <color rgb="FF008000"/>
        <rFont val="Calibri"/>
        <family val="2"/>
        <scheme val="minor"/>
      </rPr>
      <t xml:space="preserve">anumot a </t>
    </r>
    <r>
      <rPr>
        <b/>
        <sz val="11"/>
        <color rgb="FF800080"/>
        <rFont val="Calibri"/>
        <family val="2"/>
        <scheme val="minor"/>
      </rPr>
      <t xml:space="preserve">ngunungut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</si>
  <si>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inanos mot nama lingmulus , awu sur </t>
    </r>
    <r>
      <rPr>
        <sz val="11"/>
        <color rgb="FF008000"/>
        <rFont val="Calibri"/>
        <family val="2"/>
        <scheme val="minor"/>
      </rPr>
      <t xml:space="preserve">a tumtumus torom mot </t>
    </r>
    <r>
      <rPr>
        <b/>
        <sz val="11"/>
        <color rgb="FF800080"/>
        <rFont val="Calibri"/>
        <family val="2"/>
        <scheme val="minor"/>
      </rPr>
      <t xml:space="preserve">una kum utna ra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sakino </t>
    </r>
    <r>
      <rPr>
        <b/>
        <sz val="11"/>
        <color rgb="FF800080"/>
        <rFont val="Calibri"/>
        <family val="2"/>
        <scheme val="minor"/>
      </rPr>
      <t xml:space="preserve">utna , o una kum utna ra i ser ban laulau i </t>
    </r>
    <r>
      <rPr>
        <sz val="11"/>
        <color rgb="FF008000"/>
        <rFont val="Calibri"/>
        <family val="2"/>
        <scheme val="minor"/>
      </rPr>
      <t xml:space="preserve">, ma </t>
    </r>
    <r>
      <rPr>
        <strike/>
        <sz val="11"/>
        <color rgb="FFFF0000"/>
        <rFont val="Calibri"/>
        <family val="2"/>
        <scheme val="minor"/>
      </rPr>
      <t xml:space="preserve">awu sur i kibino kai </t>
    </r>
    <r>
      <rPr>
        <sz val="11"/>
        <color rgb="FF008000"/>
        <rFont val="Calibri"/>
        <family val="2"/>
        <scheme val="minor"/>
      </rPr>
      <t xml:space="preserve">una </t>
    </r>
    <r>
      <rPr>
        <b/>
        <sz val="11"/>
        <color rgb="FF800080"/>
        <rFont val="Calibri"/>
        <family val="2"/>
        <scheme val="minor"/>
      </rPr>
      <t xml:space="preserve">kum utna </t>
    </r>
    <r>
      <rPr>
        <sz val="11"/>
        <color rgb="FF008000"/>
        <rFont val="Calibri"/>
        <family val="2"/>
        <scheme val="minor"/>
      </rPr>
      <t xml:space="preserve">ra i </t>
    </r>
    <r>
      <rPr>
        <b/>
        <sz val="11"/>
        <color rgb="FF800080"/>
        <rFont val="Calibri"/>
        <family val="2"/>
        <scheme val="minor"/>
      </rPr>
      <t xml:space="preserve">ser ban laulau i </t>
    </r>
    <r>
      <rPr>
        <sz val="11"/>
        <color rgb="FF008000"/>
        <rFont val="Calibri"/>
        <family val="2"/>
        <scheme val="minor"/>
      </rPr>
      <t xml:space="preserve">, </t>
    </r>
    <r>
      <rPr>
        <strike/>
        <sz val="11"/>
        <color rgb="FFFF0000"/>
        <rFont val="Calibri"/>
        <family val="2"/>
        <scheme val="minor"/>
      </rPr>
      <t xml:space="preserve">awu . A tumtumus sur </t>
    </r>
    <r>
      <rPr>
        <sz val="11"/>
        <color rgb="FF008000"/>
        <rFont val="Calibri"/>
        <family val="2"/>
        <scheme val="minor"/>
      </rPr>
      <t xml:space="preserve">mot in </t>
    </r>
    <r>
      <rPr>
        <b/>
        <sz val="11"/>
        <color rgb="FF800080"/>
        <rFont val="Calibri"/>
        <family val="2"/>
        <scheme val="minor"/>
      </rPr>
      <t xml:space="preserve">tumtumus ukai </t>
    </r>
    <r>
      <rPr>
        <sz val="11"/>
        <color rgb="FF008000"/>
        <rFont val="Calibri"/>
        <family val="2"/>
        <scheme val="minor"/>
      </rPr>
      <t xml:space="preserve">anumot a </t>
    </r>
    <r>
      <rPr>
        <b/>
        <sz val="11"/>
        <color rgb="FF800080"/>
        <rFont val="Calibri"/>
        <family val="2"/>
        <scheme val="minor"/>
      </rPr>
      <t xml:space="preserve">lingmulusino </t>
    </r>
    <r>
      <rPr>
        <sz val="11"/>
        <color rgb="FF008000"/>
        <rFont val="Calibri"/>
        <family val="2"/>
        <scheme val="minor"/>
      </rPr>
      <t xml:space="preserve">umatan o God . </t>
    </r>
    <r>
      <rPr>
        <i/>
        <sz val="11"/>
        <color rgb="FF0000FF"/>
        <rFont val="Calibri"/>
        <family val="2"/>
        <scheme val="minor"/>
      </rPr>
      <t xml:space="preserve">" </t>
    </r>
  </si>
  <si>
    <r>
      <rPr>
        <b/>
        <sz val="11"/>
        <color rgb="FF800080"/>
        <rFont val="Calibri"/>
        <family val="2"/>
        <scheme val="minor"/>
      </rPr>
      <t xml:space="preserve">Met sa wasiso talapor </t>
    </r>
    <r>
      <rPr>
        <sz val="11"/>
        <color rgb="FF008000"/>
        <rFont val="Calibri"/>
        <family val="2"/>
        <scheme val="minor"/>
      </rPr>
      <t xml:space="preserve">una </t>
    </r>
    <r>
      <rPr>
        <b/>
        <sz val="11"/>
        <color rgb="FF800080"/>
        <rFont val="Calibri"/>
        <family val="2"/>
        <scheme val="minor"/>
      </rPr>
      <t xml:space="preserve">numet a wakak na gasgas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met gas doko </t>
    </r>
    <r>
      <rPr>
        <b/>
        <sz val="11"/>
        <color rgb="FF800080"/>
        <rFont val="Calibri"/>
        <family val="2"/>
        <scheme val="minor"/>
      </rPr>
      <t xml:space="preserve">nam </t>
    </r>
    <r>
      <rPr>
        <sz val="11"/>
        <color rgb="FF008000"/>
        <rFont val="Calibri"/>
        <family val="2"/>
        <scheme val="minor"/>
      </rPr>
      <t xml:space="preserve">o Taitus </t>
    </r>
    <r>
      <rPr>
        <strike/>
        <sz val="11"/>
        <color rgb="FFFF0000"/>
        <rFont val="Calibri"/>
        <family val="2"/>
        <scheme val="minor"/>
      </rPr>
      <t xml:space="preserve">i gas </t>
    </r>
    <r>
      <rPr>
        <sz val="11"/>
        <color rgb="FF008000"/>
        <rFont val="Calibri"/>
        <family val="2"/>
        <scheme val="minor"/>
      </rPr>
      <t xml:space="preserve">, uni mot </t>
    </r>
    <r>
      <rPr>
        <b/>
        <sz val="11"/>
        <color rgb="FF800080"/>
        <rFont val="Calibri"/>
        <family val="2"/>
        <scheme val="minor"/>
      </rPr>
      <t xml:space="preserve">rop ra mot ulangolango pas </t>
    </r>
    <r>
      <rPr>
        <sz val="11"/>
        <color rgb="FF008000"/>
        <rFont val="Calibri"/>
        <family val="2"/>
        <scheme val="minor"/>
      </rPr>
      <t xml:space="preserve">a </t>
    </r>
    <r>
      <rPr>
        <b/>
        <sz val="11"/>
        <color rgb="FF800080"/>
        <rFont val="Calibri"/>
        <family val="2"/>
        <scheme val="minor"/>
      </rPr>
      <t xml:space="preserve">niono </t>
    </r>
    <r>
      <rPr>
        <sz val="11"/>
        <color rgb="FF008000"/>
        <rFont val="Calibri"/>
        <family val="2"/>
        <scheme val="minor"/>
      </rPr>
      <t xml:space="preserve">. </t>
    </r>
  </si>
  <si>
    <r>
      <rPr>
        <b/>
        <sz val="11"/>
        <color rgb="FF800080"/>
        <rFont val="Calibri"/>
        <family val="2"/>
        <scheme val="minor"/>
      </rPr>
      <t xml:space="preserve">A watung ulabo pas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kum utna </t>
    </r>
    <r>
      <rPr>
        <b/>
        <sz val="11"/>
        <color rgb="FF800080"/>
        <rFont val="Calibri"/>
        <family val="2"/>
        <scheme val="minor"/>
      </rPr>
      <t xml:space="preserve">tagun a mugano matano , ka maimai tiro iai . Ikut , </t>
    </r>
    <r>
      <rPr>
        <sz val="11"/>
        <color rgb="FF008000"/>
        <rFont val="Calibri"/>
        <family val="2"/>
        <scheme val="minor"/>
      </rPr>
      <t xml:space="preserve">o Taitus </t>
    </r>
    <r>
      <rPr>
        <b/>
        <sz val="11"/>
        <color rgb="FF800080"/>
        <rFont val="Calibri"/>
        <family val="2"/>
        <scheme val="minor"/>
      </rPr>
      <t xml:space="preserve">i sa tama tari lena </t>
    </r>
    <r>
      <rPr>
        <sz val="11"/>
        <color rgb="FF008000"/>
        <rFont val="Calibri"/>
        <family val="2"/>
        <scheme val="minor"/>
      </rPr>
      <t xml:space="preserve">i lingmulus , elar nam </t>
    </r>
    <r>
      <rPr>
        <b/>
        <sz val="11"/>
        <color rgb="FF800080"/>
        <rFont val="Calibri"/>
        <family val="2"/>
        <scheme val="minor"/>
      </rPr>
      <t xml:space="preserve">iau , ra </t>
    </r>
    <r>
      <rPr>
        <sz val="11"/>
        <color rgb="FF008000"/>
        <rFont val="Calibri"/>
        <family val="2"/>
        <scheme val="minor"/>
      </rPr>
      <t xml:space="preserve">a </t>
    </r>
    <r>
      <rPr>
        <i/>
        <sz val="11"/>
        <color rgb="FF0000FF"/>
        <rFont val="Calibri"/>
        <family val="2"/>
        <scheme val="minor"/>
      </rPr>
      <t xml:space="preserve">ser wasiso puaso 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torom mot </t>
    </r>
    <r>
      <rPr>
        <strike/>
        <sz val="11"/>
        <color rgb="FFFF0000"/>
        <rFont val="Calibri"/>
        <family val="2"/>
        <scheme val="minor"/>
      </rPr>
      <t xml:space="preserve">i lingmulus </t>
    </r>
    <r>
      <rPr>
        <sz val="11"/>
        <color rgb="FF008000"/>
        <rFont val="Calibri"/>
        <family val="2"/>
        <scheme val="minor"/>
      </rPr>
      <t xml:space="preserve">. </t>
    </r>
  </si>
  <si>
    <r>
      <rPr>
        <b/>
        <sz val="11"/>
        <color rgb="FF800080"/>
        <rFont val="Calibri"/>
        <family val="2"/>
        <scheme val="minor"/>
      </rPr>
      <t xml:space="preserve">Anun a marmaris </t>
    </r>
    <r>
      <rPr>
        <sz val="11"/>
        <color rgb="FF008000"/>
        <rFont val="Calibri"/>
        <family val="2"/>
        <scheme val="minor"/>
      </rPr>
      <t xml:space="preserve">i </t>
    </r>
    <r>
      <rPr>
        <b/>
        <sz val="11"/>
        <color rgb="FF800080"/>
        <rFont val="Calibri"/>
        <family val="2"/>
        <scheme val="minor"/>
      </rPr>
      <t xml:space="preserve">wanpat sapat netes </t>
    </r>
    <r>
      <rPr>
        <sz val="11"/>
        <color rgb="FF008000"/>
        <rFont val="Calibri"/>
        <family val="2"/>
        <scheme val="minor"/>
      </rPr>
      <t xml:space="preserve">un mot , ra i </t>
    </r>
    <r>
      <rPr>
        <b/>
        <sz val="11"/>
        <color rgb="FF800080"/>
        <rFont val="Calibri"/>
        <family val="2"/>
        <scheme val="minor"/>
      </rPr>
      <t xml:space="preserve">nuknuk pas anumot a kum tene nurnur rop , sur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gas pasi nama </t>
    </r>
    <r>
      <rPr>
        <b/>
        <sz val="11"/>
        <color rgb="FF800080"/>
        <rFont val="Calibri"/>
        <family val="2"/>
        <scheme val="minor"/>
      </rPr>
      <t xml:space="preserve">pinino ma a pinino </t>
    </r>
    <r>
      <rPr>
        <sz val="11"/>
        <color rgb="FF008000"/>
        <rFont val="Calibri"/>
        <family val="2"/>
        <scheme val="minor"/>
      </rPr>
      <t xml:space="preserve">. </t>
    </r>
  </si>
  <si>
    <r>
      <rPr>
        <sz val="11"/>
        <color rgb="FF008000"/>
        <rFont val="Calibri"/>
        <family val="2"/>
        <scheme val="minor"/>
      </rPr>
      <t xml:space="preserve">A gas </t>
    </r>
    <r>
      <rPr>
        <strike/>
        <sz val="11"/>
        <color rgb="FFFF0000"/>
        <rFont val="Calibri"/>
        <family val="2"/>
        <scheme val="minor"/>
      </rPr>
      <t xml:space="preserve">doko </t>
    </r>
    <r>
      <rPr>
        <sz val="11"/>
        <color rgb="FF008000"/>
        <rFont val="Calibri"/>
        <family val="2"/>
        <scheme val="minor"/>
      </rPr>
      <t xml:space="preserve">, uni a nurnur </t>
    </r>
    <r>
      <rPr>
        <strike/>
        <sz val="11"/>
        <color rgb="FFFF0000"/>
        <rFont val="Calibri"/>
        <family val="2"/>
        <scheme val="minor"/>
      </rPr>
      <t xml:space="preserve">mulus </t>
    </r>
    <r>
      <rPr>
        <sz val="11"/>
        <color rgb="FF008000"/>
        <rFont val="Calibri"/>
        <family val="2"/>
        <scheme val="minor"/>
      </rPr>
      <t xml:space="preserve">un mot </t>
    </r>
    <r>
      <rPr>
        <i/>
        <sz val="11"/>
        <color rgb="FF0000FF"/>
        <rFont val="Calibri"/>
        <family val="2"/>
        <scheme val="minor"/>
      </rPr>
      <t xml:space="preserve">una kum utna rop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</si>
  <si>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nurnur un </t>
    </r>
    <r>
      <rPr>
        <sz val="11"/>
        <color rgb="FF008000"/>
        <rFont val="Calibri"/>
        <family val="2"/>
        <scheme val="minor"/>
      </rPr>
      <t xml:space="preserve">met </t>
    </r>
    <r>
      <rPr>
        <b/>
        <sz val="11"/>
        <color rgb="FF800080"/>
        <rFont val="Calibri"/>
        <family val="2"/>
        <scheme val="minor"/>
      </rPr>
      <t xml:space="preserve">, ka </t>
    </r>
    <r>
      <rPr>
        <sz val="11"/>
        <color rgb="FF008000"/>
        <rFont val="Calibri"/>
        <family val="2"/>
        <scheme val="minor"/>
      </rPr>
      <t xml:space="preserve">met </t>
    </r>
    <r>
      <rPr>
        <b/>
        <sz val="11"/>
        <color rgb="FF800080"/>
        <rFont val="Calibri"/>
        <family val="2"/>
        <scheme val="minor"/>
      </rPr>
      <t xml:space="preserve">ban laulau </t>
    </r>
    <r>
      <rPr>
        <sz val="11"/>
        <color rgb="FF008000"/>
        <rFont val="Calibri"/>
        <family val="2"/>
        <scheme val="minor"/>
      </rPr>
      <t xml:space="preserve">taio , ka met ben raro </t>
    </r>
    <r>
      <rPr>
        <strike/>
        <sz val="11"/>
        <color rgb="FFFF0000"/>
        <rFont val="Calibri"/>
        <family val="2"/>
        <scheme val="minor"/>
      </rPr>
      <t xml:space="preserve">tar </t>
    </r>
    <r>
      <rPr>
        <sz val="11"/>
        <color rgb="FF008000"/>
        <rFont val="Calibri"/>
        <family val="2"/>
        <scheme val="minor"/>
      </rPr>
      <t xml:space="preserve">taio , ma ka met </t>
    </r>
    <r>
      <rPr>
        <b/>
        <sz val="11"/>
        <color rgb="FF800080"/>
        <rFont val="Calibri"/>
        <family val="2"/>
        <scheme val="minor"/>
      </rPr>
      <t xml:space="preserve">usobor tar </t>
    </r>
    <r>
      <rPr>
        <sz val="11"/>
        <color rgb="FF008000"/>
        <rFont val="Calibri"/>
        <family val="2"/>
        <scheme val="minor"/>
      </rPr>
      <t xml:space="preserve">tu utna </t>
    </r>
    <r>
      <rPr>
        <b/>
        <sz val="11"/>
        <color rgb="FF800080"/>
        <rFont val="Calibri"/>
        <family val="2"/>
        <scheme val="minor"/>
      </rPr>
      <t xml:space="preserve">un </t>
    </r>
    <r>
      <rPr>
        <sz val="11"/>
        <color rgb="FF008000"/>
        <rFont val="Calibri"/>
        <family val="2"/>
        <scheme val="minor"/>
      </rPr>
      <t xml:space="preserve">taio </t>
    </r>
    <r>
      <rPr>
        <i/>
        <sz val="11"/>
        <color rgb="FF0000FF"/>
        <rFont val="Calibri"/>
        <family val="2"/>
        <scheme val="minor"/>
      </rPr>
      <t xml:space="preserve">, ra ka met in pitar tari torom met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</si>
  <si>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 </t>
    </r>
    <r>
      <rPr>
        <b/>
        <sz val="11"/>
        <color rgb="FF800080"/>
        <rFont val="Calibri"/>
        <family val="2"/>
        <scheme val="minor"/>
      </rPr>
      <t xml:space="preserve">watungi lenri </t>
    </r>
    <r>
      <rPr>
        <sz val="11"/>
        <color rgb="FF008000"/>
        <rFont val="Calibri"/>
        <family val="2"/>
        <scheme val="minor"/>
      </rPr>
      <t xml:space="preserve">sur an takun mot </t>
    </r>
    <r>
      <rPr>
        <i/>
        <sz val="11"/>
        <color rgb="FF0000FF"/>
        <rFont val="Calibri"/>
        <family val="2"/>
        <scheme val="minor"/>
      </rPr>
      <t xml:space="preserve">, </t>
    </r>
    <r>
      <rPr>
        <sz val="11"/>
        <color rgb="FF008000"/>
        <rFont val="Calibri"/>
        <family val="2"/>
        <scheme val="minor"/>
      </rPr>
      <t xml:space="preserve">uni </t>
    </r>
    <r>
      <rPr>
        <strike/>
        <sz val="11"/>
        <color rgb="FFFF0000"/>
        <rFont val="Calibri"/>
        <family val="2"/>
        <scheme val="minor"/>
      </rPr>
      <t xml:space="preserve">, awu . Numugu </t>
    </r>
    <r>
      <rPr>
        <sz val="11"/>
        <color rgb="FF008000"/>
        <rFont val="Calibri"/>
        <family val="2"/>
        <scheme val="minor"/>
      </rPr>
      <t xml:space="preserve">a sa </t>
    </r>
    <r>
      <rPr>
        <b/>
        <sz val="11"/>
        <color rgb="FF800080"/>
        <rFont val="Calibri"/>
        <family val="2"/>
        <scheme val="minor"/>
      </rPr>
      <t xml:space="preserve">watung mugu </t>
    </r>
    <r>
      <rPr>
        <sz val="11"/>
        <color rgb="FF008000"/>
        <rFont val="Calibri"/>
        <family val="2"/>
        <scheme val="minor"/>
      </rPr>
      <t xml:space="preserve">tar </t>
    </r>
    <r>
      <rPr>
        <b/>
        <sz val="11"/>
        <color rgb="FF800080"/>
        <rFont val="Calibri"/>
        <family val="2"/>
        <scheme val="minor"/>
      </rPr>
      <t xml:space="preserve">a wasiso mugu taru </t>
    </r>
    <r>
      <rPr>
        <sz val="11"/>
        <color rgb="FF008000"/>
        <rFont val="Calibri"/>
        <family val="2"/>
        <scheme val="minor"/>
      </rPr>
      <t xml:space="preserve">lena , </t>
    </r>
    <r>
      <rPr>
        <i/>
        <sz val="11"/>
        <color rgb="FF0000FF"/>
        <rFont val="Calibri"/>
        <family val="2"/>
        <scheme val="minor"/>
      </rPr>
      <t xml:space="preserve">asau mukut ra kura utmakai </t>
    </r>
    <r>
      <rPr>
        <sz val="11"/>
        <color rgb="FF008000"/>
        <rFont val="Calibri"/>
        <family val="2"/>
        <scheme val="minor"/>
      </rPr>
      <t xml:space="preserve">met </t>
    </r>
    <r>
      <rPr>
        <b/>
        <sz val="11"/>
        <color rgb="FF800080"/>
        <rFont val="Calibri"/>
        <family val="2"/>
        <scheme val="minor"/>
      </rPr>
      <t xml:space="preserve">in </t>
    </r>
    <r>
      <rPr>
        <sz val="11"/>
        <color rgb="FF008000"/>
        <rFont val="Calibri"/>
        <family val="2"/>
        <scheme val="minor"/>
      </rPr>
      <t xml:space="preserve">kis </t>
    </r>
    <r>
      <rPr>
        <b/>
        <sz val="11"/>
        <color rgb="FF800080"/>
        <rFont val="Calibri"/>
        <family val="2"/>
        <scheme val="minor"/>
      </rPr>
      <t xml:space="preserve">tomo </t>
    </r>
    <r>
      <rPr>
        <sz val="11"/>
        <color rgb="FF008000"/>
        <rFont val="Calibri"/>
        <family val="2"/>
        <scheme val="minor"/>
      </rPr>
      <t xml:space="preserve">, sur dat in </t>
    </r>
    <r>
      <rPr>
        <b/>
        <sz val="11"/>
        <color rgb="FF800080"/>
        <rFont val="Calibri"/>
        <family val="2"/>
        <scheme val="minor"/>
      </rPr>
      <t xml:space="preserve">mat </t>
    </r>
    <r>
      <rPr>
        <sz val="11"/>
        <color rgb="FF008000"/>
        <rFont val="Calibri"/>
        <family val="2"/>
        <scheme val="minor"/>
      </rPr>
      <t xml:space="preserve">tomo ma dat in </t>
    </r>
    <r>
      <rPr>
        <b/>
        <sz val="11"/>
        <color rgb="FF800080"/>
        <rFont val="Calibri"/>
        <family val="2"/>
        <scheme val="minor"/>
      </rPr>
      <t xml:space="preserve">laun </t>
    </r>
    <r>
      <rPr>
        <sz val="11"/>
        <color rgb="FF008000"/>
        <rFont val="Calibri"/>
        <family val="2"/>
        <scheme val="minor"/>
      </rPr>
      <t xml:space="preserve">tomo .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</si>
  <si>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talapor doko ma anung a kum wasiso torom mot , a susut na wakak na wasiso </t>
    </r>
    <r>
      <rPr>
        <sz val="11"/>
        <color rgb="FF008000"/>
        <rFont val="Calibri"/>
        <family val="2"/>
        <scheme val="minor"/>
      </rPr>
      <t xml:space="preserve">un mot . </t>
    </r>
    <r>
      <rPr>
        <b/>
        <sz val="11"/>
        <color rgb="FF800080"/>
        <rFont val="Calibri"/>
        <family val="2"/>
        <scheme val="minor"/>
      </rPr>
      <t xml:space="preserve">A bukus nama malmal , ra </t>
    </r>
    <r>
      <rPr>
        <sz val="11"/>
        <color rgb="FF008000"/>
        <rFont val="Calibri"/>
        <family val="2"/>
        <scheme val="minor"/>
      </rPr>
      <t xml:space="preserve">i </t>
    </r>
    <r>
      <rPr>
        <b/>
        <sz val="11"/>
        <color rgb="FF800080"/>
        <rFont val="Calibri"/>
        <family val="2"/>
        <scheme val="minor"/>
      </rPr>
      <t xml:space="preserve">labo sakit anung </t>
    </r>
    <r>
      <rPr>
        <sz val="11"/>
        <color rgb="FF008000"/>
        <rFont val="Calibri"/>
        <family val="2"/>
        <scheme val="minor"/>
      </rPr>
      <t xml:space="preserve">a gasgas </t>
    </r>
    <r>
      <rPr>
        <b/>
        <sz val="11"/>
        <color rgb="FF800080"/>
        <rFont val="Calibri"/>
        <family val="2"/>
        <scheme val="minor"/>
      </rPr>
      <t xml:space="preserve">epotor tan </t>
    </r>
    <r>
      <rPr>
        <sz val="11"/>
        <color rgb="FF008000"/>
        <rFont val="Calibri"/>
        <family val="2"/>
        <scheme val="minor"/>
      </rPr>
      <t xml:space="preserve">a kum </t>
    </r>
    <r>
      <rPr>
        <b/>
        <sz val="11"/>
        <color rgb="FF800080"/>
        <rFont val="Calibri"/>
        <family val="2"/>
        <scheme val="minor"/>
      </rPr>
      <t xml:space="preserve">utna ra met tama i </t>
    </r>
    <r>
      <rPr>
        <sz val="11"/>
        <color rgb="FF008000"/>
        <rFont val="Calibri"/>
        <family val="2"/>
        <scheme val="minor"/>
      </rPr>
      <t xml:space="preserve">. </t>
    </r>
  </si>
  <si>
    <r>
      <rPr>
        <i/>
        <sz val="11"/>
        <color rgb="FF0000FF"/>
        <rFont val="Calibri"/>
        <family val="2"/>
        <scheme val="minor"/>
      </rPr>
      <t xml:space="preserve">Ra met sa wanpat tiro o Masedonia , ka mana pas met , a kum utna na inangon ra det wanpat torom met , a inaim ma a inaim , ra ka met wanpat tiro iai . </t>
    </r>
    <r>
      <rPr>
        <sz val="11"/>
        <color rgb="FF008000"/>
        <rFont val="Calibri"/>
        <family val="2"/>
        <scheme val="minor"/>
      </rPr>
      <t xml:space="preserve">Ra met wanpat </t>
    </r>
    <r>
      <rPr>
        <b/>
        <sz val="11"/>
        <color rgb="FF800080"/>
        <rFont val="Calibri"/>
        <family val="2"/>
        <scheme val="minor"/>
      </rPr>
      <t xml:space="preserve">tiro o </t>
    </r>
    <r>
      <rPr>
        <sz val="11"/>
        <color rgb="FF008000"/>
        <rFont val="Calibri"/>
        <family val="2"/>
        <scheme val="minor"/>
      </rPr>
      <t xml:space="preserve">Masedonia , </t>
    </r>
    <r>
      <rPr>
        <strike/>
        <sz val="11"/>
        <color rgb="FFFF0000"/>
        <rFont val="Calibri"/>
        <family val="2"/>
        <scheme val="minor"/>
      </rPr>
      <t xml:space="preserve">ka </t>
    </r>
    <r>
      <rPr>
        <sz val="11"/>
        <color rgb="FF008000"/>
        <rFont val="Calibri"/>
        <family val="2"/>
        <scheme val="minor"/>
      </rPr>
      <t xml:space="preserve">met </t>
    </r>
    <r>
      <rPr>
        <b/>
        <sz val="11"/>
        <color rgb="FF800080"/>
        <rFont val="Calibri"/>
        <family val="2"/>
        <scheme val="minor"/>
      </rPr>
      <t xml:space="preserve">elar nam ara inaim ra a kum tene nurnur det wanpat tuptupukus </t>
    </r>
    <r>
      <rPr>
        <sz val="11"/>
        <color rgb="FF008000"/>
        <rFont val="Calibri"/>
        <family val="2"/>
        <scheme val="minor"/>
      </rPr>
      <t xml:space="preserve">. </t>
    </r>
    <r>
      <rPr>
        <strike/>
        <sz val="11"/>
        <color rgb="FFFF0000"/>
        <rFont val="Calibri"/>
        <family val="2"/>
        <scheme val="minor"/>
      </rPr>
      <t xml:space="preserve">Met barato a susut na mamaut sakit una kum papori met . Met barato a wasiso na kankan anun a taro torom met , ma nin ubalamet met taramo a nginara .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</si>
  <si>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talapor anun </t>
    </r>
    <r>
      <rPr>
        <sz val="11"/>
        <color rgb="FF008000"/>
        <rFont val="Calibri"/>
        <family val="2"/>
        <scheme val="minor"/>
      </rPr>
      <t xml:space="preserve">a taro </t>
    </r>
    <r>
      <rPr>
        <b/>
        <sz val="11"/>
        <color rgb="FF800080"/>
        <rFont val="Calibri"/>
        <family val="2"/>
        <scheme val="minor"/>
      </rPr>
      <t xml:space="preserve">Juda , ma i unatino pas </t>
    </r>
    <r>
      <rPr>
        <sz val="11"/>
        <color rgb="FF008000"/>
        <rFont val="Calibri"/>
        <family val="2"/>
        <scheme val="minor"/>
      </rPr>
      <t xml:space="preserve">det </t>
    </r>
    <r>
      <rPr>
        <strike/>
        <sz val="11"/>
        <color rgb="FFFF0000"/>
        <rFont val="Calibri"/>
        <family val="2"/>
        <scheme val="minor"/>
      </rPr>
      <t xml:space="preserve">tupunuk </t>
    </r>
    <r>
      <rPr>
        <sz val="11"/>
        <color rgb="FF008000"/>
        <rFont val="Calibri"/>
        <family val="2"/>
        <scheme val="minor"/>
      </rPr>
      <t xml:space="preserve">, i </t>
    </r>
    <r>
      <rPr>
        <b/>
        <sz val="11"/>
        <color rgb="FF800080"/>
        <rFont val="Calibri"/>
        <family val="2"/>
        <scheme val="minor"/>
      </rPr>
      <t xml:space="preserve">talapor torom </t>
    </r>
    <r>
      <rPr>
        <sz val="11"/>
        <color rgb="FF008000"/>
        <rFont val="Calibri"/>
        <family val="2"/>
        <scheme val="minor"/>
      </rPr>
      <t xml:space="preserve">met nama inawan pat </t>
    </r>
    <r>
      <rPr>
        <i/>
        <sz val="11"/>
        <color rgb="FF0000FF"/>
        <rFont val="Calibri"/>
        <family val="2"/>
        <scheme val="minor"/>
      </rPr>
      <t xml:space="preserve">urin </t>
    </r>
    <r>
      <rPr>
        <sz val="11"/>
        <color rgb="FF008000"/>
        <rFont val="Calibri"/>
        <family val="2"/>
        <scheme val="minor"/>
      </rPr>
      <t xml:space="preserve">anun o Taitus </t>
    </r>
    <r>
      <rPr>
        <strike/>
        <sz val="11"/>
        <color rgb="FFFF0000"/>
        <rFont val="Calibri"/>
        <family val="2"/>
        <scheme val="minor"/>
      </rPr>
      <t xml:space="preserve">torom met </t>
    </r>
    <r>
      <rPr>
        <sz val="11"/>
        <color rgb="FF008000"/>
        <rFont val="Calibri"/>
        <family val="2"/>
        <scheme val="minor"/>
      </rPr>
      <t xml:space="preserve">. </t>
    </r>
  </si>
  <si>
    <r>
      <rPr>
        <sz val="11"/>
        <color rgb="FF008000"/>
        <rFont val="Calibri"/>
        <family val="2"/>
        <scheme val="minor"/>
      </rPr>
      <t xml:space="preserve">Ma awu sur </t>
    </r>
    <r>
      <rPr>
        <i/>
        <sz val="11"/>
        <color rgb="FF0000FF"/>
        <rFont val="Calibri"/>
        <family val="2"/>
        <scheme val="minor"/>
      </rPr>
      <t xml:space="preserve">in upuaso i kut lena , anun </t>
    </r>
    <r>
      <rPr>
        <sz val="11"/>
        <color rgb="FF008000"/>
        <rFont val="Calibri"/>
        <family val="2"/>
        <scheme val="minor"/>
      </rPr>
      <t xml:space="preserve">a inawan pat </t>
    </r>
    <r>
      <rPr>
        <b/>
        <sz val="11"/>
        <color rgb="FF800080"/>
        <rFont val="Calibri"/>
        <family val="2"/>
        <scheme val="minor"/>
      </rPr>
      <t xml:space="preserve">urin , awu sur i ese met una wakak na wasiso </t>
    </r>
    <r>
      <rPr>
        <sz val="11"/>
        <color rgb="FF008000"/>
        <rFont val="Calibri"/>
        <family val="2"/>
        <scheme val="minor"/>
      </rPr>
      <t xml:space="preserve">ra i </t>
    </r>
    <r>
      <rPr>
        <b/>
        <sz val="11"/>
        <color rgb="FF800080"/>
        <rFont val="Calibri"/>
        <family val="2"/>
        <scheme val="minor"/>
      </rPr>
      <t xml:space="preserve">gas pas mot nami , ra i sa ese tar </t>
    </r>
    <r>
      <rPr>
        <sz val="11"/>
        <color rgb="FF008000"/>
        <rFont val="Calibri"/>
        <family val="2"/>
        <scheme val="minor"/>
      </rPr>
      <t xml:space="preserve">met </t>
    </r>
    <r>
      <rPr>
        <i/>
        <sz val="11"/>
        <color rgb="FF0000FF"/>
        <rFont val="Calibri"/>
        <family val="2"/>
        <scheme val="minor"/>
      </rPr>
      <t xml:space="preserve">una numot a dekdek na mamaut </t>
    </r>
    <r>
      <rPr>
        <sz val="11"/>
        <color rgb="FF008000"/>
        <rFont val="Calibri"/>
        <family val="2"/>
        <scheme val="minor"/>
      </rPr>
      <t xml:space="preserve">, </t>
    </r>
    <r>
      <rPr>
        <b/>
        <sz val="11"/>
        <color rgb="FF800080"/>
        <rFont val="Calibri"/>
        <family val="2"/>
        <scheme val="minor"/>
      </rPr>
      <t xml:space="preserve">una numot a wasiso </t>
    </r>
    <r>
      <rPr>
        <sz val="11"/>
        <color rgb="FF008000"/>
        <rFont val="Calibri"/>
        <family val="2"/>
        <scheme val="minor"/>
      </rPr>
      <t xml:space="preserve">ra </t>
    </r>
    <r>
      <rPr>
        <strike/>
        <sz val="11"/>
        <color rgb="FFFF0000"/>
        <rFont val="Calibri"/>
        <family val="2"/>
        <scheme val="minor"/>
      </rPr>
      <t xml:space="preserve">met longoro </t>
    </r>
    <r>
      <rPr>
        <sz val="11"/>
        <color rgb="FF008000"/>
        <rFont val="Calibri"/>
        <family val="2"/>
        <scheme val="minor"/>
      </rPr>
      <t xml:space="preserve">i </t>
    </r>
    <r>
      <rPr>
        <b/>
        <sz val="11"/>
        <color rgb="FF800080"/>
        <rFont val="Calibri"/>
        <family val="2"/>
        <scheme val="minor"/>
      </rPr>
      <t xml:space="preserve">takun </t>
    </r>
    <r>
      <rPr>
        <sz val="11"/>
        <color rgb="FF008000"/>
        <rFont val="Calibri"/>
        <family val="2"/>
        <scheme val="minor"/>
      </rPr>
      <t xml:space="preserve">iau , </t>
    </r>
    <r>
      <rPr>
        <b/>
        <sz val="11"/>
        <color rgb="FF800080"/>
        <rFont val="Calibri"/>
        <family val="2"/>
        <scheme val="minor"/>
      </rPr>
      <t xml:space="preserve">una numot a mararong i nuknuk un iau </t>
    </r>
    <r>
      <rPr>
        <sz val="11"/>
        <color rgb="FF008000"/>
        <rFont val="Calibri"/>
        <family val="2"/>
        <scheme val="minor"/>
      </rPr>
      <t xml:space="preserve">, </t>
    </r>
    <r>
      <rPr>
        <b/>
        <sz val="11"/>
        <color rgb="FF800080"/>
        <rFont val="Calibri"/>
        <family val="2"/>
        <scheme val="minor"/>
      </rPr>
      <t xml:space="preserve">ra a gasgas melet mo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</si>
  <si>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lingmulus , ra a ulangolango </t>
    </r>
    <r>
      <rPr>
        <sz val="11"/>
        <color rgb="FF008000"/>
        <rFont val="Calibri"/>
        <family val="2"/>
        <scheme val="minor"/>
      </rPr>
      <t xml:space="preserve">pas </t>
    </r>
    <r>
      <rPr>
        <strike/>
        <sz val="11"/>
        <color rgb="FFFF0000"/>
        <rFont val="Calibri"/>
        <family val="2"/>
        <scheme val="minor"/>
      </rPr>
      <t xml:space="preserve">munung i sa utupunuk tar </t>
    </r>
    <r>
      <rPr>
        <sz val="11"/>
        <color rgb="FF008000"/>
        <rFont val="Calibri"/>
        <family val="2"/>
        <scheme val="minor"/>
      </rPr>
      <t xml:space="preserve">mot </t>
    </r>
    <r>
      <rPr>
        <b/>
        <sz val="11"/>
        <color rgb="FF800080"/>
        <rFont val="Calibri"/>
        <family val="2"/>
        <scheme val="minor"/>
      </rPr>
      <t xml:space="preserve">nama nung a buk ra ka nukpukus melet gusun a kisapi ra </t>
    </r>
    <r>
      <rPr>
        <sz val="11"/>
        <color rgb="FF008000"/>
        <rFont val="Calibri"/>
        <family val="2"/>
        <scheme val="minor"/>
      </rPr>
      <t xml:space="preserve">, </t>
    </r>
    <r>
      <rPr>
        <b/>
        <sz val="11"/>
        <color rgb="FF800080"/>
        <rFont val="Calibri"/>
        <family val="2"/>
        <scheme val="minor"/>
      </rPr>
      <t xml:space="preserve">awu sur iau kai </t>
    </r>
    <r>
      <rPr>
        <sz val="11"/>
        <color rgb="FF008000"/>
        <rFont val="Calibri"/>
        <family val="2"/>
        <scheme val="minor"/>
      </rPr>
      <t xml:space="preserve">a </t>
    </r>
    <r>
      <rPr>
        <b/>
        <sz val="11"/>
        <color rgb="FF800080"/>
        <rFont val="Calibri"/>
        <family val="2"/>
        <scheme val="minor"/>
      </rPr>
      <t xml:space="preserve">nukpukus , ma a lingmulus , a nukpukus </t>
    </r>
    <r>
      <rPr>
        <sz val="11"/>
        <color rgb="FF008000"/>
        <rFont val="Calibri"/>
        <family val="2"/>
        <scheme val="minor"/>
      </rPr>
      <t xml:space="preserve">uni , </t>
    </r>
    <r>
      <rPr>
        <b/>
        <sz val="11"/>
        <color rgb="FF800080"/>
        <rFont val="Calibri"/>
        <family val="2"/>
        <scheme val="minor"/>
      </rPr>
      <t xml:space="preserve">uni a tama i lena a buk ra i ulangolango pas mot </t>
    </r>
    <r>
      <rPr>
        <sz val="11"/>
        <color rgb="FF008000"/>
        <rFont val="Calibri"/>
        <family val="2"/>
        <scheme val="minor"/>
      </rPr>
      <t xml:space="preserve">, </t>
    </r>
    <r>
      <rPr>
        <b/>
        <sz val="11"/>
        <color rgb="FF800080"/>
        <rFont val="Calibri"/>
        <family val="2"/>
        <scheme val="minor"/>
      </rPr>
      <t xml:space="preserve">ara sot 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</si>
  <si>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uniri , </t>
    </r>
    <r>
      <rPr>
        <sz val="11"/>
        <color rgb="FF008000"/>
        <rFont val="Calibri"/>
        <family val="2"/>
        <scheme val="minor"/>
      </rPr>
      <t xml:space="preserve">a gas , awu sur </t>
    </r>
    <r>
      <rPr>
        <b/>
        <sz val="11"/>
        <color rgb="FF800080"/>
        <rFont val="Calibri"/>
        <family val="2"/>
        <scheme val="minor"/>
      </rPr>
      <t xml:space="preserve">iau ut , uni a gas sur a gasgas una utna </t>
    </r>
    <r>
      <rPr>
        <sz val="11"/>
        <color rgb="FF008000"/>
        <rFont val="Calibri"/>
        <family val="2"/>
        <scheme val="minor"/>
      </rPr>
      <t xml:space="preserve">ra mot </t>
    </r>
    <r>
      <rPr>
        <b/>
        <sz val="11"/>
        <color rgb="FF800080"/>
        <rFont val="Calibri"/>
        <family val="2"/>
        <scheme val="minor"/>
      </rPr>
      <t xml:space="preserve">nukpukus </t>
    </r>
    <r>
      <rPr>
        <sz val="11"/>
        <color rgb="FF008000"/>
        <rFont val="Calibri"/>
        <family val="2"/>
        <scheme val="minor"/>
      </rPr>
      <t xml:space="preserve">. </t>
    </r>
    <r>
      <rPr>
        <b/>
        <sz val="11"/>
        <color rgb="FF800080"/>
        <rFont val="Calibri"/>
        <family val="2"/>
        <scheme val="minor"/>
      </rPr>
      <t xml:space="preserve">Ma i </t>
    </r>
    <r>
      <rPr>
        <sz val="11"/>
        <color rgb="FF008000"/>
        <rFont val="Calibri"/>
        <family val="2"/>
        <scheme val="minor"/>
      </rPr>
      <t xml:space="preserve">gas </t>
    </r>
    <r>
      <rPr>
        <strike/>
        <sz val="11"/>
        <color rgb="FFFF0000"/>
        <rFont val="Calibri"/>
        <family val="2"/>
        <scheme val="minor"/>
      </rPr>
      <t xml:space="preserve">uni anumot a tupunuk i ben pas mot </t>
    </r>
    <r>
      <rPr>
        <sz val="11"/>
        <color rgb="FF008000"/>
        <rFont val="Calibri"/>
        <family val="2"/>
        <scheme val="minor"/>
      </rPr>
      <t xml:space="preserve">sur mot </t>
    </r>
    <r>
      <rPr>
        <b/>
        <sz val="11"/>
        <color rgb="FF800080"/>
        <rFont val="Calibri"/>
        <family val="2"/>
        <scheme val="minor"/>
      </rPr>
      <t xml:space="preserve">, </t>
    </r>
    <r>
      <rPr>
        <sz val="11"/>
        <color rgb="FF008000"/>
        <rFont val="Calibri"/>
        <family val="2"/>
        <scheme val="minor"/>
      </rPr>
      <t xml:space="preserve">elar nama </t>
    </r>
    <r>
      <rPr>
        <b/>
        <sz val="11"/>
        <color rgb="FF800080"/>
        <rFont val="Calibri"/>
        <family val="2"/>
        <scheme val="minor"/>
      </rPr>
      <t xml:space="preserve">ngasino ra i tokodos </t>
    </r>
    <r>
      <rPr>
        <sz val="11"/>
        <color rgb="FF008000"/>
        <rFont val="Calibri"/>
        <family val="2"/>
        <scheme val="minor"/>
      </rPr>
      <t xml:space="preserve">anun o God , </t>
    </r>
    <r>
      <rPr>
        <b/>
        <sz val="11"/>
        <color rgb="FF800080"/>
        <rFont val="Calibri"/>
        <family val="2"/>
        <scheme val="minor"/>
      </rPr>
      <t xml:space="preserve">ma gong </t>
    </r>
    <r>
      <rPr>
        <sz val="11"/>
        <color rgb="FF008000"/>
        <rFont val="Calibri"/>
        <family val="2"/>
        <scheme val="minor"/>
      </rPr>
      <t xml:space="preserve">mot </t>
    </r>
    <r>
      <rPr>
        <b/>
        <sz val="11"/>
        <color rgb="FF800080"/>
        <rFont val="Calibri"/>
        <family val="2"/>
        <scheme val="minor"/>
      </rPr>
      <t xml:space="preserve">los a sakino petutna un taio tagun met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</si>
  <si>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kum tistising , </t>
    </r>
    <r>
      <rPr>
        <i/>
        <sz val="11"/>
        <color rgb="FF0000FF"/>
        <rFont val="Calibri"/>
        <family val="2"/>
        <scheme val="minor"/>
      </rPr>
      <t xml:space="preserve">uniri </t>
    </r>
    <r>
      <rPr>
        <sz val="11"/>
        <color rgb="FF008000"/>
        <rFont val="Calibri"/>
        <family val="2"/>
        <scheme val="minor"/>
      </rPr>
      <t xml:space="preserve">met </t>
    </r>
    <r>
      <rPr>
        <b/>
        <sz val="11"/>
        <color rgb="FF800080"/>
        <rFont val="Calibri"/>
        <family val="2"/>
        <scheme val="minor"/>
      </rPr>
      <t xml:space="preserve">wasiso na poropet mulus </t>
    </r>
    <r>
      <rPr>
        <sz val="11"/>
        <color rgb="FF008000"/>
        <rFont val="Calibri"/>
        <family val="2"/>
        <scheme val="minor"/>
      </rPr>
      <t xml:space="preserve">una marmaris </t>
    </r>
    <r>
      <rPr>
        <b/>
        <sz val="11"/>
        <color rgb="FF800080"/>
        <rFont val="Calibri"/>
        <family val="2"/>
        <scheme val="minor"/>
      </rPr>
      <t xml:space="preserve">anun </t>
    </r>
    <r>
      <rPr>
        <sz val="11"/>
        <color rgb="FF008000"/>
        <rFont val="Calibri"/>
        <family val="2"/>
        <scheme val="minor"/>
      </rPr>
      <t xml:space="preserve">o God </t>
    </r>
    <r>
      <rPr>
        <i/>
        <sz val="11"/>
        <color rgb="FF0000FF"/>
        <rFont val="Calibri"/>
        <family val="2"/>
        <scheme val="minor"/>
      </rPr>
      <t xml:space="preserve">, ra </t>
    </r>
    <r>
      <rPr>
        <sz val="11"/>
        <color rgb="FF008000"/>
        <rFont val="Calibri"/>
        <family val="2"/>
        <scheme val="minor"/>
      </rPr>
      <t xml:space="preserve">i pitar tari torom a taro na lotu tong </t>
    </r>
    <r>
      <rPr>
        <b/>
        <sz val="11"/>
        <color rgb="FF800080"/>
        <rFont val="Calibri"/>
        <family val="2"/>
        <scheme val="minor"/>
      </rPr>
      <t xml:space="preserve">o </t>
    </r>
    <r>
      <rPr>
        <sz val="11"/>
        <color rgb="FF008000"/>
        <rFont val="Calibri"/>
        <family val="2"/>
        <scheme val="minor"/>
      </rPr>
      <t xml:space="preserve">Masedonia . </t>
    </r>
  </si>
  <si>
    <r>
      <rPr>
        <b/>
        <sz val="11"/>
        <color rgb="FF800080"/>
        <rFont val="Calibri"/>
        <family val="2"/>
        <scheme val="minor"/>
      </rPr>
      <t xml:space="preserve">A pitar tar a nuknukin </t>
    </r>
    <r>
      <rPr>
        <sz val="11"/>
        <color rgb="FF008000"/>
        <rFont val="Calibri"/>
        <family val="2"/>
        <scheme val="minor"/>
      </rPr>
      <t xml:space="preserve">mot </t>
    </r>
    <r>
      <rPr>
        <b/>
        <sz val="11"/>
        <color rgb="FF800080"/>
        <rFont val="Calibri"/>
        <family val="2"/>
        <scheme val="minor"/>
      </rPr>
      <t xml:space="preserve">tang , uni i elar nam mot . Ra mot sa urop a pinapam ra in pami , </t>
    </r>
    <r>
      <rPr>
        <sz val="11"/>
        <color rgb="FF008000"/>
        <rFont val="Calibri"/>
        <family val="2"/>
        <scheme val="minor"/>
      </rPr>
      <t xml:space="preserve">una </t>
    </r>
    <r>
      <rPr>
        <b/>
        <sz val="11"/>
        <color rgb="FF800080"/>
        <rFont val="Calibri"/>
        <family val="2"/>
        <scheme val="minor"/>
      </rPr>
      <t xml:space="preserve">kum bung ra i sa rop , mot tur mugu tar a pinapam </t>
    </r>
    <r>
      <rPr>
        <sz val="11"/>
        <color rgb="FF008000"/>
        <rFont val="Calibri"/>
        <family val="2"/>
        <scheme val="minor"/>
      </rPr>
      <t xml:space="preserve">ri </t>
    </r>
    <r>
      <rPr>
        <b/>
        <sz val="11"/>
        <color rgb="FF800080"/>
        <rFont val="Calibri"/>
        <family val="2"/>
        <scheme val="minor"/>
      </rPr>
      <t xml:space="preserve">. Awu </t>
    </r>
    <r>
      <rPr>
        <sz val="11"/>
        <color rgb="FF008000"/>
        <rFont val="Calibri"/>
        <family val="2"/>
        <scheme val="minor"/>
      </rPr>
      <t xml:space="preserve">sur mot in </t>
    </r>
    <r>
      <rPr>
        <b/>
        <sz val="11"/>
        <color rgb="FF800080"/>
        <rFont val="Calibri"/>
        <family val="2"/>
        <scheme val="minor"/>
      </rPr>
      <t xml:space="preserve">pami kut , </t>
    </r>
    <r>
      <rPr>
        <sz val="11"/>
        <color rgb="FF008000"/>
        <rFont val="Calibri"/>
        <family val="2"/>
        <scheme val="minor"/>
      </rPr>
      <t xml:space="preserve">mot </t>
    </r>
    <r>
      <rPr>
        <b/>
        <sz val="11"/>
        <color rgb="FF800080"/>
        <rFont val="Calibri"/>
        <family val="2"/>
        <scheme val="minor"/>
      </rPr>
      <t xml:space="preserve">gas utkai suri </t>
    </r>
    <r>
      <rPr>
        <sz val="11"/>
        <color rgb="FF008000"/>
        <rFont val="Calibri"/>
        <family val="2"/>
        <scheme val="minor"/>
      </rPr>
      <t xml:space="preserve">. </t>
    </r>
    <r>
      <rPr>
        <strike/>
        <sz val="11"/>
        <color rgb="FFFF0000"/>
        <rFont val="Calibri"/>
        <family val="2"/>
        <scheme val="minor"/>
      </rPr>
      <t xml:space="preserve">Mot a mugano taro ra mot nemi sur mot in etabor , ma mot a mugano taro kai ra mot turpas a etabor . </t>
    </r>
  </si>
  <si>
    <r>
      <rPr>
        <b/>
        <sz val="11"/>
        <color rgb="FF800080"/>
        <rFont val="Calibri"/>
        <family val="2"/>
        <scheme val="minor"/>
      </rPr>
      <t xml:space="preserve">Ikut iri i </t>
    </r>
    <r>
      <rPr>
        <sz val="11"/>
        <color rgb="FF008000"/>
        <rFont val="Calibri"/>
        <family val="2"/>
        <scheme val="minor"/>
      </rPr>
      <t xml:space="preserve">wakak </t>
    </r>
    <r>
      <rPr>
        <b/>
        <sz val="11"/>
        <color rgb="FF800080"/>
        <rFont val="Calibri"/>
        <family val="2"/>
        <scheme val="minor"/>
      </rPr>
      <t xml:space="preserve">ra </t>
    </r>
    <r>
      <rPr>
        <sz val="11"/>
        <color rgb="FF008000"/>
        <rFont val="Calibri"/>
        <family val="2"/>
        <scheme val="minor"/>
      </rPr>
      <t xml:space="preserve">mot in pam </t>
    </r>
    <r>
      <rPr>
        <b/>
        <sz val="11"/>
        <color rgb="FF800080"/>
        <rFont val="Calibri"/>
        <family val="2"/>
        <scheme val="minor"/>
      </rPr>
      <t xml:space="preserve">sot pas a pinapam . Lenkutkai </t>
    </r>
    <r>
      <rPr>
        <sz val="11"/>
        <color rgb="FF008000"/>
        <rFont val="Calibri"/>
        <family val="2"/>
        <scheme val="minor"/>
      </rPr>
      <t xml:space="preserve">ra mot </t>
    </r>
    <r>
      <rPr>
        <b/>
        <sz val="11"/>
        <color rgb="FF800080"/>
        <rFont val="Calibri"/>
        <family val="2"/>
        <scheme val="minor"/>
      </rPr>
      <t xml:space="preserve">in pami lenra , mot in pam sot pas a pinapam </t>
    </r>
    <r>
      <rPr>
        <sz val="11"/>
        <color rgb="FF008000"/>
        <rFont val="Calibri"/>
        <family val="2"/>
        <scheme val="minor"/>
      </rPr>
      <t xml:space="preserve">ra </t>
    </r>
    <r>
      <rPr>
        <b/>
        <sz val="11"/>
        <color rgb="FF800080"/>
        <rFont val="Calibri"/>
        <family val="2"/>
        <scheme val="minor"/>
      </rPr>
      <t xml:space="preserve">din um doko </t>
    </r>
    <r>
      <rPr>
        <sz val="11"/>
        <color rgb="FF008000"/>
        <rFont val="Calibri"/>
        <family val="2"/>
        <scheme val="minor"/>
      </rPr>
      <t xml:space="preserve">mot . </t>
    </r>
  </si>
  <si>
    <r>
      <rPr>
        <b/>
        <sz val="11"/>
        <color rgb="FF800080"/>
        <rFont val="Calibri"/>
        <family val="2"/>
        <scheme val="minor"/>
      </rPr>
      <t xml:space="preserve">Uni ra a laulau na nion </t>
    </r>
    <r>
      <rPr>
        <sz val="11"/>
        <color rgb="FF008000"/>
        <rFont val="Calibri"/>
        <family val="2"/>
        <scheme val="minor"/>
      </rPr>
      <t xml:space="preserve">in </t>
    </r>
    <r>
      <rPr>
        <b/>
        <sz val="11"/>
        <color rgb="FF800080"/>
        <rFont val="Calibri"/>
        <family val="2"/>
        <scheme val="minor"/>
      </rPr>
      <t xml:space="preserve">kis torom taio </t>
    </r>
    <r>
      <rPr>
        <sz val="11"/>
        <color rgb="FF008000"/>
        <rFont val="Calibri"/>
        <family val="2"/>
        <scheme val="minor"/>
      </rPr>
      <t xml:space="preserve">, </t>
    </r>
    <r>
      <rPr>
        <b/>
        <sz val="11"/>
        <color rgb="FF800080"/>
        <rFont val="Calibri"/>
        <family val="2"/>
        <scheme val="minor"/>
      </rPr>
      <t xml:space="preserve">i elar nama ngasino , </t>
    </r>
    <r>
      <rPr>
        <sz val="11"/>
        <color rgb="FF008000"/>
        <rFont val="Calibri"/>
        <family val="2"/>
        <scheme val="minor"/>
      </rPr>
      <t xml:space="preserve">uni </t>
    </r>
    <r>
      <rPr>
        <strike/>
        <sz val="11"/>
        <color rgb="FFFF0000"/>
        <rFont val="Calibri"/>
        <family val="2"/>
        <scheme val="minor"/>
      </rPr>
      <t xml:space="preserve">. O God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utna ra </t>
    </r>
    <r>
      <rPr>
        <strike/>
        <sz val="11"/>
        <color rgb="FFFF0000"/>
        <rFont val="Calibri"/>
        <family val="2"/>
        <scheme val="minor"/>
      </rPr>
      <t xml:space="preserve">mot utur ukai </t>
    </r>
    <r>
      <rPr>
        <sz val="11"/>
        <color rgb="FF008000"/>
        <rFont val="Calibri"/>
        <family val="2"/>
        <scheme val="minor"/>
      </rPr>
      <t xml:space="preserve">i </t>
    </r>
    <r>
      <rPr>
        <i/>
        <sz val="11"/>
        <color rgb="FF0000FF"/>
        <rFont val="Calibri"/>
        <family val="2"/>
        <scheme val="minor"/>
      </rPr>
      <t xml:space="preserve">ubek pasi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awu sur </t>
    </r>
    <r>
      <rPr>
        <b/>
        <sz val="11"/>
        <color rgb="FF800080"/>
        <rFont val="Calibri"/>
        <family val="2"/>
        <scheme val="minor"/>
      </rPr>
      <t xml:space="preserve">i elar nama musano </t>
    </r>
    <r>
      <rPr>
        <sz val="11"/>
        <color rgb="FF008000"/>
        <rFont val="Calibri"/>
        <family val="2"/>
        <scheme val="minor"/>
      </rPr>
      <t xml:space="preserve">ra </t>
    </r>
    <r>
      <rPr>
        <b/>
        <sz val="11"/>
        <color rgb="FF800080"/>
        <rFont val="Calibri"/>
        <family val="2"/>
        <scheme val="minor"/>
      </rPr>
      <t xml:space="preserve">ke ubek pasi </t>
    </r>
    <r>
      <rPr>
        <sz val="11"/>
        <color rgb="FF008000"/>
        <rFont val="Calibri"/>
        <family val="2"/>
        <scheme val="minor"/>
      </rPr>
      <t xml:space="preserve">. </t>
    </r>
  </si>
  <si>
    <r>
      <rPr>
        <sz val="11"/>
        <color rgb="FF008000"/>
        <rFont val="Calibri"/>
        <family val="2"/>
        <scheme val="minor"/>
      </rPr>
      <t xml:space="preserve">Ka watungi </t>
    </r>
    <r>
      <rPr>
        <b/>
        <sz val="11"/>
        <color rgb="FF800080"/>
        <rFont val="Calibri"/>
        <family val="2"/>
        <scheme val="minor"/>
      </rPr>
      <t xml:space="preserve">lenri , uni a watungi lenri , sur din ulangolango </t>
    </r>
    <r>
      <rPr>
        <sz val="11"/>
        <color rgb="FF008000"/>
        <rFont val="Calibri"/>
        <family val="2"/>
        <scheme val="minor"/>
      </rPr>
      <t xml:space="preserve">a taro </t>
    </r>
    <r>
      <rPr>
        <b/>
        <sz val="11"/>
        <color rgb="FF800080"/>
        <rFont val="Calibri"/>
        <family val="2"/>
        <scheme val="minor"/>
      </rPr>
      <t xml:space="preserve">tagun numugu </t>
    </r>
    <r>
      <rPr>
        <sz val="11"/>
        <color rgb="FF008000"/>
        <rFont val="Calibri"/>
        <family val="2"/>
        <scheme val="minor"/>
      </rPr>
      <t xml:space="preserve">, ma </t>
    </r>
    <r>
      <rPr>
        <i/>
        <sz val="11"/>
        <color rgb="FF0000FF"/>
        <rFont val="Calibri"/>
        <family val="2"/>
        <scheme val="minor"/>
      </rPr>
      <t xml:space="preserve">din labo taun </t>
    </r>
    <r>
      <rPr>
        <sz val="11"/>
        <color rgb="FF008000"/>
        <rFont val="Calibri"/>
        <family val="2"/>
        <scheme val="minor"/>
      </rPr>
      <t xml:space="preserve">mot </t>
    </r>
    <r>
      <rPr>
        <strike/>
        <sz val="11"/>
        <color rgb="FFFF0000"/>
        <rFont val="Calibri"/>
        <family val="2"/>
        <scheme val="minor"/>
      </rPr>
      <t xml:space="preserve">, mot in sibo , awu </t>
    </r>
    <r>
      <rPr>
        <sz val="11"/>
        <color rgb="FF008000"/>
        <rFont val="Calibri"/>
        <family val="2"/>
        <scheme val="minor"/>
      </rPr>
      <t xml:space="preserve">. </t>
    </r>
    <r>
      <rPr>
        <strike/>
        <sz val="11"/>
        <color rgb="FFFF0000"/>
        <rFont val="Calibri"/>
        <family val="2"/>
        <scheme val="minor"/>
      </rPr>
      <t xml:space="preserve">A nemi sur mot in elar rop kut . </t>
    </r>
  </si>
  <si>
    <r>
      <rPr>
        <b/>
        <sz val="11"/>
        <color rgb="FF800080"/>
        <rFont val="Calibri"/>
        <family val="2"/>
        <scheme val="minor"/>
      </rPr>
      <t xml:space="preserve">ikut ikut </t>
    </r>
    <r>
      <rPr>
        <sz val="11"/>
        <color rgb="FF008000"/>
        <rFont val="Calibri"/>
        <family val="2"/>
        <scheme val="minor"/>
      </rPr>
      <t xml:space="preserve">, </t>
    </r>
    <r>
      <rPr>
        <b/>
        <sz val="11"/>
        <color rgb="FF800080"/>
        <rFont val="Calibri"/>
        <family val="2"/>
        <scheme val="minor"/>
      </rPr>
      <t xml:space="preserve">i mo ra </t>
    </r>
    <r>
      <rPr>
        <sz val="11"/>
        <color rgb="FF008000"/>
        <rFont val="Calibri"/>
        <family val="2"/>
        <scheme val="minor"/>
      </rPr>
      <t xml:space="preserve">mot in </t>
    </r>
    <r>
      <rPr>
        <b/>
        <sz val="11"/>
        <color rgb="FF800080"/>
        <rFont val="Calibri"/>
        <family val="2"/>
        <scheme val="minor"/>
      </rPr>
      <t xml:space="preserve">elar kut nama kum utna rop , ra una nuknukino anumot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in </t>
    </r>
    <r>
      <rPr>
        <b/>
        <sz val="11"/>
        <color rgb="FF80008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ma una nundet a nilaun </t>
    </r>
    <r>
      <rPr>
        <sz val="11"/>
        <color rgb="FF008000"/>
        <rFont val="Calibri"/>
        <family val="2"/>
        <scheme val="minor"/>
      </rPr>
      <t xml:space="preserve">in </t>
    </r>
    <r>
      <rPr>
        <strike/>
        <sz val="11"/>
        <color rgb="FFFF0000"/>
        <rFont val="Calibri"/>
        <family val="2"/>
        <scheme val="minor"/>
      </rPr>
      <t xml:space="preserve">warut mot , sur mot </t>
    </r>
    <r>
      <rPr>
        <sz val="11"/>
        <color rgb="FF008000"/>
        <rFont val="Calibri"/>
        <family val="2"/>
        <scheme val="minor"/>
      </rPr>
      <t xml:space="preserve">rop </t>
    </r>
    <r>
      <rPr>
        <strike/>
        <sz val="11"/>
        <color rgb="FFFF0000"/>
        <rFont val="Calibri"/>
        <family val="2"/>
        <scheme val="minor"/>
      </rPr>
      <t xml:space="preserve">mot in warut etetalai mot </t>
    </r>
    <r>
      <rPr>
        <sz val="11"/>
        <color rgb="FF008000"/>
        <rFont val="Calibri"/>
        <family val="2"/>
        <scheme val="minor"/>
      </rPr>
      <t xml:space="preserve">, sur mot in elar </t>
    </r>
    <r>
      <rPr>
        <i/>
        <sz val="11"/>
        <color rgb="FF0000FF"/>
        <rFont val="Calibri"/>
        <family val="2"/>
        <scheme val="minor"/>
      </rPr>
      <t xml:space="preserve">kut nama sau ra anumot a nilaun in </t>
    </r>
    <r>
      <rPr>
        <sz val="11"/>
        <color rgb="FF008000"/>
        <rFont val="Calibri"/>
        <family val="2"/>
        <scheme val="minor"/>
      </rPr>
      <t xml:space="preserve">rop </t>
    </r>
    <r>
      <rPr>
        <b/>
        <sz val="11"/>
        <color rgb="FF800080"/>
        <rFont val="Calibri"/>
        <family val="2"/>
        <scheme val="minor"/>
      </rPr>
      <t xml:space="preserve">in nanpat </t>
    </r>
    <r>
      <rPr>
        <sz val="11"/>
        <color rgb="FF008000"/>
        <rFont val="Calibri"/>
        <family val="2"/>
        <scheme val="minor"/>
      </rPr>
      <t xml:space="preserve">. </t>
    </r>
  </si>
  <si>
    <r>
      <rPr>
        <b/>
        <sz val="11"/>
        <color rgb="FF800080"/>
        <rFont val="Calibri"/>
        <family val="2"/>
        <scheme val="minor"/>
      </rPr>
      <t xml:space="preserve">Elar </t>
    </r>
    <r>
      <rPr>
        <sz val="11"/>
        <color rgb="FF008000"/>
        <rFont val="Calibri"/>
        <family val="2"/>
        <scheme val="minor"/>
      </rPr>
      <t xml:space="preserve">nami ra di sa tumus tari una Buk Tabu lena , </t>
    </r>
    <r>
      <rPr>
        <b/>
        <sz val="11"/>
        <color rgb="FF800080"/>
        <rFont val="Calibri"/>
        <family val="2"/>
        <scheme val="minor"/>
      </rPr>
      <t xml:space="preserve">'O naro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ubek tomo </t>
    </r>
    <r>
      <rPr>
        <b/>
        <sz val="11"/>
        <color rgb="FF800080"/>
        <rFont val="Calibri"/>
        <family val="2"/>
        <scheme val="minor"/>
      </rPr>
      <t xml:space="preserve">tari una </t>
    </r>
    <r>
      <rPr>
        <sz val="11"/>
        <color rgb="FF008000"/>
        <rFont val="Calibri"/>
        <family val="2"/>
        <scheme val="minor"/>
      </rPr>
      <t xml:space="preserve">labino </t>
    </r>
    <r>
      <rPr>
        <b/>
        <sz val="11"/>
        <color rgb="FF800080"/>
        <rFont val="Calibri"/>
        <family val="2"/>
        <scheme val="minor"/>
      </rPr>
      <t xml:space="preserve">ngunungut </t>
    </r>
    <r>
      <rPr>
        <sz val="11"/>
        <color rgb="FF008000"/>
        <rFont val="Calibri"/>
        <family val="2"/>
        <scheme val="minor"/>
      </rPr>
      <t xml:space="preserve">, </t>
    </r>
    <r>
      <rPr>
        <b/>
        <sz val="11"/>
        <color rgb="FF800080"/>
        <rFont val="Calibri"/>
        <family val="2"/>
        <scheme val="minor"/>
      </rPr>
      <t xml:space="preserve">ke ubek tomo tari ut netes </t>
    </r>
    <r>
      <rPr>
        <sz val="11"/>
        <color rgb="FF008000"/>
        <rFont val="Calibri"/>
        <family val="2"/>
        <scheme val="minor"/>
      </rPr>
      <t xml:space="preserve">. Ma osi ra </t>
    </r>
    <r>
      <rPr>
        <b/>
        <sz val="11"/>
        <color rgb="FF800080"/>
        <rFont val="Calibri"/>
        <family val="2"/>
        <scheme val="minor"/>
      </rPr>
      <t xml:space="preserve">i los </t>
    </r>
    <r>
      <rPr>
        <sz val="11"/>
        <color rgb="FF008000"/>
        <rFont val="Calibri"/>
        <family val="2"/>
        <scheme val="minor"/>
      </rPr>
      <t xml:space="preserve">tomo </t>
    </r>
    <r>
      <rPr>
        <b/>
        <sz val="11"/>
        <color rgb="FF800080"/>
        <rFont val="Calibri"/>
        <family val="2"/>
        <scheme val="minor"/>
      </rPr>
      <t xml:space="preserve">a nat na </t>
    </r>
    <r>
      <rPr>
        <sz val="11"/>
        <color rgb="FF008000"/>
        <rFont val="Calibri"/>
        <family val="2"/>
        <scheme val="minor"/>
      </rPr>
      <t xml:space="preserve">utna , </t>
    </r>
    <r>
      <rPr>
        <i/>
        <sz val="11"/>
        <color rgb="FF0000FF"/>
        <rFont val="Calibri"/>
        <family val="2"/>
        <scheme val="minor"/>
      </rPr>
      <t xml:space="preserve">ke ban laulau </t>
    </r>
    <r>
      <rPr>
        <sz val="11"/>
        <color rgb="FF008000"/>
        <rFont val="Calibri"/>
        <family val="2"/>
        <scheme val="minor"/>
      </rPr>
      <t xml:space="preserve">i </t>
    </r>
    <r>
      <rPr>
        <b/>
        <sz val="11"/>
        <color rgb="FF800080"/>
        <rFont val="Calibri"/>
        <family val="2"/>
        <scheme val="minor"/>
      </rPr>
      <t xml:space="preserve">sur taio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</si>
  <si>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o Taitus i pitar a </t>
    </r>
    <r>
      <rPr>
        <sz val="11"/>
        <color rgb="FF008000"/>
        <rFont val="Calibri"/>
        <family val="2"/>
        <scheme val="minor"/>
      </rPr>
      <t xml:space="preserve">watung </t>
    </r>
    <r>
      <rPr>
        <b/>
        <sz val="11"/>
        <color rgb="FF800080"/>
        <rFont val="Calibri"/>
        <family val="2"/>
        <scheme val="minor"/>
      </rPr>
      <t xml:space="preserve">ulabo </t>
    </r>
    <r>
      <rPr>
        <sz val="11"/>
        <color rgb="FF008000"/>
        <rFont val="Calibri"/>
        <family val="2"/>
        <scheme val="minor"/>
      </rPr>
      <t xml:space="preserve">torom o God </t>
    </r>
    <r>
      <rPr>
        <i/>
        <sz val="11"/>
        <color rgb="FF0000FF"/>
        <rFont val="Calibri"/>
        <family val="2"/>
        <scheme val="minor"/>
      </rPr>
      <t xml:space="preserve">, i </t>
    </r>
    <r>
      <rPr>
        <sz val="11"/>
        <color rgb="FF008000"/>
        <rFont val="Calibri"/>
        <family val="2"/>
        <scheme val="minor"/>
      </rPr>
      <t xml:space="preserve">ra i </t>
    </r>
    <r>
      <rPr>
        <b/>
        <sz val="11"/>
        <color rgb="FF800080"/>
        <rFont val="Calibri"/>
        <family val="2"/>
        <scheme val="minor"/>
      </rPr>
      <t xml:space="preserve">uruk </t>
    </r>
    <r>
      <rPr>
        <sz val="11"/>
        <color rgb="FF008000"/>
        <rFont val="Calibri"/>
        <family val="2"/>
        <scheme val="minor"/>
      </rPr>
      <t xml:space="preserve">tar </t>
    </r>
    <r>
      <rPr>
        <i/>
        <sz val="11"/>
        <color rgb="FF0000FF"/>
        <rFont val="Calibri"/>
        <family val="2"/>
        <scheme val="minor"/>
      </rPr>
      <t xml:space="preserve">a susut na maut torom mot . Ma i elar nam o God , ra </t>
    </r>
    <r>
      <rPr>
        <sz val="11"/>
        <color rgb="FF008000"/>
        <rFont val="Calibri"/>
        <family val="2"/>
        <scheme val="minor"/>
      </rPr>
      <t xml:space="preserve">o Taitus </t>
    </r>
    <r>
      <rPr>
        <b/>
        <sz val="11"/>
        <color rgb="FF800080"/>
        <rFont val="Calibri"/>
        <family val="2"/>
        <scheme val="minor"/>
      </rPr>
      <t xml:space="preserve">i pitar tari torom </t>
    </r>
    <r>
      <rPr>
        <sz val="11"/>
        <color rgb="FF008000"/>
        <rFont val="Calibri"/>
        <family val="2"/>
        <scheme val="minor"/>
      </rPr>
      <t xml:space="preserve">mot </t>
    </r>
    <r>
      <rPr>
        <i/>
        <sz val="11"/>
        <color rgb="FF0000FF"/>
        <rFont val="Calibri"/>
        <family val="2"/>
        <scheme val="minor"/>
      </rPr>
      <t xml:space="preserve">lena , i a balamot o God </t>
    </r>
    <r>
      <rPr>
        <sz val="11"/>
        <color rgb="FF008000"/>
        <rFont val="Calibri"/>
        <family val="2"/>
        <scheme val="minor"/>
      </rPr>
      <t xml:space="preserve">. </t>
    </r>
    <r>
      <rPr>
        <strike/>
        <sz val="11"/>
        <color rgb="FFFF0000"/>
        <rFont val="Calibri"/>
        <family val="2"/>
        <scheme val="minor"/>
      </rPr>
      <t xml:space="preserve">I nem mot elar nam iau kai a nem mot . </t>
    </r>
  </si>
  <si>
    <r>
      <rPr>
        <b/>
        <sz val="11"/>
        <color rgb="FF800080"/>
        <rFont val="Calibri"/>
        <family val="2"/>
        <scheme val="minor"/>
      </rPr>
      <t xml:space="preserve">A lingmulus ut </t>
    </r>
    <r>
      <rPr>
        <sz val="11"/>
        <color rgb="FF008000"/>
        <rFont val="Calibri"/>
        <family val="2"/>
        <scheme val="minor"/>
      </rPr>
      <t xml:space="preserve">ra </t>
    </r>
    <r>
      <rPr>
        <b/>
        <sz val="11"/>
        <color rgb="FF800080"/>
        <rFont val="Calibri"/>
        <family val="2"/>
        <scheme val="minor"/>
      </rPr>
      <t xml:space="preserve">i ser ukodos anumet a wasiso un o God </t>
    </r>
    <r>
      <rPr>
        <sz val="11"/>
        <color rgb="FF008000"/>
        <rFont val="Calibri"/>
        <family val="2"/>
        <scheme val="minor"/>
      </rPr>
      <t xml:space="preserve">, ma </t>
    </r>
    <r>
      <rPr>
        <i/>
        <sz val="11"/>
        <color rgb="FF0000FF"/>
        <rFont val="Calibri"/>
        <family val="2"/>
        <scheme val="minor"/>
      </rPr>
      <t xml:space="preserve">i pami lenra . I ser pami lenra uni i mararong a nuknukino , sur gong i wan torom mot </t>
    </r>
    <r>
      <rPr>
        <sz val="11"/>
        <color rgb="FF008000"/>
        <rFont val="Calibri"/>
        <family val="2"/>
        <scheme val="minor"/>
      </rPr>
      <t xml:space="preserve">una nun a nemnem </t>
    </r>
    <r>
      <rPr>
        <strike/>
        <sz val="11"/>
        <color rgb="FFFF0000"/>
        <rFont val="Calibri"/>
        <family val="2"/>
        <scheme val="minor"/>
      </rPr>
      <t xml:space="preserve">ut , in nan melet torom mot nama labino gasgas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</si>
  <si>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met </t>
    </r>
    <r>
      <rPr>
        <sz val="11"/>
        <color rgb="FF008000"/>
        <rFont val="Calibri"/>
        <family val="2"/>
        <scheme val="minor"/>
      </rPr>
      <t xml:space="preserve">tulu ru i </t>
    </r>
    <r>
      <rPr>
        <strike/>
        <sz val="11"/>
        <color rgb="FFFF0000"/>
        <rFont val="Calibri"/>
        <family val="2"/>
        <scheme val="minor"/>
      </rPr>
      <t xml:space="preserve">tomo nam ara tisimet kai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tistisi met , </t>
    </r>
    <r>
      <rPr>
        <sz val="11"/>
        <color rgb="FF008000"/>
        <rFont val="Calibri"/>
        <family val="2"/>
        <scheme val="minor"/>
      </rPr>
      <t xml:space="preserve">det watung ulabo pasi una </t>
    </r>
    <r>
      <rPr>
        <strike/>
        <sz val="11"/>
        <color rgb="FFFF0000"/>
        <rFont val="Calibri"/>
        <family val="2"/>
        <scheme val="minor"/>
      </rPr>
      <t xml:space="preserve">nun a wakak na pinapam ra i warawai nama </t>
    </r>
    <r>
      <rPr>
        <sz val="11"/>
        <color rgb="FF008000"/>
        <rFont val="Calibri"/>
        <family val="2"/>
        <scheme val="minor"/>
      </rPr>
      <t xml:space="preserve">Wakak na Wasiso </t>
    </r>
    <r>
      <rPr>
        <i/>
        <sz val="11"/>
        <color rgb="FF0000FF"/>
        <rFont val="Calibri"/>
        <family val="2"/>
        <scheme val="minor"/>
      </rPr>
      <t xml:space="preserve">una kum tamon rop ra det tar tistisino una nurnur </t>
    </r>
    <r>
      <rPr>
        <sz val="11"/>
        <color rgb="FF008000"/>
        <rFont val="Calibri"/>
        <family val="2"/>
        <scheme val="minor"/>
      </rPr>
      <t xml:space="preserve">. </t>
    </r>
  </si>
  <si>
    <r>
      <rPr>
        <b/>
        <sz val="11"/>
        <color rgb="FF800080"/>
        <rFont val="Calibri"/>
        <family val="2"/>
        <scheme val="minor"/>
      </rPr>
      <t xml:space="preserve">Ma awu sur gong mo . Uni a taro na lotu rop ra det pilok pasi </t>
    </r>
    <r>
      <rPr>
        <sz val="11"/>
        <color rgb="FF008000"/>
        <rFont val="Calibri"/>
        <family val="2"/>
        <scheme val="minor"/>
      </rPr>
      <t xml:space="preserve">, det pilok </t>
    </r>
    <r>
      <rPr>
        <b/>
        <sz val="11"/>
        <color rgb="FF800080"/>
        <rFont val="Calibri"/>
        <family val="2"/>
        <scheme val="minor"/>
      </rPr>
      <t xml:space="preserve">pasi </t>
    </r>
    <r>
      <rPr>
        <sz val="11"/>
        <color rgb="FF008000"/>
        <rFont val="Calibri"/>
        <family val="2"/>
        <scheme val="minor"/>
      </rPr>
      <t xml:space="preserve">sur met in nan tomo </t>
    </r>
    <r>
      <rPr>
        <b/>
        <sz val="11"/>
        <color rgb="FF800080"/>
        <rFont val="Calibri"/>
        <family val="2"/>
        <scheme val="minor"/>
      </rPr>
      <t xml:space="preserve">una utna ri , ra met in ban laulau </t>
    </r>
    <r>
      <rPr>
        <sz val="11"/>
        <color rgb="FF008000"/>
        <rFont val="Calibri"/>
        <family val="2"/>
        <scheme val="minor"/>
      </rPr>
      <t xml:space="preserve">o </t>
    </r>
    <r>
      <rPr>
        <b/>
        <sz val="11"/>
        <color rgb="FF800080"/>
        <rFont val="Calibri"/>
        <family val="2"/>
        <scheme val="minor"/>
      </rPr>
      <t xml:space="preserve">God , ma met in kis langlang suri </t>
    </r>
    <r>
      <rPr>
        <sz val="11"/>
        <color rgb="FF008000"/>
        <rFont val="Calibri"/>
        <family val="2"/>
        <scheme val="minor"/>
      </rPr>
      <t xml:space="preserve">, sur </t>
    </r>
    <r>
      <rPr>
        <b/>
        <sz val="11"/>
        <color rgb="FF800080"/>
        <rFont val="Calibri"/>
        <family val="2"/>
        <scheme val="minor"/>
      </rPr>
      <t xml:space="preserve">a Labino </t>
    </r>
    <r>
      <rPr>
        <sz val="11"/>
        <color rgb="FF008000"/>
        <rFont val="Calibri"/>
        <family val="2"/>
        <scheme val="minor"/>
      </rPr>
      <t xml:space="preserve">in los </t>
    </r>
    <r>
      <rPr>
        <strike/>
        <sz val="11"/>
        <color rgb="FFFF0000"/>
        <rFont val="Calibri"/>
        <family val="2"/>
        <scheme val="minor"/>
      </rPr>
      <t xml:space="preserve">ru </t>
    </r>
    <r>
      <rPr>
        <sz val="11"/>
        <color rgb="FF008000"/>
        <rFont val="Calibri"/>
        <family val="2"/>
        <scheme val="minor"/>
      </rPr>
      <t xml:space="preserve">a </t>
    </r>
    <r>
      <rPr>
        <b/>
        <sz val="11"/>
        <color rgb="FF800080"/>
        <rFont val="Calibri"/>
        <family val="2"/>
        <scheme val="minor"/>
      </rPr>
      <t xml:space="preserve">minamar uni , ma una numet a minamar ra di pami una nun </t>
    </r>
    <r>
      <rPr>
        <sz val="11"/>
        <color rgb="FF008000"/>
        <rFont val="Calibri"/>
        <family val="2"/>
        <scheme val="minor"/>
      </rPr>
      <t xml:space="preserve">a pinapam </t>
    </r>
    <r>
      <rPr>
        <strike/>
        <sz val="11"/>
        <color rgb="FFFF0000"/>
        <rFont val="Calibri"/>
        <family val="2"/>
        <scheme val="minor"/>
      </rPr>
      <t xml:space="preserve">ri , sur met in ulabo pas a Labino , ma sur met in ese i lena , met nem na warut a taro na lotu sapat o Jerusalem </t>
    </r>
    <r>
      <rPr>
        <sz val="11"/>
        <color rgb="FF008000"/>
        <rFont val="Calibri"/>
        <family val="2"/>
        <scheme val="minor"/>
      </rPr>
      <t xml:space="preserve">. </t>
    </r>
  </si>
  <si>
    <r>
      <rPr>
        <b/>
        <sz val="11"/>
        <color rgb="FF800080"/>
        <rFont val="Calibri"/>
        <family val="2"/>
        <scheme val="minor"/>
      </rPr>
      <t xml:space="preserve">Ikut ra i labo sakit det ra det gas doko una kum lamlabino walngano </t>
    </r>
    <r>
      <rPr>
        <sz val="11"/>
        <color rgb="FF008000"/>
        <rFont val="Calibri"/>
        <family val="2"/>
        <scheme val="minor"/>
      </rPr>
      <t xml:space="preserve">, </t>
    </r>
    <r>
      <rPr>
        <b/>
        <sz val="11"/>
        <color rgb="FF800080"/>
        <rFont val="Calibri"/>
        <family val="2"/>
        <scheme val="minor"/>
      </rPr>
      <t xml:space="preserve">i gas doko </t>
    </r>
    <r>
      <rPr>
        <sz val="11"/>
        <color rgb="FF008000"/>
        <rFont val="Calibri"/>
        <family val="2"/>
        <scheme val="minor"/>
      </rPr>
      <t xml:space="preserve">anundet a gasgas </t>
    </r>
    <r>
      <rPr>
        <strike/>
        <sz val="11"/>
        <color rgb="FFFF0000"/>
        <rFont val="Calibri"/>
        <family val="2"/>
        <scheme val="minor"/>
      </rPr>
      <t xml:space="preserve">i bukus </t>
    </r>
    <r>
      <rPr>
        <sz val="11"/>
        <color rgb="FF008000"/>
        <rFont val="Calibri"/>
        <family val="2"/>
        <scheme val="minor"/>
      </rPr>
      <t xml:space="preserve">. Ma una </t>
    </r>
    <r>
      <rPr>
        <b/>
        <sz val="11"/>
        <color rgb="FF800080"/>
        <rFont val="Calibri"/>
        <family val="2"/>
        <scheme val="minor"/>
      </rPr>
      <t xml:space="preserve">kum </t>
    </r>
    <r>
      <rPr>
        <sz val="11"/>
        <color rgb="FF008000"/>
        <rFont val="Calibri"/>
        <family val="2"/>
        <scheme val="minor"/>
      </rPr>
      <t xml:space="preserve">kinkinis na sibo </t>
    </r>
    <r>
      <rPr>
        <i/>
        <sz val="11"/>
        <color rgb="FF0000FF"/>
        <rFont val="Calibri"/>
        <family val="2"/>
        <scheme val="minor"/>
      </rPr>
      <t xml:space="preserve">na taro mulus </t>
    </r>
    <r>
      <rPr>
        <sz val="11"/>
        <color rgb="FF008000"/>
        <rFont val="Calibri"/>
        <family val="2"/>
        <scheme val="minor"/>
      </rPr>
      <t xml:space="preserve">, </t>
    </r>
    <r>
      <rPr>
        <b/>
        <sz val="11"/>
        <color rgb="FF800080"/>
        <rFont val="Calibri"/>
        <family val="2"/>
        <scheme val="minor"/>
      </rPr>
      <t xml:space="preserve">i upuaso i lena , anundet a kum wakak na </t>
    </r>
    <r>
      <rPr>
        <sz val="11"/>
        <color rgb="FF008000"/>
        <rFont val="Calibri"/>
        <family val="2"/>
        <scheme val="minor"/>
      </rPr>
      <t xml:space="preserve">etabor </t>
    </r>
    <r>
      <rPr>
        <i/>
        <sz val="11"/>
        <color rgb="FF0000FF"/>
        <rFont val="Calibri"/>
        <family val="2"/>
        <scheme val="minor"/>
      </rPr>
      <t xml:space="preserve">i sa sot </t>
    </r>
    <r>
      <rPr>
        <sz val="11"/>
        <color rgb="FF008000"/>
        <rFont val="Calibri"/>
        <family val="2"/>
        <scheme val="minor"/>
      </rPr>
      <t xml:space="preserve">. </t>
    </r>
  </si>
  <si>
    <r>
      <rPr>
        <strike/>
        <sz val="11"/>
        <color rgb="FFFF0000"/>
        <rFont val="Calibri"/>
        <family val="2"/>
        <scheme val="minor"/>
      </rPr>
      <t xml:space="preserve">Ka met nemi </t>
    </r>
    <r>
      <rPr>
        <sz val="11"/>
        <color rgb="FF008000"/>
        <rFont val="Calibri"/>
        <family val="2"/>
        <scheme val="minor"/>
      </rPr>
      <t xml:space="preserve">sur </t>
    </r>
    <r>
      <rPr>
        <i/>
        <sz val="11"/>
        <color rgb="FF0000FF"/>
        <rFont val="Calibri"/>
        <family val="2"/>
        <scheme val="minor"/>
      </rPr>
      <t xml:space="preserve">gong </t>
    </r>
    <r>
      <rPr>
        <sz val="11"/>
        <color rgb="FF008000"/>
        <rFont val="Calibri"/>
        <family val="2"/>
        <scheme val="minor"/>
      </rPr>
      <t xml:space="preserve">taio in takun met una </t>
    </r>
    <r>
      <rPr>
        <b/>
        <sz val="11"/>
        <color rgb="FF800080"/>
        <rFont val="Calibri"/>
        <family val="2"/>
        <scheme val="minor"/>
      </rPr>
      <t xml:space="preserve">marmaris anun o God </t>
    </r>
    <r>
      <rPr>
        <sz val="11"/>
        <color rgb="FF008000"/>
        <rFont val="Calibri"/>
        <family val="2"/>
        <scheme val="minor"/>
      </rPr>
      <t xml:space="preserve">ra met </t>
    </r>
    <r>
      <rPr>
        <b/>
        <sz val="11"/>
        <color rgb="FF800080"/>
        <rFont val="Calibri"/>
        <family val="2"/>
        <scheme val="minor"/>
      </rPr>
      <t xml:space="preserve">ser pami una </t>
    </r>
    <r>
      <rPr>
        <sz val="11"/>
        <color rgb="FF008000"/>
        <rFont val="Calibri"/>
        <family val="2"/>
        <scheme val="minor"/>
      </rPr>
      <t xml:space="preserve">etabor ri . </t>
    </r>
  </si>
  <si>
    <r>
      <rPr>
        <b/>
        <sz val="11"/>
        <color rgb="FF800080"/>
        <rFont val="Calibri"/>
        <family val="2"/>
        <scheme val="minor"/>
      </rPr>
      <t xml:space="preserve">Uni </t>
    </r>
    <r>
      <rPr>
        <sz val="11"/>
        <color rgb="FF008000"/>
        <rFont val="Calibri"/>
        <family val="2"/>
        <scheme val="minor"/>
      </rPr>
      <t xml:space="preserve">met </t>
    </r>
    <r>
      <rPr>
        <b/>
        <sz val="11"/>
        <color rgb="FF800080"/>
        <rFont val="Calibri"/>
        <family val="2"/>
        <scheme val="minor"/>
      </rPr>
      <t xml:space="preserve">sa nuk pas a kum tokodos na utna . Awu </t>
    </r>
    <r>
      <rPr>
        <sz val="11"/>
        <color rgb="FF008000"/>
        <rFont val="Calibri"/>
        <family val="2"/>
        <scheme val="minor"/>
      </rPr>
      <t xml:space="preserve">sur </t>
    </r>
    <r>
      <rPr>
        <b/>
        <sz val="11"/>
        <color rgb="FF800080"/>
        <rFont val="Calibri"/>
        <family val="2"/>
        <scheme val="minor"/>
      </rPr>
      <t xml:space="preserve">una mugano </t>
    </r>
    <r>
      <rPr>
        <sz val="11"/>
        <color rgb="FF008000"/>
        <rFont val="Calibri"/>
        <family val="2"/>
        <scheme val="minor"/>
      </rPr>
      <t xml:space="preserve">in </t>
    </r>
    <r>
      <rPr>
        <b/>
        <sz val="11"/>
        <color rgb="FF800080"/>
        <rFont val="Calibri"/>
        <family val="2"/>
        <scheme val="minor"/>
      </rPr>
      <t xml:space="preserve">masarino </t>
    </r>
    <r>
      <rPr>
        <sz val="11"/>
        <color rgb="FF008000"/>
        <rFont val="Calibri"/>
        <family val="2"/>
        <scheme val="minor"/>
      </rPr>
      <t xml:space="preserve">umatan a Labino kut , </t>
    </r>
    <r>
      <rPr>
        <i/>
        <sz val="11"/>
        <color rgb="FF0000FF"/>
        <rFont val="Calibri"/>
        <family val="2"/>
        <scheme val="minor"/>
      </rPr>
      <t xml:space="preserve">i ut ra in masarino </t>
    </r>
    <r>
      <rPr>
        <sz val="11"/>
        <color rgb="FF008000"/>
        <rFont val="Calibri"/>
        <family val="2"/>
        <scheme val="minor"/>
      </rPr>
      <t xml:space="preserve">umatan a taro </t>
    </r>
    <r>
      <rPr>
        <b/>
        <sz val="11"/>
        <color rgb="FF800080"/>
        <rFont val="Calibri"/>
        <family val="2"/>
        <scheme val="minor"/>
      </rPr>
      <t xml:space="preserve">kai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</si>
  <si>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Numur </t>
    </r>
    <r>
      <rPr>
        <sz val="11"/>
        <color rgb="FF008000"/>
        <rFont val="Calibri"/>
        <family val="2"/>
        <scheme val="minor"/>
      </rPr>
      <t xml:space="preserve">met </t>
    </r>
    <r>
      <rPr>
        <strike/>
        <sz val="11"/>
        <color rgb="FFFF0000"/>
        <rFont val="Calibri"/>
        <family val="2"/>
        <scheme val="minor"/>
      </rPr>
      <t xml:space="preserve">in </t>
    </r>
    <r>
      <rPr>
        <sz val="11"/>
        <color rgb="FF008000"/>
        <rFont val="Calibri"/>
        <family val="2"/>
        <scheme val="minor"/>
      </rPr>
      <t xml:space="preserve">tulu ru </t>
    </r>
    <r>
      <rPr>
        <b/>
        <sz val="11"/>
        <color rgb="FF800080"/>
        <rFont val="Calibri"/>
        <family val="2"/>
        <scheme val="minor"/>
      </rPr>
      <t xml:space="preserve">det </t>
    </r>
    <r>
      <rPr>
        <sz val="11"/>
        <color rgb="FF008000"/>
        <rFont val="Calibri"/>
        <family val="2"/>
        <scheme val="minor"/>
      </rPr>
      <t xml:space="preserve">, ma met </t>
    </r>
    <r>
      <rPr>
        <b/>
        <sz val="11"/>
        <color rgb="FF800080"/>
        <rFont val="Calibri"/>
        <family val="2"/>
        <scheme val="minor"/>
      </rPr>
      <t xml:space="preserve">tama i </t>
    </r>
    <r>
      <rPr>
        <sz val="11"/>
        <color rgb="FF008000"/>
        <rFont val="Calibri"/>
        <family val="2"/>
        <scheme val="minor"/>
      </rPr>
      <t xml:space="preserve">lena , </t>
    </r>
    <r>
      <rPr>
        <i/>
        <sz val="11"/>
        <color rgb="FF0000FF"/>
        <rFont val="Calibri"/>
        <family val="2"/>
        <scheme val="minor"/>
      </rPr>
      <t xml:space="preserve">met sa lar rop ru anun a dekdek na pinapam una susut na utna , ma uniri </t>
    </r>
    <r>
      <rPr>
        <sz val="11"/>
        <color rgb="FF008000"/>
        <rFont val="Calibri"/>
        <family val="2"/>
        <scheme val="minor"/>
      </rPr>
      <t xml:space="preserve">i </t>
    </r>
    <r>
      <rPr>
        <b/>
        <sz val="11"/>
        <color rgb="FF800080"/>
        <rFont val="Calibri"/>
        <family val="2"/>
        <scheme val="minor"/>
      </rPr>
      <t xml:space="preserve">sa labo doko anun </t>
    </r>
    <r>
      <rPr>
        <sz val="11"/>
        <color rgb="FF008000"/>
        <rFont val="Calibri"/>
        <family val="2"/>
        <scheme val="minor"/>
      </rPr>
      <t xml:space="preserve">a </t>
    </r>
    <r>
      <rPr>
        <b/>
        <sz val="11"/>
        <color rgb="FF800080"/>
        <rFont val="Calibri"/>
        <family val="2"/>
        <scheme val="minor"/>
      </rPr>
      <t xml:space="preserve">dekdek na wasiso </t>
    </r>
    <r>
      <rPr>
        <sz val="11"/>
        <color rgb="FF008000"/>
        <rFont val="Calibri"/>
        <family val="2"/>
        <scheme val="minor"/>
      </rPr>
      <t xml:space="preserve">, uni i </t>
    </r>
    <r>
      <rPr>
        <i/>
        <sz val="11"/>
        <color rgb="FF0000FF"/>
        <rFont val="Calibri"/>
        <family val="2"/>
        <scheme val="minor"/>
      </rPr>
      <t xml:space="preserve">sa labo doko anun a </t>
    </r>
    <r>
      <rPr>
        <sz val="11"/>
        <color rgb="FF008000"/>
        <rFont val="Calibri"/>
        <family val="2"/>
        <scheme val="minor"/>
      </rPr>
      <t xml:space="preserve">nurnur un mot . </t>
    </r>
  </si>
  <si>
    <r>
      <rPr>
        <sz val="11"/>
        <color rgb="FF008000"/>
        <rFont val="Calibri"/>
        <family val="2"/>
        <scheme val="minor"/>
      </rPr>
      <t xml:space="preserve">Ma </t>
    </r>
    <r>
      <rPr>
        <i/>
        <sz val="11"/>
        <color rgb="FF0000FF"/>
        <rFont val="Calibri"/>
        <family val="2"/>
        <scheme val="minor"/>
      </rPr>
      <t xml:space="preserve">uniri , </t>
    </r>
    <r>
      <rPr>
        <sz val="11"/>
        <color rgb="FF008000"/>
        <rFont val="Calibri"/>
        <family val="2"/>
        <scheme val="minor"/>
      </rPr>
      <t xml:space="preserve">o Taitus </t>
    </r>
    <r>
      <rPr>
        <b/>
        <sz val="11"/>
        <color rgb="FF800080"/>
        <rFont val="Calibri"/>
        <family val="2"/>
        <scheme val="minor"/>
      </rPr>
      <t xml:space="preserve">, mir wasiso talapor un mot , ma mir </t>
    </r>
    <r>
      <rPr>
        <sz val="11"/>
        <color rgb="FF008000"/>
        <rFont val="Calibri"/>
        <family val="2"/>
        <scheme val="minor"/>
      </rPr>
      <t xml:space="preserve">papam tomo </t>
    </r>
    <r>
      <rPr>
        <b/>
        <sz val="11"/>
        <color rgb="FF800080"/>
        <rFont val="Calibri"/>
        <family val="2"/>
        <scheme val="minor"/>
      </rPr>
      <t xml:space="preserve">utkai un </t>
    </r>
    <r>
      <rPr>
        <sz val="11"/>
        <color rgb="FF008000"/>
        <rFont val="Calibri"/>
        <family val="2"/>
        <scheme val="minor"/>
      </rPr>
      <t xml:space="preserve">mot . Ma </t>
    </r>
    <r>
      <rPr>
        <b/>
        <sz val="11"/>
        <color rgb="FF800080"/>
        <rFont val="Calibri"/>
        <family val="2"/>
        <scheme val="minor"/>
      </rPr>
      <t xml:space="preserve">una kum </t>
    </r>
    <r>
      <rPr>
        <sz val="11"/>
        <color rgb="FF008000"/>
        <rFont val="Calibri"/>
        <family val="2"/>
        <scheme val="minor"/>
      </rPr>
      <t xml:space="preserve">tistisi </t>
    </r>
    <r>
      <rPr>
        <b/>
        <sz val="11"/>
        <color rgb="FF800080"/>
        <rFont val="Calibri"/>
        <family val="2"/>
        <scheme val="minor"/>
      </rPr>
      <t xml:space="preserve">met , a kum tultul </t>
    </r>
    <r>
      <rPr>
        <sz val="11"/>
        <color rgb="FF008000"/>
        <rFont val="Calibri"/>
        <family val="2"/>
        <scheme val="minor"/>
      </rPr>
      <t xml:space="preserve">kai , ra </t>
    </r>
    <r>
      <rPr>
        <b/>
        <sz val="11"/>
        <color rgb="FF800080"/>
        <rFont val="Calibri"/>
        <family val="2"/>
        <scheme val="minor"/>
      </rPr>
      <t xml:space="preserve">det tar tistisino una </t>
    </r>
    <r>
      <rPr>
        <sz val="11"/>
        <color rgb="FF008000"/>
        <rFont val="Calibri"/>
        <family val="2"/>
        <scheme val="minor"/>
      </rPr>
      <t xml:space="preserve">taro na lotu </t>
    </r>
    <r>
      <rPr>
        <b/>
        <sz val="11"/>
        <color rgb="FF800080"/>
        <rFont val="Calibri"/>
        <family val="2"/>
        <scheme val="minor"/>
      </rPr>
      <t xml:space="preserve">anun </t>
    </r>
    <r>
      <rPr>
        <sz val="11"/>
        <color rgb="FF008000"/>
        <rFont val="Calibri"/>
        <family val="2"/>
        <scheme val="minor"/>
      </rPr>
      <t xml:space="preserve">o Karisito </t>
    </r>
    <r>
      <rPr>
        <i/>
        <sz val="11"/>
        <color rgb="FF0000FF"/>
        <rFont val="Calibri"/>
        <family val="2"/>
        <scheme val="minor"/>
      </rPr>
      <t xml:space="preserve">, kura det </t>
    </r>
    <r>
      <rPr>
        <sz val="11"/>
        <color rgb="FF008000"/>
        <rFont val="Calibri"/>
        <family val="2"/>
        <scheme val="minor"/>
      </rPr>
      <t xml:space="preserve">. </t>
    </r>
  </si>
  <si>
    <r>
      <rPr>
        <b/>
        <sz val="11"/>
        <color rgb="FF800080"/>
        <rFont val="Calibri"/>
        <family val="2"/>
        <scheme val="minor"/>
      </rPr>
      <t xml:space="preserve">" Mot in tumarong una lingmulus , </t>
    </r>
    <r>
      <rPr>
        <sz val="11"/>
        <color rgb="FF008000"/>
        <rFont val="Calibri"/>
        <family val="2"/>
        <scheme val="minor"/>
      </rPr>
      <t xml:space="preserve">ra </t>
    </r>
    <r>
      <rPr>
        <strike/>
        <sz val="11"/>
        <color rgb="FFFF0000"/>
        <rFont val="Calibri"/>
        <family val="2"/>
        <scheme val="minor"/>
      </rPr>
      <t xml:space="preserve">mot in ese </t>
    </r>
    <r>
      <rPr>
        <sz val="11"/>
        <color rgb="FF008000"/>
        <rFont val="Calibri"/>
        <family val="2"/>
        <scheme val="minor"/>
      </rPr>
      <t xml:space="preserve">anumot a marmaris </t>
    </r>
    <r>
      <rPr>
        <i/>
        <sz val="11"/>
        <color rgb="FF0000FF"/>
        <rFont val="Calibri"/>
        <family val="2"/>
        <scheme val="minor"/>
      </rPr>
      <t xml:space="preserve">i wanpat </t>
    </r>
    <r>
      <rPr>
        <sz val="11"/>
        <color rgb="FF008000"/>
        <rFont val="Calibri"/>
        <family val="2"/>
        <scheme val="minor"/>
      </rPr>
      <t xml:space="preserve">torom </t>
    </r>
    <r>
      <rPr>
        <b/>
        <sz val="11"/>
        <color rgb="FF800080"/>
        <rFont val="Calibri"/>
        <family val="2"/>
        <scheme val="minor"/>
      </rPr>
      <t xml:space="preserve">det una mugano kum matmata </t>
    </r>
    <r>
      <rPr>
        <sz val="11"/>
        <color rgb="FF008000"/>
        <rFont val="Calibri"/>
        <family val="2"/>
        <scheme val="minor"/>
      </rPr>
      <t xml:space="preserve">na lotu </t>
    </r>
    <r>
      <rPr>
        <i/>
        <sz val="11"/>
        <color rgb="FF0000FF"/>
        <rFont val="Calibri"/>
        <family val="2"/>
        <scheme val="minor"/>
      </rPr>
      <t xml:space="preserve">, ma </t>
    </r>
    <r>
      <rPr>
        <sz val="11"/>
        <color rgb="FF008000"/>
        <rFont val="Calibri"/>
        <family val="2"/>
        <scheme val="minor"/>
      </rPr>
      <t xml:space="preserve">una </t>
    </r>
    <r>
      <rPr>
        <b/>
        <sz val="11"/>
        <color rgb="FF800080"/>
        <rFont val="Calibri"/>
        <family val="2"/>
        <scheme val="minor"/>
      </rPr>
      <t xml:space="preserve">nun </t>
    </r>
    <r>
      <rPr>
        <sz val="11"/>
        <color rgb="FF008000"/>
        <rFont val="Calibri"/>
        <family val="2"/>
        <scheme val="minor"/>
      </rPr>
      <t xml:space="preserve">a </t>
    </r>
    <r>
      <rPr>
        <b/>
        <sz val="11"/>
        <color rgb="FF800080"/>
        <rFont val="Calibri"/>
        <family val="2"/>
        <scheme val="minor"/>
      </rPr>
      <t xml:space="preserve">marmaris i lingmulus kai una utna </t>
    </r>
    <r>
      <rPr>
        <sz val="11"/>
        <color rgb="FF008000"/>
        <rFont val="Calibri"/>
        <family val="2"/>
        <scheme val="minor"/>
      </rPr>
      <t xml:space="preserve">ra met </t>
    </r>
    <r>
      <rPr>
        <b/>
        <sz val="11"/>
        <color rgb="FF800080"/>
        <rFont val="Calibri"/>
        <family val="2"/>
        <scheme val="minor"/>
      </rPr>
      <t xml:space="preserve">langolango uni </t>
    </r>
    <r>
      <rPr>
        <sz val="11"/>
        <color rgb="FF008000"/>
        <rFont val="Calibri"/>
        <family val="2"/>
        <scheme val="minor"/>
      </rPr>
      <t xml:space="preserve">mot . </t>
    </r>
  </si>
  <si>
    <r>
      <rPr>
        <sz val="11"/>
        <color rgb="FF008000"/>
        <rFont val="Calibri"/>
        <family val="2"/>
        <scheme val="minor"/>
      </rPr>
      <t xml:space="preserve">A inanos mot nama lingmulus , </t>
    </r>
    <r>
      <rPr>
        <i/>
        <sz val="11"/>
        <color rgb="FF0000FF"/>
        <rFont val="Calibri"/>
        <family val="2"/>
        <scheme val="minor"/>
      </rPr>
      <t xml:space="preserve">osi ra </t>
    </r>
    <r>
      <rPr>
        <sz val="11"/>
        <color rgb="FF008000"/>
        <rFont val="Calibri"/>
        <family val="2"/>
        <scheme val="minor"/>
      </rPr>
      <t xml:space="preserve">anundet a etabor </t>
    </r>
    <r>
      <rPr>
        <strike/>
        <sz val="11"/>
        <color rgb="FFFF0000"/>
        <rFont val="Calibri"/>
        <family val="2"/>
        <scheme val="minor"/>
      </rPr>
      <t xml:space="preserve">, </t>
    </r>
    <r>
      <rPr>
        <sz val="11"/>
        <color rgb="FF008000"/>
        <rFont val="Calibri"/>
        <family val="2"/>
        <scheme val="minor"/>
      </rPr>
      <t xml:space="preserve">i elar </t>
    </r>
    <r>
      <rPr>
        <strike/>
        <sz val="11"/>
        <color rgb="FFFF0000"/>
        <rFont val="Calibri"/>
        <family val="2"/>
        <scheme val="minor"/>
      </rPr>
      <t xml:space="preserve">ut </t>
    </r>
    <r>
      <rPr>
        <sz val="11"/>
        <color rgb="FF008000"/>
        <rFont val="Calibri"/>
        <family val="2"/>
        <scheme val="minor"/>
      </rPr>
      <t xml:space="preserve">nama </t>
    </r>
    <r>
      <rPr>
        <i/>
        <sz val="11"/>
        <color rgb="FF0000FF"/>
        <rFont val="Calibri"/>
        <family val="2"/>
        <scheme val="minor"/>
      </rPr>
      <t xml:space="preserve">utna na ukisin ra di pitari tandet , ka din um doko det , awu sur anundet a etabor in labo taun a </t>
    </r>
    <r>
      <rPr>
        <sz val="11"/>
        <color rgb="FF008000"/>
        <rFont val="Calibri"/>
        <family val="2"/>
        <scheme val="minor"/>
      </rPr>
      <t xml:space="preserve">dekdekin det </t>
    </r>
    <r>
      <rPr>
        <strike/>
        <sz val="11"/>
        <color rgb="FFFF0000"/>
        <rFont val="Calibri"/>
        <family val="2"/>
        <scheme val="minor"/>
      </rPr>
      <t xml:space="preserve">, ikut det pitar wot meleti </t>
    </r>
    <r>
      <rPr>
        <sz val="11"/>
        <color rgb="FF008000"/>
        <rFont val="Calibri"/>
        <family val="2"/>
        <scheme val="minor"/>
      </rPr>
      <t xml:space="preserve">. </t>
    </r>
    <r>
      <rPr>
        <strike/>
        <sz val="11"/>
        <color rgb="FFFF0000"/>
        <rFont val="Calibri"/>
        <family val="2"/>
        <scheme val="minor"/>
      </rPr>
      <t xml:space="preserve">Anundet a nemnem ut sur det in pami lenra . </t>
    </r>
  </si>
  <si>
    <r>
      <rPr>
        <b/>
        <sz val="11"/>
        <color rgb="FF800080"/>
        <rFont val="Calibri"/>
        <family val="2"/>
        <scheme val="minor"/>
      </rPr>
      <t xml:space="preserve">Det </t>
    </r>
    <r>
      <rPr>
        <sz val="11"/>
        <color rgb="FF008000"/>
        <rFont val="Calibri"/>
        <family val="2"/>
        <scheme val="minor"/>
      </rPr>
      <t xml:space="preserve">saring </t>
    </r>
    <r>
      <rPr>
        <i/>
        <sz val="11"/>
        <color rgb="FF0000FF"/>
        <rFont val="Calibri"/>
        <family val="2"/>
        <scheme val="minor"/>
      </rPr>
      <t xml:space="preserve">dekdek tar </t>
    </r>
    <r>
      <rPr>
        <sz val="11"/>
        <color rgb="FF008000"/>
        <rFont val="Calibri"/>
        <family val="2"/>
        <scheme val="minor"/>
      </rPr>
      <t xml:space="preserve">met sur </t>
    </r>
    <r>
      <rPr>
        <b/>
        <sz val="11"/>
        <color rgb="FF800080"/>
        <rFont val="Calibri"/>
        <family val="2"/>
        <scheme val="minor"/>
      </rPr>
      <t xml:space="preserve">a marmaris ri , sur </t>
    </r>
    <r>
      <rPr>
        <sz val="11"/>
        <color rgb="FF008000"/>
        <rFont val="Calibri"/>
        <family val="2"/>
        <scheme val="minor"/>
      </rPr>
      <t xml:space="preserve">det in </t>
    </r>
    <r>
      <rPr>
        <b/>
        <sz val="11"/>
        <color rgb="FF800080"/>
        <rFont val="Calibri"/>
        <family val="2"/>
        <scheme val="minor"/>
      </rPr>
      <t xml:space="preserve">warut met una </t>
    </r>
    <r>
      <rPr>
        <sz val="11"/>
        <color rgb="FF008000"/>
        <rFont val="Calibri"/>
        <family val="2"/>
        <scheme val="minor"/>
      </rPr>
      <t xml:space="preserve">etabor </t>
    </r>
    <r>
      <rPr>
        <b/>
        <sz val="11"/>
        <color rgb="FF800080"/>
        <rFont val="Calibri"/>
        <family val="2"/>
        <scheme val="minor"/>
      </rPr>
      <t xml:space="preserve">ra di pami nama kum tene tamtamabat anun </t>
    </r>
    <r>
      <rPr>
        <sz val="11"/>
        <color rgb="FF008000"/>
        <rFont val="Calibri"/>
        <family val="2"/>
        <scheme val="minor"/>
      </rPr>
      <t xml:space="preserve">a taro </t>
    </r>
    <r>
      <rPr>
        <strike/>
        <sz val="11"/>
        <color rgb="FFFF0000"/>
        <rFont val="Calibri"/>
        <family val="2"/>
        <scheme val="minor"/>
      </rPr>
      <t xml:space="preserve">anun o God sapat o Jerusalem </t>
    </r>
    <r>
      <rPr>
        <sz val="11"/>
        <color rgb="FF008000"/>
        <rFont val="Calibri"/>
        <family val="2"/>
        <scheme val="minor"/>
      </rPr>
      <t xml:space="preserve">. </t>
    </r>
  </si>
  <si>
    <r>
      <rPr>
        <sz val="11"/>
        <color rgb="FF008000"/>
        <rFont val="Calibri"/>
        <family val="2"/>
        <scheme val="minor"/>
      </rPr>
      <t xml:space="preserve">Ma awu sur det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utna ri </t>
    </r>
    <r>
      <rPr>
        <sz val="11"/>
        <color rgb="FF008000"/>
        <rFont val="Calibri"/>
        <family val="2"/>
        <scheme val="minor"/>
      </rPr>
      <t xml:space="preserve">ra met </t>
    </r>
    <r>
      <rPr>
        <b/>
        <sz val="11"/>
        <color rgb="FF800080"/>
        <rFont val="Calibri"/>
        <family val="2"/>
        <scheme val="minor"/>
      </rPr>
      <t xml:space="preserve">sa tasman pasi </t>
    </r>
    <r>
      <rPr>
        <sz val="11"/>
        <color rgb="FF008000"/>
        <rFont val="Calibri"/>
        <family val="2"/>
        <scheme val="minor"/>
      </rPr>
      <t xml:space="preserve">, </t>
    </r>
    <r>
      <rPr>
        <b/>
        <sz val="11"/>
        <color rgb="FF800080"/>
        <rFont val="Calibri"/>
        <family val="2"/>
        <scheme val="minor"/>
      </rPr>
      <t xml:space="preserve">uni di </t>
    </r>
    <r>
      <rPr>
        <sz val="11"/>
        <color rgb="FF008000"/>
        <rFont val="Calibri"/>
        <family val="2"/>
        <scheme val="minor"/>
      </rPr>
      <t xml:space="preserve">pitar mugu tar </t>
    </r>
    <r>
      <rPr>
        <b/>
        <sz val="11"/>
        <color rgb="FF800080"/>
        <rFont val="Calibri"/>
        <family val="2"/>
        <scheme val="minor"/>
      </rPr>
      <t xml:space="preserve">det </t>
    </r>
    <r>
      <rPr>
        <sz val="11"/>
        <color rgb="FF008000"/>
        <rFont val="Calibri"/>
        <family val="2"/>
        <scheme val="minor"/>
      </rPr>
      <t xml:space="preserve">torom a Labino , ma torom met kai </t>
    </r>
    <r>
      <rPr>
        <b/>
        <sz val="11"/>
        <color rgb="FF800080"/>
        <rFont val="Calibri"/>
        <family val="2"/>
        <scheme val="minor"/>
      </rPr>
      <t xml:space="preserve">una </t>
    </r>
    <r>
      <rPr>
        <sz val="11"/>
        <color rgb="FF008000"/>
        <rFont val="Calibri"/>
        <family val="2"/>
        <scheme val="minor"/>
      </rPr>
      <t xml:space="preserve">nemnem anun o God . </t>
    </r>
    <r>
      <rPr>
        <i/>
        <sz val="11"/>
        <color rgb="FF0000FF"/>
        <rFont val="Calibri"/>
        <family val="2"/>
        <scheme val="minor"/>
      </rPr>
      <t xml:space="preserve">" </t>
    </r>
  </si>
  <si>
    <r>
      <rPr>
        <sz val="11"/>
        <color rgb="FF008000"/>
        <rFont val="Calibri"/>
        <family val="2"/>
        <scheme val="minor"/>
      </rPr>
      <t xml:space="preserve">I mo ra met saring o Taitus sur in </t>
    </r>
    <r>
      <rPr>
        <strike/>
        <sz val="11"/>
        <color rgb="FFFF0000"/>
        <rFont val="Calibri"/>
        <family val="2"/>
        <scheme val="minor"/>
      </rPr>
      <t xml:space="preserve">warut mot sur mot in </t>
    </r>
    <r>
      <rPr>
        <sz val="11"/>
        <color rgb="FF008000"/>
        <rFont val="Calibri"/>
        <family val="2"/>
        <scheme val="minor"/>
      </rPr>
      <t xml:space="preserve">pam sot pas a </t>
    </r>
    <r>
      <rPr>
        <b/>
        <sz val="11"/>
        <color rgb="FF800080"/>
        <rFont val="Calibri"/>
        <family val="2"/>
        <scheme val="minor"/>
      </rPr>
      <t xml:space="preserve">marmaris torom mot </t>
    </r>
    <r>
      <rPr>
        <sz val="11"/>
        <color rgb="FF008000"/>
        <rFont val="Calibri"/>
        <family val="2"/>
        <scheme val="minor"/>
      </rPr>
      <t xml:space="preserve">, </t>
    </r>
    <r>
      <rPr>
        <b/>
        <sz val="11"/>
        <color rgb="FF800080"/>
        <rFont val="Calibri"/>
        <family val="2"/>
        <scheme val="minor"/>
      </rPr>
      <t xml:space="preserve">elar nami ra </t>
    </r>
    <r>
      <rPr>
        <sz val="11"/>
        <color rgb="FF008000"/>
        <rFont val="Calibri"/>
        <family val="2"/>
        <scheme val="minor"/>
      </rPr>
      <t xml:space="preserve">i </t>
    </r>
    <r>
      <rPr>
        <b/>
        <sz val="11"/>
        <color rgb="FF800080"/>
        <rFont val="Calibri"/>
        <family val="2"/>
        <scheme val="minor"/>
      </rPr>
      <t xml:space="preserve">sa tur mugu tari </t>
    </r>
    <r>
      <rPr>
        <sz val="11"/>
        <color rgb="FF008000"/>
        <rFont val="Calibri"/>
        <family val="2"/>
        <scheme val="minor"/>
      </rPr>
      <t xml:space="preserve">. </t>
    </r>
  </si>
  <si>
    <r>
      <rPr>
        <b/>
        <sz val="11"/>
        <color rgb="FF800080"/>
        <rFont val="Calibri"/>
        <family val="2"/>
        <scheme val="minor"/>
      </rPr>
      <t xml:space="preserve">Ma elar nami ra i ser wanpat torom mot , a </t>
    </r>
    <r>
      <rPr>
        <sz val="11"/>
        <color rgb="FF008000"/>
        <rFont val="Calibri"/>
        <family val="2"/>
        <scheme val="minor"/>
      </rPr>
      <t xml:space="preserve">kum utna rop </t>
    </r>
    <r>
      <rPr>
        <b/>
        <sz val="11"/>
        <color rgb="FF800080"/>
        <rFont val="Calibri"/>
        <family val="2"/>
        <scheme val="minor"/>
      </rPr>
      <t xml:space="preserve">ri </t>
    </r>
    <r>
      <rPr>
        <sz val="11"/>
        <color rgb="FF008000"/>
        <rFont val="Calibri"/>
        <family val="2"/>
        <scheme val="minor"/>
      </rPr>
      <t xml:space="preserve">: </t>
    </r>
    <r>
      <rPr>
        <strike/>
        <sz val="11"/>
        <color rgb="FFFF0000"/>
        <rFont val="Calibri"/>
        <family val="2"/>
        <scheme val="minor"/>
      </rPr>
      <t xml:space="preserve">Anumot </t>
    </r>
    <r>
      <rPr>
        <sz val="11"/>
        <color rgb="FF008000"/>
        <rFont val="Calibri"/>
        <family val="2"/>
        <scheme val="minor"/>
      </rPr>
      <t xml:space="preserve">a nurnur , </t>
    </r>
    <r>
      <rPr>
        <i/>
        <sz val="11"/>
        <color rgb="FF0000FF"/>
        <rFont val="Calibri"/>
        <family val="2"/>
        <scheme val="minor"/>
      </rPr>
      <t xml:space="preserve">a wasiso , a wasiso ma a mananos , a kum ngas na dekdek na wasiso </t>
    </r>
    <r>
      <rPr>
        <sz val="11"/>
        <color rgb="FF008000"/>
        <rFont val="Calibri"/>
        <family val="2"/>
        <scheme val="minor"/>
      </rPr>
      <t xml:space="preserve">ma anumot a </t>
    </r>
    <r>
      <rPr>
        <strike/>
        <sz val="11"/>
        <color rgb="FFFF0000"/>
        <rFont val="Calibri"/>
        <family val="2"/>
        <scheme val="minor"/>
      </rPr>
      <t xml:space="preserve">warawai , anumot a mananos , anumot a dekdek , ma anumot a labino </t>
    </r>
    <r>
      <rPr>
        <sz val="11"/>
        <color rgb="FF008000"/>
        <rFont val="Calibri"/>
        <family val="2"/>
        <scheme val="minor"/>
      </rPr>
      <t xml:space="preserve">marmaris torom met . </t>
    </r>
    <r>
      <rPr>
        <b/>
        <sz val="11"/>
        <color rgb="FF800080"/>
        <rFont val="Calibri"/>
        <family val="2"/>
        <scheme val="minor"/>
      </rPr>
      <t xml:space="preserve">I </t>
    </r>
    <r>
      <rPr>
        <sz val="11"/>
        <color rgb="FF008000"/>
        <rFont val="Calibri"/>
        <family val="2"/>
        <scheme val="minor"/>
      </rPr>
      <t xml:space="preserve">wakak sur mot </t>
    </r>
    <r>
      <rPr>
        <i/>
        <sz val="11"/>
        <color rgb="FF0000FF"/>
        <rFont val="Calibri"/>
        <family val="2"/>
        <scheme val="minor"/>
      </rPr>
      <t xml:space="preserve">kai mot </t>
    </r>
    <r>
      <rPr>
        <sz val="11"/>
        <color rgb="FF008000"/>
        <rFont val="Calibri"/>
        <family val="2"/>
        <scheme val="minor"/>
      </rPr>
      <t xml:space="preserve">in </t>
    </r>
    <r>
      <rPr>
        <b/>
        <sz val="11"/>
        <color rgb="FF800080"/>
        <rFont val="Calibri"/>
        <family val="2"/>
        <scheme val="minor"/>
      </rPr>
      <t xml:space="preserve">palos </t>
    </r>
    <r>
      <rPr>
        <sz val="11"/>
        <color rgb="FF008000"/>
        <rFont val="Calibri"/>
        <family val="2"/>
        <scheme val="minor"/>
      </rPr>
      <t xml:space="preserve">a pinapam na </t>
    </r>
    <r>
      <rPr>
        <b/>
        <sz val="11"/>
        <color rgb="FF800080"/>
        <rFont val="Calibri"/>
        <family val="2"/>
        <scheme val="minor"/>
      </rPr>
      <t xml:space="preserve">marmaris </t>
    </r>
    <r>
      <rPr>
        <sz val="11"/>
        <color rgb="FF008000"/>
        <rFont val="Calibri"/>
        <family val="2"/>
        <scheme val="minor"/>
      </rPr>
      <t xml:space="preserve">ri . </t>
    </r>
  </si>
  <si>
    <r>
      <rPr>
        <sz val="11"/>
        <color rgb="FF008000"/>
        <rFont val="Calibri"/>
        <family val="2"/>
        <scheme val="minor"/>
      </rPr>
      <t xml:space="preserve">Ka </t>
    </r>
    <r>
      <rPr>
        <b/>
        <sz val="11"/>
        <color rgb="FF800080"/>
        <rFont val="Calibri"/>
        <family val="2"/>
        <scheme val="minor"/>
      </rPr>
      <t xml:space="preserve">balu </t>
    </r>
    <r>
      <rPr>
        <sz val="11"/>
        <color rgb="FF008000"/>
        <rFont val="Calibri"/>
        <family val="2"/>
        <scheme val="minor"/>
      </rPr>
      <t xml:space="preserve">det in </t>
    </r>
    <r>
      <rPr>
        <b/>
        <sz val="11"/>
        <color rgb="FF800080"/>
        <rFont val="Calibri"/>
        <family val="2"/>
        <scheme val="minor"/>
      </rPr>
      <t xml:space="preserve">watungi lena </t>
    </r>
    <r>
      <rPr>
        <sz val="11"/>
        <color rgb="FF008000"/>
        <rFont val="Calibri"/>
        <family val="2"/>
        <scheme val="minor"/>
      </rPr>
      <t xml:space="preserve">, </t>
    </r>
    <r>
      <rPr>
        <i/>
        <sz val="11"/>
        <color rgb="FF0000FF"/>
        <rFont val="Calibri"/>
        <family val="2"/>
        <scheme val="minor"/>
      </rPr>
      <t xml:space="preserve">'Ka ngara ra an lar a lingmulusino una numot a marmaris torom a taro ra ka det pet lar pasi </t>
    </r>
    <r>
      <rPr>
        <sz val="11"/>
        <color rgb="FF008000"/>
        <rFont val="Calibri"/>
        <family val="2"/>
        <scheme val="minor"/>
      </rPr>
      <t xml:space="preserve">sur an </t>
    </r>
    <r>
      <rPr>
        <b/>
        <sz val="11"/>
        <color rgb="FF800080"/>
        <rFont val="Calibri"/>
        <family val="2"/>
        <scheme val="minor"/>
      </rPr>
      <t xml:space="preserve">um doko 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</si>
  <si>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mot </t>
    </r>
    <r>
      <rPr>
        <b/>
        <sz val="11"/>
        <color rgb="FF800080"/>
        <rFont val="Calibri"/>
        <family val="2"/>
        <scheme val="minor"/>
      </rPr>
      <t xml:space="preserve">tasmani ut </t>
    </r>
    <r>
      <rPr>
        <sz val="11"/>
        <color rgb="FF008000"/>
        <rFont val="Calibri"/>
        <family val="2"/>
        <scheme val="minor"/>
      </rPr>
      <t xml:space="preserve">a marmaris anun anundat a Labino o Iesu </t>
    </r>
    <r>
      <rPr>
        <b/>
        <sz val="11"/>
        <color rgb="FF800080"/>
        <rFont val="Calibri"/>
        <family val="2"/>
        <scheme val="minor"/>
      </rPr>
      <t xml:space="preserve">, lena </t>
    </r>
    <r>
      <rPr>
        <sz val="11"/>
        <color rgb="FF008000"/>
        <rFont val="Calibri"/>
        <family val="2"/>
        <scheme val="minor"/>
      </rPr>
      <t xml:space="preserve">i </t>
    </r>
    <r>
      <rPr>
        <b/>
        <sz val="11"/>
        <color rgb="FF800080"/>
        <rFont val="Calibri"/>
        <family val="2"/>
        <scheme val="minor"/>
      </rPr>
      <t xml:space="preserve">sa tene gongon </t>
    </r>
    <r>
      <rPr>
        <sz val="11"/>
        <color rgb="FF008000"/>
        <rFont val="Calibri"/>
        <family val="2"/>
        <scheme val="minor"/>
      </rPr>
      <t xml:space="preserve">sakit </t>
    </r>
    <r>
      <rPr>
        <strike/>
        <sz val="11"/>
        <color rgb="FFFF0000"/>
        <rFont val="Calibri"/>
        <family val="2"/>
        <scheme val="minor"/>
      </rPr>
      <t xml:space="preserve">nama susut na utna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tibino melet lena </t>
    </r>
    <r>
      <rPr>
        <sz val="11"/>
        <color rgb="FF008000"/>
        <rFont val="Calibri"/>
        <family val="2"/>
        <scheme val="minor"/>
      </rPr>
      <t xml:space="preserve">, </t>
    </r>
    <r>
      <rPr>
        <strike/>
        <sz val="11"/>
        <color rgb="FFFF0000"/>
        <rFont val="Calibri"/>
        <family val="2"/>
        <scheme val="minor"/>
      </rPr>
      <t xml:space="preserve">uni i maris </t>
    </r>
    <r>
      <rPr>
        <sz val="11"/>
        <color rgb="FF008000"/>
        <rFont val="Calibri"/>
        <family val="2"/>
        <scheme val="minor"/>
      </rPr>
      <t xml:space="preserve">mot </t>
    </r>
    <r>
      <rPr>
        <b/>
        <sz val="11"/>
        <color rgb="FF800080"/>
        <rFont val="Calibri"/>
        <family val="2"/>
        <scheme val="minor"/>
      </rPr>
      <t xml:space="preserve">in tene gongon kut </t>
    </r>
    <r>
      <rPr>
        <sz val="11"/>
        <color rgb="FF008000"/>
        <rFont val="Calibri"/>
        <family val="2"/>
        <scheme val="minor"/>
      </rPr>
      <t xml:space="preserve">, sur mot </t>
    </r>
    <r>
      <rPr>
        <strike/>
        <sz val="11"/>
        <color rgb="FFFF000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tene gongon kut una nun a marmaris ra i laun maragom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</si>
  <si>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in ese det kai lena a kum tene nurnur ka din pitar a warkurai na minabalu </t>
    </r>
    <r>
      <rPr>
        <sz val="11"/>
        <color rgb="FF008000"/>
        <rFont val="Calibri"/>
        <family val="2"/>
        <scheme val="minor"/>
      </rPr>
      <t xml:space="preserve">torom mot </t>
    </r>
    <r>
      <rPr>
        <i/>
        <sz val="11"/>
        <color rgb="FF0000FF"/>
        <rFont val="Calibri"/>
        <family val="2"/>
        <scheme val="minor"/>
      </rPr>
      <t xml:space="preserve">lena , ka din tumus ukai mot </t>
    </r>
    <r>
      <rPr>
        <sz val="11"/>
        <color rgb="FF008000"/>
        <rFont val="Calibri"/>
        <family val="2"/>
        <scheme val="minor"/>
      </rPr>
      <t xml:space="preserve">una </t>
    </r>
    <r>
      <rPr>
        <b/>
        <sz val="11"/>
        <color rgb="FF800080"/>
        <rFont val="Calibri"/>
        <family val="2"/>
        <scheme val="minor"/>
      </rPr>
      <t xml:space="preserve">marmaris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</si>
  <si>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 Osi ra in pitar tar a kum pitino duwai torom a tene minarut ma a beret torom o </t>
    </r>
    <r>
      <rPr>
        <sz val="11"/>
        <color rgb="FF008000"/>
        <rFont val="Calibri"/>
        <family val="2"/>
        <scheme val="minor"/>
      </rPr>
      <t xml:space="preserve">God </t>
    </r>
    <r>
      <rPr>
        <i/>
        <sz val="11"/>
        <color rgb="FF0000FF"/>
        <rFont val="Calibri"/>
        <family val="2"/>
        <scheme val="minor"/>
      </rPr>
      <t xml:space="preserve">una inangon , </t>
    </r>
    <r>
      <rPr>
        <sz val="11"/>
        <color rgb="FF008000"/>
        <rFont val="Calibri"/>
        <family val="2"/>
        <scheme val="minor"/>
      </rPr>
      <t xml:space="preserve">in </t>
    </r>
    <r>
      <rPr>
        <b/>
        <sz val="11"/>
        <color rgb="FF800080"/>
        <rFont val="Calibri"/>
        <family val="2"/>
        <scheme val="minor"/>
      </rPr>
      <t xml:space="preserve">pitar tari torom a </t>
    </r>
    <r>
      <rPr>
        <sz val="11"/>
        <color rgb="FF008000"/>
        <rFont val="Calibri"/>
        <family val="2"/>
        <scheme val="minor"/>
      </rPr>
      <t xml:space="preserve">kum </t>
    </r>
    <r>
      <rPr>
        <b/>
        <sz val="11"/>
        <color rgb="FF800080"/>
        <rFont val="Calibri"/>
        <family val="2"/>
        <scheme val="minor"/>
      </rPr>
      <t xml:space="preserve">pitino duwai </t>
    </r>
    <r>
      <rPr>
        <sz val="11"/>
        <color rgb="FF008000"/>
        <rFont val="Calibri"/>
        <family val="2"/>
        <scheme val="minor"/>
      </rPr>
      <t xml:space="preserve">ra i </t>
    </r>
    <r>
      <rPr>
        <b/>
        <sz val="11"/>
        <color rgb="FF800080"/>
        <rFont val="Calibri"/>
        <family val="2"/>
        <scheme val="minor"/>
      </rPr>
      <t xml:space="preserve">lubung ubalano , ma in ulabo melet pas det . A kum pitino duwai </t>
    </r>
    <r>
      <rPr>
        <sz val="11"/>
        <color rgb="FF008000"/>
        <rFont val="Calibri"/>
        <family val="2"/>
        <scheme val="minor"/>
      </rPr>
      <t xml:space="preserve">ra det </t>
    </r>
    <r>
      <rPr>
        <b/>
        <sz val="11"/>
        <color rgb="FF800080"/>
        <rFont val="Calibri"/>
        <family val="2"/>
        <scheme val="minor"/>
      </rPr>
      <t xml:space="preserve">lubung , </t>
    </r>
    <r>
      <rPr>
        <sz val="11"/>
        <color rgb="FF008000"/>
        <rFont val="Calibri"/>
        <family val="2"/>
        <scheme val="minor"/>
      </rPr>
      <t xml:space="preserve">det in </t>
    </r>
    <r>
      <rPr>
        <b/>
        <sz val="11"/>
        <color rgb="FF800080"/>
        <rFont val="Calibri"/>
        <family val="2"/>
        <scheme val="minor"/>
      </rPr>
      <t xml:space="preserve">marut det , ma in ulabo melet pas det ra </t>
    </r>
    <r>
      <rPr>
        <sz val="11"/>
        <color rgb="FF008000"/>
        <rFont val="Calibri"/>
        <family val="2"/>
        <scheme val="minor"/>
      </rPr>
      <t xml:space="preserve">mot </t>
    </r>
    <r>
      <rPr>
        <i/>
        <sz val="11"/>
        <color rgb="FF0000FF"/>
        <rFont val="Calibri"/>
        <family val="2"/>
        <scheme val="minor"/>
      </rPr>
      <t xml:space="preserve">lubung ubalano , ma </t>
    </r>
    <r>
      <rPr>
        <sz val="11"/>
        <color rgb="FF008000"/>
        <rFont val="Calibri"/>
        <family val="2"/>
        <scheme val="minor"/>
      </rPr>
      <t xml:space="preserve">in </t>
    </r>
    <r>
      <rPr>
        <b/>
        <sz val="11"/>
        <color rgb="FF800080"/>
        <rFont val="Calibri"/>
        <family val="2"/>
        <scheme val="minor"/>
      </rPr>
      <t xml:space="preserve">ulabo pas det ra </t>
    </r>
    <r>
      <rPr>
        <sz val="11"/>
        <color rgb="FF008000"/>
        <rFont val="Calibri"/>
        <family val="2"/>
        <scheme val="minor"/>
      </rPr>
      <t xml:space="preserve">anumot a tokodos na petutna </t>
    </r>
    <r>
      <rPr>
        <i/>
        <sz val="11"/>
        <color rgb="FF0000FF"/>
        <rFont val="Calibri"/>
        <family val="2"/>
        <scheme val="minor"/>
      </rPr>
      <t xml:space="preserve">i laulau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</si>
  <si>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kum utna rop </t>
    </r>
    <r>
      <rPr>
        <i/>
        <sz val="11"/>
        <color rgb="FF0000FF"/>
        <rFont val="Calibri"/>
        <family val="2"/>
        <scheme val="minor"/>
      </rPr>
      <t xml:space="preserve">ra i ser wanpat torom mot </t>
    </r>
    <r>
      <rPr>
        <sz val="11"/>
        <color rgb="FF008000"/>
        <rFont val="Calibri"/>
        <family val="2"/>
        <scheme val="minor"/>
      </rPr>
      <t xml:space="preserve">, </t>
    </r>
    <r>
      <rPr>
        <b/>
        <sz val="11"/>
        <color rgb="FF800080"/>
        <rFont val="Calibri"/>
        <family val="2"/>
        <scheme val="minor"/>
      </rPr>
      <t xml:space="preserve">din ubek eno pas </t>
    </r>
    <r>
      <rPr>
        <sz val="11"/>
        <color rgb="FF008000"/>
        <rFont val="Calibri"/>
        <family val="2"/>
        <scheme val="minor"/>
      </rPr>
      <t xml:space="preserve">mot </t>
    </r>
    <r>
      <rPr>
        <b/>
        <sz val="11"/>
        <color rgb="FF800080"/>
        <rFont val="Calibri"/>
        <family val="2"/>
        <scheme val="minor"/>
      </rPr>
      <t xml:space="preserve">una etabor ra di </t>
    </r>
    <r>
      <rPr>
        <sz val="11"/>
        <color rgb="FF008000"/>
        <rFont val="Calibri"/>
        <family val="2"/>
        <scheme val="minor"/>
      </rPr>
      <t xml:space="preserve">ser </t>
    </r>
    <r>
      <rPr>
        <b/>
        <sz val="11"/>
        <color rgb="FF800080"/>
        <rFont val="Calibri"/>
        <family val="2"/>
        <scheme val="minor"/>
      </rPr>
      <t xml:space="preserve">maris met </t>
    </r>
    <r>
      <rPr>
        <sz val="11"/>
        <color rgb="FF008000"/>
        <rFont val="Calibri"/>
        <family val="2"/>
        <scheme val="minor"/>
      </rPr>
      <t xml:space="preserve">, </t>
    </r>
    <r>
      <rPr>
        <b/>
        <sz val="11"/>
        <color rgb="FF800080"/>
        <rFont val="Calibri"/>
        <family val="2"/>
        <scheme val="minor"/>
      </rPr>
      <t xml:space="preserve">ra i ser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torom </t>
    </r>
    <r>
      <rPr>
        <sz val="11"/>
        <color rgb="FF008000"/>
        <rFont val="Calibri"/>
        <family val="2"/>
        <scheme val="minor"/>
      </rPr>
      <t xml:space="preserve">met </t>
    </r>
    <r>
      <rPr>
        <strike/>
        <sz val="11"/>
        <color rgb="FFFF0000"/>
        <rFont val="Calibri"/>
        <family val="2"/>
        <scheme val="minor"/>
      </rPr>
      <t xml:space="preserve">in pitari tandet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</si>
  <si>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pinapam </t>
    </r>
    <r>
      <rPr>
        <strike/>
        <sz val="11"/>
        <color rgb="FFFF0000"/>
        <rFont val="Calibri"/>
        <family val="2"/>
        <scheme val="minor"/>
      </rPr>
      <t xml:space="preserve">na warut </t>
    </r>
    <r>
      <rPr>
        <sz val="11"/>
        <color rgb="FF008000"/>
        <rFont val="Calibri"/>
        <family val="2"/>
        <scheme val="minor"/>
      </rPr>
      <t xml:space="preserve">ri </t>
    </r>
    <r>
      <rPr>
        <strike/>
        <sz val="11"/>
        <color rgb="FFFF0000"/>
        <rFont val="Calibri"/>
        <family val="2"/>
        <scheme val="minor"/>
      </rPr>
      <t xml:space="preserve">mot pami </t>
    </r>
    <r>
      <rPr>
        <sz val="11"/>
        <color rgb="FF008000"/>
        <rFont val="Calibri"/>
        <family val="2"/>
        <scheme val="minor"/>
      </rPr>
      <t xml:space="preserve">, </t>
    </r>
    <r>
      <rPr>
        <b/>
        <sz val="11"/>
        <color rgb="FF800080"/>
        <rFont val="Calibri"/>
        <family val="2"/>
        <scheme val="minor"/>
      </rPr>
      <t xml:space="preserve">awu sur i ese i lena </t>
    </r>
    <r>
      <rPr>
        <sz val="11"/>
        <color rgb="FF008000"/>
        <rFont val="Calibri"/>
        <family val="2"/>
        <scheme val="minor"/>
      </rPr>
      <t xml:space="preserve">a </t>
    </r>
    <r>
      <rPr>
        <b/>
        <sz val="11"/>
        <color rgb="FF800080"/>
        <rFont val="Calibri"/>
        <family val="2"/>
        <scheme val="minor"/>
      </rPr>
      <t xml:space="preserve">sibo </t>
    </r>
    <r>
      <rPr>
        <sz val="11"/>
        <color rgb="FF008000"/>
        <rFont val="Calibri"/>
        <family val="2"/>
        <scheme val="minor"/>
      </rPr>
      <t xml:space="preserve">anun </t>
    </r>
    <r>
      <rPr>
        <b/>
        <sz val="11"/>
        <color rgb="FF800080"/>
        <rFont val="Calibri"/>
        <family val="2"/>
        <scheme val="minor"/>
      </rPr>
      <t xml:space="preserve">a kum tene tokodos </t>
    </r>
    <r>
      <rPr>
        <sz val="11"/>
        <color rgb="FF008000"/>
        <rFont val="Calibri"/>
        <family val="2"/>
        <scheme val="minor"/>
      </rPr>
      <t xml:space="preserve">, i </t>
    </r>
    <r>
      <rPr>
        <b/>
        <sz val="11"/>
        <color rgb="FF800080"/>
        <rFont val="Calibri"/>
        <family val="2"/>
        <scheme val="minor"/>
      </rPr>
      <t xml:space="preserve">ulabo pas </t>
    </r>
    <r>
      <rPr>
        <sz val="11"/>
        <color rgb="FF008000"/>
        <rFont val="Calibri"/>
        <family val="2"/>
        <scheme val="minor"/>
      </rPr>
      <t xml:space="preserve">a </t>
    </r>
    <r>
      <rPr>
        <b/>
        <sz val="11"/>
        <color rgb="FF800080"/>
        <rFont val="Calibri"/>
        <family val="2"/>
        <scheme val="minor"/>
      </rPr>
      <t xml:space="preserve">pinapam ri </t>
    </r>
    <r>
      <rPr>
        <sz val="11"/>
        <color rgb="FF008000"/>
        <rFont val="Calibri"/>
        <family val="2"/>
        <scheme val="minor"/>
      </rPr>
      <t xml:space="preserve">torom o God </t>
    </r>
    <r>
      <rPr>
        <strike/>
        <sz val="11"/>
        <color rgb="FFFF0000"/>
        <rFont val="Calibri"/>
        <family val="2"/>
        <scheme val="minor"/>
      </rPr>
      <t xml:space="preserve">tan a susut na taro </t>
    </r>
    <r>
      <rPr>
        <sz val="11"/>
        <color rgb="FF008000"/>
        <rFont val="Calibri"/>
        <family val="2"/>
        <scheme val="minor"/>
      </rPr>
      <t xml:space="preserve">. </t>
    </r>
  </si>
  <si>
    <r>
      <rPr>
        <b/>
        <sz val="11"/>
        <color rgb="FF800080"/>
        <rFont val="Calibri"/>
        <family val="2"/>
        <scheme val="minor"/>
      </rPr>
      <t xml:space="preserve">I watungi lenri , uni di ukodos pas mot nama </t>
    </r>
    <r>
      <rPr>
        <sz val="11"/>
        <color rgb="FF008000"/>
        <rFont val="Calibri"/>
        <family val="2"/>
        <scheme val="minor"/>
      </rPr>
      <t xml:space="preserve">pinapam </t>
    </r>
    <r>
      <rPr>
        <b/>
        <sz val="11"/>
        <color rgb="FF800080"/>
        <rFont val="Calibri"/>
        <family val="2"/>
        <scheme val="minor"/>
      </rPr>
      <t xml:space="preserve">na marmaris . Ra uniri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watung ulabo pas o God </t>
    </r>
    <r>
      <rPr>
        <b/>
        <sz val="11"/>
        <color rgb="FF800080"/>
        <rFont val="Calibri"/>
        <family val="2"/>
        <scheme val="minor"/>
      </rPr>
      <t xml:space="preserve">una numot </t>
    </r>
    <r>
      <rPr>
        <sz val="11"/>
        <color rgb="FF008000"/>
        <rFont val="Calibri"/>
        <family val="2"/>
        <scheme val="minor"/>
      </rPr>
      <t xml:space="preserve">a </t>
    </r>
    <r>
      <rPr>
        <b/>
        <sz val="11"/>
        <color rgb="FF800080"/>
        <rFont val="Calibri"/>
        <family val="2"/>
        <scheme val="minor"/>
      </rPr>
      <t xml:space="preserve">pinapam ra i kis </t>
    </r>
    <r>
      <rPr>
        <sz val="11"/>
        <color rgb="FF008000"/>
        <rFont val="Calibri"/>
        <family val="2"/>
        <scheme val="minor"/>
      </rPr>
      <t xml:space="preserve">una Wakak na Wasiso </t>
    </r>
    <r>
      <rPr>
        <b/>
        <sz val="11"/>
        <color rgb="FF800080"/>
        <rFont val="Calibri"/>
        <family val="2"/>
        <scheme val="minor"/>
      </rPr>
      <t xml:space="preserve">anun </t>
    </r>
    <r>
      <rPr>
        <sz val="11"/>
        <color rgb="FF008000"/>
        <rFont val="Calibri"/>
        <family val="2"/>
        <scheme val="minor"/>
      </rPr>
      <t xml:space="preserve">o Karisito , </t>
    </r>
    <r>
      <rPr>
        <b/>
        <sz val="11"/>
        <color rgb="FF800080"/>
        <rFont val="Calibri"/>
        <family val="2"/>
        <scheme val="minor"/>
      </rPr>
      <t xml:space="preserve">ma </t>
    </r>
    <r>
      <rPr>
        <sz val="11"/>
        <color rgb="FF008000"/>
        <rFont val="Calibri"/>
        <family val="2"/>
        <scheme val="minor"/>
      </rPr>
      <t xml:space="preserve">una numot a </t>
    </r>
    <r>
      <rPr>
        <b/>
        <sz val="11"/>
        <color rgb="FF800080"/>
        <rFont val="Calibri"/>
        <family val="2"/>
        <scheme val="minor"/>
      </rPr>
      <t xml:space="preserve">etabor </t>
    </r>
    <r>
      <rPr>
        <sz val="11"/>
        <color rgb="FF008000"/>
        <rFont val="Calibri"/>
        <family val="2"/>
        <scheme val="minor"/>
      </rPr>
      <t xml:space="preserve">ra </t>
    </r>
    <r>
      <rPr>
        <b/>
        <sz val="11"/>
        <color rgb="FF800080"/>
        <rFont val="Calibri"/>
        <family val="2"/>
        <scheme val="minor"/>
      </rPr>
      <t xml:space="preserve">di pitari torom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torom </t>
    </r>
    <r>
      <rPr>
        <sz val="11"/>
        <color rgb="FF008000"/>
        <rFont val="Calibri"/>
        <family val="2"/>
        <scheme val="minor"/>
      </rPr>
      <t xml:space="preserve">a taro </t>
    </r>
    <r>
      <rPr>
        <b/>
        <sz val="11"/>
        <color rgb="FF800080"/>
        <rFont val="Calibri"/>
        <family val="2"/>
        <scheme val="minor"/>
      </rPr>
      <t xml:space="preserve">rop </t>
    </r>
    <r>
      <rPr>
        <sz val="11"/>
        <color rgb="FF008000"/>
        <rFont val="Calibri"/>
        <family val="2"/>
        <scheme val="minor"/>
      </rPr>
      <t xml:space="preserve">kai . </t>
    </r>
  </si>
  <si>
    <r>
      <rPr>
        <b/>
        <sz val="11"/>
        <color rgb="FF800080"/>
        <rFont val="Calibri"/>
        <family val="2"/>
        <scheme val="minor"/>
      </rPr>
      <t xml:space="preserve">Ikut una kum bung ra , anundet a niaring </t>
    </r>
    <r>
      <rPr>
        <sz val="11"/>
        <color rgb="FF008000"/>
        <rFont val="Calibri"/>
        <family val="2"/>
        <scheme val="minor"/>
      </rPr>
      <t xml:space="preserve">sur mot , </t>
    </r>
    <r>
      <rPr>
        <strike/>
        <sz val="11"/>
        <color rgb="FFFF000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nuknuk sur </t>
    </r>
    <r>
      <rPr>
        <sz val="11"/>
        <color rgb="FF008000"/>
        <rFont val="Calibri"/>
        <family val="2"/>
        <scheme val="minor"/>
      </rPr>
      <t xml:space="preserve">mot </t>
    </r>
    <r>
      <rPr>
        <b/>
        <sz val="11"/>
        <color rgb="FF800080"/>
        <rFont val="Calibri"/>
        <family val="2"/>
        <scheme val="minor"/>
      </rPr>
      <t xml:space="preserve">una labino marmaris anun </t>
    </r>
    <r>
      <rPr>
        <sz val="11"/>
        <color rgb="FF008000"/>
        <rFont val="Calibri"/>
        <family val="2"/>
        <scheme val="minor"/>
      </rPr>
      <t xml:space="preserve">o God </t>
    </r>
    <r>
      <rPr>
        <strike/>
        <sz val="11"/>
        <color rgb="FFFF0000"/>
        <rFont val="Calibri"/>
        <family val="2"/>
        <scheme val="minor"/>
      </rPr>
      <t xml:space="preserve">i ese anun a labino marmaris </t>
    </r>
    <r>
      <rPr>
        <sz val="11"/>
        <color rgb="FF008000"/>
        <rFont val="Calibri"/>
        <family val="2"/>
        <scheme val="minor"/>
      </rPr>
      <t xml:space="preserve">torom mot . </t>
    </r>
  </si>
  <si>
    <r>
      <rPr>
        <i/>
        <sz val="11"/>
        <color rgb="FF0000FF"/>
        <rFont val="Calibri"/>
        <family val="2"/>
        <scheme val="minor"/>
      </rPr>
      <t xml:space="preserve">" </t>
    </r>
    <r>
      <rPr>
        <sz val="11"/>
        <color rgb="FF008000"/>
        <rFont val="Calibri"/>
        <family val="2"/>
        <scheme val="minor"/>
      </rPr>
      <t xml:space="preserve">Dat in watung </t>
    </r>
    <r>
      <rPr>
        <b/>
        <sz val="11"/>
        <color rgb="FF800080"/>
        <rFont val="Calibri"/>
        <family val="2"/>
        <scheme val="minor"/>
      </rPr>
      <t xml:space="preserve">ulabo pas </t>
    </r>
    <r>
      <rPr>
        <sz val="11"/>
        <color rgb="FF008000"/>
        <rFont val="Calibri"/>
        <family val="2"/>
        <scheme val="minor"/>
      </rPr>
      <t xml:space="preserve">o God </t>
    </r>
    <r>
      <rPr>
        <strike/>
        <sz val="11"/>
        <color rgb="FFFF0000"/>
        <rFont val="Calibri"/>
        <family val="2"/>
        <scheme val="minor"/>
      </rPr>
      <t xml:space="preserve">, </t>
    </r>
    <r>
      <rPr>
        <sz val="11"/>
        <color rgb="FF008000"/>
        <rFont val="Calibri"/>
        <family val="2"/>
        <scheme val="minor"/>
      </rPr>
      <t xml:space="preserve">una nun a </t>
    </r>
    <r>
      <rPr>
        <strike/>
        <sz val="11"/>
        <color rgb="FFFF0000"/>
        <rFont val="Calibri"/>
        <family val="2"/>
        <scheme val="minor"/>
      </rPr>
      <t xml:space="preserve">labino </t>
    </r>
    <r>
      <rPr>
        <sz val="11"/>
        <color rgb="FF008000"/>
        <rFont val="Calibri"/>
        <family val="2"/>
        <scheme val="minor"/>
      </rPr>
      <t xml:space="preserve">etabor , ra </t>
    </r>
    <r>
      <rPr>
        <b/>
        <sz val="11"/>
        <color rgb="FF800080"/>
        <rFont val="Calibri"/>
        <family val="2"/>
        <scheme val="minor"/>
      </rPr>
      <t xml:space="preserve">ka din </t>
    </r>
    <r>
      <rPr>
        <sz val="11"/>
        <color rgb="FF008000"/>
        <rFont val="Calibri"/>
        <family val="2"/>
        <scheme val="minor"/>
      </rPr>
      <t xml:space="preserve">watung </t>
    </r>
    <r>
      <rPr>
        <b/>
        <sz val="11"/>
        <color rgb="FF800080"/>
        <rFont val="Calibri"/>
        <family val="2"/>
        <scheme val="minor"/>
      </rPr>
      <t xml:space="preserve">sot </t>
    </r>
    <r>
      <rPr>
        <sz val="11"/>
        <color rgb="FF008000"/>
        <rFont val="Calibri"/>
        <family val="2"/>
        <scheme val="minor"/>
      </rPr>
      <t xml:space="preserve">pasi . </t>
    </r>
    <r>
      <rPr>
        <i/>
        <sz val="11"/>
        <color rgb="FF0000FF"/>
        <rFont val="Calibri"/>
        <family val="2"/>
        <scheme val="minor"/>
      </rPr>
      <t xml:space="preserve">" </t>
    </r>
  </si>
  <si>
    <r>
      <rPr>
        <sz val="11"/>
        <color rgb="FF008000"/>
        <rFont val="Calibri"/>
        <family val="2"/>
        <scheme val="minor"/>
      </rPr>
      <t xml:space="preserve">Uni a </t>
    </r>
    <r>
      <rPr>
        <i/>
        <sz val="11"/>
        <color rgb="FF0000FF"/>
        <rFont val="Calibri"/>
        <family val="2"/>
        <scheme val="minor"/>
      </rPr>
      <t xml:space="preserve">tasmani ut anumot a minamaring , ra a </t>
    </r>
    <r>
      <rPr>
        <sz val="11"/>
        <color rgb="FF008000"/>
        <rFont val="Calibri"/>
        <family val="2"/>
        <scheme val="minor"/>
      </rPr>
      <t xml:space="preserve">sa </t>
    </r>
    <r>
      <rPr>
        <b/>
        <sz val="11"/>
        <color rgb="FF800080"/>
        <rFont val="Calibri"/>
        <family val="2"/>
        <scheme val="minor"/>
      </rPr>
      <t xml:space="preserve">langolango taru </t>
    </r>
    <r>
      <rPr>
        <sz val="11"/>
        <color rgb="FF008000"/>
        <rFont val="Calibri"/>
        <family val="2"/>
        <scheme val="minor"/>
      </rPr>
      <t xml:space="preserve">sur mot in </t>
    </r>
    <r>
      <rPr>
        <b/>
        <sz val="11"/>
        <color rgb="FF800080"/>
        <rFont val="Calibri"/>
        <family val="2"/>
        <scheme val="minor"/>
      </rPr>
      <t xml:space="preserve">kis nisan </t>
    </r>
    <r>
      <rPr>
        <sz val="11"/>
        <color rgb="FF008000"/>
        <rFont val="Calibri"/>
        <family val="2"/>
        <scheme val="minor"/>
      </rPr>
      <t xml:space="preserve">a </t>
    </r>
    <r>
      <rPr>
        <strike/>
        <sz val="11"/>
        <color rgb="FFFF0000"/>
        <rFont val="Calibri"/>
        <family val="2"/>
        <scheme val="minor"/>
      </rPr>
      <t xml:space="preserve">pinapam ri . A warango mot , ra mot kis tiro una papor Akaia , torom a taro tong una </t>
    </r>
    <r>
      <rPr>
        <sz val="11"/>
        <color rgb="FF008000"/>
        <rFont val="Calibri"/>
        <family val="2"/>
        <scheme val="minor"/>
      </rPr>
      <t xml:space="preserve">papor Masedonia </t>
    </r>
    <r>
      <rPr>
        <b/>
        <sz val="11"/>
        <color rgb="FF800080"/>
        <rFont val="Calibri"/>
        <family val="2"/>
        <scheme val="minor"/>
      </rPr>
      <t xml:space="preserve">, </t>
    </r>
    <r>
      <rPr>
        <sz val="11"/>
        <color rgb="FF008000"/>
        <rFont val="Calibri"/>
        <family val="2"/>
        <scheme val="minor"/>
      </rPr>
      <t xml:space="preserve">lena , </t>
    </r>
    <r>
      <rPr>
        <i/>
        <sz val="11"/>
        <color rgb="FF0000FF"/>
        <rFont val="Calibri"/>
        <family val="2"/>
        <scheme val="minor"/>
      </rPr>
      <t xml:space="preserve">a gapman Akaia i sa kilalo taru </t>
    </r>
    <r>
      <rPr>
        <sz val="11"/>
        <color rgb="FF008000"/>
        <rFont val="Calibri"/>
        <family val="2"/>
        <scheme val="minor"/>
      </rPr>
      <t xml:space="preserve">una </t>
    </r>
    <r>
      <rPr>
        <b/>
        <sz val="11"/>
        <color rgb="FF800080"/>
        <rFont val="Calibri"/>
        <family val="2"/>
        <scheme val="minor"/>
      </rPr>
      <t xml:space="preserve">nundet a inangon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anumot a </t>
    </r>
    <r>
      <rPr>
        <b/>
        <sz val="11"/>
        <color rgb="FF800080"/>
        <rFont val="Calibri"/>
        <family val="2"/>
        <scheme val="minor"/>
      </rPr>
      <t xml:space="preserve">dekdek na minabalu </t>
    </r>
    <r>
      <rPr>
        <sz val="11"/>
        <color rgb="FF008000"/>
        <rFont val="Calibri"/>
        <family val="2"/>
        <scheme val="minor"/>
      </rPr>
      <t xml:space="preserve">i </t>
    </r>
    <r>
      <rPr>
        <b/>
        <sz val="11"/>
        <color rgb="FF800080"/>
        <rFont val="Calibri"/>
        <family val="2"/>
        <scheme val="minor"/>
      </rPr>
      <t xml:space="preserve">sa los </t>
    </r>
    <r>
      <rPr>
        <sz val="11"/>
        <color rgb="FF008000"/>
        <rFont val="Calibri"/>
        <family val="2"/>
        <scheme val="minor"/>
      </rPr>
      <t xml:space="preserve">a susut na </t>
    </r>
    <r>
      <rPr>
        <b/>
        <sz val="11"/>
        <color rgb="FF800080"/>
        <rFont val="Calibri"/>
        <family val="2"/>
        <scheme val="minor"/>
      </rPr>
      <t xml:space="preserve">utna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</si>
  <si>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tulu ru a kum tistisi met , </t>
    </r>
    <r>
      <rPr>
        <sz val="11"/>
        <color rgb="FF008000"/>
        <rFont val="Calibri"/>
        <family val="2"/>
        <scheme val="minor"/>
      </rPr>
      <t xml:space="preserve">sur </t>
    </r>
    <r>
      <rPr>
        <i/>
        <sz val="11"/>
        <color rgb="FF0000FF"/>
        <rFont val="Calibri"/>
        <family val="2"/>
        <scheme val="minor"/>
      </rPr>
      <t xml:space="preserve">gong anumet a taro det watung ulabo pas </t>
    </r>
    <r>
      <rPr>
        <sz val="11"/>
        <color rgb="FF008000"/>
        <rFont val="Calibri"/>
        <family val="2"/>
        <scheme val="minor"/>
      </rPr>
      <t xml:space="preserve">mot </t>
    </r>
    <r>
      <rPr>
        <i/>
        <sz val="11"/>
        <color rgb="FF0000FF"/>
        <rFont val="Calibri"/>
        <family val="2"/>
        <scheme val="minor"/>
      </rPr>
      <t xml:space="preserve">un asau ra ke tokodos umatan o God . Mot </t>
    </r>
    <r>
      <rPr>
        <sz val="11"/>
        <color rgb="FF008000"/>
        <rFont val="Calibri"/>
        <family val="2"/>
        <scheme val="minor"/>
      </rPr>
      <t xml:space="preserve">in </t>
    </r>
    <r>
      <rPr>
        <i/>
        <sz val="11"/>
        <color rgb="FF0000FF"/>
        <rFont val="Calibri"/>
        <family val="2"/>
        <scheme val="minor"/>
      </rPr>
      <t xml:space="preserve">kis na </t>
    </r>
    <r>
      <rPr>
        <sz val="11"/>
        <color rgb="FF008000"/>
        <rFont val="Calibri"/>
        <family val="2"/>
        <scheme val="minor"/>
      </rPr>
      <t xml:space="preserve">waninar , elar nami ra a sa watung tari </t>
    </r>
    <r>
      <rPr>
        <b/>
        <sz val="11"/>
        <color rgb="FF800080"/>
        <rFont val="Calibri"/>
        <family val="2"/>
        <scheme val="minor"/>
      </rPr>
      <t xml:space="preserve">numugu </t>
    </r>
    <r>
      <rPr>
        <sz val="11"/>
        <color rgb="FF008000"/>
        <rFont val="Calibri"/>
        <family val="2"/>
        <scheme val="minor"/>
      </rPr>
      <t xml:space="preserve">. </t>
    </r>
    <r>
      <rPr>
        <strike/>
        <sz val="11"/>
        <color rgb="FFFF0000"/>
        <rFont val="Calibri"/>
        <family val="2"/>
        <scheme val="minor"/>
      </rPr>
      <t xml:space="preserve">Iri a kibino ra an tulu ru a tulu tistisi met ri torom mot . </t>
    </r>
  </si>
  <si>
    <r>
      <rPr>
        <b/>
        <sz val="11"/>
        <color rgb="FF800080"/>
        <rFont val="Calibri"/>
        <family val="2"/>
        <scheme val="minor"/>
      </rPr>
      <t xml:space="preserve">sako met in nan </t>
    </r>
    <r>
      <rPr>
        <sz val="11"/>
        <color rgb="FF008000"/>
        <rFont val="Calibri"/>
        <family val="2"/>
        <scheme val="minor"/>
      </rPr>
      <t xml:space="preserve">tomo </t>
    </r>
    <r>
      <rPr>
        <b/>
        <sz val="11"/>
        <color rgb="FF800080"/>
        <rFont val="Calibri"/>
        <family val="2"/>
        <scheme val="minor"/>
      </rPr>
      <t xml:space="preserve">nama ramano kum te </t>
    </r>
    <r>
      <rPr>
        <sz val="11"/>
        <color rgb="FF008000"/>
        <rFont val="Calibri"/>
        <family val="2"/>
        <scheme val="minor"/>
      </rPr>
      <t xml:space="preserve">Masedonia , ra </t>
    </r>
    <r>
      <rPr>
        <i/>
        <sz val="11"/>
        <color rgb="FF0000FF"/>
        <rFont val="Calibri"/>
        <family val="2"/>
        <scheme val="minor"/>
      </rPr>
      <t xml:space="preserve">met in nan tomo nam mot , ma </t>
    </r>
    <r>
      <rPr>
        <sz val="11"/>
        <color rgb="FF008000"/>
        <rFont val="Calibri"/>
        <family val="2"/>
        <scheme val="minor"/>
      </rPr>
      <t xml:space="preserve">det in tama i lena </t>
    </r>
    <r>
      <rPr>
        <strike/>
        <sz val="11"/>
        <color rgb="FFFF0000"/>
        <rFont val="Calibri"/>
        <family val="2"/>
        <scheme val="minor"/>
      </rPr>
      <t xml:space="preserve">, </t>
    </r>
    <r>
      <rPr>
        <sz val="11"/>
        <color rgb="FF008000"/>
        <rFont val="Calibri"/>
        <family val="2"/>
        <scheme val="minor"/>
      </rPr>
      <t xml:space="preserve">ka mot </t>
    </r>
    <r>
      <rPr>
        <i/>
        <sz val="11"/>
        <color rgb="FF0000FF"/>
        <rFont val="Calibri"/>
        <family val="2"/>
        <scheme val="minor"/>
      </rPr>
      <t xml:space="preserve">sa </t>
    </r>
    <r>
      <rPr>
        <sz val="11"/>
        <color rgb="FF008000"/>
        <rFont val="Calibri"/>
        <family val="2"/>
        <scheme val="minor"/>
      </rPr>
      <t xml:space="preserve">waninar , </t>
    </r>
    <r>
      <rPr>
        <i/>
        <sz val="11"/>
        <color rgb="FF0000FF"/>
        <rFont val="Calibri"/>
        <family val="2"/>
        <scheme val="minor"/>
      </rPr>
      <t xml:space="preserve">ma ka </t>
    </r>
    <r>
      <rPr>
        <sz val="11"/>
        <color rgb="FF008000"/>
        <rFont val="Calibri"/>
        <family val="2"/>
        <scheme val="minor"/>
      </rPr>
      <t xml:space="preserve">met in maimai </t>
    </r>
    <r>
      <rPr>
        <b/>
        <sz val="11"/>
        <color rgb="FF800080"/>
        <rFont val="Calibri"/>
        <family val="2"/>
        <scheme val="minor"/>
      </rPr>
      <t xml:space="preserve">un anumet </t>
    </r>
    <r>
      <rPr>
        <sz val="11"/>
        <color rgb="FF008000"/>
        <rFont val="Calibri"/>
        <family val="2"/>
        <scheme val="minor"/>
      </rPr>
      <t xml:space="preserve">a </t>
    </r>
    <r>
      <rPr>
        <b/>
        <sz val="11"/>
        <color rgb="FF800080"/>
        <rFont val="Calibri"/>
        <family val="2"/>
        <scheme val="minor"/>
      </rPr>
      <t xml:space="preserve">nurnur un mot . Ma ka met watungi tamot lena </t>
    </r>
    <r>
      <rPr>
        <sz val="11"/>
        <color rgb="FF008000"/>
        <rFont val="Calibri"/>
        <family val="2"/>
        <scheme val="minor"/>
      </rPr>
      <t xml:space="preserve">, </t>
    </r>
    <r>
      <rPr>
        <b/>
        <sz val="11"/>
        <color rgb="FF800080"/>
        <rFont val="Calibri"/>
        <family val="2"/>
        <scheme val="minor"/>
      </rPr>
      <t xml:space="preserve">ka met </t>
    </r>
    <r>
      <rPr>
        <sz val="11"/>
        <color rgb="FF008000"/>
        <rFont val="Calibri"/>
        <family val="2"/>
        <scheme val="minor"/>
      </rPr>
      <t xml:space="preserve">in maimai </t>
    </r>
    <r>
      <rPr>
        <b/>
        <sz val="11"/>
        <color rgb="FF800080"/>
        <rFont val="Calibri"/>
        <family val="2"/>
        <scheme val="minor"/>
      </rPr>
      <t xml:space="preserve">un mot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</si>
  <si>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t>
    </r>
    <r>
      <rPr>
        <b/>
        <sz val="11"/>
        <color rgb="FF800080"/>
        <rFont val="Calibri"/>
        <family val="2"/>
        <scheme val="minor"/>
      </rPr>
      <t xml:space="preserve">watungi lena , i sa tokodos sur </t>
    </r>
    <r>
      <rPr>
        <sz val="11"/>
        <color rgb="FF008000"/>
        <rFont val="Calibri"/>
        <family val="2"/>
        <scheme val="minor"/>
      </rPr>
      <t xml:space="preserve">an </t>
    </r>
    <r>
      <rPr>
        <b/>
        <sz val="11"/>
        <color rgb="FF800080"/>
        <rFont val="Calibri"/>
        <family val="2"/>
        <scheme val="minor"/>
      </rPr>
      <t xml:space="preserve">udekdek a kum tistisi met sur detul in </t>
    </r>
    <r>
      <rPr>
        <sz val="11"/>
        <color rgb="FF008000"/>
        <rFont val="Calibri"/>
        <family val="2"/>
        <scheme val="minor"/>
      </rPr>
      <t xml:space="preserve">mugu </t>
    </r>
    <r>
      <rPr>
        <b/>
        <sz val="11"/>
        <color rgb="FF800080"/>
        <rFont val="Calibri"/>
        <family val="2"/>
        <scheme val="minor"/>
      </rPr>
      <t xml:space="preserve">pat torom mot </t>
    </r>
    <r>
      <rPr>
        <sz val="11"/>
        <color rgb="FF008000"/>
        <rFont val="Calibri"/>
        <family val="2"/>
        <scheme val="minor"/>
      </rPr>
      <t xml:space="preserve">, ma detul in </t>
    </r>
    <r>
      <rPr>
        <b/>
        <sz val="11"/>
        <color rgb="FF800080"/>
        <rFont val="Calibri"/>
        <family val="2"/>
        <scheme val="minor"/>
      </rPr>
      <t xml:space="preserve">ubek tomo a etabor ra di ser ubek a etabor uni , </t>
    </r>
    <r>
      <rPr>
        <sz val="11"/>
        <color rgb="FF008000"/>
        <rFont val="Calibri"/>
        <family val="2"/>
        <scheme val="minor"/>
      </rPr>
      <t xml:space="preserve">sur mot in </t>
    </r>
    <r>
      <rPr>
        <b/>
        <sz val="11"/>
        <color rgb="FF800080"/>
        <rFont val="Calibri"/>
        <family val="2"/>
        <scheme val="minor"/>
      </rPr>
      <t xml:space="preserve">in inep dumun , elar nama </t>
    </r>
    <r>
      <rPr>
        <sz val="11"/>
        <color rgb="FF008000"/>
        <rFont val="Calibri"/>
        <family val="2"/>
        <scheme val="minor"/>
      </rPr>
      <t xml:space="preserve">etabor ra </t>
    </r>
    <r>
      <rPr>
        <b/>
        <sz val="11"/>
        <color rgb="FF800080"/>
        <rFont val="Calibri"/>
        <family val="2"/>
        <scheme val="minor"/>
      </rPr>
      <t xml:space="preserve">di ser tuni , ma gong melet mo </t>
    </r>
    <r>
      <rPr>
        <sz val="11"/>
        <color rgb="FF008000"/>
        <rFont val="Calibri"/>
        <family val="2"/>
        <scheme val="minor"/>
      </rPr>
      <t xml:space="preserve">a </t>
    </r>
    <r>
      <rPr>
        <b/>
        <sz val="11"/>
        <color rgb="FF800080"/>
        <rFont val="Calibri"/>
        <family val="2"/>
        <scheme val="minor"/>
      </rPr>
      <t xml:space="preserve">utna i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nama etabor </t>
    </r>
    <r>
      <rPr>
        <strike/>
        <sz val="11"/>
        <color rgb="FFFF0000"/>
        <rFont val="Calibri"/>
        <family val="2"/>
        <scheme val="minor"/>
      </rPr>
      <t xml:space="preserve">mulus , ma ken elar nama utna </t>
    </r>
    <r>
      <rPr>
        <sz val="11"/>
        <color rgb="FF008000"/>
        <rFont val="Calibri"/>
        <family val="2"/>
        <scheme val="minor"/>
      </rPr>
      <t xml:space="preserve">ra </t>
    </r>
    <r>
      <rPr>
        <b/>
        <sz val="11"/>
        <color rgb="FF800080"/>
        <rFont val="Calibri"/>
        <family val="2"/>
        <scheme val="minor"/>
      </rPr>
      <t xml:space="preserve">i ser pami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</si>
  <si>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a watungi lenri , 'Osi ra </t>
    </r>
    <r>
      <rPr>
        <sz val="11"/>
        <color rgb="FF008000"/>
        <rFont val="Calibri"/>
        <family val="2"/>
        <scheme val="minor"/>
      </rPr>
      <t xml:space="preserve">in </t>
    </r>
    <r>
      <rPr>
        <strike/>
        <sz val="11"/>
        <color rgb="FFFF0000"/>
        <rFont val="Calibri"/>
        <family val="2"/>
        <scheme val="minor"/>
      </rPr>
      <t xml:space="preserve">nuk pasi , osi ra i </t>
    </r>
    <r>
      <rPr>
        <sz val="11"/>
        <color rgb="FF008000"/>
        <rFont val="Calibri"/>
        <family val="2"/>
        <scheme val="minor"/>
      </rPr>
      <t xml:space="preserve">marut a </t>
    </r>
    <r>
      <rPr>
        <b/>
        <sz val="11"/>
        <color rgb="FF800080"/>
        <rFont val="Calibri"/>
        <family val="2"/>
        <scheme val="minor"/>
      </rPr>
      <t xml:space="preserve">kabanin nat na ususer </t>
    </r>
    <r>
      <rPr>
        <sz val="11"/>
        <color rgb="FF008000"/>
        <rFont val="Calibri"/>
        <family val="2"/>
        <scheme val="minor"/>
      </rPr>
      <t xml:space="preserve">, in </t>
    </r>
    <r>
      <rPr>
        <b/>
        <sz val="11"/>
        <color rgb="FF800080"/>
        <rFont val="Calibri"/>
        <family val="2"/>
        <scheme val="minor"/>
      </rPr>
      <t xml:space="preserve">um doko pas </t>
    </r>
    <r>
      <rPr>
        <sz val="11"/>
        <color rgb="FF008000"/>
        <rFont val="Calibri"/>
        <family val="2"/>
        <scheme val="minor"/>
      </rPr>
      <t xml:space="preserve">a </t>
    </r>
    <r>
      <rPr>
        <b/>
        <sz val="11"/>
        <color rgb="FF800080"/>
        <rFont val="Calibri"/>
        <family val="2"/>
        <scheme val="minor"/>
      </rPr>
      <t xml:space="preserve">kabanin lik </t>
    </r>
    <r>
      <rPr>
        <sz val="11"/>
        <color rgb="FF008000"/>
        <rFont val="Calibri"/>
        <family val="2"/>
        <scheme val="minor"/>
      </rPr>
      <t xml:space="preserve">. Ma osi ra </t>
    </r>
    <r>
      <rPr>
        <b/>
        <sz val="11"/>
        <color rgb="FF800080"/>
        <rFont val="Calibri"/>
        <family val="2"/>
        <scheme val="minor"/>
      </rPr>
      <t xml:space="preserve">in </t>
    </r>
    <r>
      <rPr>
        <sz val="11"/>
        <color rgb="FF008000"/>
        <rFont val="Calibri"/>
        <family val="2"/>
        <scheme val="minor"/>
      </rPr>
      <t xml:space="preserve">marut </t>
    </r>
    <r>
      <rPr>
        <b/>
        <sz val="11"/>
        <color rgb="FF800080"/>
        <rFont val="Calibri"/>
        <family val="2"/>
        <scheme val="minor"/>
      </rPr>
      <t xml:space="preserve">tu kukur rumu </t>
    </r>
    <r>
      <rPr>
        <sz val="11"/>
        <color rgb="FF008000"/>
        <rFont val="Calibri"/>
        <family val="2"/>
        <scheme val="minor"/>
      </rPr>
      <t xml:space="preserve">, in </t>
    </r>
    <r>
      <rPr>
        <b/>
        <sz val="11"/>
        <color rgb="FF800080"/>
        <rFont val="Calibri"/>
        <family val="2"/>
        <scheme val="minor"/>
      </rPr>
      <t xml:space="preserve">um doko </t>
    </r>
    <r>
      <rPr>
        <sz val="11"/>
        <color rgb="FF008000"/>
        <rFont val="Calibri"/>
        <family val="2"/>
        <scheme val="minor"/>
      </rPr>
      <t xml:space="preserve">pasi </t>
    </r>
    <r>
      <rPr>
        <b/>
        <sz val="11"/>
        <color rgb="FF800080"/>
        <rFont val="Calibri"/>
        <family val="2"/>
        <scheme val="minor"/>
      </rPr>
      <t xml:space="preserve">kai una kum nubual kalako taro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</si>
  <si>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wakak sur a taro rop </t>
    </r>
    <r>
      <rPr>
        <sz val="11"/>
        <color rgb="FF008000"/>
        <rFont val="Calibri"/>
        <family val="2"/>
        <scheme val="minor"/>
      </rPr>
      <t xml:space="preserve">taktakai </t>
    </r>
    <r>
      <rPr>
        <i/>
        <sz val="11"/>
        <color rgb="FF0000FF"/>
        <rFont val="Calibri"/>
        <family val="2"/>
        <scheme val="minor"/>
      </rPr>
      <t xml:space="preserve">det in ser pami kut </t>
    </r>
    <r>
      <rPr>
        <sz val="11"/>
        <color rgb="FF008000"/>
        <rFont val="Calibri"/>
        <family val="2"/>
        <scheme val="minor"/>
      </rPr>
      <t xml:space="preserve">, </t>
    </r>
    <r>
      <rPr>
        <b/>
        <sz val="11"/>
        <color rgb="FF800080"/>
        <rFont val="Calibri"/>
        <family val="2"/>
        <scheme val="minor"/>
      </rPr>
      <t xml:space="preserve">ra det sa nuk mugu tar </t>
    </r>
    <r>
      <rPr>
        <sz val="11"/>
        <color rgb="FF008000"/>
        <rFont val="Calibri"/>
        <family val="2"/>
        <scheme val="minor"/>
      </rPr>
      <t xml:space="preserve">a </t>
    </r>
    <r>
      <rPr>
        <b/>
        <sz val="11"/>
        <color rgb="FF800080"/>
        <rFont val="Calibri"/>
        <family val="2"/>
        <scheme val="minor"/>
      </rPr>
      <t xml:space="preserve">mani gusuni </t>
    </r>
    <r>
      <rPr>
        <sz val="11"/>
        <color rgb="FF008000"/>
        <rFont val="Calibri"/>
        <family val="2"/>
        <scheme val="minor"/>
      </rPr>
      <t xml:space="preserve">, </t>
    </r>
    <r>
      <rPr>
        <strike/>
        <sz val="11"/>
        <color rgb="FFFF0000"/>
        <rFont val="Calibri"/>
        <family val="2"/>
        <scheme val="minor"/>
      </rPr>
      <t xml:space="preserve">mot nem na pitari . Ma </t>
    </r>
    <r>
      <rPr>
        <sz val="11"/>
        <color rgb="FF008000"/>
        <rFont val="Calibri"/>
        <family val="2"/>
        <scheme val="minor"/>
      </rPr>
      <t xml:space="preserve">gong </t>
    </r>
    <r>
      <rPr>
        <b/>
        <sz val="11"/>
        <color rgb="FF800080"/>
        <rFont val="Calibri"/>
        <family val="2"/>
        <scheme val="minor"/>
      </rPr>
      <t xml:space="preserve">melet mo det pam </t>
    </r>
    <r>
      <rPr>
        <sz val="11"/>
        <color rgb="FF008000"/>
        <rFont val="Calibri"/>
        <family val="2"/>
        <scheme val="minor"/>
      </rPr>
      <t xml:space="preserve">a </t>
    </r>
    <r>
      <rPr>
        <b/>
        <sz val="11"/>
        <color rgb="FF800080"/>
        <rFont val="Calibri"/>
        <family val="2"/>
        <scheme val="minor"/>
      </rPr>
      <t xml:space="preserve">mamaut anun a pinino </t>
    </r>
    <r>
      <rPr>
        <sz val="11"/>
        <color rgb="FF008000"/>
        <rFont val="Calibri"/>
        <family val="2"/>
        <scheme val="minor"/>
      </rPr>
      <t xml:space="preserve">, </t>
    </r>
    <r>
      <rPr>
        <b/>
        <sz val="11"/>
        <color rgb="FF800080"/>
        <rFont val="Calibri"/>
        <family val="2"/>
        <scheme val="minor"/>
      </rPr>
      <t xml:space="preserve">o a nginara </t>
    </r>
    <r>
      <rPr>
        <sz val="11"/>
        <color rgb="FF008000"/>
        <rFont val="Calibri"/>
        <family val="2"/>
        <scheme val="minor"/>
      </rPr>
      <t xml:space="preserve">. Uni o God i </t>
    </r>
    <r>
      <rPr>
        <b/>
        <sz val="11"/>
        <color rgb="FF800080"/>
        <rFont val="Calibri"/>
        <family val="2"/>
        <scheme val="minor"/>
      </rPr>
      <t xml:space="preserve">maris oros tar taio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etabor nama </t>
    </r>
    <r>
      <rPr>
        <b/>
        <sz val="11"/>
        <color rgb="FF800080"/>
        <rFont val="Calibri"/>
        <family val="2"/>
        <scheme val="minor"/>
      </rPr>
      <t xml:space="preserve">kum pinapam anun o God </t>
    </r>
    <r>
      <rPr>
        <sz val="11"/>
        <color rgb="FF008000"/>
        <rFont val="Calibri"/>
        <family val="2"/>
        <scheme val="minor"/>
      </rPr>
      <t xml:space="preserve">. </t>
    </r>
  </si>
  <si>
    <r>
      <rPr>
        <sz val="11"/>
        <color rgb="FF008000"/>
        <rFont val="Calibri"/>
        <family val="2"/>
        <scheme val="minor"/>
      </rPr>
      <t xml:space="preserve">O God i </t>
    </r>
    <r>
      <rPr>
        <strike/>
        <sz val="11"/>
        <color rgb="FFFF0000"/>
        <rFont val="Calibri"/>
        <family val="2"/>
        <scheme val="minor"/>
      </rPr>
      <t xml:space="preserve">pet lar pasi sur in tabor mot nama kum utna rop ra mot sibo suri , ma in tabor mot nama utna ra i susut taun a utna ra mot sibo suri . Ma una kum bung rop , mot in utur ukai a kum utna kai , sur mot in </t>
    </r>
    <r>
      <rPr>
        <sz val="11"/>
        <color rgb="FF008000"/>
        <rFont val="Calibri"/>
        <family val="2"/>
        <scheme val="minor"/>
      </rPr>
      <t xml:space="preserve">pam a kum wakak na pinapam </t>
    </r>
    <r>
      <rPr>
        <b/>
        <sz val="11"/>
        <color rgb="FF800080"/>
        <rFont val="Calibri"/>
        <family val="2"/>
        <scheme val="minor"/>
      </rPr>
      <t xml:space="preserve">ra in upuaso i torom mot , ma i ese i torom mot lena , mot ut mot in los a kum marmaris rop gusun a kum wakak na pinapam , ma mot in pitar a kum warkurai na minabalu torom a kum wakak na pinapam </t>
    </r>
    <r>
      <rPr>
        <sz val="11"/>
        <color rgb="FF008000"/>
        <rFont val="Calibri"/>
        <family val="2"/>
        <scheme val="minor"/>
      </rPr>
      <t xml:space="preserve">. </t>
    </r>
  </si>
  <si>
    <r>
      <rPr>
        <b/>
        <sz val="11"/>
        <color rgb="FF800080"/>
        <rFont val="Calibri"/>
        <family val="2"/>
        <scheme val="minor"/>
      </rPr>
      <t xml:space="preserve">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O God i sa woro losop ru </t>
    </r>
    <r>
      <rPr>
        <sz val="11"/>
        <color rgb="FF008000"/>
        <rFont val="Calibri"/>
        <family val="2"/>
        <scheme val="minor"/>
      </rPr>
      <t xml:space="preserve">a kum sibo na taro , </t>
    </r>
    <r>
      <rPr>
        <b/>
        <sz val="11"/>
        <color rgb="FF800080"/>
        <rFont val="Calibri"/>
        <family val="2"/>
        <scheme val="minor"/>
      </rPr>
      <t xml:space="preserve">ma i sa tabor tar a kum sibo na taro nami . Anun </t>
    </r>
    <r>
      <rPr>
        <sz val="11"/>
        <color rgb="FF008000"/>
        <rFont val="Calibri"/>
        <family val="2"/>
        <scheme val="minor"/>
      </rPr>
      <t xml:space="preserve">a tokodos na petutna </t>
    </r>
    <r>
      <rPr>
        <b/>
        <sz val="11"/>
        <color rgb="FF800080"/>
        <rFont val="Calibri"/>
        <family val="2"/>
        <scheme val="minor"/>
      </rPr>
      <t xml:space="preserve">i tur , ma ken rop kut </t>
    </r>
    <r>
      <rPr>
        <sz val="11"/>
        <color rgb="FF008000"/>
        <rFont val="Calibri"/>
        <family val="2"/>
        <scheme val="minor"/>
      </rPr>
      <t xml:space="preserve">. " </t>
    </r>
  </si>
  <si>
    <r>
      <rPr>
        <b/>
        <sz val="11"/>
        <color rgb="FF800080"/>
        <rFont val="Calibri"/>
        <family val="2"/>
        <scheme val="minor"/>
      </rPr>
      <t xml:space="preserve">A mugumugu torom a tene gongon </t>
    </r>
    <r>
      <rPr>
        <sz val="11"/>
        <color rgb="FF008000"/>
        <rFont val="Calibri"/>
        <family val="2"/>
        <scheme val="minor"/>
      </rPr>
      <t xml:space="preserve">, </t>
    </r>
    <r>
      <rPr>
        <strike/>
        <sz val="11"/>
        <color rgb="FFFF0000"/>
        <rFont val="Calibri"/>
        <family val="2"/>
        <scheme val="minor"/>
      </rPr>
      <t xml:space="preserve">ara mugumugu , a tumtumus torom ui , a ino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pilok </t>
    </r>
    <r>
      <rPr>
        <b/>
        <sz val="11"/>
        <color rgb="FF800080"/>
        <rFont val="Calibri"/>
        <family val="2"/>
        <scheme val="minor"/>
      </rPr>
      <t xml:space="preserve">pasi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kum </t>
    </r>
    <r>
      <rPr>
        <b/>
        <sz val="11"/>
        <color rgb="FF800080"/>
        <rFont val="Calibri"/>
        <family val="2"/>
        <scheme val="minor"/>
      </rPr>
      <t xml:space="preserve">nutnutunu kai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a nem </t>
    </r>
    <r>
      <rPr>
        <b/>
        <sz val="11"/>
        <color rgb="FF800080"/>
        <rFont val="Calibri"/>
        <family val="2"/>
        <scheme val="minor"/>
      </rPr>
      <t xml:space="preserve">doko det </t>
    </r>
    <r>
      <rPr>
        <sz val="11"/>
        <color rgb="FF008000"/>
        <rFont val="Calibri"/>
        <family val="2"/>
        <scheme val="minor"/>
      </rPr>
      <t xml:space="preserve">. </t>
    </r>
    <r>
      <rPr>
        <b/>
        <sz val="11"/>
        <color rgb="FF800080"/>
        <rFont val="Calibri"/>
        <family val="2"/>
        <scheme val="minor"/>
      </rPr>
      <t xml:space="preserve">Ikut awu </t>
    </r>
    <r>
      <rPr>
        <sz val="11"/>
        <color rgb="FF008000"/>
        <rFont val="Calibri"/>
        <family val="2"/>
        <scheme val="minor"/>
      </rPr>
      <t xml:space="preserve">sur iau kut , </t>
    </r>
    <r>
      <rPr>
        <b/>
        <sz val="11"/>
        <color rgb="FF800080"/>
        <rFont val="Calibri"/>
        <family val="2"/>
        <scheme val="minor"/>
      </rPr>
      <t xml:space="preserve">det </t>
    </r>
    <r>
      <rPr>
        <sz val="11"/>
        <color rgb="FF008000"/>
        <rFont val="Calibri"/>
        <family val="2"/>
        <scheme val="minor"/>
      </rPr>
      <t xml:space="preserve">rop </t>
    </r>
    <r>
      <rPr>
        <strike/>
        <sz val="11"/>
        <color rgb="FFFF0000"/>
        <rFont val="Calibri"/>
        <family val="2"/>
        <scheme val="minor"/>
      </rPr>
      <t xml:space="preserve">kai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tasman a lingmulusino </t>
    </r>
    <r>
      <rPr>
        <strike/>
        <sz val="11"/>
        <color rgb="FFFF0000"/>
        <rFont val="Calibri"/>
        <family val="2"/>
        <scheme val="minor"/>
      </rPr>
      <t xml:space="preserve">met nem mot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</si>
  <si>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taio </t>
    </r>
    <r>
      <rPr>
        <b/>
        <sz val="11"/>
        <color rgb="FF800080"/>
        <rFont val="Calibri"/>
        <family val="2"/>
        <scheme val="minor"/>
      </rPr>
      <t xml:space="preserve">i wan </t>
    </r>
    <r>
      <rPr>
        <sz val="11"/>
        <color rgb="FF008000"/>
        <rFont val="Calibri"/>
        <family val="2"/>
        <scheme val="minor"/>
      </rPr>
      <t xml:space="preserve">torom mot </t>
    </r>
    <r>
      <rPr>
        <b/>
        <sz val="11"/>
        <color rgb="FF800080"/>
        <rFont val="Calibri"/>
        <family val="2"/>
        <scheme val="minor"/>
      </rPr>
      <t xml:space="preserve">, ma ke los pas a </t>
    </r>
    <r>
      <rPr>
        <sz val="11"/>
        <color rgb="FF008000"/>
        <rFont val="Calibri"/>
        <family val="2"/>
        <scheme val="minor"/>
      </rPr>
      <t xml:space="preserve">etowo </t>
    </r>
    <r>
      <rPr>
        <b/>
        <sz val="11"/>
        <color rgb="FF800080"/>
        <rFont val="Calibri"/>
        <family val="2"/>
        <scheme val="minor"/>
      </rPr>
      <t xml:space="preserve">ri </t>
    </r>
    <r>
      <rPr>
        <sz val="11"/>
        <color rgb="FF008000"/>
        <rFont val="Calibri"/>
        <family val="2"/>
        <scheme val="minor"/>
      </rPr>
      <t xml:space="preserve">, gong mot </t>
    </r>
    <r>
      <rPr>
        <b/>
        <sz val="11"/>
        <color rgb="FF800080"/>
        <rFont val="Calibri"/>
        <family val="2"/>
        <scheme val="minor"/>
      </rPr>
      <t xml:space="preserve">ben ruk tari una dino ra mot tamtama , </t>
    </r>
    <r>
      <rPr>
        <sz val="11"/>
        <color rgb="FF008000"/>
        <rFont val="Calibri"/>
        <family val="2"/>
        <scheme val="minor"/>
      </rPr>
      <t xml:space="preserve">ma gong mot </t>
    </r>
    <r>
      <rPr>
        <b/>
        <sz val="11"/>
        <color rgb="FF800080"/>
        <rFont val="Calibri"/>
        <family val="2"/>
        <scheme val="minor"/>
      </rPr>
      <t xml:space="preserve">etabor pasi </t>
    </r>
    <r>
      <rPr>
        <sz val="11"/>
        <color rgb="FF008000"/>
        <rFont val="Calibri"/>
        <family val="2"/>
        <scheme val="minor"/>
      </rPr>
      <t xml:space="preserve">. </t>
    </r>
  </si>
  <si>
    <r>
      <rPr>
        <b/>
        <sz val="11"/>
        <color rgb="FF800080"/>
        <rFont val="Calibri"/>
        <family val="2"/>
        <scheme val="minor"/>
      </rPr>
      <t xml:space="preserve">uni i </t>
    </r>
    <r>
      <rPr>
        <sz val="11"/>
        <color rgb="FF008000"/>
        <rFont val="Calibri"/>
        <family val="2"/>
        <scheme val="minor"/>
      </rPr>
      <t xml:space="preserve">ra i </t>
    </r>
    <r>
      <rPr>
        <b/>
        <sz val="11"/>
        <color rgb="FF800080"/>
        <rFont val="Calibri"/>
        <family val="2"/>
        <scheme val="minor"/>
      </rPr>
      <t xml:space="preserve">kakabo toromi </t>
    </r>
    <r>
      <rPr>
        <sz val="11"/>
        <color rgb="FF008000"/>
        <rFont val="Calibri"/>
        <family val="2"/>
        <scheme val="minor"/>
      </rPr>
      <t xml:space="preserve">, </t>
    </r>
    <r>
      <rPr>
        <i/>
        <sz val="11"/>
        <color rgb="FF0000FF"/>
        <rFont val="Calibri"/>
        <family val="2"/>
        <scheme val="minor"/>
      </rPr>
      <t xml:space="preserve">der elar nami ra </t>
    </r>
    <r>
      <rPr>
        <sz val="11"/>
        <color rgb="FF008000"/>
        <rFont val="Calibri"/>
        <family val="2"/>
        <scheme val="minor"/>
      </rPr>
      <t xml:space="preserve">i </t>
    </r>
    <r>
      <rPr>
        <b/>
        <sz val="11"/>
        <color rgb="FF800080"/>
        <rFont val="Calibri"/>
        <family val="2"/>
        <scheme val="minor"/>
      </rPr>
      <t xml:space="preserve">ser pami </t>
    </r>
    <r>
      <rPr>
        <sz val="11"/>
        <color rgb="FF008000"/>
        <rFont val="Calibri"/>
        <family val="2"/>
        <scheme val="minor"/>
      </rPr>
      <t xml:space="preserve">una nun a kum sakino </t>
    </r>
    <r>
      <rPr>
        <b/>
        <sz val="11"/>
        <color rgb="FF800080"/>
        <rFont val="Calibri"/>
        <family val="2"/>
        <scheme val="minor"/>
      </rPr>
      <t xml:space="preserve">petutna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</si>
  <si>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susut na </t>
    </r>
    <r>
      <rPr>
        <b/>
        <sz val="11"/>
        <color rgb="FF800080"/>
        <rFont val="Calibri"/>
        <family val="2"/>
        <scheme val="minor"/>
      </rPr>
      <t xml:space="preserve">wasiso </t>
    </r>
    <r>
      <rPr>
        <sz val="11"/>
        <color rgb="FF008000"/>
        <rFont val="Calibri"/>
        <family val="2"/>
        <scheme val="minor"/>
      </rPr>
      <t xml:space="preserve">ra an </t>
    </r>
    <r>
      <rPr>
        <b/>
        <sz val="11"/>
        <color rgb="FF800080"/>
        <rFont val="Calibri"/>
        <family val="2"/>
        <scheme val="minor"/>
      </rPr>
      <t xml:space="preserve">tumus tari tamot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ka nemi sur an </t>
    </r>
    <r>
      <rPr>
        <b/>
        <sz val="11"/>
        <color rgb="FF800080"/>
        <rFont val="Calibri"/>
        <family val="2"/>
        <scheme val="minor"/>
      </rPr>
      <t xml:space="preserve">pam sot pasi kut a kum buk na wasiso , ma a </t>
    </r>
    <r>
      <rPr>
        <sz val="11"/>
        <color rgb="FF008000"/>
        <rFont val="Calibri"/>
        <family val="2"/>
        <scheme val="minor"/>
      </rPr>
      <t xml:space="preserve">nuki </t>
    </r>
    <r>
      <rPr>
        <i/>
        <sz val="11"/>
        <color rgb="FF0000FF"/>
        <rFont val="Calibri"/>
        <family val="2"/>
        <scheme val="minor"/>
      </rPr>
      <t xml:space="preserve">lena an nan torom mot ma an wasiso nama dekdek , </t>
    </r>
    <r>
      <rPr>
        <sz val="11"/>
        <color rgb="FF008000"/>
        <rFont val="Calibri"/>
        <family val="2"/>
        <scheme val="minor"/>
      </rPr>
      <t xml:space="preserve">sur an </t>
    </r>
    <r>
      <rPr>
        <b/>
        <sz val="11"/>
        <color rgb="FF800080"/>
        <rFont val="Calibri"/>
        <family val="2"/>
        <scheme val="minor"/>
      </rPr>
      <t xml:space="preserve">gas doko nama </t>
    </r>
    <r>
      <rPr>
        <sz val="11"/>
        <color rgb="FF008000"/>
        <rFont val="Calibri"/>
        <family val="2"/>
        <scheme val="minor"/>
      </rPr>
      <t xml:space="preserve">gasgas </t>
    </r>
    <r>
      <rPr>
        <strike/>
        <sz val="11"/>
        <color rgb="FFFF0000"/>
        <rFont val="Calibri"/>
        <family val="2"/>
        <scheme val="minor"/>
      </rPr>
      <t xml:space="preserve">in bukus </t>
    </r>
    <r>
      <rPr>
        <sz val="11"/>
        <color rgb="FF008000"/>
        <rFont val="Calibri"/>
        <family val="2"/>
        <scheme val="minor"/>
      </rPr>
      <t xml:space="preserve">. </t>
    </r>
  </si>
  <si>
    <r>
      <rPr>
        <sz val="11"/>
        <color rgb="FF008000"/>
        <rFont val="Calibri"/>
        <family val="2"/>
        <scheme val="minor"/>
      </rPr>
      <t xml:space="preserve">A kum nutnutun </t>
    </r>
    <r>
      <rPr>
        <b/>
        <sz val="11"/>
        <color rgb="FF800080"/>
        <rFont val="Calibri"/>
        <family val="2"/>
        <scheme val="minor"/>
      </rPr>
      <t xml:space="preserve">ui </t>
    </r>
    <r>
      <rPr>
        <sz val="11"/>
        <color rgb="FF008000"/>
        <rFont val="Calibri"/>
        <family val="2"/>
        <scheme val="minor"/>
      </rPr>
      <t xml:space="preserve">, ra </t>
    </r>
    <r>
      <rPr>
        <b/>
        <sz val="11"/>
        <color rgb="FF800080"/>
        <rFont val="Calibri"/>
        <family val="2"/>
        <scheme val="minor"/>
      </rPr>
      <t xml:space="preserve">di </t>
    </r>
    <r>
      <rPr>
        <sz val="11"/>
        <color rgb="FF008000"/>
        <rFont val="Calibri"/>
        <family val="2"/>
        <scheme val="minor"/>
      </rPr>
      <t xml:space="preserve">sa pilok pasi , det </t>
    </r>
    <r>
      <rPr>
        <b/>
        <sz val="11"/>
        <color rgb="FF800080"/>
        <rFont val="Calibri"/>
        <family val="2"/>
        <scheme val="minor"/>
      </rPr>
      <t xml:space="preserve">wasiso tomo nam </t>
    </r>
    <r>
      <rPr>
        <sz val="11"/>
        <color rgb="FF008000"/>
        <rFont val="Calibri"/>
        <family val="2"/>
        <scheme val="minor"/>
      </rPr>
      <t xml:space="preserve">ui . </t>
    </r>
    <r>
      <rPr>
        <i/>
        <sz val="11"/>
        <color rgb="FF0000FF"/>
        <rFont val="Calibri"/>
        <family val="2"/>
        <scheme val="minor"/>
      </rPr>
      <t xml:space="preserve">" </t>
    </r>
  </si>
  <si>
    <r>
      <rPr>
        <b/>
        <sz val="11"/>
        <color rgb="FF800080"/>
        <rFont val="Calibri"/>
        <family val="2"/>
        <scheme val="minor"/>
      </rPr>
      <t xml:space="preserve">Ma in ese det lena , </t>
    </r>
    <r>
      <rPr>
        <sz val="11"/>
        <color rgb="FF008000"/>
        <rFont val="Calibri"/>
        <family val="2"/>
        <scheme val="minor"/>
      </rPr>
      <t xml:space="preserve">ra </t>
    </r>
    <r>
      <rPr>
        <b/>
        <sz val="11"/>
        <color rgb="FF800080"/>
        <rFont val="Calibri"/>
        <family val="2"/>
        <scheme val="minor"/>
      </rPr>
      <t xml:space="preserve">taio in kis </t>
    </r>
    <r>
      <rPr>
        <sz val="11"/>
        <color rgb="FF008000"/>
        <rFont val="Calibri"/>
        <family val="2"/>
        <scheme val="minor"/>
      </rPr>
      <t xml:space="preserve">un dat , ma </t>
    </r>
    <r>
      <rPr>
        <b/>
        <sz val="11"/>
        <color rgb="FF800080"/>
        <rFont val="Calibri"/>
        <family val="2"/>
        <scheme val="minor"/>
      </rPr>
      <t xml:space="preserve">ken </t>
    </r>
    <r>
      <rPr>
        <sz val="11"/>
        <color rgb="FF008000"/>
        <rFont val="Calibri"/>
        <family val="2"/>
        <scheme val="minor"/>
      </rPr>
      <t xml:space="preserve">kis </t>
    </r>
    <r>
      <rPr>
        <b/>
        <sz val="11"/>
        <color rgb="FF800080"/>
        <rFont val="Calibri"/>
        <family val="2"/>
        <scheme val="minor"/>
      </rPr>
      <t xml:space="preserve">tomo nam </t>
    </r>
    <r>
      <rPr>
        <sz val="11"/>
        <color rgb="FF008000"/>
        <rFont val="Calibri"/>
        <family val="2"/>
        <scheme val="minor"/>
      </rPr>
      <t xml:space="preserve">dat </t>
    </r>
    <r>
      <rPr>
        <i/>
        <sz val="11"/>
        <color rgb="FF0000FF"/>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</si>
  <si>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A marmaris , a </t>
    </r>
    <r>
      <rPr>
        <b/>
        <sz val="11"/>
        <color rgb="FF800080"/>
        <rFont val="Calibri"/>
        <family val="2"/>
        <scheme val="minor"/>
      </rPr>
      <t xml:space="preserve">tene marmaris , </t>
    </r>
    <r>
      <rPr>
        <sz val="11"/>
        <color rgb="FF008000"/>
        <rFont val="Calibri"/>
        <family val="2"/>
        <scheme val="minor"/>
      </rPr>
      <t xml:space="preserve">a malmal </t>
    </r>
    <r>
      <rPr>
        <b/>
        <sz val="11"/>
        <color rgb="FF800080"/>
        <rFont val="Calibri"/>
        <family val="2"/>
        <scheme val="minor"/>
      </rPr>
      <t xml:space="preserve">anun </t>
    </r>
    <r>
      <rPr>
        <sz val="11"/>
        <color rgb="FF008000"/>
        <rFont val="Calibri"/>
        <family val="2"/>
        <scheme val="minor"/>
      </rPr>
      <t xml:space="preserve">o God a </t>
    </r>
    <r>
      <rPr>
        <b/>
        <sz val="11"/>
        <color rgb="FF800080"/>
        <rFont val="Calibri"/>
        <family val="2"/>
        <scheme val="minor"/>
      </rPr>
      <t xml:space="preserve">Tamamot , </t>
    </r>
    <r>
      <rPr>
        <sz val="11"/>
        <color rgb="FF008000"/>
        <rFont val="Calibri"/>
        <family val="2"/>
        <scheme val="minor"/>
      </rPr>
      <t xml:space="preserve">ma o Iesu Karisito </t>
    </r>
    <r>
      <rPr>
        <i/>
        <sz val="11"/>
        <color rgb="FF0000FF"/>
        <rFont val="Calibri"/>
        <family val="2"/>
        <scheme val="minor"/>
      </rPr>
      <t xml:space="preserve">a Nutun </t>
    </r>
    <r>
      <rPr>
        <sz val="11"/>
        <color rgb="FF008000"/>
        <rFont val="Calibri"/>
        <family val="2"/>
        <scheme val="minor"/>
      </rPr>
      <t xml:space="preserve">o </t>
    </r>
    <r>
      <rPr>
        <b/>
        <sz val="11"/>
        <color rgb="FF800080"/>
        <rFont val="Calibri"/>
        <family val="2"/>
        <scheme val="minor"/>
      </rPr>
      <t xml:space="preserve">Tamano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in kis </t>
    </r>
    <r>
      <rPr>
        <b/>
        <sz val="11"/>
        <color rgb="FF800080"/>
        <rFont val="Calibri"/>
        <family val="2"/>
        <scheme val="minor"/>
      </rPr>
      <t xml:space="preserve">tomo nam </t>
    </r>
    <r>
      <rPr>
        <sz val="11"/>
        <color rgb="FF008000"/>
        <rFont val="Calibri"/>
        <family val="2"/>
        <scheme val="minor"/>
      </rPr>
      <t xml:space="preserve">dat </t>
    </r>
    <r>
      <rPr>
        <b/>
        <sz val="11"/>
        <color rgb="FF800080"/>
        <rFont val="Calibri"/>
        <family val="2"/>
        <scheme val="minor"/>
      </rPr>
      <t xml:space="preserve">nama lingmulus </t>
    </r>
    <r>
      <rPr>
        <sz val="11"/>
        <color rgb="FF008000"/>
        <rFont val="Calibri"/>
        <family val="2"/>
        <scheme val="minor"/>
      </rPr>
      <t xml:space="preserve">ma </t>
    </r>
    <r>
      <rPr>
        <b/>
        <sz val="11"/>
        <color rgb="FF800080"/>
        <rFont val="Calibri"/>
        <family val="2"/>
        <scheme val="minor"/>
      </rPr>
      <t xml:space="preserve">a marmaris </t>
    </r>
    <r>
      <rPr>
        <sz val="11"/>
        <color rgb="FF008000"/>
        <rFont val="Calibri"/>
        <family val="2"/>
        <scheme val="minor"/>
      </rPr>
      <t xml:space="preserve">. </t>
    </r>
  </si>
  <si>
    <r>
      <rPr>
        <sz val="11"/>
        <color rgb="FF008000"/>
        <rFont val="Calibri"/>
        <family val="2"/>
        <scheme val="minor"/>
      </rPr>
      <t xml:space="preserve">A gas doko </t>
    </r>
    <r>
      <rPr>
        <b/>
        <sz val="11"/>
        <color rgb="FF800080"/>
        <rFont val="Calibri"/>
        <family val="2"/>
        <scheme val="minor"/>
      </rPr>
      <t xml:space="preserve">, uni </t>
    </r>
    <r>
      <rPr>
        <sz val="11"/>
        <color rgb="FF008000"/>
        <rFont val="Calibri"/>
        <family val="2"/>
        <scheme val="minor"/>
      </rPr>
      <t xml:space="preserve">a </t>
    </r>
    <r>
      <rPr>
        <b/>
        <sz val="11"/>
        <color rgb="FF800080"/>
        <rFont val="Calibri"/>
        <family val="2"/>
        <scheme val="minor"/>
      </rPr>
      <t xml:space="preserve">sa tama tar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nutnutum </t>
    </r>
    <r>
      <rPr>
        <b/>
        <sz val="11"/>
        <color rgb="FF800080"/>
        <rFont val="Calibri"/>
        <family val="2"/>
        <scheme val="minor"/>
      </rPr>
      <t xml:space="preserve">. Det ser wan una lingmulus </t>
    </r>
    <r>
      <rPr>
        <sz val="11"/>
        <color rgb="FF008000"/>
        <rFont val="Calibri"/>
        <family val="2"/>
        <scheme val="minor"/>
      </rPr>
      <t xml:space="preserve">, elar nama </t>
    </r>
    <r>
      <rPr>
        <b/>
        <sz val="11"/>
        <color rgb="FF800080"/>
        <rFont val="Calibri"/>
        <family val="2"/>
        <scheme val="minor"/>
      </rPr>
      <t xml:space="preserve">Warkurai anun o Tita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pitar tari torom dat . </t>
    </r>
  </si>
  <si>
    <r>
      <rPr>
        <b/>
        <sz val="11"/>
        <color rgb="FF800080"/>
        <rFont val="Calibri"/>
        <family val="2"/>
        <scheme val="minor"/>
      </rPr>
      <t xml:space="preserve">Ikut uniri </t>
    </r>
    <r>
      <rPr>
        <sz val="11"/>
        <color rgb="FF008000"/>
        <rFont val="Calibri"/>
        <family val="2"/>
        <scheme val="minor"/>
      </rPr>
      <t xml:space="preserve">, </t>
    </r>
    <r>
      <rPr>
        <strike/>
        <sz val="11"/>
        <color rgb="FFFF0000"/>
        <rFont val="Calibri"/>
        <family val="2"/>
        <scheme val="minor"/>
      </rPr>
      <t xml:space="preserve">uniri </t>
    </r>
    <r>
      <rPr>
        <sz val="11"/>
        <color rgb="FF008000"/>
        <rFont val="Calibri"/>
        <family val="2"/>
        <scheme val="minor"/>
      </rPr>
      <t xml:space="preserve">a </t>
    </r>
    <r>
      <rPr>
        <b/>
        <sz val="11"/>
        <color rgb="FF800080"/>
        <rFont val="Calibri"/>
        <family val="2"/>
        <scheme val="minor"/>
      </rPr>
      <t xml:space="preserve">wararing pas </t>
    </r>
    <r>
      <rPr>
        <sz val="11"/>
        <color rgb="FF008000"/>
        <rFont val="Calibri"/>
        <family val="2"/>
        <scheme val="minor"/>
      </rPr>
      <t xml:space="preserve">ui , </t>
    </r>
    <r>
      <rPr>
        <b/>
        <sz val="11"/>
        <color rgb="FF800080"/>
        <rFont val="Calibri"/>
        <family val="2"/>
        <scheme val="minor"/>
      </rPr>
      <t xml:space="preserve">a tene gongon </t>
    </r>
    <r>
      <rPr>
        <sz val="11"/>
        <color rgb="FF008000"/>
        <rFont val="Calibri"/>
        <family val="2"/>
        <scheme val="minor"/>
      </rPr>
      <t xml:space="preserve">. Awu sur </t>
    </r>
    <r>
      <rPr>
        <i/>
        <sz val="11"/>
        <color rgb="FF0000FF"/>
        <rFont val="Calibri"/>
        <family val="2"/>
        <scheme val="minor"/>
      </rPr>
      <t xml:space="preserve">iau , elar nam iau , </t>
    </r>
    <r>
      <rPr>
        <sz val="11"/>
        <color rgb="FF008000"/>
        <rFont val="Calibri"/>
        <family val="2"/>
        <scheme val="minor"/>
      </rPr>
      <t xml:space="preserve">a </t>
    </r>
    <r>
      <rPr>
        <b/>
        <sz val="11"/>
        <color rgb="FF800080"/>
        <rFont val="Calibri"/>
        <family val="2"/>
        <scheme val="minor"/>
      </rPr>
      <t xml:space="preserve">tumtumus una </t>
    </r>
    <r>
      <rPr>
        <sz val="11"/>
        <color rgb="FF008000"/>
        <rFont val="Calibri"/>
        <family val="2"/>
        <scheme val="minor"/>
      </rPr>
      <t xml:space="preserve">matok na warkurai torom ui </t>
    </r>
    <r>
      <rPr>
        <i/>
        <sz val="11"/>
        <color rgb="FF0000FF"/>
        <rFont val="Calibri"/>
        <family val="2"/>
        <scheme val="minor"/>
      </rPr>
      <t xml:space="preserve">. Ikut iau </t>
    </r>
    <r>
      <rPr>
        <sz val="11"/>
        <color rgb="FF008000"/>
        <rFont val="Calibri"/>
        <family val="2"/>
        <scheme val="minor"/>
      </rPr>
      <t xml:space="preserve">, </t>
    </r>
    <r>
      <rPr>
        <b/>
        <sz val="11"/>
        <color rgb="FF800080"/>
        <rFont val="Calibri"/>
        <family val="2"/>
        <scheme val="minor"/>
      </rPr>
      <t xml:space="preserve">a sa los ukai a turturkibin a ukukis , sur dat in maris etetalai det </t>
    </r>
    <r>
      <rPr>
        <sz val="11"/>
        <color rgb="FF008000"/>
        <rFont val="Calibri"/>
        <family val="2"/>
        <scheme val="minor"/>
      </rPr>
      <t xml:space="preserve">. </t>
    </r>
    <r>
      <rPr>
        <strike/>
        <sz val="11"/>
        <color rgb="FFFF0000"/>
        <rFont val="Calibri"/>
        <family val="2"/>
        <scheme val="minor"/>
      </rPr>
      <t xml:space="preserve">A warkurai kut ra dat sa longoro tari tagun numugu . </t>
    </r>
  </si>
  <si>
    <r>
      <rPr>
        <b/>
        <sz val="11"/>
        <color rgb="FF800080"/>
        <rFont val="Calibri"/>
        <family val="2"/>
        <scheme val="minor"/>
      </rPr>
      <t xml:space="preserve">Ma iri </t>
    </r>
    <r>
      <rPr>
        <sz val="11"/>
        <color rgb="FF008000"/>
        <rFont val="Calibri"/>
        <family val="2"/>
        <scheme val="minor"/>
      </rPr>
      <t xml:space="preserve">a </t>
    </r>
    <r>
      <rPr>
        <b/>
        <sz val="11"/>
        <color rgb="FF800080"/>
        <rFont val="Calibri"/>
        <family val="2"/>
        <scheme val="minor"/>
      </rPr>
      <t xml:space="preserve">marmaris anun o God , ra din </t>
    </r>
    <r>
      <rPr>
        <sz val="11"/>
        <color rgb="FF008000"/>
        <rFont val="Calibri"/>
        <family val="2"/>
        <scheme val="minor"/>
      </rPr>
      <t xml:space="preserve">mur </t>
    </r>
    <r>
      <rPr>
        <i/>
        <sz val="11"/>
        <color rgb="FF0000FF"/>
        <rFont val="Calibri"/>
        <family val="2"/>
        <scheme val="minor"/>
      </rPr>
      <t xml:space="preserve">anun </t>
    </r>
    <r>
      <rPr>
        <sz val="11"/>
        <color rgb="FF008000"/>
        <rFont val="Calibri"/>
        <family val="2"/>
        <scheme val="minor"/>
      </rPr>
      <t xml:space="preserve">a kum warkurai </t>
    </r>
    <r>
      <rPr>
        <strike/>
        <sz val="11"/>
        <color rgb="FFFF000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warkurai </t>
    </r>
    <r>
      <rPr>
        <i/>
        <sz val="11"/>
        <color rgb="FF0000FF"/>
        <rFont val="Calibri"/>
        <family val="2"/>
        <scheme val="minor"/>
      </rPr>
      <t xml:space="preserve">ra mot longoro i </t>
    </r>
    <r>
      <rPr>
        <sz val="11"/>
        <color rgb="FF008000"/>
        <rFont val="Calibri"/>
        <family val="2"/>
        <scheme val="minor"/>
      </rPr>
      <t xml:space="preserve">, </t>
    </r>
    <r>
      <rPr>
        <i/>
        <sz val="11"/>
        <color rgb="FF0000FF"/>
        <rFont val="Calibri"/>
        <family val="2"/>
        <scheme val="minor"/>
      </rPr>
      <t xml:space="preserve">turpasi ut una turturkibin ina nung a pinapam </t>
    </r>
    <r>
      <rPr>
        <sz val="11"/>
        <color rgb="FF008000"/>
        <rFont val="Calibri"/>
        <family val="2"/>
        <scheme val="minor"/>
      </rPr>
      <t xml:space="preserve">ra </t>
    </r>
    <r>
      <rPr>
        <strike/>
        <sz val="11"/>
        <color rgb="FFFF0000"/>
        <rFont val="Calibri"/>
        <family val="2"/>
        <scheme val="minor"/>
      </rPr>
      <t xml:space="preserve">tagun numugu mot sa longoro tari i lenri , </t>
    </r>
    <r>
      <rPr>
        <sz val="11"/>
        <color rgb="FF008000"/>
        <rFont val="Calibri"/>
        <family val="2"/>
        <scheme val="minor"/>
      </rPr>
      <t xml:space="preserve">mot in </t>
    </r>
    <r>
      <rPr>
        <b/>
        <sz val="11"/>
        <color rgb="FF800080"/>
        <rFont val="Calibri"/>
        <family val="2"/>
        <scheme val="minor"/>
      </rPr>
      <t xml:space="preserve">nan iai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</si>
  <si>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susut na tene torotoro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wanpat </t>
    </r>
    <r>
      <rPr>
        <sz val="11"/>
        <color rgb="FF008000"/>
        <rFont val="Calibri"/>
        <family val="2"/>
        <scheme val="minor"/>
      </rPr>
      <t xml:space="preserve">una rakrakon bual </t>
    </r>
    <r>
      <rPr>
        <b/>
        <sz val="11"/>
        <color rgb="FF800080"/>
        <rFont val="Calibri"/>
        <family val="2"/>
        <scheme val="minor"/>
      </rPr>
      <t xml:space="preserve">, det ra det ser </t>
    </r>
    <r>
      <rPr>
        <sz val="11"/>
        <color rgb="FF008000"/>
        <rFont val="Calibri"/>
        <family val="2"/>
        <scheme val="minor"/>
      </rPr>
      <t xml:space="preserve">ipul kut </t>
    </r>
    <r>
      <rPr>
        <b/>
        <sz val="11"/>
        <color rgb="FF800080"/>
        <rFont val="Calibri"/>
        <family val="2"/>
        <scheme val="minor"/>
      </rPr>
      <t xml:space="preserve">una pinot anun </t>
    </r>
    <r>
      <rPr>
        <sz val="11"/>
        <color rgb="FF008000"/>
        <rFont val="Calibri"/>
        <family val="2"/>
        <scheme val="minor"/>
      </rPr>
      <t xml:space="preserve">o Iesu Karisito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pinino ra ke takai </t>
    </r>
    <r>
      <rPr>
        <sz val="11"/>
        <color rgb="FF008000"/>
        <rFont val="Calibri"/>
        <family val="2"/>
        <scheme val="minor"/>
      </rPr>
      <t xml:space="preserve">. </t>
    </r>
    <r>
      <rPr>
        <b/>
        <sz val="11"/>
        <color rgb="FF800080"/>
        <rFont val="Calibri"/>
        <family val="2"/>
        <scheme val="minor"/>
      </rPr>
      <t xml:space="preserve">Iri </t>
    </r>
    <r>
      <rPr>
        <sz val="11"/>
        <color rgb="FF008000"/>
        <rFont val="Calibri"/>
        <family val="2"/>
        <scheme val="minor"/>
      </rPr>
      <t xml:space="preserve">a tene torotoro , ma a ebar anun o Karisito </t>
    </r>
    <r>
      <rPr>
        <i/>
        <sz val="11"/>
        <color rgb="FF0000FF"/>
        <rFont val="Calibri"/>
        <family val="2"/>
        <scheme val="minor"/>
      </rPr>
      <t xml:space="preserve">, i ut ra o God i tulu ru i urin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</si>
  <si>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tumarong mot </t>
    </r>
    <r>
      <rPr>
        <i/>
        <sz val="11"/>
        <color rgb="FF0000FF"/>
        <rFont val="Calibri"/>
        <family val="2"/>
        <scheme val="minor"/>
      </rPr>
      <t xml:space="preserve">, </t>
    </r>
    <r>
      <rPr>
        <sz val="11"/>
        <color rgb="FF008000"/>
        <rFont val="Calibri"/>
        <family val="2"/>
        <scheme val="minor"/>
      </rPr>
      <t xml:space="preserve">sur gong </t>
    </r>
    <r>
      <rPr>
        <b/>
        <sz val="11"/>
        <color rgb="FF800080"/>
        <rFont val="Calibri"/>
        <family val="2"/>
        <scheme val="minor"/>
      </rPr>
      <t xml:space="preserve">anumot a wakak na pinapam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sa </t>
    </r>
    <r>
      <rPr>
        <b/>
        <sz val="11"/>
        <color rgb="FF800080"/>
        <rFont val="Calibri"/>
        <family val="2"/>
        <scheme val="minor"/>
      </rPr>
      <t xml:space="preserve">pam sot </t>
    </r>
    <r>
      <rPr>
        <sz val="11"/>
        <color rgb="FF008000"/>
        <rFont val="Calibri"/>
        <family val="2"/>
        <scheme val="minor"/>
      </rPr>
      <t xml:space="preserve">pasi </t>
    </r>
    <r>
      <rPr>
        <b/>
        <sz val="11"/>
        <color rgb="FF800080"/>
        <rFont val="Calibri"/>
        <family val="2"/>
        <scheme val="minor"/>
      </rPr>
      <t xml:space="preserve">, </t>
    </r>
    <r>
      <rPr>
        <sz val="11"/>
        <color rgb="FF008000"/>
        <rFont val="Calibri"/>
        <family val="2"/>
        <scheme val="minor"/>
      </rPr>
      <t xml:space="preserve">sur mot in </t>
    </r>
    <r>
      <rPr>
        <b/>
        <sz val="11"/>
        <color rgb="FF800080"/>
        <rFont val="Calibri"/>
        <family val="2"/>
        <scheme val="minor"/>
      </rPr>
      <t xml:space="preserve">utur ukai </t>
    </r>
    <r>
      <rPr>
        <sz val="11"/>
        <color rgb="FF008000"/>
        <rFont val="Calibri"/>
        <family val="2"/>
        <scheme val="minor"/>
      </rPr>
      <t xml:space="preserve">a </t>
    </r>
    <r>
      <rPr>
        <strike/>
        <sz val="11"/>
        <color rgb="FFFF0000"/>
        <rFont val="Calibri"/>
        <family val="2"/>
        <scheme val="minor"/>
      </rPr>
      <t xml:space="preserve">kudulano </t>
    </r>
    <r>
      <rPr>
        <sz val="11"/>
        <color rgb="FF008000"/>
        <rFont val="Calibri"/>
        <family val="2"/>
        <scheme val="minor"/>
      </rPr>
      <t xml:space="preserve">ikul . </t>
    </r>
  </si>
  <si>
    <r>
      <rPr>
        <i/>
        <sz val="11"/>
        <color rgb="FF0000FF"/>
        <rFont val="Calibri"/>
        <family val="2"/>
        <scheme val="minor"/>
      </rPr>
      <t xml:space="preserve">Det rop ra det ser kis una labino bung na lotu anun o Karisito , ma ka det in kis uni , o God ken kis epotor tandet . </t>
    </r>
    <r>
      <rPr>
        <sz val="11"/>
        <color rgb="FF008000"/>
        <rFont val="Calibri"/>
        <family val="2"/>
        <scheme val="minor"/>
      </rPr>
      <t xml:space="preserve">Osi ra i </t>
    </r>
    <r>
      <rPr>
        <b/>
        <sz val="11"/>
        <color rgb="FF800080"/>
        <rFont val="Calibri"/>
        <family val="2"/>
        <scheme val="minor"/>
      </rPr>
      <t xml:space="preserve">tur pat una </t>
    </r>
    <r>
      <rPr>
        <sz val="11"/>
        <color rgb="FF008000"/>
        <rFont val="Calibri"/>
        <family val="2"/>
        <scheme val="minor"/>
      </rPr>
      <t xml:space="preserve">etowo </t>
    </r>
    <r>
      <rPr>
        <strike/>
        <sz val="11"/>
        <color rgb="FFFF0000"/>
        <rFont val="Calibri"/>
        <family val="2"/>
        <scheme val="minor"/>
      </rPr>
      <t xml:space="preserve">anun o Karisito ma ke muri </t>
    </r>
    <r>
      <rPr>
        <sz val="11"/>
        <color rgb="FF008000"/>
        <rFont val="Calibri"/>
        <family val="2"/>
        <scheme val="minor"/>
      </rPr>
      <t xml:space="preserve">, o </t>
    </r>
    <r>
      <rPr>
        <b/>
        <sz val="11"/>
        <color rgb="FF800080"/>
        <rFont val="Calibri"/>
        <family val="2"/>
        <scheme val="minor"/>
      </rPr>
      <t xml:space="preserve">Tamano </t>
    </r>
    <r>
      <rPr>
        <sz val="11"/>
        <color rgb="FF008000"/>
        <rFont val="Calibri"/>
        <family val="2"/>
        <scheme val="minor"/>
      </rPr>
      <t xml:space="preserve">ma o Nutunu </t>
    </r>
    <r>
      <rPr>
        <b/>
        <sz val="11"/>
        <color rgb="FF800080"/>
        <rFont val="Calibri"/>
        <family val="2"/>
        <scheme val="minor"/>
      </rPr>
      <t xml:space="preserve">kai </t>
    </r>
    <r>
      <rPr>
        <sz val="11"/>
        <color rgb="FF008000"/>
        <rFont val="Calibri"/>
        <family val="2"/>
        <scheme val="minor"/>
      </rPr>
      <t xml:space="preserve">der </t>
    </r>
    <r>
      <rPr>
        <i/>
        <sz val="11"/>
        <color rgb="FF0000FF"/>
        <rFont val="Calibri"/>
        <family val="2"/>
        <scheme val="minor"/>
      </rPr>
      <t xml:space="preserve">kis </t>
    </r>
    <r>
      <rPr>
        <sz val="11"/>
        <color rgb="FF008000"/>
        <rFont val="Calibri"/>
        <family val="2"/>
        <scheme val="minor"/>
      </rPr>
      <t xml:space="preserve">uni . </t>
    </r>
  </si>
  <si>
    <r>
      <rPr>
        <b/>
        <sz val="11"/>
        <color rgb="FF800080"/>
        <rFont val="Calibri"/>
        <family val="2"/>
        <scheme val="minor"/>
      </rPr>
      <t xml:space="preserve">O </t>
    </r>
    <r>
      <rPr>
        <sz val="11"/>
        <color rgb="FF008000"/>
        <rFont val="Calibri"/>
        <family val="2"/>
        <scheme val="minor"/>
      </rPr>
      <t xml:space="preserve">Saimon Pita , a tultul ma </t>
    </r>
    <r>
      <rPr>
        <i/>
        <sz val="11"/>
        <color rgb="FF0000FF"/>
        <rFont val="Calibri"/>
        <family val="2"/>
        <scheme val="minor"/>
      </rPr>
      <t xml:space="preserve">a </t>
    </r>
    <r>
      <rPr>
        <sz val="11"/>
        <color rgb="FF008000"/>
        <rFont val="Calibri"/>
        <family val="2"/>
        <scheme val="minor"/>
      </rPr>
      <t xml:space="preserve">aposel </t>
    </r>
    <r>
      <rPr>
        <strike/>
        <sz val="11"/>
        <color rgb="FFFF0000"/>
        <rFont val="Calibri"/>
        <family val="2"/>
        <scheme val="minor"/>
      </rPr>
      <t xml:space="preserve">anun o Iesu Karisito . A tumtumus torom mot , ra o God i sa tabor tar mot nama wakak na nurnur , elar nami ra i tabor met kai nami , kibino una tokodos na petutna </t>
    </r>
    <r>
      <rPr>
        <sz val="11"/>
        <color rgb="FF008000"/>
        <rFont val="Calibri"/>
        <family val="2"/>
        <scheme val="minor"/>
      </rPr>
      <t xml:space="preserve">anun o Iesu Karisito , i </t>
    </r>
    <r>
      <rPr>
        <i/>
        <sz val="11"/>
        <color rgb="FF0000FF"/>
        <rFont val="Calibri"/>
        <family val="2"/>
        <scheme val="minor"/>
      </rPr>
      <t xml:space="preserve">wasiso talapor un iau torom det </t>
    </r>
    <r>
      <rPr>
        <sz val="11"/>
        <color rgb="FF008000"/>
        <rFont val="Calibri"/>
        <family val="2"/>
        <scheme val="minor"/>
      </rPr>
      <t xml:space="preserve">ra </t>
    </r>
    <r>
      <rPr>
        <i/>
        <sz val="11"/>
        <color rgb="FF0000FF"/>
        <rFont val="Calibri"/>
        <family val="2"/>
        <scheme val="minor"/>
      </rPr>
      <t xml:space="preserve">det los ukai a nurnur una nubual kalako taro uni . I wasiso talapor un o Iesu Karisito lena , i kibino una tokodos na petutna ra anundat </t>
    </r>
    <r>
      <rPr>
        <sz val="11"/>
        <color rgb="FF008000"/>
        <rFont val="Calibri"/>
        <family val="2"/>
        <scheme val="minor"/>
      </rPr>
      <t xml:space="preserve">a God </t>
    </r>
    <r>
      <rPr>
        <strike/>
        <sz val="11"/>
        <color rgb="FFFF0000"/>
        <rFont val="Calibri"/>
        <family val="2"/>
        <scheme val="minor"/>
      </rPr>
      <t xml:space="preserve">anundat , </t>
    </r>
    <r>
      <rPr>
        <sz val="11"/>
        <color rgb="FF008000"/>
        <rFont val="Calibri"/>
        <family val="2"/>
        <scheme val="minor"/>
      </rPr>
      <t xml:space="preserve">ma anundat a Tene Ulaun </t>
    </r>
    <r>
      <rPr>
        <i/>
        <sz val="11"/>
        <color rgb="FF0000FF"/>
        <rFont val="Calibri"/>
        <family val="2"/>
        <scheme val="minor"/>
      </rPr>
      <t xml:space="preserve">i puku </t>
    </r>
    <r>
      <rPr>
        <sz val="11"/>
        <color rgb="FF008000"/>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</si>
  <si>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kum tistising , </t>
    </r>
    <r>
      <rPr>
        <i/>
        <sz val="11"/>
        <color rgb="FF0000FF"/>
        <rFont val="Calibri"/>
        <family val="2"/>
        <scheme val="minor"/>
      </rPr>
      <t xml:space="preserve">det rop ra ka det nurnur , i wakak sur </t>
    </r>
    <r>
      <rPr>
        <sz val="11"/>
        <color rgb="FF008000"/>
        <rFont val="Calibri"/>
        <family val="2"/>
        <scheme val="minor"/>
      </rPr>
      <t xml:space="preserve">mot in </t>
    </r>
    <r>
      <rPr>
        <strike/>
        <sz val="11"/>
        <color rgb="FFFF0000"/>
        <rFont val="Calibri"/>
        <family val="2"/>
        <scheme val="minor"/>
      </rPr>
      <t xml:space="preserve">papam </t>
    </r>
    <r>
      <rPr>
        <sz val="11"/>
        <color rgb="FF008000"/>
        <rFont val="Calibri"/>
        <family val="2"/>
        <scheme val="minor"/>
      </rPr>
      <t xml:space="preserve">dekdek sur mot in </t>
    </r>
    <r>
      <rPr>
        <b/>
        <sz val="11"/>
        <color rgb="FF800080"/>
        <rFont val="Calibri"/>
        <family val="2"/>
        <scheme val="minor"/>
      </rPr>
      <t xml:space="preserve">ungongos </t>
    </r>
    <r>
      <rPr>
        <sz val="11"/>
        <color rgb="FF008000"/>
        <rFont val="Calibri"/>
        <family val="2"/>
        <scheme val="minor"/>
      </rPr>
      <t xml:space="preserve">pas mot </t>
    </r>
    <r>
      <rPr>
        <b/>
        <sz val="11"/>
        <color rgb="FF800080"/>
        <rFont val="Calibri"/>
        <family val="2"/>
        <scheme val="minor"/>
      </rPr>
      <t xml:space="preserve">sur mot in los a warkurai na minabalu torom </t>
    </r>
    <r>
      <rPr>
        <sz val="11"/>
        <color rgb="FF008000"/>
        <rFont val="Calibri"/>
        <family val="2"/>
        <scheme val="minor"/>
      </rPr>
      <t xml:space="preserve">mot . Ra mot in </t>
    </r>
    <r>
      <rPr>
        <b/>
        <sz val="11"/>
        <color rgb="FF800080"/>
        <rFont val="Calibri"/>
        <family val="2"/>
        <scheme val="minor"/>
      </rPr>
      <t xml:space="preserve">mur a kum wasiso ri </t>
    </r>
    <r>
      <rPr>
        <sz val="11"/>
        <color rgb="FF008000"/>
        <rFont val="Calibri"/>
        <family val="2"/>
        <scheme val="minor"/>
      </rPr>
      <t xml:space="preserve">, ka mot in puku </t>
    </r>
    <r>
      <rPr>
        <b/>
        <sz val="11"/>
        <color rgb="FF800080"/>
        <rFont val="Calibri"/>
        <family val="2"/>
        <scheme val="minor"/>
      </rPr>
      <t xml:space="preserve">melet mo . " </t>
    </r>
  </si>
  <si>
    <r>
      <rPr>
        <i/>
        <sz val="11"/>
        <color rgb="FF0000FF"/>
        <rFont val="Calibri"/>
        <family val="2"/>
        <scheme val="minor"/>
      </rPr>
      <t xml:space="preserve">Lenkutkai ra , din pitar a dekdek tamot una matanitu tagisapat una langit lena , ka dat in rop anun anundat a Labino , </t>
    </r>
    <r>
      <rPr>
        <sz val="11"/>
        <color rgb="FF008000"/>
        <rFont val="Calibri"/>
        <family val="2"/>
        <scheme val="minor"/>
      </rPr>
      <t xml:space="preserve">ma o Iesu Karisito </t>
    </r>
    <r>
      <rPr>
        <strike/>
        <sz val="11"/>
        <color rgb="FFFF0000"/>
        <rFont val="Calibri"/>
        <family val="2"/>
        <scheme val="minor"/>
      </rPr>
      <t xml:space="preserve">, anundat a Labino ma </t>
    </r>
    <r>
      <rPr>
        <sz val="11"/>
        <color rgb="FF008000"/>
        <rFont val="Calibri"/>
        <family val="2"/>
        <scheme val="minor"/>
      </rPr>
      <t xml:space="preserve">anundat a Tene Ulaun </t>
    </r>
    <r>
      <rPr>
        <strike/>
        <sz val="11"/>
        <color rgb="FFFF0000"/>
        <rFont val="Calibri"/>
        <family val="2"/>
        <scheme val="minor"/>
      </rPr>
      <t xml:space="preserve">in ben ruk mot nama gasgas una nun a matanitu ra ken rop </t>
    </r>
    <r>
      <rPr>
        <sz val="11"/>
        <color rgb="FF008000"/>
        <rFont val="Calibri"/>
        <family val="2"/>
        <scheme val="minor"/>
      </rPr>
      <t xml:space="preserve">. </t>
    </r>
  </si>
  <si>
    <r>
      <rPr>
        <b/>
        <sz val="11"/>
        <color rgb="FF800080"/>
        <rFont val="Calibri"/>
        <family val="2"/>
        <scheme val="minor"/>
      </rPr>
      <t xml:space="preserve">Una kum bung rop , a </t>
    </r>
    <r>
      <rPr>
        <sz val="11"/>
        <color rgb="FF008000"/>
        <rFont val="Calibri"/>
        <family val="2"/>
        <scheme val="minor"/>
      </rPr>
      <t xml:space="preserve">sa </t>
    </r>
    <r>
      <rPr>
        <b/>
        <sz val="11"/>
        <color rgb="FF800080"/>
        <rFont val="Calibri"/>
        <family val="2"/>
        <scheme val="minor"/>
      </rPr>
      <t xml:space="preserve">waninar , ma a sa unuk tar </t>
    </r>
    <r>
      <rPr>
        <sz val="11"/>
        <color rgb="FF008000"/>
        <rFont val="Calibri"/>
        <family val="2"/>
        <scheme val="minor"/>
      </rPr>
      <t xml:space="preserve">a kum utna ri </t>
    </r>
    <r>
      <rPr>
        <i/>
        <sz val="11"/>
        <color rgb="FF0000FF"/>
        <rFont val="Calibri"/>
        <family val="2"/>
        <scheme val="minor"/>
      </rPr>
      <t xml:space="preserve">tamot , ma una lingmulus , mot mananos uni </t>
    </r>
    <r>
      <rPr>
        <sz val="11"/>
        <color rgb="FF008000"/>
        <rFont val="Calibri"/>
        <family val="2"/>
        <scheme val="minor"/>
      </rPr>
      <t xml:space="preserve">, ma mot </t>
    </r>
    <r>
      <rPr>
        <strike/>
        <sz val="11"/>
        <color rgb="FFFF0000"/>
        <rFont val="Calibri"/>
        <family val="2"/>
        <scheme val="minor"/>
      </rPr>
      <t xml:space="preserve">sa </t>
    </r>
    <r>
      <rPr>
        <sz val="11"/>
        <color rgb="FF008000"/>
        <rFont val="Calibri"/>
        <family val="2"/>
        <scheme val="minor"/>
      </rPr>
      <t xml:space="preserve">tur dekdek una lingmulus </t>
    </r>
    <r>
      <rPr>
        <strike/>
        <sz val="11"/>
        <color rgb="FFFF0000"/>
        <rFont val="Calibri"/>
        <family val="2"/>
        <scheme val="minor"/>
      </rPr>
      <t xml:space="preserve">na etowo </t>
    </r>
    <r>
      <rPr>
        <sz val="11"/>
        <color rgb="FF008000"/>
        <rFont val="Calibri"/>
        <family val="2"/>
        <scheme val="minor"/>
      </rPr>
      <t xml:space="preserve">ra </t>
    </r>
    <r>
      <rPr>
        <strike/>
        <sz val="11"/>
        <color rgb="FFFF0000"/>
        <rFont val="Calibri"/>
        <family val="2"/>
        <scheme val="minor"/>
      </rPr>
      <t xml:space="preserve">mot sa los pasi , ikut </t>
    </r>
    <r>
      <rPr>
        <sz val="11"/>
        <color rgb="FF008000"/>
        <rFont val="Calibri"/>
        <family val="2"/>
        <scheme val="minor"/>
      </rPr>
      <t xml:space="preserve">i </t>
    </r>
    <r>
      <rPr>
        <b/>
        <sz val="11"/>
        <color rgb="FF800080"/>
        <rFont val="Calibri"/>
        <family val="2"/>
        <scheme val="minor"/>
      </rPr>
      <t xml:space="preserve">tur umatamot </t>
    </r>
    <r>
      <rPr>
        <sz val="11"/>
        <color rgb="FF008000"/>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</si>
  <si>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nuki lena </t>
    </r>
    <r>
      <rPr>
        <strike/>
        <sz val="11"/>
        <color rgb="FFFF0000"/>
        <rFont val="Calibri"/>
        <family val="2"/>
        <scheme val="minor"/>
      </rPr>
      <t xml:space="preserve">, </t>
    </r>
    <r>
      <rPr>
        <sz val="11"/>
        <color rgb="FF008000"/>
        <rFont val="Calibri"/>
        <family val="2"/>
        <scheme val="minor"/>
      </rPr>
      <t xml:space="preserve">i tokodos sur an </t>
    </r>
    <r>
      <rPr>
        <b/>
        <sz val="11"/>
        <color rgb="FF800080"/>
        <rFont val="Calibri"/>
        <family val="2"/>
        <scheme val="minor"/>
      </rPr>
      <t xml:space="preserve">udekdek </t>
    </r>
    <r>
      <rPr>
        <sz val="11"/>
        <color rgb="FF008000"/>
        <rFont val="Calibri"/>
        <family val="2"/>
        <scheme val="minor"/>
      </rPr>
      <t xml:space="preserve">mot </t>
    </r>
    <r>
      <rPr>
        <i/>
        <sz val="11"/>
        <color rgb="FF0000FF"/>
        <rFont val="Calibri"/>
        <family val="2"/>
        <scheme val="minor"/>
      </rPr>
      <t xml:space="preserve">, ma an wasiso talapor un iau </t>
    </r>
    <r>
      <rPr>
        <sz val="11"/>
        <color rgb="FF008000"/>
        <rFont val="Calibri"/>
        <family val="2"/>
        <scheme val="minor"/>
      </rPr>
      <t xml:space="preserve">una kum </t>
    </r>
    <r>
      <rPr>
        <b/>
        <sz val="11"/>
        <color rgb="FF800080"/>
        <rFont val="Calibri"/>
        <family val="2"/>
        <scheme val="minor"/>
      </rPr>
      <t xml:space="preserve">bung ra a kis kut una nung a rumu ra in turturup </t>
    </r>
    <r>
      <rPr>
        <sz val="11"/>
        <color rgb="FF008000"/>
        <rFont val="Calibri"/>
        <family val="2"/>
        <scheme val="minor"/>
      </rPr>
      <t xml:space="preserve">. </t>
    </r>
  </si>
  <si>
    <r>
      <rPr>
        <sz val="11"/>
        <color rgb="FF008000"/>
        <rFont val="Calibri"/>
        <family val="2"/>
        <scheme val="minor"/>
      </rPr>
      <t xml:space="preserve">Uni a tasmani lena , </t>
    </r>
    <r>
      <rPr>
        <b/>
        <sz val="11"/>
        <color rgb="FF800080"/>
        <rFont val="Calibri"/>
        <family val="2"/>
        <scheme val="minor"/>
      </rPr>
      <t xml:space="preserve">a du bung ra </t>
    </r>
    <r>
      <rPr>
        <sz val="11"/>
        <color rgb="FF008000"/>
        <rFont val="Calibri"/>
        <family val="2"/>
        <scheme val="minor"/>
      </rPr>
      <t xml:space="preserve">an </t>
    </r>
    <r>
      <rPr>
        <b/>
        <sz val="11"/>
        <color rgb="FF800080"/>
        <rFont val="Calibri"/>
        <family val="2"/>
        <scheme val="minor"/>
      </rPr>
      <t xml:space="preserve">ubek tomo pas anung </t>
    </r>
    <r>
      <rPr>
        <sz val="11"/>
        <color rgb="FF008000"/>
        <rFont val="Calibri"/>
        <family val="2"/>
        <scheme val="minor"/>
      </rPr>
      <t xml:space="preserve">a </t>
    </r>
    <r>
      <rPr>
        <b/>
        <sz val="11"/>
        <color rgb="FF800080"/>
        <rFont val="Calibri"/>
        <family val="2"/>
        <scheme val="minor"/>
      </rPr>
      <t xml:space="preserve">rumu na turturup uni </t>
    </r>
    <r>
      <rPr>
        <sz val="11"/>
        <color rgb="FF008000"/>
        <rFont val="Calibri"/>
        <family val="2"/>
        <scheme val="minor"/>
      </rPr>
      <t xml:space="preserve">, </t>
    </r>
    <r>
      <rPr>
        <b/>
        <sz val="11"/>
        <color rgb="FF800080"/>
        <rFont val="Calibri"/>
        <family val="2"/>
        <scheme val="minor"/>
      </rPr>
      <t xml:space="preserve">an nanpat . An watungi lenri , una nundat </t>
    </r>
    <r>
      <rPr>
        <sz val="11"/>
        <color rgb="FF008000"/>
        <rFont val="Calibri"/>
        <family val="2"/>
        <scheme val="minor"/>
      </rPr>
      <t xml:space="preserve">a Labino o Iesu Karisito </t>
    </r>
    <r>
      <rPr>
        <i/>
        <sz val="11"/>
        <color rgb="FF0000FF"/>
        <rFont val="Calibri"/>
        <family val="2"/>
        <scheme val="minor"/>
      </rPr>
      <t xml:space="preserve">ra </t>
    </r>
    <r>
      <rPr>
        <sz val="11"/>
        <color rgb="FF008000"/>
        <rFont val="Calibri"/>
        <family val="2"/>
        <scheme val="minor"/>
      </rPr>
      <t xml:space="preserve">i sa </t>
    </r>
    <r>
      <rPr>
        <b/>
        <sz val="11"/>
        <color rgb="FF800080"/>
        <rFont val="Calibri"/>
        <family val="2"/>
        <scheme val="minor"/>
      </rPr>
      <t xml:space="preserve">watung </t>
    </r>
    <r>
      <rPr>
        <sz val="11"/>
        <color rgb="FF008000"/>
        <rFont val="Calibri"/>
        <family val="2"/>
        <scheme val="minor"/>
      </rPr>
      <t xml:space="preserve">tari tang . </t>
    </r>
  </si>
  <si>
    <r>
      <rPr>
        <b/>
        <sz val="11"/>
        <color rgb="FF800080"/>
        <rFont val="Calibri"/>
        <family val="2"/>
        <scheme val="minor"/>
      </rPr>
      <t xml:space="preserve">Ma iau </t>
    </r>
    <r>
      <rPr>
        <sz val="11"/>
        <color rgb="FF008000"/>
        <rFont val="Calibri"/>
        <family val="2"/>
        <scheme val="minor"/>
      </rPr>
      <t xml:space="preserve">, an dekdek sur </t>
    </r>
    <r>
      <rPr>
        <strike/>
        <sz val="11"/>
        <color rgb="FFFF0000"/>
        <rFont val="Calibri"/>
        <family val="2"/>
        <scheme val="minor"/>
      </rPr>
      <t xml:space="preserve">an unuk tar </t>
    </r>
    <r>
      <rPr>
        <sz val="11"/>
        <color rgb="FF008000"/>
        <rFont val="Calibri"/>
        <family val="2"/>
        <scheme val="minor"/>
      </rPr>
      <t xml:space="preserve">mot </t>
    </r>
    <r>
      <rPr>
        <i/>
        <sz val="11"/>
        <color rgb="FF0000FF"/>
        <rFont val="Calibri"/>
        <family val="2"/>
        <scheme val="minor"/>
      </rPr>
      <t xml:space="preserve">in nuknuk wakak </t>
    </r>
    <r>
      <rPr>
        <sz val="11"/>
        <color rgb="FF008000"/>
        <rFont val="Calibri"/>
        <family val="2"/>
        <scheme val="minor"/>
      </rPr>
      <t xml:space="preserve">una kum utna ri </t>
    </r>
    <r>
      <rPr>
        <strike/>
        <sz val="11"/>
        <color rgb="FFFF0000"/>
        <rFont val="Calibri"/>
        <family val="2"/>
        <scheme val="minor"/>
      </rPr>
      <t xml:space="preserve">, sur mot in nuk ukai det </t>
    </r>
    <r>
      <rPr>
        <sz val="11"/>
        <color rgb="FF008000"/>
        <rFont val="Calibri"/>
        <family val="2"/>
        <scheme val="minor"/>
      </rPr>
      <t xml:space="preserve">ra a sa mat </t>
    </r>
    <r>
      <rPr>
        <i/>
        <sz val="11"/>
        <color rgb="FF0000FF"/>
        <rFont val="Calibri"/>
        <family val="2"/>
        <scheme val="minor"/>
      </rPr>
      <t xml:space="preserve">pas gusun mot </t>
    </r>
    <r>
      <rPr>
        <sz val="11"/>
        <color rgb="FF008000"/>
        <rFont val="Calibri"/>
        <family val="2"/>
        <scheme val="minor"/>
      </rPr>
      <t xml:space="preserve">. </t>
    </r>
  </si>
  <si>
    <r>
      <rPr>
        <b/>
        <sz val="11"/>
        <color rgb="FF800080"/>
        <rFont val="Calibri"/>
        <family val="2"/>
        <scheme val="minor"/>
      </rPr>
      <t xml:space="preserve">Ma una bung ra </t>
    </r>
    <r>
      <rPr>
        <sz val="11"/>
        <color rgb="FF008000"/>
        <rFont val="Calibri"/>
        <family val="2"/>
        <scheme val="minor"/>
      </rPr>
      <t xml:space="preserve">met </t>
    </r>
    <r>
      <rPr>
        <b/>
        <sz val="11"/>
        <color rgb="FF800080"/>
        <rFont val="Calibri"/>
        <family val="2"/>
        <scheme val="minor"/>
      </rPr>
      <t xml:space="preserve">sa upuaso tari torom </t>
    </r>
    <r>
      <rPr>
        <sz val="11"/>
        <color rgb="FF008000"/>
        <rFont val="Calibri"/>
        <family val="2"/>
        <scheme val="minor"/>
      </rPr>
      <t xml:space="preserve">mot una </t>
    </r>
    <r>
      <rPr>
        <b/>
        <sz val="11"/>
        <color rgb="FF800080"/>
        <rFont val="Calibri"/>
        <family val="2"/>
        <scheme val="minor"/>
      </rPr>
      <t xml:space="preserve">dekdekin </t>
    </r>
    <r>
      <rPr>
        <sz val="11"/>
        <color rgb="FF008000"/>
        <rFont val="Calibri"/>
        <family val="2"/>
        <scheme val="minor"/>
      </rPr>
      <t xml:space="preserve">a Labino o Iesu Karisito , ma anun a inawan pat </t>
    </r>
    <r>
      <rPr>
        <b/>
        <sz val="11"/>
        <color rgb="FF800080"/>
        <rFont val="Calibri"/>
        <family val="2"/>
        <scheme val="minor"/>
      </rPr>
      <t xml:space="preserve">epotor tamot </t>
    </r>
    <r>
      <rPr>
        <sz val="11"/>
        <color rgb="FF008000"/>
        <rFont val="Calibri"/>
        <family val="2"/>
        <scheme val="minor"/>
      </rPr>
      <t xml:space="preserve">, awu sur met </t>
    </r>
    <r>
      <rPr>
        <b/>
        <sz val="11"/>
        <color rgb="FF800080"/>
        <rFont val="Calibri"/>
        <family val="2"/>
        <scheme val="minor"/>
      </rPr>
      <t xml:space="preserve">muri ut a </t>
    </r>
    <r>
      <rPr>
        <sz val="11"/>
        <color rgb="FF008000"/>
        <rFont val="Calibri"/>
        <family val="2"/>
        <scheme val="minor"/>
      </rPr>
      <t xml:space="preserve">kum </t>
    </r>
    <r>
      <rPr>
        <b/>
        <sz val="11"/>
        <color rgb="FF800080"/>
        <rFont val="Calibri"/>
        <family val="2"/>
        <scheme val="minor"/>
      </rPr>
      <t xml:space="preserve">tumtubun det </t>
    </r>
    <r>
      <rPr>
        <sz val="11"/>
        <color rgb="FF008000"/>
        <rFont val="Calibri"/>
        <family val="2"/>
        <scheme val="minor"/>
      </rPr>
      <t xml:space="preserve">ra </t>
    </r>
    <r>
      <rPr>
        <strike/>
        <sz val="11"/>
        <color rgb="FFFF0000"/>
        <rFont val="Calibri"/>
        <family val="2"/>
        <scheme val="minor"/>
      </rPr>
      <t xml:space="preserve">met nuk pas </t>
    </r>
    <r>
      <rPr>
        <sz val="11"/>
        <color rgb="FF008000"/>
        <rFont val="Calibri"/>
        <family val="2"/>
        <scheme val="minor"/>
      </rPr>
      <t xml:space="preserve">det </t>
    </r>
    <r>
      <rPr>
        <b/>
        <sz val="11"/>
        <color rgb="FF800080"/>
        <rFont val="Calibri"/>
        <family val="2"/>
        <scheme val="minor"/>
      </rPr>
      <t xml:space="preserve">nuknuk doko una mananos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met sa tama tar anun a minamar </t>
    </r>
    <r>
      <rPr>
        <b/>
        <sz val="11"/>
        <color rgb="FF800080"/>
        <rFont val="Calibri"/>
        <family val="2"/>
        <scheme val="minor"/>
      </rPr>
      <t xml:space="preserve">ma a matmatan </t>
    </r>
    <r>
      <rPr>
        <sz val="11"/>
        <color rgb="FF008000"/>
        <rFont val="Calibri"/>
        <family val="2"/>
        <scheme val="minor"/>
      </rPr>
      <t xml:space="preserve">met . </t>
    </r>
  </si>
  <si>
    <r>
      <rPr>
        <sz val="11"/>
        <color rgb="FF008000"/>
        <rFont val="Calibri"/>
        <family val="2"/>
        <scheme val="minor"/>
      </rPr>
      <t xml:space="preserve">O </t>
    </r>
    <r>
      <rPr>
        <b/>
        <sz val="11"/>
        <color rgb="FF800080"/>
        <rFont val="Calibri"/>
        <family val="2"/>
        <scheme val="minor"/>
      </rPr>
      <t xml:space="preserve">Tita </t>
    </r>
    <r>
      <rPr>
        <sz val="11"/>
        <color rgb="FF008000"/>
        <rFont val="Calibri"/>
        <family val="2"/>
        <scheme val="minor"/>
      </rPr>
      <t xml:space="preserve">i </t>
    </r>
    <r>
      <rPr>
        <b/>
        <sz val="11"/>
        <color rgb="FF800080"/>
        <rFont val="Calibri"/>
        <family val="2"/>
        <scheme val="minor"/>
      </rPr>
      <t xml:space="preserve">ukis </t>
    </r>
    <r>
      <rPr>
        <sz val="11"/>
        <color rgb="FF008000"/>
        <rFont val="Calibri"/>
        <family val="2"/>
        <scheme val="minor"/>
      </rPr>
      <t xml:space="preserve">a minamar </t>
    </r>
    <r>
      <rPr>
        <b/>
        <sz val="11"/>
        <color rgb="FF800080"/>
        <rFont val="Calibri"/>
        <family val="2"/>
        <scheme val="minor"/>
      </rPr>
      <t xml:space="preserve">anun o God </t>
    </r>
    <r>
      <rPr>
        <sz val="11"/>
        <color rgb="FF008000"/>
        <rFont val="Calibri"/>
        <family val="2"/>
        <scheme val="minor"/>
      </rPr>
      <t xml:space="preserve">, </t>
    </r>
    <r>
      <rPr>
        <i/>
        <sz val="11"/>
        <color rgb="FF0000FF"/>
        <rFont val="Calibri"/>
        <family val="2"/>
        <scheme val="minor"/>
      </rPr>
      <t xml:space="preserve">una du bung </t>
    </r>
    <r>
      <rPr>
        <sz val="11"/>
        <color rgb="FF008000"/>
        <rFont val="Calibri"/>
        <family val="2"/>
        <scheme val="minor"/>
      </rPr>
      <t xml:space="preserve">ra </t>
    </r>
    <r>
      <rPr>
        <b/>
        <sz val="11"/>
        <color rgb="FF800080"/>
        <rFont val="Calibri"/>
        <family val="2"/>
        <scheme val="minor"/>
      </rPr>
      <t xml:space="preserve">in nalngan </t>
    </r>
    <r>
      <rPr>
        <sz val="11"/>
        <color rgb="FF008000"/>
        <rFont val="Calibri"/>
        <family val="2"/>
        <scheme val="minor"/>
      </rPr>
      <t xml:space="preserve">a labino minamar </t>
    </r>
    <r>
      <rPr>
        <i/>
        <sz val="11"/>
        <color rgb="FF0000FF"/>
        <rFont val="Calibri"/>
        <family val="2"/>
        <scheme val="minor"/>
      </rPr>
      <t xml:space="preserve">ra i wanpat toromi </t>
    </r>
    <r>
      <rPr>
        <sz val="11"/>
        <color rgb="FF008000"/>
        <rFont val="Calibri"/>
        <family val="2"/>
        <scheme val="minor"/>
      </rPr>
      <t xml:space="preserve">. I watungi </t>
    </r>
    <r>
      <rPr>
        <b/>
        <sz val="11"/>
        <color rgb="FF800080"/>
        <rFont val="Calibri"/>
        <family val="2"/>
        <scheme val="minor"/>
      </rPr>
      <t xml:space="preserve">lena </t>
    </r>
    <r>
      <rPr>
        <sz val="11"/>
        <color rgb="FF008000"/>
        <rFont val="Calibri"/>
        <family val="2"/>
        <scheme val="minor"/>
      </rPr>
      <t xml:space="preserve">, " Iri a Nutunglik , a nat na wakak , a gas doko nami . " </t>
    </r>
  </si>
  <si>
    <r>
      <rPr>
        <sz val="11"/>
        <color rgb="FF008000"/>
        <rFont val="Calibri"/>
        <family val="2"/>
        <scheme val="minor"/>
      </rPr>
      <t xml:space="preserve">Ma </t>
    </r>
    <r>
      <rPr>
        <b/>
        <sz val="11"/>
        <color rgb="FF800080"/>
        <rFont val="Calibri"/>
        <family val="2"/>
        <scheme val="minor"/>
      </rPr>
      <t xml:space="preserve">met </t>
    </r>
    <r>
      <rPr>
        <sz val="11"/>
        <color rgb="FF008000"/>
        <rFont val="Calibri"/>
        <family val="2"/>
        <scheme val="minor"/>
      </rPr>
      <t xml:space="preserve">ut , </t>
    </r>
    <r>
      <rPr>
        <b/>
        <sz val="11"/>
        <color rgb="FF800080"/>
        <rFont val="Calibri"/>
        <family val="2"/>
        <scheme val="minor"/>
      </rPr>
      <t xml:space="preserve">met </t>
    </r>
    <r>
      <rPr>
        <sz val="11"/>
        <color rgb="FF008000"/>
        <rFont val="Calibri"/>
        <family val="2"/>
        <scheme val="minor"/>
      </rPr>
      <t xml:space="preserve">sa longoro tar </t>
    </r>
    <r>
      <rPr>
        <b/>
        <sz val="11"/>
        <color rgb="FF800080"/>
        <rFont val="Calibri"/>
        <family val="2"/>
        <scheme val="minor"/>
      </rPr>
      <t xml:space="preserve">a wasiso </t>
    </r>
    <r>
      <rPr>
        <sz val="11"/>
        <color rgb="FF008000"/>
        <rFont val="Calibri"/>
        <family val="2"/>
        <scheme val="minor"/>
      </rPr>
      <t xml:space="preserve">ri </t>
    </r>
    <r>
      <rPr>
        <strike/>
        <sz val="11"/>
        <color rgb="FFFF0000"/>
        <rFont val="Calibri"/>
        <family val="2"/>
        <scheme val="minor"/>
      </rPr>
      <t xml:space="preserve">, </t>
    </r>
    <r>
      <rPr>
        <sz val="11"/>
        <color rgb="FF008000"/>
        <rFont val="Calibri"/>
        <family val="2"/>
        <scheme val="minor"/>
      </rPr>
      <t xml:space="preserve">ra i wan tagisapat una langit </t>
    </r>
    <r>
      <rPr>
        <i/>
        <sz val="11"/>
        <color rgb="FF0000FF"/>
        <rFont val="Calibri"/>
        <family val="2"/>
        <scheme val="minor"/>
      </rPr>
      <t xml:space="preserve">, </t>
    </r>
    <r>
      <rPr>
        <sz val="11"/>
        <color rgb="FF008000"/>
        <rFont val="Calibri"/>
        <family val="2"/>
        <scheme val="minor"/>
      </rPr>
      <t xml:space="preserve">una bung ra met </t>
    </r>
    <r>
      <rPr>
        <b/>
        <sz val="11"/>
        <color rgb="FF800080"/>
        <rFont val="Calibri"/>
        <family val="2"/>
        <scheme val="minor"/>
      </rPr>
      <t xml:space="preserve">wan </t>
    </r>
    <r>
      <rPr>
        <sz val="11"/>
        <color rgb="FF008000"/>
        <rFont val="Calibri"/>
        <family val="2"/>
        <scheme val="minor"/>
      </rPr>
      <t xml:space="preserve">tomo </t>
    </r>
    <r>
      <rPr>
        <b/>
        <sz val="11"/>
        <color rgb="FF800080"/>
        <rFont val="Calibri"/>
        <family val="2"/>
        <scheme val="minor"/>
      </rPr>
      <t xml:space="preserve">nam o Iesu </t>
    </r>
    <r>
      <rPr>
        <sz val="11"/>
        <color rgb="FF008000"/>
        <rFont val="Calibri"/>
        <family val="2"/>
        <scheme val="minor"/>
      </rPr>
      <t xml:space="preserve">una tangai </t>
    </r>
    <r>
      <rPr>
        <b/>
        <sz val="11"/>
        <color rgb="FF800080"/>
        <rFont val="Calibri"/>
        <family val="2"/>
        <scheme val="minor"/>
      </rPr>
      <t xml:space="preserve">ra i talapor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</si>
  <si>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utna ra met tama i , i ulingmulus pas a </t>
    </r>
    <r>
      <rPr>
        <sz val="11"/>
        <color rgb="FF008000"/>
        <rFont val="Calibri"/>
        <family val="2"/>
        <scheme val="minor"/>
      </rPr>
      <t xml:space="preserve">wasiso anun a </t>
    </r>
    <r>
      <rPr>
        <strike/>
        <sz val="11"/>
        <color rgb="FFFF0000"/>
        <rFont val="Calibri"/>
        <family val="2"/>
        <scheme val="minor"/>
      </rPr>
      <t xml:space="preserve">kum </t>
    </r>
    <r>
      <rPr>
        <sz val="11"/>
        <color rgb="FF008000"/>
        <rFont val="Calibri"/>
        <family val="2"/>
        <scheme val="minor"/>
      </rPr>
      <t xml:space="preserve">poropet </t>
    </r>
    <r>
      <rPr>
        <b/>
        <sz val="11"/>
        <color rgb="FF800080"/>
        <rFont val="Calibri"/>
        <family val="2"/>
        <scheme val="minor"/>
      </rPr>
      <t xml:space="preserve">i wanpat epotor tan anundat a taro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lingmulus ut , </t>
    </r>
    <r>
      <rPr>
        <sz val="11"/>
        <color rgb="FF008000"/>
        <rFont val="Calibri"/>
        <family val="2"/>
        <scheme val="minor"/>
      </rPr>
      <t xml:space="preserve">mot in </t>
    </r>
    <r>
      <rPr>
        <b/>
        <sz val="11"/>
        <color rgb="FF800080"/>
        <rFont val="Calibri"/>
        <family val="2"/>
        <scheme val="minor"/>
      </rPr>
      <t xml:space="preserve">nuk pasi , </t>
    </r>
    <r>
      <rPr>
        <sz val="11"/>
        <color rgb="FF008000"/>
        <rFont val="Calibri"/>
        <family val="2"/>
        <scheme val="minor"/>
      </rPr>
      <t xml:space="preserve">elar nama lam </t>
    </r>
    <r>
      <rPr>
        <i/>
        <sz val="11"/>
        <color rgb="FF0000FF"/>
        <rFont val="Calibri"/>
        <family val="2"/>
        <scheme val="minor"/>
      </rPr>
      <t xml:space="preserve">kura una dumirum tuk una nubual </t>
    </r>
    <r>
      <rPr>
        <sz val="11"/>
        <color rgb="FF008000"/>
        <rFont val="Calibri"/>
        <family val="2"/>
        <scheme val="minor"/>
      </rPr>
      <t xml:space="preserve">ra i </t>
    </r>
    <r>
      <rPr>
        <b/>
        <sz val="11"/>
        <color rgb="FF800080"/>
        <rFont val="Calibri"/>
        <family val="2"/>
        <scheme val="minor"/>
      </rPr>
      <t xml:space="preserve">mat . Ma i lingmulus ut , a talapor in nanpat </t>
    </r>
    <r>
      <rPr>
        <sz val="11"/>
        <color rgb="FF008000"/>
        <rFont val="Calibri"/>
        <family val="2"/>
        <scheme val="minor"/>
      </rPr>
      <t xml:space="preserve">una </t>
    </r>
    <r>
      <rPr>
        <i/>
        <sz val="11"/>
        <color rgb="FF0000FF"/>
        <rFont val="Calibri"/>
        <family val="2"/>
        <scheme val="minor"/>
      </rPr>
      <t xml:space="preserve">nubual ra mot </t>
    </r>
    <r>
      <rPr>
        <sz val="11"/>
        <color rgb="FF008000"/>
        <rFont val="Calibri"/>
        <family val="2"/>
        <scheme val="minor"/>
      </rPr>
      <t xml:space="preserve">dumirum </t>
    </r>
    <r>
      <rPr>
        <strike/>
        <sz val="11"/>
        <color rgb="FFFF0000"/>
        <rFont val="Calibri"/>
        <family val="2"/>
        <scheme val="minor"/>
      </rPr>
      <t xml:space="preserve">, tuk una lar , ra in borodo in utalapor anumot a nilaun </t>
    </r>
    <r>
      <rPr>
        <sz val="11"/>
        <color rgb="FF008000"/>
        <rFont val="Calibri"/>
        <family val="2"/>
        <scheme val="minor"/>
      </rPr>
      <t xml:space="preserve">. </t>
    </r>
  </si>
  <si>
    <r>
      <rPr>
        <b/>
        <sz val="11"/>
        <color rgb="FF800080"/>
        <rFont val="Calibri"/>
        <family val="2"/>
        <scheme val="minor"/>
      </rPr>
      <t xml:space="preserve">Din ulabo pas a </t>
    </r>
    <r>
      <rPr>
        <sz val="11"/>
        <color rgb="FF008000"/>
        <rFont val="Calibri"/>
        <family val="2"/>
        <scheme val="minor"/>
      </rPr>
      <t xml:space="preserve">marmaris ma a malmal </t>
    </r>
    <r>
      <rPr>
        <b/>
        <sz val="11"/>
        <color rgb="FF800080"/>
        <rFont val="Calibri"/>
        <family val="2"/>
        <scheme val="minor"/>
      </rPr>
      <t xml:space="preserve">epotor tamot una minatin </t>
    </r>
    <r>
      <rPr>
        <sz val="11"/>
        <color rgb="FF008000"/>
        <rFont val="Calibri"/>
        <family val="2"/>
        <scheme val="minor"/>
      </rPr>
      <t xml:space="preserve">o God ma o Iesu anundat a Labino . </t>
    </r>
  </si>
  <si>
    <r>
      <rPr>
        <b/>
        <sz val="11"/>
        <color rgb="FF800080"/>
        <rFont val="Calibri"/>
        <family val="2"/>
        <scheme val="minor"/>
      </rPr>
      <t xml:space="preserve">Ikut </t>
    </r>
    <r>
      <rPr>
        <sz val="11"/>
        <color rgb="FF008000"/>
        <rFont val="Calibri"/>
        <family val="2"/>
        <scheme val="minor"/>
      </rPr>
      <t xml:space="preserve">mot in tasmani lena , </t>
    </r>
    <r>
      <rPr>
        <b/>
        <sz val="11"/>
        <color rgb="FF800080"/>
        <rFont val="Calibri"/>
        <family val="2"/>
        <scheme val="minor"/>
      </rPr>
      <t xml:space="preserve">a </t>
    </r>
    <r>
      <rPr>
        <sz val="11"/>
        <color rgb="FF008000"/>
        <rFont val="Calibri"/>
        <family val="2"/>
        <scheme val="minor"/>
      </rPr>
      <t xml:space="preserve">wasiso na poropet una Buk Tabu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upuaso i lena , di sa palos tari nama </t>
    </r>
    <r>
      <rPr>
        <sz val="11"/>
        <color rgb="FF008000"/>
        <rFont val="Calibri"/>
        <family val="2"/>
        <scheme val="minor"/>
      </rPr>
      <t xml:space="preserve">nuknukin </t>
    </r>
    <r>
      <rPr>
        <b/>
        <sz val="11"/>
        <color rgb="FF800080"/>
        <rFont val="Calibri"/>
        <family val="2"/>
        <scheme val="minor"/>
      </rPr>
      <t xml:space="preserve">dat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</si>
  <si>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katu wasiso na poropet i </t>
    </r>
    <r>
      <rPr>
        <b/>
        <sz val="11"/>
        <color rgb="FF800080"/>
        <rFont val="Calibri"/>
        <family val="2"/>
        <scheme val="minor"/>
      </rPr>
      <t xml:space="preserve">wasiso nama dekdek 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awu . A </t>
    </r>
    <r>
      <rPr>
        <i/>
        <sz val="11"/>
        <color rgb="FF0000FF"/>
        <rFont val="Calibri"/>
        <family val="2"/>
        <scheme val="minor"/>
      </rPr>
      <t xml:space="preserve">kum musano ra di wasiso kut torom o God , ma a </t>
    </r>
    <r>
      <rPr>
        <sz val="11"/>
        <color rgb="FF008000"/>
        <rFont val="Calibri"/>
        <family val="2"/>
        <scheme val="minor"/>
      </rPr>
      <t xml:space="preserve">Tokodos na Nion </t>
    </r>
    <r>
      <rPr>
        <strike/>
        <sz val="11"/>
        <color rgb="FFFF0000"/>
        <rFont val="Calibri"/>
        <family val="2"/>
        <scheme val="minor"/>
      </rPr>
      <t xml:space="preserve">ut ,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dekdek torom </t>
    </r>
    <r>
      <rPr>
        <sz val="11"/>
        <color rgb="FF008000"/>
        <rFont val="Calibri"/>
        <family val="2"/>
        <scheme val="minor"/>
      </rPr>
      <t xml:space="preserve">det </t>
    </r>
    <r>
      <rPr>
        <strike/>
        <sz val="11"/>
        <color rgb="FFFF0000"/>
        <rFont val="Calibri"/>
        <family val="2"/>
        <scheme val="minor"/>
      </rPr>
      <t xml:space="preserve">wasiso nama wasiso tan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</si>
  <si>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dekdekino , i elar nama dekdekin o God . A kum utna rop ra i elar nama </t>
    </r>
    <r>
      <rPr>
        <sz val="11"/>
        <color rgb="FF008000"/>
        <rFont val="Calibri"/>
        <family val="2"/>
        <scheme val="minor"/>
      </rPr>
      <t xml:space="preserve">dekdekin o God , i </t>
    </r>
    <r>
      <rPr>
        <b/>
        <sz val="11"/>
        <color rgb="FF800080"/>
        <rFont val="Calibri"/>
        <family val="2"/>
        <scheme val="minor"/>
      </rPr>
      <t xml:space="preserve">sa pitar tar a dekdek na taro torom </t>
    </r>
    <r>
      <rPr>
        <sz val="11"/>
        <color rgb="FF008000"/>
        <rFont val="Calibri"/>
        <family val="2"/>
        <scheme val="minor"/>
      </rPr>
      <t xml:space="preserve">dat </t>
    </r>
    <r>
      <rPr>
        <b/>
        <sz val="11"/>
        <color rgb="FF800080"/>
        <rFont val="Calibri"/>
        <family val="2"/>
        <scheme val="minor"/>
      </rPr>
      <t xml:space="preserve">. A </t>
    </r>
    <r>
      <rPr>
        <sz val="11"/>
        <color rgb="FF008000"/>
        <rFont val="Calibri"/>
        <family val="2"/>
        <scheme val="minor"/>
      </rPr>
      <t xml:space="preserve">kum utna rop ra </t>
    </r>
    <r>
      <rPr>
        <b/>
        <sz val="11"/>
        <color rgb="FF800080"/>
        <rFont val="Calibri"/>
        <family val="2"/>
        <scheme val="minor"/>
      </rPr>
      <t xml:space="preserve">i elar nama nilaun </t>
    </r>
    <r>
      <rPr>
        <sz val="11"/>
        <color rgb="FF008000"/>
        <rFont val="Calibri"/>
        <family val="2"/>
        <scheme val="minor"/>
      </rPr>
      <t xml:space="preserve">ma </t>
    </r>
    <r>
      <rPr>
        <strike/>
        <sz val="11"/>
        <color rgb="FFFF0000"/>
        <rFont val="Calibri"/>
        <family val="2"/>
        <scheme val="minor"/>
      </rPr>
      <t xml:space="preserve">dat in mur </t>
    </r>
    <r>
      <rPr>
        <sz val="11"/>
        <color rgb="FF008000"/>
        <rFont val="Calibri"/>
        <family val="2"/>
        <scheme val="minor"/>
      </rPr>
      <t xml:space="preserve">a </t>
    </r>
    <r>
      <rPr>
        <b/>
        <sz val="11"/>
        <color rgb="FF800080"/>
        <rFont val="Calibri"/>
        <family val="2"/>
        <scheme val="minor"/>
      </rPr>
      <t xml:space="preserve">lotu </t>
    </r>
    <r>
      <rPr>
        <sz val="11"/>
        <color rgb="FF008000"/>
        <rFont val="Calibri"/>
        <family val="2"/>
        <scheme val="minor"/>
      </rPr>
      <t xml:space="preserve">, i </t>
    </r>
    <r>
      <rPr>
        <i/>
        <sz val="11"/>
        <color rgb="FF0000FF"/>
        <rFont val="Calibri"/>
        <family val="2"/>
        <scheme val="minor"/>
      </rPr>
      <t xml:space="preserve">a taro ra det mananos una nun a kum minat , </t>
    </r>
    <r>
      <rPr>
        <sz val="11"/>
        <color rgb="FF008000"/>
        <rFont val="Calibri"/>
        <family val="2"/>
        <scheme val="minor"/>
      </rPr>
      <t xml:space="preserve">ra i kabo pas dat </t>
    </r>
    <r>
      <rPr>
        <b/>
        <sz val="11"/>
        <color rgb="FF800080"/>
        <rFont val="Calibri"/>
        <family val="2"/>
        <scheme val="minor"/>
      </rPr>
      <t xml:space="preserve">nama nun </t>
    </r>
    <r>
      <rPr>
        <sz val="11"/>
        <color rgb="FF008000"/>
        <rFont val="Calibri"/>
        <family val="2"/>
        <scheme val="minor"/>
      </rPr>
      <t xml:space="preserve">a minamar </t>
    </r>
    <r>
      <rPr>
        <i/>
        <sz val="11"/>
        <color rgb="FF0000FF"/>
        <rFont val="Calibri"/>
        <family val="2"/>
        <scheme val="minor"/>
      </rPr>
      <t xml:space="preserve">ut </t>
    </r>
    <r>
      <rPr>
        <sz val="11"/>
        <color rgb="FF008000"/>
        <rFont val="Calibri"/>
        <family val="2"/>
        <scheme val="minor"/>
      </rPr>
      <t xml:space="preserve">ma a </t>
    </r>
    <r>
      <rPr>
        <b/>
        <sz val="11"/>
        <color rgb="FF800080"/>
        <rFont val="Calibri"/>
        <family val="2"/>
        <scheme val="minor"/>
      </rPr>
      <t xml:space="preserve">tokodos </t>
    </r>
    <r>
      <rPr>
        <sz val="11"/>
        <color rgb="FF008000"/>
        <rFont val="Calibri"/>
        <family val="2"/>
        <scheme val="minor"/>
      </rPr>
      <t xml:space="preserve">na </t>
    </r>
    <r>
      <rPr>
        <b/>
        <sz val="11"/>
        <color rgb="FF800080"/>
        <rFont val="Calibri"/>
        <family val="2"/>
        <scheme val="minor"/>
      </rPr>
      <t xml:space="preserve">warkurai tagun a taro </t>
    </r>
    <r>
      <rPr>
        <sz val="11"/>
        <color rgb="FF008000"/>
        <rFont val="Calibri"/>
        <family val="2"/>
        <scheme val="minor"/>
      </rPr>
      <t xml:space="preserve">. </t>
    </r>
  </si>
  <si>
    <r>
      <rPr>
        <sz val="11"/>
        <color rgb="FF008000"/>
        <rFont val="Calibri"/>
        <family val="2"/>
        <scheme val="minor"/>
      </rPr>
      <t xml:space="preserve">I tabor dat nama kum </t>
    </r>
    <r>
      <rPr>
        <b/>
        <sz val="11"/>
        <color rgb="FF800080"/>
        <rFont val="Calibri"/>
        <family val="2"/>
        <scheme val="minor"/>
      </rPr>
      <t xml:space="preserve">wasiso anun </t>
    </r>
    <r>
      <rPr>
        <sz val="11"/>
        <color rgb="FF008000"/>
        <rFont val="Calibri"/>
        <family val="2"/>
        <scheme val="minor"/>
      </rPr>
      <t xml:space="preserve">o God </t>
    </r>
    <r>
      <rPr>
        <strike/>
        <sz val="11"/>
        <color rgb="FFFF0000"/>
        <rFont val="Calibri"/>
        <family val="2"/>
        <scheme val="minor"/>
      </rPr>
      <t xml:space="preserve">ma anun a nilaun kai , ma sur mot in walip gusun a utna tagun a rakrakon bual ra in ban laulau mot </t>
    </r>
    <r>
      <rPr>
        <sz val="11"/>
        <color rgb="FF008000"/>
        <rFont val="Calibri"/>
        <family val="2"/>
        <scheme val="minor"/>
      </rPr>
      <t xml:space="preserve">, ra i </t>
    </r>
    <r>
      <rPr>
        <b/>
        <sz val="11"/>
        <color rgb="FF800080"/>
        <rFont val="Calibri"/>
        <family val="2"/>
        <scheme val="minor"/>
      </rPr>
      <t xml:space="preserve">labo sakit , ma ka det wasiso laulau , ma ka det tasmani lena mot in los pas </t>
    </r>
    <r>
      <rPr>
        <sz val="11"/>
        <color rgb="FF008000"/>
        <rFont val="Calibri"/>
        <family val="2"/>
        <scheme val="minor"/>
      </rPr>
      <t xml:space="preserve">a </t>
    </r>
    <r>
      <rPr>
        <b/>
        <sz val="11"/>
        <color rgb="FF800080"/>
        <rFont val="Calibri"/>
        <family val="2"/>
        <scheme val="minor"/>
      </rPr>
      <t xml:space="preserve">maimai anun o God , uni mot sa kalabor eno pas gusun a iniru ra i tur una rakrakon bual , una sakino </t>
    </r>
    <r>
      <rPr>
        <sz val="11"/>
        <color rgb="FF008000"/>
        <rFont val="Calibri"/>
        <family val="2"/>
        <scheme val="minor"/>
      </rPr>
      <t xml:space="preserve">nemnem </t>
    </r>
    <r>
      <rPr>
        <i/>
        <sz val="11"/>
        <color rgb="FF0000FF"/>
        <rFont val="Calibri"/>
        <family val="2"/>
        <scheme val="minor"/>
      </rPr>
      <t xml:space="preserve">anun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</si>
  <si>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i wakak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mot in dekdek </t>
    </r>
    <r>
      <rPr>
        <b/>
        <sz val="11"/>
        <color rgb="FF800080"/>
        <rFont val="Calibri"/>
        <family val="2"/>
        <scheme val="minor"/>
      </rPr>
      <t xml:space="preserve">doko i kut , ma </t>
    </r>
    <r>
      <rPr>
        <sz val="11"/>
        <color rgb="FF008000"/>
        <rFont val="Calibri"/>
        <family val="2"/>
        <scheme val="minor"/>
      </rPr>
      <t xml:space="preserve">mot in </t>
    </r>
    <r>
      <rPr>
        <strike/>
        <sz val="11"/>
        <color rgb="FFFF0000"/>
        <rFont val="Calibri"/>
        <family val="2"/>
        <scheme val="minor"/>
      </rPr>
      <t xml:space="preserve">palataun anumot a </t>
    </r>
    <r>
      <rPr>
        <sz val="11"/>
        <color rgb="FF008000"/>
        <rFont val="Calibri"/>
        <family val="2"/>
        <scheme val="minor"/>
      </rPr>
      <t xml:space="preserve">nurnur </t>
    </r>
    <r>
      <rPr>
        <b/>
        <sz val="11"/>
        <color rgb="FF800080"/>
        <rFont val="Calibri"/>
        <family val="2"/>
        <scheme val="minor"/>
      </rPr>
      <t xml:space="preserve">una numot </t>
    </r>
    <r>
      <rPr>
        <sz val="11"/>
        <color rgb="FF008000"/>
        <rFont val="Calibri"/>
        <family val="2"/>
        <scheme val="minor"/>
      </rPr>
      <t xml:space="preserve">a wakak na petutna </t>
    </r>
    <r>
      <rPr>
        <b/>
        <sz val="11"/>
        <color rgb="FF800080"/>
        <rFont val="Calibri"/>
        <family val="2"/>
        <scheme val="minor"/>
      </rPr>
      <t xml:space="preserve">, ma una numot a wakak na petutna , ma una numot a wakak na petutna , ma una numot a </t>
    </r>
    <r>
      <rPr>
        <sz val="11"/>
        <color rgb="FF008000"/>
        <rFont val="Calibri"/>
        <family val="2"/>
        <scheme val="minor"/>
      </rPr>
      <t xml:space="preserve">mananos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</si>
  <si>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Tama i : anumot a mananos i ser ngas na noino , ma anumot a ngas na noino i ser kis tomo nam o God , ma anumot a taro ra det mur a wasiso anun o God , ikut ka </t>
    </r>
    <r>
      <rPr>
        <sz val="11"/>
        <color rgb="FF008000"/>
        <rFont val="Calibri"/>
        <family val="2"/>
        <scheme val="minor"/>
      </rPr>
      <t xml:space="preserve">mot in </t>
    </r>
    <r>
      <rPr>
        <b/>
        <sz val="11"/>
        <color rgb="FF800080"/>
        <rFont val="Calibri"/>
        <family val="2"/>
        <scheme val="minor"/>
      </rPr>
      <t xml:space="preserve">muri mukut tan </t>
    </r>
    <r>
      <rPr>
        <sz val="11"/>
        <color rgb="FF008000"/>
        <rFont val="Calibri"/>
        <family val="2"/>
        <scheme val="minor"/>
      </rPr>
      <t xml:space="preserve">o God . </t>
    </r>
  </si>
  <si>
    <r>
      <rPr>
        <b/>
        <sz val="11"/>
        <color rgb="FF800080"/>
        <rFont val="Calibri"/>
        <family val="2"/>
        <scheme val="minor"/>
      </rPr>
      <t xml:space="preserve">Ikut , anumot </t>
    </r>
    <r>
      <rPr>
        <sz val="11"/>
        <color rgb="FF008000"/>
        <rFont val="Calibri"/>
        <family val="2"/>
        <scheme val="minor"/>
      </rPr>
      <t xml:space="preserve">a </t>
    </r>
    <r>
      <rPr>
        <b/>
        <sz val="11"/>
        <color rgb="FF800080"/>
        <rFont val="Calibri"/>
        <family val="2"/>
        <scheme val="minor"/>
      </rPr>
      <t xml:space="preserve">kum dekdek na wasiso un </t>
    </r>
    <r>
      <rPr>
        <sz val="11"/>
        <color rgb="FF008000"/>
        <rFont val="Calibri"/>
        <family val="2"/>
        <scheme val="minor"/>
      </rPr>
      <t xml:space="preserve">o God </t>
    </r>
    <r>
      <rPr>
        <b/>
        <sz val="11"/>
        <color rgb="FF800080"/>
        <rFont val="Calibri"/>
        <family val="2"/>
        <scheme val="minor"/>
      </rPr>
      <t xml:space="preserve">ma o God kai in lason una </t>
    </r>
    <r>
      <rPr>
        <sz val="11"/>
        <color rgb="FF008000"/>
        <rFont val="Calibri"/>
        <family val="2"/>
        <scheme val="minor"/>
      </rPr>
      <t xml:space="preserve">marmaris torom a kum tistisi mot </t>
    </r>
    <r>
      <rPr>
        <strike/>
        <sz val="11"/>
        <color rgb="FFFF0000"/>
        <rFont val="Calibri"/>
        <family val="2"/>
        <scheme val="minor"/>
      </rPr>
      <t xml:space="preserve">una nurnur </t>
    </r>
    <r>
      <rPr>
        <sz val="11"/>
        <color rgb="FF008000"/>
        <rFont val="Calibri"/>
        <family val="2"/>
        <scheme val="minor"/>
      </rPr>
      <t xml:space="preserve">. Ma </t>
    </r>
    <r>
      <rPr>
        <b/>
        <sz val="11"/>
        <color rgb="FF800080"/>
        <rFont val="Calibri"/>
        <family val="2"/>
        <scheme val="minor"/>
      </rPr>
      <t xml:space="preserve">anumot </t>
    </r>
    <r>
      <rPr>
        <sz val="11"/>
        <color rgb="FF008000"/>
        <rFont val="Calibri"/>
        <family val="2"/>
        <scheme val="minor"/>
      </rPr>
      <t xml:space="preserve">a marmaris </t>
    </r>
    <r>
      <rPr>
        <b/>
        <sz val="11"/>
        <color rgb="FF800080"/>
        <rFont val="Calibri"/>
        <family val="2"/>
        <scheme val="minor"/>
      </rPr>
      <t xml:space="preserve">torom a kum tistisi mot kai </t>
    </r>
    <r>
      <rPr>
        <sz val="11"/>
        <color rgb="FF008000"/>
        <rFont val="Calibri"/>
        <family val="2"/>
        <scheme val="minor"/>
      </rPr>
      <t xml:space="preserve">, </t>
    </r>
    <r>
      <rPr>
        <b/>
        <sz val="11"/>
        <color rgb="FF800080"/>
        <rFont val="Calibri"/>
        <family val="2"/>
        <scheme val="minor"/>
      </rPr>
      <t xml:space="preserve">ma o God kai in lason una </t>
    </r>
    <r>
      <rPr>
        <sz val="11"/>
        <color rgb="FF008000"/>
        <rFont val="Calibri"/>
        <family val="2"/>
        <scheme val="minor"/>
      </rPr>
      <t xml:space="preserve">marmaris </t>
    </r>
    <r>
      <rPr>
        <strike/>
        <sz val="11"/>
        <color rgb="FFFF0000"/>
        <rFont val="Calibri"/>
        <family val="2"/>
        <scheme val="minor"/>
      </rPr>
      <t xml:space="preserve">kai </t>
    </r>
    <r>
      <rPr>
        <sz val="11"/>
        <color rgb="FF008000"/>
        <rFont val="Calibri"/>
        <family val="2"/>
        <scheme val="minor"/>
      </rPr>
      <t xml:space="preserve">torom a taro rop . </t>
    </r>
    <r>
      <rPr>
        <i/>
        <sz val="11"/>
        <color rgb="FF0000FF"/>
        <rFont val="Calibri"/>
        <family val="2"/>
        <scheme val="minor"/>
      </rPr>
      <t xml:space="preserve">" </t>
    </r>
  </si>
  <si>
    <r>
      <rPr>
        <b/>
        <sz val="11"/>
        <color rgb="FF800080"/>
        <rFont val="Calibri"/>
        <family val="2"/>
        <scheme val="minor"/>
      </rPr>
      <t xml:space="preserve">Uni ra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t>
    </r>
    <r>
      <rPr>
        <b/>
        <sz val="11"/>
        <color rgb="FF800080"/>
        <rFont val="Calibri"/>
        <family val="2"/>
        <scheme val="minor"/>
      </rPr>
      <t xml:space="preserve">det tur tomo nam </t>
    </r>
    <r>
      <rPr>
        <sz val="11"/>
        <color rgb="FF008000"/>
        <rFont val="Calibri"/>
        <family val="2"/>
        <scheme val="minor"/>
      </rPr>
      <t xml:space="preserve">mot </t>
    </r>
    <r>
      <rPr>
        <i/>
        <sz val="11"/>
        <color rgb="FF0000FF"/>
        <rFont val="Calibri"/>
        <family val="2"/>
        <scheme val="minor"/>
      </rPr>
      <t xml:space="preserve">ma det ser wan nanan , ka mot mananos melet mo </t>
    </r>
    <r>
      <rPr>
        <sz val="11"/>
        <color rgb="FF008000"/>
        <rFont val="Calibri"/>
        <family val="2"/>
        <scheme val="minor"/>
      </rPr>
      <t xml:space="preserve">, ma </t>
    </r>
    <r>
      <rPr>
        <b/>
        <sz val="11"/>
        <color rgb="FF800080"/>
        <rFont val="Calibri"/>
        <family val="2"/>
        <scheme val="minor"/>
      </rPr>
      <t xml:space="preserve">ka mot sibo sur mot in mur </t>
    </r>
    <r>
      <rPr>
        <sz val="11"/>
        <color rgb="FF008000"/>
        <rFont val="Calibri"/>
        <family val="2"/>
        <scheme val="minor"/>
      </rPr>
      <t xml:space="preserve">a mananos </t>
    </r>
    <r>
      <rPr>
        <b/>
        <sz val="11"/>
        <color rgb="FF800080"/>
        <rFont val="Calibri"/>
        <family val="2"/>
        <scheme val="minor"/>
      </rPr>
      <t xml:space="preserve">una minatin o Iesu Karisito </t>
    </r>
    <r>
      <rPr>
        <sz val="11"/>
        <color rgb="FF008000"/>
        <rFont val="Calibri"/>
        <family val="2"/>
        <scheme val="minor"/>
      </rPr>
      <t xml:space="preserve">anundat a Labino </t>
    </r>
    <r>
      <rPr>
        <strike/>
        <sz val="11"/>
        <color rgb="FFFF0000"/>
        <rFont val="Calibri"/>
        <family val="2"/>
        <scheme val="minor"/>
      </rPr>
      <t xml:space="preserve">o Iesu Karisito ken utna oros , ma in wu a wino </t>
    </r>
    <r>
      <rPr>
        <sz val="11"/>
        <color rgb="FF008000"/>
        <rFont val="Calibri"/>
        <family val="2"/>
        <scheme val="minor"/>
      </rPr>
      <t xml:space="preserve">. </t>
    </r>
  </si>
  <si>
    <r>
      <rPr>
        <b/>
        <sz val="11"/>
        <color rgb="FF800080"/>
        <rFont val="Calibri"/>
        <family val="2"/>
        <scheme val="minor"/>
      </rPr>
      <t xml:space="preserve">Uni i </t>
    </r>
    <r>
      <rPr>
        <sz val="11"/>
        <color rgb="FF008000"/>
        <rFont val="Calibri"/>
        <family val="2"/>
        <scheme val="minor"/>
      </rPr>
      <t xml:space="preserve">ra </t>
    </r>
    <r>
      <rPr>
        <i/>
        <sz val="11"/>
        <color rgb="FF0000FF"/>
        <rFont val="Calibri"/>
        <family val="2"/>
        <scheme val="minor"/>
      </rPr>
      <t xml:space="preserve">i tokodos sur </t>
    </r>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ri </t>
    </r>
    <r>
      <rPr>
        <strike/>
        <sz val="11"/>
        <color rgb="FFFF0000"/>
        <rFont val="Calibri"/>
        <family val="2"/>
        <scheme val="minor"/>
      </rPr>
      <t xml:space="preserve">ke kis uni </t>
    </r>
    <r>
      <rPr>
        <sz val="11"/>
        <color rgb="FF008000"/>
        <rFont val="Calibri"/>
        <family val="2"/>
        <scheme val="minor"/>
      </rPr>
      <t xml:space="preserve">, i </t>
    </r>
    <r>
      <rPr>
        <strike/>
        <sz val="11"/>
        <color rgb="FFFF0000"/>
        <rFont val="Calibri"/>
        <family val="2"/>
        <scheme val="minor"/>
      </rPr>
      <t xml:space="preserve">sa gawul in matano ma i sa </t>
    </r>
    <r>
      <rPr>
        <sz val="11"/>
        <color rgb="FF008000"/>
        <rFont val="Calibri"/>
        <family val="2"/>
        <scheme val="minor"/>
      </rPr>
      <t xml:space="preserve">pulu </t>
    </r>
    <r>
      <rPr>
        <i/>
        <sz val="11"/>
        <color rgb="FF0000FF"/>
        <rFont val="Calibri"/>
        <family val="2"/>
        <scheme val="minor"/>
      </rPr>
      <t xml:space="preserve">kut </t>
    </r>
    <r>
      <rPr>
        <sz val="11"/>
        <color rgb="FF008000"/>
        <rFont val="Calibri"/>
        <family val="2"/>
        <scheme val="minor"/>
      </rPr>
      <t xml:space="preserve">, ma i </t>
    </r>
    <r>
      <rPr>
        <b/>
        <sz val="11"/>
        <color rgb="FF800080"/>
        <rFont val="Calibri"/>
        <family val="2"/>
        <scheme val="minor"/>
      </rPr>
      <t xml:space="preserve">gas doko una nun a nilaun , ra i </t>
    </r>
    <r>
      <rPr>
        <sz val="11"/>
        <color rgb="FF008000"/>
        <rFont val="Calibri"/>
        <family val="2"/>
        <scheme val="minor"/>
      </rPr>
      <t xml:space="preserve">dumano ru </t>
    </r>
    <r>
      <rPr>
        <strike/>
        <sz val="11"/>
        <color rgb="FFFF0000"/>
        <rFont val="Calibri"/>
        <family val="2"/>
        <scheme val="minor"/>
      </rPr>
      <t xml:space="preserve">i lena o God i sa gos talapor tari gusun </t>
    </r>
    <r>
      <rPr>
        <sz val="11"/>
        <color rgb="FF008000"/>
        <rFont val="Calibri"/>
        <family val="2"/>
        <scheme val="minor"/>
      </rPr>
      <t xml:space="preserve">a </t>
    </r>
    <r>
      <rPr>
        <b/>
        <sz val="11"/>
        <color rgb="FF800080"/>
        <rFont val="Calibri"/>
        <family val="2"/>
        <scheme val="minor"/>
      </rPr>
      <t xml:space="preserve">wasiso , ma ke dumano ru a </t>
    </r>
    <r>
      <rPr>
        <sz val="11"/>
        <color rgb="FF008000"/>
        <rFont val="Calibri"/>
        <family val="2"/>
        <scheme val="minor"/>
      </rPr>
      <t xml:space="preserve">sakino petutna ra i pam </t>
    </r>
    <r>
      <rPr>
        <b/>
        <sz val="11"/>
        <color rgb="FF800080"/>
        <rFont val="Calibri"/>
        <family val="2"/>
        <scheme val="minor"/>
      </rPr>
      <t xml:space="preserve">a sakino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</si>
  <si>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kum torotoro na poropet </t>
    </r>
    <r>
      <rPr>
        <i/>
        <sz val="11"/>
        <color rgb="FF0000FF"/>
        <rFont val="Calibri"/>
        <family val="2"/>
        <scheme val="minor"/>
      </rPr>
      <t xml:space="preserve">kai </t>
    </r>
    <r>
      <rPr>
        <sz val="11"/>
        <color rgb="FF008000"/>
        <rFont val="Calibri"/>
        <family val="2"/>
        <scheme val="minor"/>
      </rPr>
      <t xml:space="preserve">det </t>
    </r>
    <r>
      <rPr>
        <b/>
        <sz val="11"/>
        <color rgb="FF800080"/>
        <rFont val="Calibri"/>
        <family val="2"/>
        <scheme val="minor"/>
      </rPr>
      <t xml:space="preserve">tur pat </t>
    </r>
    <r>
      <rPr>
        <sz val="11"/>
        <color rgb="FF008000"/>
        <rFont val="Calibri"/>
        <family val="2"/>
        <scheme val="minor"/>
      </rPr>
      <t xml:space="preserve">epotor tan a taro </t>
    </r>
    <r>
      <rPr>
        <b/>
        <sz val="11"/>
        <color rgb="FF800080"/>
        <rFont val="Calibri"/>
        <family val="2"/>
        <scheme val="minor"/>
      </rPr>
      <t xml:space="preserve">, elar nama </t>
    </r>
    <r>
      <rPr>
        <sz val="11"/>
        <color rgb="FF008000"/>
        <rFont val="Calibri"/>
        <family val="2"/>
        <scheme val="minor"/>
      </rPr>
      <t xml:space="preserve">kum </t>
    </r>
    <r>
      <rPr>
        <strike/>
        <sz val="11"/>
        <color rgb="FFFF0000"/>
        <rFont val="Calibri"/>
        <family val="2"/>
        <scheme val="minor"/>
      </rPr>
      <t xml:space="preserve">torotoro na </t>
    </r>
    <r>
      <rPr>
        <sz val="11"/>
        <color rgb="FF008000"/>
        <rFont val="Calibri"/>
        <family val="2"/>
        <scheme val="minor"/>
      </rPr>
      <t xml:space="preserve">tene ususer </t>
    </r>
    <r>
      <rPr>
        <strike/>
        <sz val="11"/>
        <color rgb="FFFF0000"/>
        <rFont val="Calibri"/>
        <family val="2"/>
        <scheme val="minor"/>
      </rPr>
      <t xml:space="preserve">det in nanpat epotor ut tagun mot . Det in uruk eno anundet a kum </t>
    </r>
    <r>
      <rPr>
        <sz val="11"/>
        <color rgb="FF008000"/>
        <rFont val="Calibri"/>
        <family val="2"/>
        <scheme val="minor"/>
      </rPr>
      <t xml:space="preserve">torotoro </t>
    </r>
    <r>
      <rPr>
        <strike/>
        <sz val="11"/>
        <color rgb="FFFF0000"/>
        <rFont val="Calibri"/>
        <family val="2"/>
        <scheme val="minor"/>
      </rPr>
      <t xml:space="preserve">na etowo ra in ban laulau a nurnur , </t>
    </r>
    <r>
      <rPr>
        <sz val="11"/>
        <color rgb="FF008000"/>
        <rFont val="Calibri"/>
        <family val="2"/>
        <scheme val="minor"/>
      </rPr>
      <t xml:space="preserve">ra det in </t>
    </r>
    <r>
      <rPr>
        <b/>
        <sz val="11"/>
        <color rgb="FF800080"/>
        <rFont val="Calibri"/>
        <family val="2"/>
        <scheme val="minor"/>
      </rPr>
      <t xml:space="preserve">kis epotor tamot , ma det in los pas a ramano kum etowo na etowo , sur a iniru tukum , ra </t>
    </r>
    <r>
      <rPr>
        <sz val="11"/>
        <color rgb="FF008000"/>
        <rFont val="Calibri"/>
        <family val="2"/>
        <scheme val="minor"/>
      </rPr>
      <t xml:space="preserve">a Labino </t>
    </r>
    <r>
      <rPr>
        <strike/>
        <sz val="11"/>
        <color rgb="FFFF0000"/>
        <rFont val="Calibri"/>
        <family val="2"/>
        <scheme val="minor"/>
      </rPr>
      <t xml:space="preserve">ra </t>
    </r>
    <r>
      <rPr>
        <sz val="11"/>
        <color rgb="FF008000"/>
        <rFont val="Calibri"/>
        <family val="2"/>
        <scheme val="minor"/>
      </rPr>
      <t xml:space="preserve">i sa kul pas det </t>
    </r>
    <r>
      <rPr>
        <b/>
        <sz val="11"/>
        <color rgb="FF800080"/>
        <rFont val="Calibri"/>
        <family val="2"/>
        <scheme val="minor"/>
      </rPr>
      <t xml:space="preserve">gusun a pinapam </t>
    </r>
    <r>
      <rPr>
        <sz val="11"/>
        <color rgb="FF008000"/>
        <rFont val="Calibri"/>
        <family val="2"/>
        <scheme val="minor"/>
      </rPr>
      <t xml:space="preserve">ra </t>
    </r>
    <r>
      <rPr>
        <strike/>
        <sz val="11"/>
        <color rgb="FFFF0000"/>
        <rFont val="Calibri"/>
        <family val="2"/>
        <scheme val="minor"/>
      </rPr>
      <t xml:space="preserve">aiapiap kut , det in los </t>
    </r>
    <r>
      <rPr>
        <sz val="11"/>
        <color rgb="FF008000"/>
        <rFont val="Calibri"/>
        <family val="2"/>
        <scheme val="minor"/>
      </rPr>
      <t xml:space="preserve">a iniru </t>
    </r>
    <r>
      <rPr>
        <i/>
        <sz val="11"/>
        <color rgb="FF0000FF"/>
        <rFont val="Calibri"/>
        <family val="2"/>
        <scheme val="minor"/>
      </rPr>
      <t xml:space="preserve">lakit i wanpat torom det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</si>
  <si>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t>
    </r>
    <r>
      <rPr>
        <strike/>
        <sz val="11"/>
        <color rgb="FFFF0000"/>
        <rFont val="Calibri"/>
        <family val="2"/>
        <scheme val="minor"/>
      </rPr>
      <t xml:space="preserve">Labino in </t>
    </r>
    <r>
      <rPr>
        <sz val="11"/>
        <color rgb="FF008000"/>
        <rFont val="Calibri"/>
        <family val="2"/>
        <scheme val="minor"/>
      </rPr>
      <t xml:space="preserve">warkurai </t>
    </r>
    <r>
      <rPr>
        <b/>
        <sz val="11"/>
        <color rgb="FF800080"/>
        <rFont val="Calibri"/>
        <family val="2"/>
        <scheme val="minor"/>
      </rPr>
      <t xml:space="preserve">anun o Moses i sa kabo pas </t>
    </r>
    <r>
      <rPr>
        <sz val="11"/>
        <color rgb="FF008000"/>
        <rFont val="Calibri"/>
        <family val="2"/>
        <scheme val="minor"/>
      </rPr>
      <t xml:space="preserve">det ra det mur a kum </t>
    </r>
    <r>
      <rPr>
        <b/>
        <sz val="11"/>
        <color rgb="FF800080"/>
        <rFont val="Calibri"/>
        <family val="2"/>
        <scheme val="minor"/>
      </rPr>
      <t xml:space="preserve">Warkurai anun o Moses </t>
    </r>
    <r>
      <rPr>
        <sz val="11"/>
        <color rgb="FF008000"/>
        <rFont val="Calibri"/>
        <family val="2"/>
        <scheme val="minor"/>
      </rPr>
      <t xml:space="preserve">, ma </t>
    </r>
    <r>
      <rPr>
        <b/>
        <sz val="11"/>
        <color rgb="FF800080"/>
        <rFont val="Calibri"/>
        <family val="2"/>
        <scheme val="minor"/>
      </rPr>
      <t xml:space="preserve">i sa rosumur gusuni </t>
    </r>
    <r>
      <rPr>
        <sz val="11"/>
        <color rgb="FF008000"/>
        <rFont val="Calibri"/>
        <family val="2"/>
        <scheme val="minor"/>
      </rPr>
      <t xml:space="preserve">. Ka det </t>
    </r>
    <r>
      <rPr>
        <b/>
        <sz val="11"/>
        <color rgb="FF800080"/>
        <rFont val="Calibri"/>
        <family val="2"/>
        <scheme val="minor"/>
      </rPr>
      <t xml:space="preserve">ngaran tu utna , det muri ut a nemnem anun o God , </t>
    </r>
    <r>
      <rPr>
        <sz val="11"/>
        <color rgb="FF008000"/>
        <rFont val="Calibri"/>
        <family val="2"/>
        <scheme val="minor"/>
      </rPr>
      <t xml:space="preserve">det watung laulau a kum </t>
    </r>
    <r>
      <rPr>
        <b/>
        <sz val="11"/>
        <color rgb="FF800080"/>
        <rFont val="Calibri"/>
        <family val="2"/>
        <scheme val="minor"/>
      </rPr>
      <t xml:space="preserve">lamlabino , ma ka det dedar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</si>
  <si>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kum ensel </t>
    </r>
    <r>
      <rPr>
        <i/>
        <sz val="11"/>
        <color rgb="FF0000FF"/>
        <rFont val="Calibri"/>
        <family val="2"/>
        <scheme val="minor"/>
      </rPr>
      <t xml:space="preserve">, i dekdek </t>
    </r>
    <r>
      <rPr>
        <sz val="11"/>
        <color rgb="FF008000"/>
        <rFont val="Calibri"/>
        <family val="2"/>
        <scheme val="minor"/>
      </rPr>
      <t xml:space="preserve">det </t>
    </r>
    <r>
      <rPr>
        <b/>
        <sz val="11"/>
        <color rgb="FF800080"/>
        <rFont val="Calibri"/>
        <family val="2"/>
        <scheme val="minor"/>
      </rPr>
      <t xml:space="preserve">nama dekdekin det </t>
    </r>
    <r>
      <rPr>
        <sz val="11"/>
        <color rgb="FF008000"/>
        <rFont val="Calibri"/>
        <family val="2"/>
        <scheme val="minor"/>
      </rPr>
      <t xml:space="preserve">, ikut </t>
    </r>
    <r>
      <rPr>
        <strike/>
        <sz val="11"/>
        <color rgb="FFFF0000"/>
        <rFont val="Calibri"/>
        <family val="2"/>
        <scheme val="minor"/>
      </rPr>
      <t xml:space="preserve">ra det tur umatan a Labino </t>
    </r>
    <r>
      <rPr>
        <sz val="11"/>
        <color rgb="FF008000"/>
        <rFont val="Calibri"/>
        <family val="2"/>
        <scheme val="minor"/>
      </rPr>
      <t xml:space="preserve">ka det watung laulau </t>
    </r>
    <r>
      <rPr>
        <i/>
        <sz val="11"/>
        <color rgb="FF0000FF"/>
        <rFont val="Calibri"/>
        <family val="2"/>
        <scheme val="minor"/>
      </rPr>
      <t xml:space="preserve">det nama warkurai anun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</si>
  <si>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ri , det elar nama kum </t>
    </r>
    <r>
      <rPr>
        <b/>
        <sz val="11"/>
        <color rgb="FF800080"/>
        <rFont val="Calibri"/>
        <family val="2"/>
        <scheme val="minor"/>
      </rPr>
      <t xml:space="preserve">piko </t>
    </r>
    <r>
      <rPr>
        <sz val="11"/>
        <color rgb="FF008000"/>
        <rFont val="Calibri"/>
        <family val="2"/>
        <scheme val="minor"/>
      </rPr>
      <t xml:space="preserve">ra ka det mananos </t>
    </r>
    <r>
      <rPr>
        <i/>
        <sz val="11"/>
        <color rgb="FF0000FF"/>
        <rFont val="Calibri"/>
        <family val="2"/>
        <scheme val="minor"/>
      </rPr>
      <t xml:space="preserve">. Di usus det , sur det in pam ukai pas det </t>
    </r>
    <r>
      <rPr>
        <sz val="11"/>
        <color rgb="FF008000"/>
        <rFont val="Calibri"/>
        <family val="2"/>
        <scheme val="minor"/>
      </rPr>
      <t xml:space="preserve">, ma det </t>
    </r>
    <r>
      <rPr>
        <b/>
        <sz val="11"/>
        <color rgb="FF800080"/>
        <rFont val="Calibri"/>
        <family val="2"/>
        <scheme val="minor"/>
      </rPr>
      <t xml:space="preserve">in </t>
    </r>
    <r>
      <rPr>
        <sz val="11"/>
        <color rgb="FF008000"/>
        <rFont val="Calibri"/>
        <family val="2"/>
        <scheme val="minor"/>
      </rPr>
      <t xml:space="preserve">um doko det . Det </t>
    </r>
    <r>
      <rPr>
        <b/>
        <sz val="11"/>
        <color rgb="FF800080"/>
        <rFont val="Calibri"/>
        <family val="2"/>
        <scheme val="minor"/>
      </rPr>
      <t xml:space="preserve">ra det wasiso </t>
    </r>
    <r>
      <rPr>
        <sz val="11"/>
        <color rgb="FF008000"/>
        <rFont val="Calibri"/>
        <family val="2"/>
        <scheme val="minor"/>
      </rPr>
      <t xml:space="preserve">laulau </t>
    </r>
    <r>
      <rPr>
        <b/>
        <sz val="11"/>
        <color rgb="FF800080"/>
        <rFont val="Calibri"/>
        <family val="2"/>
        <scheme val="minor"/>
      </rPr>
      <t xml:space="preserve">una </t>
    </r>
    <r>
      <rPr>
        <sz val="11"/>
        <color rgb="FF008000"/>
        <rFont val="Calibri"/>
        <family val="2"/>
        <scheme val="minor"/>
      </rPr>
      <t xml:space="preserve">kum utna ra ka det </t>
    </r>
    <r>
      <rPr>
        <b/>
        <sz val="11"/>
        <color rgb="FF800080"/>
        <rFont val="Calibri"/>
        <family val="2"/>
        <scheme val="minor"/>
      </rPr>
      <t xml:space="preserve">pami , det in muri , ma det in muri , ikut anundet a ngas na iniru i puku </t>
    </r>
    <r>
      <rPr>
        <sz val="11"/>
        <color rgb="FF008000"/>
        <rFont val="Calibri"/>
        <family val="2"/>
        <scheme val="minor"/>
      </rPr>
      <t xml:space="preserve">. </t>
    </r>
    <r>
      <rPr>
        <strike/>
        <sz val="11"/>
        <color rgb="FFFF0000"/>
        <rFont val="Calibri"/>
        <family val="2"/>
        <scheme val="minor"/>
      </rPr>
      <t xml:space="preserve">Det in iru elar nama kum kuabor na wewegua . </t>
    </r>
  </si>
  <si>
    <r>
      <rPr>
        <b/>
        <sz val="11"/>
        <color rgb="FF800080"/>
        <rFont val="Calibri"/>
        <family val="2"/>
        <scheme val="minor"/>
      </rPr>
      <t xml:space="preserve">Ikut , det pitar tar </t>
    </r>
    <r>
      <rPr>
        <sz val="11"/>
        <color rgb="FF008000"/>
        <rFont val="Calibri"/>
        <family val="2"/>
        <scheme val="minor"/>
      </rPr>
      <t xml:space="preserve">anundet </t>
    </r>
    <r>
      <rPr>
        <i/>
        <sz val="11"/>
        <color rgb="FF0000FF"/>
        <rFont val="Calibri"/>
        <family val="2"/>
        <scheme val="minor"/>
      </rPr>
      <t xml:space="preserve">a ikul torom anundet a ngas na nilaun , ra i ling na balandet . Det a kum wit ra anundet a kum nget , ma det gas doko </t>
    </r>
    <r>
      <rPr>
        <sz val="11"/>
        <color rgb="FF008000"/>
        <rFont val="Calibri"/>
        <family val="2"/>
        <scheme val="minor"/>
      </rPr>
      <t xml:space="preserve">a kum sakino petutna </t>
    </r>
    <r>
      <rPr>
        <b/>
        <sz val="11"/>
        <color rgb="FF800080"/>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pami una waspi , </t>
    </r>
    <r>
      <rPr>
        <sz val="11"/>
        <color rgb="FF008000"/>
        <rFont val="Calibri"/>
        <family val="2"/>
        <scheme val="minor"/>
      </rPr>
      <t xml:space="preserve">ma det </t>
    </r>
    <r>
      <rPr>
        <b/>
        <sz val="11"/>
        <color rgb="FF800080"/>
        <rFont val="Calibri"/>
        <family val="2"/>
        <scheme val="minor"/>
      </rPr>
      <t xml:space="preserve">ser mur anundet a ngas na nilaun ra </t>
    </r>
    <r>
      <rPr>
        <sz val="11"/>
        <color rgb="FF008000"/>
        <rFont val="Calibri"/>
        <family val="2"/>
        <scheme val="minor"/>
      </rPr>
      <t xml:space="preserve">det kis tomo nam </t>
    </r>
    <r>
      <rPr>
        <b/>
        <sz val="11"/>
        <color rgb="FF800080"/>
        <rFont val="Calibri"/>
        <family val="2"/>
        <scheme val="minor"/>
      </rPr>
      <t xml:space="preserve">anumot </t>
    </r>
    <r>
      <rPr>
        <sz val="11"/>
        <color rgb="FF008000"/>
        <rFont val="Calibri"/>
        <family val="2"/>
        <scheme val="minor"/>
      </rPr>
      <t xml:space="preserve">a kum </t>
    </r>
    <r>
      <rPr>
        <b/>
        <sz val="11"/>
        <color rgb="FF800080"/>
        <rFont val="Calibri"/>
        <family val="2"/>
        <scheme val="minor"/>
      </rPr>
      <t xml:space="preserve">lukaro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</si>
  <si>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det in </t>
    </r>
    <r>
      <rPr>
        <b/>
        <sz val="11"/>
        <color rgb="FF800080"/>
        <rFont val="Calibri"/>
        <family val="2"/>
        <scheme val="minor"/>
      </rPr>
      <t xml:space="preserve">sisio , ma ka </t>
    </r>
    <r>
      <rPr>
        <sz val="11"/>
        <color rgb="FF008000"/>
        <rFont val="Calibri"/>
        <family val="2"/>
        <scheme val="minor"/>
      </rPr>
      <t xml:space="preserve">det mana gusun </t>
    </r>
    <r>
      <rPr>
        <b/>
        <sz val="11"/>
        <color rgb="FF800080"/>
        <rFont val="Calibri"/>
        <family val="2"/>
        <scheme val="minor"/>
      </rPr>
      <t xml:space="preserve">a sakino petutna . Ma det pam </t>
    </r>
    <r>
      <rPr>
        <sz val="11"/>
        <color rgb="FF008000"/>
        <rFont val="Calibri"/>
        <family val="2"/>
        <scheme val="minor"/>
      </rPr>
      <t xml:space="preserve">a kum sakino petutna </t>
    </r>
    <r>
      <rPr>
        <strike/>
        <sz val="11"/>
        <color rgb="FFFF0000"/>
        <rFont val="Calibri"/>
        <family val="2"/>
        <scheme val="minor"/>
      </rPr>
      <t xml:space="preserve">. Det ulam raro a taro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tur dekdek </t>
    </r>
    <r>
      <rPr>
        <i/>
        <sz val="11"/>
        <color rgb="FF0000FF"/>
        <rFont val="Calibri"/>
        <family val="2"/>
        <scheme val="minor"/>
      </rPr>
      <t xml:space="preserve">a niono , ma a balandet i dekdek doko , ma det a kum nutnutun o God ra i ser wasiso puaso </t>
    </r>
    <r>
      <rPr>
        <sz val="11"/>
        <color rgb="FF008000"/>
        <rFont val="Calibri"/>
        <family val="2"/>
        <scheme val="minor"/>
      </rPr>
      <t xml:space="preserve">. </t>
    </r>
    <r>
      <rPr>
        <strike/>
        <sz val="11"/>
        <color rgb="FFFF0000"/>
        <rFont val="Calibri"/>
        <family val="2"/>
        <scheme val="minor"/>
      </rPr>
      <t xml:space="preserve">Det lason doko una nemnem sur a susut na ululeng . Ikut , anundet a iniru i sa waninar . </t>
    </r>
  </si>
  <si>
    <r>
      <rPr>
        <b/>
        <sz val="11"/>
        <color rgb="FF800080"/>
        <rFont val="Calibri"/>
        <family val="2"/>
        <scheme val="minor"/>
      </rPr>
      <t xml:space="preserve">Ra det </t>
    </r>
    <r>
      <rPr>
        <sz val="11"/>
        <color rgb="FF008000"/>
        <rFont val="Calibri"/>
        <family val="2"/>
        <scheme val="minor"/>
      </rPr>
      <t xml:space="preserve">wan gusun a </t>
    </r>
    <r>
      <rPr>
        <i/>
        <sz val="11"/>
        <color rgb="FF0000FF"/>
        <rFont val="Calibri"/>
        <family val="2"/>
        <scheme val="minor"/>
      </rPr>
      <t xml:space="preserve">kisapi ra i </t>
    </r>
    <r>
      <rPr>
        <sz val="11"/>
        <color rgb="FF008000"/>
        <rFont val="Calibri"/>
        <family val="2"/>
        <scheme val="minor"/>
      </rPr>
      <t xml:space="preserve">tokodos </t>
    </r>
    <r>
      <rPr>
        <strike/>
        <sz val="11"/>
        <color rgb="FFFF0000"/>
        <rFont val="Calibri"/>
        <family val="2"/>
        <scheme val="minor"/>
      </rPr>
      <t xml:space="preserve">na kisapi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wan </t>
    </r>
    <r>
      <rPr>
        <sz val="11"/>
        <color rgb="FF008000"/>
        <rFont val="Calibri"/>
        <family val="2"/>
        <scheme val="minor"/>
      </rPr>
      <t xml:space="preserve">raro . Det </t>
    </r>
    <r>
      <rPr>
        <strike/>
        <sz val="11"/>
        <color rgb="FFFF0000"/>
        <rFont val="Calibri"/>
        <family val="2"/>
        <scheme val="minor"/>
      </rPr>
      <t xml:space="preserve">sa </t>
    </r>
    <r>
      <rPr>
        <sz val="11"/>
        <color rgb="FF008000"/>
        <rFont val="Calibri"/>
        <family val="2"/>
        <scheme val="minor"/>
      </rPr>
      <t xml:space="preserve">mur a kisapi </t>
    </r>
    <r>
      <rPr>
        <b/>
        <sz val="11"/>
        <color rgb="FF800080"/>
        <rFont val="Calibri"/>
        <family val="2"/>
        <scheme val="minor"/>
      </rPr>
      <t xml:space="preserve">ra </t>
    </r>
    <r>
      <rPr>
        <sz val="11"/>
        <color rgb="FF008000"/>
        <rFont val="Calibri"/>
        <family val="2"/>
        <scheme val="minor"/>
      </rPr>
      <t xml:space="preserve">o </t>
    </r>
    <r>
      <rPr>
        <b/>
        <sz val="11"/>
        <color rgb="FF800080"/>
        <rFont val="Calibri"/>
        <family val="2"/>
        <scheme val="minor"/>
      </rPr>
      <t xml:space="preserve">Balaam </t>
    </r>
    <r>
      <rPr>
        <sz val="11"/>
        <color rgb="FF008000"/>
        <rFont val="Calibri"/>
        <family val="2"/>
        <scheme val="minor"/>
      </rPr>
      <t xml:space="preserve">a nutun o Beor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nemi sur a takis una nundet </t>
    </r>
    <r>
      <rPr>
        <sz val="11"/>
        <color rgb="FF008000"/>
        <rFont val="Calibri"/>
        <family val="2"/>
        <scheme val="minor"/>
      </rPr>
      <t xml:space="preserve">a sakino </t>
    </r>
    <r>
      <rPr>
        <b/>
        <sz val="11"/>
        <color rgb="FF800080"/>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</si>
  <si>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I ara </t>
    </r>
    <r>
      <rPr>
        <sz val="11"/>
        <color rgb="FF008000"/>
        <rFont val="Calibri"/>
        <family val="2"/>
        <scheme val="minor"/>
      </rPr>
      <t xml:space="preserve">dongki </t>
    </r>
    <r>
      <rPr>
        <strike/>
        <sz val="11"/>
        <color rgb="FFFF0000"/>
        <rFont val="Calibri"/>
        <family val="2"/>
        <scheme val="minor"/>
      </rPr>
      <t xml:space="preserve">ka det ser wasiso . Ikut a dongki anun o Balam a poropet </t>
    </r>
    <r>
      <rPr>
        <sz val="11"/>
        <color rgb="FF008000"/>
        <rFont val="Calibri"/>
        <family val="2"/>
        <scheme val="minor"/>
      </rPr>
      <t xml:space="preserve">, </t>
    </r>
    <r>
      <rPr>
        <b/>
        <sz val="11"/>
        <color rgb="FF800080"/>
        <rFont val="Calibri"/>
        <family val="2"/>
        <scheme val="minor"/>
      </rPr>
      <t xml:space="preserve">di sak wat tari </t>
    </r>
    <r>
      <rPr>
        <sz val="11"/>
        <color rgb="FF008000"/>
        <rFont val="Calibri"/>
        <family val="2"/>
        <scheme val="minor"/>
      </rPr>
      <t xml:space="preserve">una nun a niraro </t>
    </r>
    <r>
      <rPr>
        <b/>
        <sz val="11"/>
        <color rgb="FF800080"/>
        <rFont val="Calibri"/>
        <family val="2"/>
        <scheme val="minor"/>
      </rPr>
      <t xml:space="preserve">. A dongki ra i wasiso nama kum </t>
    </r>
    <r>
      <rPr>
        <sz val="11"/>
        <color rgb="FF008000"/>
        <rFont val="Calibri"/>
        <family val="2"/>
        <scheme val="minor"/>
      </rPr>
      <t xml:space="preserve">nalngan a musano , </t>
    </r>
    <r>
      <rPr>
        <b/>
        <sz val="11"/>
        <color rgb="FF800080"/>
        <rFont val="Calibri"/>
        <family val="2"/>
        <scheme val="minor"/>
      </rPr>
      <t xml:space="preserve">ikut </t>
    </r>
    <r>
      <rPr>
        <sz val="11"/>
        <color rgb="FF008000"/>
        <rFont val="Calibri"/>
        <family val="2"/>
        <scheme val="minor"/>
      </rPr>
      <t xml:space="preserve">i turbat </t>
    </r>
    <r>
      <rPr>
        <i/>
        <sz val="11"/>
        <color rgb="FF0000FF"/>
        <rFont val="Calibri"/>
        <family val="2"/>
        <scheme val="minor"/>
      </rPr>
      <t xml:space="preserve">a pinapam </t>
    </r>
    <r>
      <rPr>
        <sz val="11"/>
        <color rgb="FF008000"/>
        <rFont val="Calibri"/>
        <family val="2"/>
        <scheme val="minor"/>
      </rPr>
      <t xml:space="preserve">anun a </t>
    </r>
    <r>
      <rPr>
        <b/>
        <sz val="11"/>
        <color rgb="FF800080"/>
        <rFont val="Calibri"/>
        <family val="2"/>
        <scheme val="minor"/>
      </rPr>
      <t xml:space="preserve">poropet </t>
    </r>
    <r>
      <rPr>
        <sz val="11"/>
        <color rgb="FF008000"/>
        <rFont val="Calibri"/>
        <family val="2"/>
        <scheme val="minor"/>
      </rPr>
      <t xml:space="preserve">. </t>
    </r>
  </si>
  <si>
    <r>
      <rPr>
        <b/>
        <sz val="11"/>
        <color rgb="FF800080"/>
        <rFont val="Calibri"/>
        <family val="2"/>
        <scheme val="minor"/>
      </rPr>
      <t xml:space="preserve">Det ra det watungi lena </t>
    </r>
    <r>
      <rPr>
        <sz val="11"/>
        <color rgb="FF008000"/>
        <rFont val="Calibri"/>
        <family val="2"/>
        <scheme val="minor"/>
      </rPr>
      <t xml:space="preserve">, det elar nama kum </t>
    </r>
    <r>
      <rPr>
        <b/>
        <sz val="11"/>
        <color rgb="FF800080"/>
        <rFont val="Calibri"/>
        <family val="2"/>
        <scheme val="minor"/>
      </rPr>
      <t xml:space="preserve">nutnutun </t>
    </r>
    <r>
      <rPr>
        <sz val="11"/>
        <color rgb="FF008000"/>
        <rFont val="Calibri"/>
        <family val="2"/>
        <scheme val="minor"/>
      </rPr>
      <t xml:space="preserve">det </t>
    </r>
    <r>
      <rPr>
        <strike/>
        <sz val="11"/>
        <color rgb="FFFF0000"/>
        <rFont val="Calibri"/>
        <family val="2"/>
        <scheme val="minor"/>
      </rPr>
      <t xml:space="preserve">sa mamaso </t>
    </r>
    <r>
      <rPr>
        <sz val="11"/>
        <color rgb="FF008000"/>
        <rFont val="Calibri"/>
        <family val="2"/>
        <scheme val="minor"/>
      </rPr>
      <t xml:space="preserve">, </t>
    </r>
    <r>
      <rPr>
        <b/>
        <sz val="11"/>
        <color rgb="FF800080"/>
        <rFont val="Calibri"/>
        <family val="2"/>
        <scheme val="minor"/>
      </rPr>
      <t xml:space="preserve">ikut , </t>
    </r>
    <r>
      <rPr>
        <sz val="11"/>
        <color rgb="FF008000"/>
        <rFont val="Calibri"/>
        <family val="2"/>
        <scheme val="minor"/>
      </rPr>
      <t xml:space="preserve">det elar </t>
    </r>
    <r>
      <rPr>
        <strike/>
        <sz val="11"/>
        <color rgb="FFFF0000"/>
        <rFont val="Calibri"/>
        <family val="2"/>
        <scheme val="minor"/>
      </rPr>
      <t xml:space="preserve">kai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gawul </t>
    </r>
    <r>
      <rPr>
        <i/>
        <sz val="11"/>
        <color rgb="FF0000FF"/>
        <rFont val="Calibri"/>
        <family val="2"/>
        <scheme val="minor"/>
      </rPr>
      <t xml:space="preserve">, </t>
    </r>
    <r>
      <rPr>
        <sz val="11"/>
        <color rgb="FF008000"/>
        <rFont val="Calibri"/>
        <family val="2"/>
        <scheme val="minor"/>
      </rPr>
      <t xml:space="preserve">ra a </t>
    </r>
    <r>
      <rPr>
        <strike/>
        <sz val="11"/>
        <color rgb="FFFF0000"/>
        <rFont val="Calibri"/>
        <family val="2"/>
        <scheme val="minor"/>
      </rPr>
      <t xml:space="preserve">labino </t>
    </r>
    <r>
      <rPr>
        <sz val="11"/>
        <color rgb="FF008000"/>
        <rFont val="Calibri"/>
        <family val="2"/>
        <scheme val="minor"/>
      </rPr>
      <t xml:space="preserve">wuwu i </t>
    </r>
    <r>
      <rPr>
        <b/>
        <sz val="11"/>
        <color rgb="FF800080"/>
        <rFont val="Calibri"/>
        <family val="2"/>
        <scheme val="minor"/>
      </rPr>
      <t xml:space="preserve">losi torom det </t>
    </r>
    <r>
      <rPr>
        <sz val="11"/>
        <color rgb="FF008000"/>
        <rFont val="Calibri"/>
        <family val="2"/>
        <scheme val="minor"/>
      </rPr>
      <t xml:space="preserve">. </t>
    </r>
    <r>
      <rPr>
        <b/>
        <sz val="11"/>
        <color rgb="FF800080"/>
        <rFont val="Calibri"/>
        <family val="2"/>
        <scheme val="minor"/>
      </rPr>
      <t xml:space="preserve">Ma a dumirum ra </t>
    </r>
    <r>
      <rPr>
        <sz val="11"/>
        <color rgb="FF008000"/>
        <rFont val="Calibri"/>
        <family val="2"/>
        <scheme val="minor"/>
      </rPr>
      <t xml:space="preserve">i sa waninar </t>
    </r>
    <r>
      <rPr>
        <b/>
        <sz val="11"/>
        <color rgb="FF800080"/>
        <rFont val="Calibri"/>
        <family val="2"/>
        <scheme val="minor"/>
      </rPr>
      <t xml:space="preserve">tari una bung ra o God i pilok pas </t>
    </r>
    <r>
      <rPr>
        <sz val="11"/>
        <color rgb="FF008000"/>
        <rFont val="Calibri"/>
        <family val="2"/>
        <scheme val="minor"/>
      </rPr>
      <t xml:space="preserve">det </t>
    </r>
    <r>
      <rPr>
        <strike/>
        <sz val="11"/>
        <color rgb="FFFF0000"/>
        <rFont val="Calibri"/>
        <family val="2"/>
        <scheme val="minor"/>
      </rPr>
      <t xml:space="preserve">una labino dumirum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</si>
  <si>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det </t>
    </r>
    <r>
      <rPr>
        <b/>
        <sz val="11"/>
        <color rgb="FF800080"/>
        <rFont val="Calibri"/>
        <family val="2"/>
        <scheme val="minor"/>
      </rPr>
      <t xml:space="preserve">ser watung a </t>
    </r>
    <r>
      <rPr>
        <sz val="11"/>
        <color rgb="FF008000"/>
        <rFont val="Calibri"/>
        <family val="2"/>
        <scheme val="minor"/>
      </rPr>
      <t xml:space="preserve">kum </t>
    </r>
    <r>
      <rPr>
        <i/>
        <sz val="11"/>
        <color rgb="FF0000FF"/>
        <rFont val="Calibri"/>
        <family val="2"/>
        <scheme val="minor"/>
      </rPr>
      <t xml:space="preserve">lamlabino </t>
    </r>
    <r>
      <rPr>
        <sz val="11"/>
        <color rgb="FF008000"/>
        <rFont val="Calibri"/>
        <family val="2"/>
        <scheme val="minor"/>
      </rPr>
      <t xml:space="preserve">wasiso oros kut , </t>
    </r>
    <r>
      <rPr>
        <b/>
        <sz val="11"/>
        <color rgb="FF800080"/>
        <rFont val="Calibri"/>
        <family val="2"/>
        <scheme val="minor"/>
      </rPr>
      <t xml:space="preserve">ra ka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mur a kum </t>
    </r>
    <r>
      <rPr>
        <b/>
        <sz val="11"/>
        <color rgb="FF800080"/>
        <rFont val="Calibri"/>
        <family val="2"/>
        <scheme val="minor"/>
      </rPr>
      <t xml:space="preserve">sakino nuknukin det </t>
    </r>
    <r>
      <rPr>
        <sz val="11"/>
        <color rgb="FF008000"/>
        <rFont val="Calibri"/>
        <family val="2"/>
        <scheme val="minor"/>
      </rPr>
      <t xml:space="preserve">, </t>
    </r>
    <r>
      <rPr>
        <i/>
        <sz val="11"/>
        <color rgb="FF0000FF"/>
        <rFont val="Calibri"/>
        <family val="2"/>
        <scheme val="minor"/>
      </rPr>
      <t xml:space="preserve">ikut ka </t>
    </r>
    <r>
      <rPr>
        <sz val="11"/>
        <color rgb="FF008000"/>
        <rFont val="Calibri"/>
        <family val="2"/>
        <scheme val="minor"/>
      </rPr>
      <t xml:space="preserve">det </t>
    </r>
    <r>
      <rPr>
        <b/>
        <sz val="11"/>
        <color rgb="FF800080"/>
        <rFont val="Calibri"/>
        <family val="2"/>
        <scheme val="minor"/>
      </rPr>
      <t xml:space="preserve">ser mur </t>
    </r>
    <r>
      <rPr>
        <sz val="11"/>
        <color rgb="FF008000"/>
        <rFont val="Calibri"/>
        <family val="2"/>
        <scheme val="minor"/>
      </rPr>
      <t xml:space="preserve">a kum </t>
    </r>
    <r>
      <rPr>
        <strike/>
        <sz val="11"/>
        <color rgb="FFFF0000"/>
        <rFont val="Calibri"/>
        <family val="2"/>
        <scheme val="minor"/>
      </rPr>
      <t xml:space="preserve">tene </t>
    </r>
    <r>
      <rPr>
        <sz val="11"/>
        <color rgb="FF008000"/>
        <rFont val="Calibri"/>
        <family val="2"/>
        <scheme val="minor"/>
      </rPr>
      <t xml:space="preserve">sakino </t>
    </r>
    <r>
      <rPr>
        <i/>
        <sz val="11"/>
        <color rgb="FF0000FF"/>
        <rFont val="Calibri"/>
        <family val="2"/>
        <scheme val="minor"/>
      </rPr>
      <t xml:space="preserve">petutna ra det ser mur a kum sakino petutna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</si>
  <si>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uliliman taru kut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uliliman taru una kibin a tupunuk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ut </t>
    </r>
    <r>
      <rPr>
        <strike/>
        <sz val="11"/>
        <color rgb="FFFF0000"/>
        <rFont val="Calibri"/>
        <family val="2"/>
        <scheme val="minor"/>
      </rPr>
      <t xml:space="preserve">, ka </t>
    </r>
    <r>
      <rPr>
        <sz val="11"/>
        <color rgb="FF008000"/>
        <rFont val="Calibri"/>
        <family val="2"/>
        <scheme val="minor"/>
      </rPr>
      <t xml:space="preserve">det </t>
    </r>
    <r>
      <rPr>
        <b/>
        <sz val="11"/>
        <color rgb="FF800080"/>
        <rFont val="Calibri"/>
        <family val="2"/>
        <scheme val="minor"/>
      </rPr>
      <t xml:space="preserve">a kum </t>
    </r>
    <r>
      <rPr>
        <sz val="11"/>
        <color rgb="FF008000"/>
        <rFont val="Calibri"/>
        <family val="2"/>
        <scheme val="minor"/>
      </rPr>
      <t xml:space="preserve">tene ititula </t>
    </r>
    <r>
      <rPr>
        <b/>
        <sz val="11"/>
        <color rgb="FF800080"/>
        <rFont val="Calibri"/>
        <family val="2"/>
        <scheme val="minor"/>
      </rPr>
      <t xml:space="preserve">anun </t>
    </r>
    <r>
      <rPr>
        <sz val="11"/>
        <color rgb="FF008000"/>
        <rFont val="Calibri"/>
        <family val="2"/>
        <scheme val="minor"/>
      </rPr>
      <t xml:space="preserve">a kum </t>
    </r>
    <r>
      <rPr>
        <b/>
        <sz val="11"/>
        <color rgb="FF800080"/>
        <rFont val="Calibri"/>
        <family val="2"/>
        <scheme val="minor"/>
      </rPr>
      <t xml:space="preserve">iniru </t>
    </r>
    <r>
      <rPr>
        <sz val="11"/>
        <color rgb="FF008000"/>
        <rFont val="Calibri"/>
        <family val="2"/>
        <scheme val="minor"/>
      </rPr>
      <t xml:space="preserve">. Uni </t>
    </r>
    <r>
      <rPr>
        <i/>
        <sz val="11"/>
        <color rgb="FF0000FF"/>
        <rFont val="Calibri"/>
        <family val="2"/>
        <scheme val="minor"/>
      </rPr>
      <t xml:space="preserve">osi ra in winim pas </t>
    </r>
    <r>
      <rPr>
        <sz val="11"/>
        <color rgb="FF008000"/>
        <rFont val="Calibri"/>
        <family val="2"/>
        <scheme val="minor"/>
      </rPr>
      <t xml:space="preserve">taio </t>
    </r>
    <r>
      <rPr>
        <i/>
        <sz val="11"/>
        <color rgb="FF0000FF"/>
        <rFont val="Calibri"/>
        <family val="2"/>
        <scheme val="minor"/>
      </rPr>
      <t xml:space="preserve">, </t>
    </r>
    <r>
      <rPr>
        <sz val="11"/>
        <color rgb="FF008000"/>
        <rFont val="Calibri"/>
        <family val="2"/>
        <scheme val="minor"/>
      </rPr>
      <t xml:space="preserve">in </t>
    </r>
    <r>
      <rPr>
        <i/>
        <sz val="11"/>
        <color rgb="FF0000FF"/>
        <rFont val="Calibri"/>
        <family val="2"/>
        <scheme val="minor"/>
      </rPr>
      <t xml:space="preserve">rakon ru i kai sur anun a kum </t>
    </r>
    <r>
      <rPr>
        <sz val="11"/>
        <color rgb="FF008000"/>
        <rFont val="Calibri"/>
        <family val="2"/>
        <scheme val="minor"/>
      </rPr>
      <t xml:space="preserve">tene ititula </t>
    </r>
    <r>
      <rPr>
        <strike/>
        <sz val="11"/>
        <color rgb="FFFF0000"/>
        <rFont val="Calibri"/>
        <family val="2"/>
        <scheme val="minor"/>
      </rPr>
      <t xml:space="preserve">torom asau ra i labo doko una nun a nilaun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</si>
  <si>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susut na taro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mur anundet a kum sakino petutna , ma det </t>
    </r>
    <r>
      <rPr>
        <sz val="11"/>
        <color rgb="FF008000"/>
        <rFont val="Calibri"/>
        <family val="2"/>
        <scheme val="minor"/>
      </rPr>
      <t xml:space="preserve">mur a </t>
    </r>
    <r>
      <rPr>
        <b/>
        <sz val="11"/>
        <color rgb="FF800080"/>
        <rFont val="Calibri"/>
        <family val="2"/>
        <scheme val="minor"/>
      </rPr>
      <t xml:space="preserve">taro </t>
    </r>
    <r>
      <rPr>
        <sz val="11"/>
        <color rgb="FF008000"/>
        <rFont val="Calibri"/>
        <family val="2"/>
        <scheme val="minor"/>
      </rPr>
      <t xml:space="preserve">ra </t>
    </r>
    <r>
      <rPr>
        <strike/>
        <sz val="11"/>
        <color rgb="FFFF0000"/>
        <rFont val="Calibri"/>
        <family val="2"/>
        <scheme val="minor"/>
      </rPr>
      <t xml:space="preserve">a taro gisen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watung laulau a </t>
    </r>
    <r>
      <rPr>
        <i/>
        <sz val="11"/>
        <color rgb="FF0000FF"/>
        <rFont val="Calibri"/>
        <family val="2"/>
        <scheme val="minor"/>
      </rPr>
      <t xml:space="preserve">kisapi ra i </t>
    </r>
    <r>
      <rPr>
        <sz val="11"/>
        <color rgb="FF008000"/>
        <rFont val="Calibri"/>
        <family val="2"/>
        <scheme val="minor"/>
      </rPr>
      <t xml:space="preserve">lingmulus </t>
    </r>
    <r>
      <rPr>
        <strike/>
        <sz val="11"/>
        <color rgb="FFFF0000"/>
        <rFont val="Calibri"/>
        <family val="2"/>
        <scheme val="minor"/>
      </rPr>
      <t xml:space="preserve">na nurnur , i kibino una kum ngasino anun a kum torotoro na tene ususer </t>
    </r>
    <r>
      <rPr>
        <sz val="11"/>
        <color rgb="FF008000"/>
        <rFont val="Calibri"/>
        <family val="2"/>
        <scheme val="minor"/>
      </rPr>
      <t xml:space="preserve">. </t>
    </r>
  </si>
  <si>
    <r>
      <rPr>
        <b/>
        <sz val="11"/>
        <color rgb="FF800080"/>
        <rFont val="Calibri"/>
        <family val="2"/>
        <scheme val="minor"/>
      </rPr>
      <t xml:space="preserve">Uni , </t>
    </r>
    <r>
      <rPr>
        <sz val="11"/>
        <color rgb="FF008000"/>
        <rFont val="Calibri"/>
        <family val="2"/>
        <scheme val="minor"/>
      </rPr>
      <t xml:space="preserve">ra </t>
    </r>
    <r>
      <rPr>
        <i/>
        <sz val="11"/>
        <color rgb="FF0000FF"/>
        <rFont val="Calibri"/>
        <family val="2"/>
        <scheme val="minor"/>
      </rPr>
      <t xml:space="preserve">di sa pilok pas </t>
    </r>
    <r>
      <rPr>
        <sz val="11"/>
        <color rgb="FF008000"/>
        <rFont val="Calibri"/>
        <family val="2"/>
        <scheme val="minor"/>
      </rPr>
      <t xml:space="preserve">det </t>
    </r>
    <r>
      <rPr>
        <strike/>
        <sz val="11"/>
        <color rgb="FFFF0000"/>
        <rFont val="Calibri"/>
        <family val="2"/>
        <scheme val="minor"/>
      </rPr>
      <t xml:space="preserve">sa wan gisen </t>
    </r>
    <r>
      <rPr>
        <sz val="11"/>
        <color rgb="FF008000"/>
        <rFont val="Calibri"/>
        <family val="2"/>
        <scheme val="minor"/>
      </rPr>
      <t xml:space="preserve">gusun a </t>
    </r>
    <r>
      <rPr>
        <b/>
        <sz val="11"/>
        <color rgb="FF800080"/>
        <rFont val="Calibri"/>
        <family val="2"/>
        <scheme val="minor"/>
      </rPr>
      <t xml:space="preserve">kibin </t>
    </r>
    <r>
      <rPr>
        <sz val="11"/>
        <color rgb="FF008000"/>
        <rFont val="Calibri"/>
        <family val="2"/>
        <scheme val="minor"/>
      </rPr>
      <t xml:space="preserve">a </t>
    </r>
    <r>
      <rPr>
        <i/>
        <sz val="11"/>
        <color rgb="FF0000FF"/>
        <rFont val="Calibri"/>
        <family val="2"/>
        <scheme val="minor"/>
      </rPr>
      <t xml:space="preserve">sakino ra i kis una </t>
    </r>
    <r>
      <rPr>
        <sz val="11"/>
        <color rgb="FF008000"/>
        <rFont val="Calibri"/>
        <family val="2"/>
        <scheme val="minor"/>
      </rPr>
      <t xml:space="preserve">rakrakon bual , </t>
    </r>
    <r>
      <rPr>
        <b/>
        <sz val="11"/>
        <color rgb="FF800080"/>
        <rFont val="Calibri"/>
        <family val="2"/>
        <scheme val="minor"/>
      </rPr>
      <t xml:space="preserve">sur </t>
    </r>
    <r>
      <rPr>
        <sz val="11"/>
        <color rgb="FF008000"/>
        <rFont val="Calibri"/>
        <family val="2"/>
        <scheme val="minor"/>
      </rPr>
      <t xml:space="preserve">o Iesu Karisito </t>
    </r>
    <r>
      <rPr>
        <strike/>
        <sz val="11"/>
        <color rgb="FFFF0000"/>
        <rFont val="Calibri"/>
        <family val="2"/>
        <scheme val="minor"/>
      </rPr>
      <t xml:space="preserve">, anundat </t>
    </r>
    <r>
      <rPr>
        <sz val="11"/>
        <color rgb="FF008000"/>
        <rFont val="Calibri"/>
        <family val="2"/>
        <scheme val="minor"/>
      </rPr>
      <t xml:space="preserve">a </t>
    </r>
    <r>
      <rPr>
        <strike/>
        <sz val="11"/>
        <color rgb="FFFF0000"/>
        <rFont val="Calibri"/>
        <family val="2"/>
        <scheme val="minor"/>
      </rPr>
      <t xml:space="preserve">Labino ma </t>
    </r>
    <r>
      <rPr>
        <sz val="11"/>
        <color rgb="FF008000"/>
        <rFont val="Calibri"/>
        <family val="2"/>
        <scheme val="minor"/>
      </rPr>
      <t xml:space="preserve">Tene Ulaun , </t>
    </r>
    <r>
      <rPr>
        <b/>
        <sz val="11"/>
        <color rgb="FF800080"/>
        <rFont val="Calibri"/>
        <family val="2"/>
        <scheme val="minor"/>
      </rPr>
      <t xml:space="preserve">i a Tene Ulaun anun o God </t>
    </r>
    <r>
      <rPr>
        <sz val="11"/>
        <color rgb="FF008000"/>
        <rFont val="Calibri"/>
        <family val="2"/>
        <scheme val="minor"/>
      </rPr>
      <t xml:space="preserve">, ma </t>
    </r>
    <r>
      <rPr>
        <i/>
        <sz val="11"/>
        <color rgb="FF0000FF"/>
        <rFont val="Calibri"/>
        <family val="2"/>
        <scheme val="minor"/>
      </rPr>
      <t xml:space="preserve">i ara wasiso talapor melet torom det , ma det in puku pirso tiro iai . Anundet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na utna ra </t>
    </r>
    <r>
      <rPr>
        <b/>
        <sz val="11"/>
        <color rgb="FF800080"/>
        <rFont val="Calibri"/>
        <family val="2"/>
        <scheme val="minor"/>
      </rPr>
      <t xml:space="preserve">numur </t>
    </r>
    <r>
      <rPr>
        <sz val="11"/>
        <color rgb="FF008000"/>
        <rFont val="Calibri"/>
        <family val="2"/>
        <scheme val="minor"/>
      </rPr>
      <t xml:space="preserve">i </t>
    </r>
    <r>
      <rPr>
        <b/>
        <sz val="11"/>
        <color rgb="FF800080"/>
        <rFont val="Calibri"/>
        <family val="2"/>
        <scheme val="minor"/>
      </rPr>
      <t xml:space="preserve">labo </t>
    </r>
    <r>
      <rPr>
        <sz val="11"/>
        <color rgb="FF008000"/>
        <rFont val="Calibri"/>
        <family val="2"/>
        <scheme val="minor"/>
      </rPr>
      <t xml:space="preserve">taun </t>
    </r>
    <r>
      <rPr>
        <b/>
        <sz val="11"/>
        <color rgb="FF800080"/>
        <rFont val="Calibri"/>
        <family val="2"/>
        <scheme val="minor"/>
      </rPr>
      <t xml:space="preserve">der nam o naro </t>
    </r>
    <r>
      <rPr>
        <sz val="11"/>
        <color rgb="FF008000"/>
        <rFont val="Calibri"/>
        <family val="2"/>
        <scheme val="minor"/>
      </rPr>
      <t xml:space="preserve">ra </t>
    </r>
    <r>
      <rPr>
        <b/>
        <sz val="11"/>
        <color rgb="FF800080"/>
        <rFont val="Calibri"/>
        <family val="2"/>
        <scheme val="minor"/>
      </rPr>
      <t xml:space="preserve">i mugu pat </t>
    </r>
    <r>
      <rPr>
        <sz val="11"/>
        <color rgb="FF00800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</si>
  <si>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ra ka </t>
    </r>
    <r>
      <rPr>
        <b/>
        <sz val="11"/>
        <color rgb="FF800080"/>
        <rFont val="Calibri"/>
        <family val="2"/>
        <scheme val="minor"/>
      </rPr>
      <t xml:space="preserve">di </t>
    </r>
    <r>
      <rPr>
        <sz val="11"/>
        <color rgb="FF008000"/>
        <rFont val="Calibri"/>
        <family val="2"/>
        <scheme val="minor"/>
      </rPr>
      <t xml:space="preserve">tasman a kisapi </t>
    </r>
    <r>
      <rPr>
        <b/>
        <sz val="11"/>
        <color rgb="FF800080"/>
        <rFont val="Calibri"/>
        <family val="2"/>
        <scheme val="minor"/>
      </rPr>
      <t xml:space="preserve">ra i </t>
    </r>
    <r>
      <rPr>
        <sz val="11"/>
        <color rgb="FF008000"/>
        <rFont val="Calibri"/>
        <family val="2"/>
        <scheme val="minor"/>
      </rPr>
      <t xml:space="preserve">tokodos na petutna , </t>
    </r>
    <r>
      <rPr>
        <i/>
        <sz val="11"/>
        <color rgb="FF0000FF"/>
        <rFont val="Calibri"/>
        <family val="2"/>
        <scheme val="minor"/>
      </rPr>
      <t xml:space="preserve">det </t>
    </r>
    <r>
      <rPr>
        <sz val="11"/>
        <color rgb="FF008000"/>
        <rFont val="Calibri"/>
        <family val="2"/>
        <scheme val="minor"/>
      </rPr>
      <t xml:space="preserve">in wakak </t>
    </r>
    <r>
      <rPr>
        <b/>
        <sz val="11"/>
        <color rgb="FF800080"/>
        <rFont val="Calibri"/>
        <family val="2"/>
        <scheme val="minor"/>
      </rPr>
      <t xml:space="preserve">toromi </t>
    </r>
    <r>
      <rPr>
        <sz val="11"/>
        <color rgb="FF008000"/>
        <rFont val="Calibri"/>
        <family val="2"/>
        <scheme val="minor"/>
      </rPr>
      <t xml:space="preserve">. Ikut uniri , </t>
    </r>
    <r>
      <rPr>
        <strike/>
        <sz val="11"/>
        <color rgb="FFFF0000"/>
        <rFont val="Calibri"/>
        <family val="2"/>
        <scheme val="minor"/>
      </rPr>
      <t xml:space="preserve">in laulau doko torom </t>
    </r>
    <r>
      <rPr>
        <sz val="11"/>
        <color rgb="FF008000"/>
        <rFont val="Calibri"/>
        <family val="2"/>
        <scheme val="minor"/>
      </rPr>
      <t xml:space="preserve">det </t>
    </r>
    <r>
      <rPr>
        <b/>
        <sz val="11"/>
        <color rgb="FF800080"/>
        <rFont val="Calibri"/>
        <family val="2"/>
        <scheme val="minor"/>
      </rPr>
      <t xml:space="preserve">tamtamabat o Iesu ma a kum aposel </t>
    </r>
    <r>
      <rPr>
        <sz val="11"/>
        <color rgb="FF008000"/>
        <rFont val="Calibri"/>
        <family val="2"/>
        <scheme val="minor"/>
      </rPr>
      <t xml:space="preserve">det </t>
    </r>
    <r>
      <rPr>
        <b/>
        <sz val="11"/>
        <color rgb="FF800080"/>
        <rFont val="Calibri"/>
        <family val="2"/>
        <scheme val="minor"/>
      </rPr>
      <t xml:space="preserve">wan </t>
    </r>
    <r>
      <rPr>
        <sz val="11"/>
        <color rgb="FF008000"/>
        <rFont val="Calibri"/>
        <family val="2"/>
        <scheme val="minor"/>
      </rPr>
      <t xml:space="preserve">melet gusun a </t>
    </r>
    <r>
      <rPr>
        <b/>
        <sz val="11"/>
        <color rgb="FF800080"/>
        <rFont val="Calibri"/>
        <family val="2"/>
        <scheme val="minor"/>
      </rPr>
      <t xml:space="preserve">taro </t>
    </r>
    <r>
      <rPr>
        <sz val="11"/>
        <color rgb="FF008000"/>
        <rFont val="Calibri"/>
        <family val="2"/>
        <scheme val="minor"/>
      </rPr>
      <t xml:space="preserve">, ra </t>
    </r>
    <r>
      <rPr>
        <b/>
        <sz val="11"/>
        <color rgb="FF800080"/>
        <rFont val="Calibri"/>
        <family val="2"/>
        <scheme val="minor"/>
      </rPr>
      <t xml:space="preserve">det </t>
    </r>
    <r>
      <rPr>
        <sz val="11"/>
        <color rgb="FF008000"/>
        <rFont val="Calibri"/>
        <family val="2"/>
        <scheme val="minor"/>
      </rPr>
      <t xml:space="preserve">sa </t>
    </r>
    <r>
      <rPr>
        <b/>
        <sz val="11"/>
        <color rgb="FF800080"/>
        <rFont val="Calibri"/>
        <family val="2"/>
        <scheme val="minor"/>
      </rPr>
      <t xml:space="preserve">inanos tar o Iesu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</si>
  <si>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Iesu i watung puaso anun a kum </t>
    </r>
    <r>
      <rPr>
        <sz val="11"/>
        <color rgb="FF008000"/>
        <rFont val="Calibri"/>
        <family val="2"/>
        <scheme val="minor"/>
      </rPr>
      <t xml:space="preserve">wasiso elelar </t>
    </r>
    <r>
      <rPr>
        <b/>
        <sz val="11"/>
        <color rgb="FF800080"/>
        <rFont val="Calibri"/>
        <family val="2"/>
        <scheme val="minor"/>
      </rPr>
      <t xml:space="preserve">torom </t>
    </r>
    <r>
      <rPr>
        <sz val="11"/>
        <color rgb="FF008000"/>
        <rFont val="Calibri"/>
        <family val="2"/>
        <scheme val="minor"/>
      </rPr>
      <t xml:space="preserve">det </t>
    </r>
    <r>
      <rPr>
        <b/>
        <sz val="11"/>
        <color rgb="FF800080"/>
        <rFont val="Calibri"/>
        <family val="2"/>
        <scheme val="minor"/>
      </rPr>
      <t xml:space="preserve">nama lingmulus lena , </t>
    </r>
    <r>
      <rPr>
        <sz val="11"/>
        <color rgb="FF008000"/>
        <rFont val="Calibri"/>
        <family val="2"/>
        <scheme val="minor"/>
      </rPr>
      <t xml:space="preserve">" A pap i milet melet sur a utna ra i </t>
    </r>
    <r>
      <rPr>
        <b/>
        <sz val="11"/>
        <color rgb="FF800080"/>
        <rFont val="Calibri"/>
        <family val="2"/>
        <scheme val="minor"/>
      </rPr>
      <t xml:space="preserve">muri , ra i woro pirso ru i </t>
    </r>
    <r>
      <rPr>
        <sz val="11"/>
        <color rgb="FF008000"/>
        <rFont val="Calibri"/>
        <family val="2"/>
        <scheme val="minor"/>
      </rPr>
      <t xml:space="preserve">. </t>
    </r>
    <r>
      <rPr>
        <b/>
        <sz val="11"/>
        <color rgb="FF800080"/>
        <rFont val="Calibri"/>
        <family val="2"/>
        <scheme val="minor"/>
      </rPr>
      <t xml:space="preserve">Ra a kabo liur na </t>
    </r>
    <r>
      <rPr>
        <sz val="11"/>
        <color rgb="FF008000"/>
        <rFont val="Calibri"/>
        <family val="2"/>
        <scheme val="minor"/>
      </rPr>
      <t xml:space="preserve">boro </t>
    </r>
    <r>
      <rPr>
        <b/>
        <sz val="11"/>
        <color rgb="FF800080"/>
        <rFont val="Calibri"/>
        <family val="2"/>
        <scheme val="minor"/>
      </rPr>
      <t xml:space="preserve">i sisio </t>
    </r>
    <r>
      <rPr>
        <sz val="11"/>
        <color rgb="FF008000"/>
        <rFont val="Calibri"/>
        <family val="2"/>
        <scheme val="minor"/>
      </rPr>
      <t xml:space="preserve">, </t>
    </r>
    <r>
      <rPr>
        <b/>
        <sz val="11"/>
        <color rgb="FF800080"/>
        <rFont val="Calibri"/>
        <family val="2"/>
        <scheme val="minor"/>
      </rPr>
      <t xml:space="preserve">i bulus </t>
    </r>
    <r>
      <rPr>
        <sz val="11"/>
        <color rgb="FF008000"/>
        <rFont val="Calibri"/>
        <family val="2"/>
        <scheme val="minor"/>
      </rPr>
      <t xml:space="preserve">melet </t>
    </r>
    <r>
      <rPr>
        <b/>
        <sz val="11"/>
        <color rgb="FF800080"/>
        <rFont val="Calibri"/>
        <family val="2"/>
        <scheme val="minor"/>
      </rPr>
      <t xml:space="preserve">gusun a piso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</si>
  <si>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toro </t>
    </r>
    <r>
      <rPr>
        <sz val="11"/>
        <color rgb="FF008000"/>
        <rFont val="Calibri"/>
        <family val="2"/>
        <scheme val="minor"/>
      </rPr>
      <t xml:space="preserve">pas mot nama kum </t>
    </r>
    <r>
      <rPr>
        <strike/>
        <sz val="11"/>
        <color rgb="FFFF0000"/>
        <rFont val="Calibri"/>
        <family val="2"/>
        <scheme val="minor"/>
      </rPr>
      <t xml:space="preserve">torotoro na </t>
    </r>
    <r>
      <rPr>
        <sz val="11"/>
        <color rgb="FF008000"/>
        <rFont val="Calibri"/>
        <family val="2"/>
        <scheme val="minor"/>
      </rPr>
      <t xml:space="preserve">wasiso </t>
    </r>
    <r>
      <rPr>
        <i/>
        <sz val="11"/>
        <color rgb="FF0000FF"/>
        <rFont val="Calibri"/>
        <family val="2"/>
        <scheme val="minor"/>
      </rPr>
      <t xml:space="preserve">ra in ukodos a wasiso un mot </t>
    </r>
    <r>
      <rPr>
        <sz val="11"/>
        <color rgb="FF008000"/>
        <rFont val="Calibri"/>
        <family val="2"/>
        <scheme val="minor"/>
      </rPr>
      <t xml:space="preserve">, </t>
    </r>
    <r>
      <rPr>
        <b/>
        <sz val="11"/>
        <color rgb="FF800080"/>
        <rFont val="Calibri"/>
        <family val="2"/>
        <scheme val="minor"/>
      </rPr>
      <t xml:space="preserve">ma a gapman </t>
    </r>
    <r>
      <rPr>
        <sz val="11"/>
        <color rgb="FF008000"/>
        <rFont val="Calibri"/>
        <family val="2"/>
        <scheme val="minor"/>
      </rPr>
      <t xml:space="preserve">in </t>
    </r>
    <r>
      <rPr>
        <b/>
        <sz val="11"/>
        <color rgb="FF800080"/>
        <rFont val="Calibri"/>
        <family val="2"/>
        <scheme val="minor"/>
      </rPr>
      <t xml:space="preserve">kis un mot </t>
    </r>
    <r>
      <rPr>
        <sz val="11"/>
        <color rgb="FF008000"/>
        <rFont val="Calibri"/>
        <family val="2"/>
        <scheme val="minor"/>
      </rPr>
      <t xml:space="preserve">. Ikut </t>
    </r>
    <r>
      <rPr>
        <b/>
        <sz val="11"/>
        <color rgb="FF800080"/>
        <rFont val="Calibri"/>
        <family val="2"/>
        <scheme val="minor"/>
      </rPr>
      <t xml:space="preserve">a matanitu tagisapat una langit ke inep dumun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anundet a </t>
    </r>
    <r>
      <rPr>
        <b/>
        <sz val="11"/>
        <color rgb="FF800080"/>
        <rFont val="Calibri"/>
        <family val="2"/>
        <scheme val="minor"/>
      </rPr>
      <t xml:space="preserve">inawan ken inep dumun </t>
    </r>
    <r>
      <rPr>
        <sz val="11"/>
        <color rgb="FF008000"/>
        <rFont val="Calibri"/>
        <family val="2"/>
        <scheme val="minor"/>
      </rPr>
      <t xml:space="preserve">, </t>
    </r>
    <r>
      <rPr>
        <b/>
        <sz val="11"/>
        <color rgb="FF800080"/>
        <rFont val="Calibri"/>
        <family val="2"/>
        <scheme val="minor"/>
      </rPr>
      <t xml:space="preserve">ma anundet a inawan ken inep dumun , ikut ka </t>
    </r>
    <r>
      <rPr>
        <sz val="11"/>
        <color rgb="FF008000"/>
        <rFont val="Calibri"/>
        <family val="2"/>
        <scheme val="minor"/>
      </rPr>
      <t xml:space="preserve">det </t>
    </r>
    <r>
      <rPr>
        <i/>
        <sz val="11"/>
        <color rgb="FF0000FF"/>
        <rFont val="Calibri"/>
        <family val="2"/>
        <scheme val="minor"/>
      </rPr>
      <t xml:space="preserve">inep dumun </t>
    </r>
    <r>
      <rPr>
        <sz val="11"/>
        <color rgb="FF008000"/>
        <rFont val="Calibri"/>
        <family val="2"/>
        <scheme val="minor"/>
      </rPr>
      <t xml:space="preserve">. </t>
    </r>
  </si>
  <si>
    <r>
      <rPr>
        <i/>
        <sz val="11"/>
        <color rgb="FF0000FF"/>
        <rFont val="Calibri"/>
        <family val="2"/>
        <scheme val="minor"/>
      </rPr>
      <t xml:space="preserve">I watungi lenri , " </t>
    </r>
    <r>
      <rPr>
        <sz val="11"/>
        <color rgb="FF008000"/>
        <rFont val="Calibri"/>
        <family val="2"/>
        <scheme val="minor"/>
      </rPr>
      <t xml:space="preserve">O God ke maris </t>
    </r>
    <r>
      <rPr>
        <strike/>
        <sz val="11"/>
        <color rgb="FFFF0000"/>
        <rFont val="Calibri"/>
        <family val="2"/>
        <scheme val="minor"/>
      </rPr>
      <t xml:space="preserve">bat </t>
    </r>
    <r>
      <rPr>
        <sz val="11"/>
        <color rgb="FF008000"/>
        <rFont val="Calibri"/>
        <family val="2"/>
        <scheme val="minor"/>
      </rPr>
      <t xml:space="preserve">a kum ensel ra det pam a sakino petutna </t>
    </r>
    <r>
      <rPr>
        <b/>
        <sz val="11"/>
        <color rgb="FF800080"/>
        <rFont val="Calibri"/>
        <family val="2"/>
        <scheme val="minor"/>
      </rPr>
      <t xml:space="preserve">, ra i </t>
    </r>
    <r>
      <rPr>
        <sz val="11"/>
        <color rgb="FF008000"/>
        <rFont val="Calibri"/>
        <family val="2"/>
        <scheme val="minor"/>
      </rPr>
      <t xml:space="preserve">woro pirso ru det </t>
    </r>
    <r>
      <rPr>
        <b/>
        <sz val="11"/>
        <color rgb="FF800080"/>
        <rFont val="Calibri"/>
        <family val="2"/>
        <scheme val="minor"/>
      </rPr>
      <t xml:space="preserve">una </t>
    </r>
    <r>
      <rPr>
        <sz val="11"/>
        <color rgb="FF008000"/>
        <rFont val="Calibri"/>
        <family val="2"/>
        <scheme val="minor"/>
      </rPr>
      <t xml:space="preserve">labino </t>
    </r>
    <r>
      <rPr>
        <b/>
        <sz val="11"/>
        <color rgb="FF800080"/>
        <rFont val="Calibri"/>
        <family val="2"/>
        <scheme val="minor"/>
      </rPr>
      <t xml:space="preserve">sungun . Ma </t>
    </r>
    <r>
      <rPr>
        <sz val="11"/>
        <color rgb="FF008000"/>
        <rFont val="Calibri"/>
        <family val="2"/>
        <scheme val="minor"/>
      </rPr>
      <t xml:space="preserve">i </t>
    </r>
    <r>
      <rPr>
        <i/>
        <sz val="11"/>
        <color rgb="FF0000FF"/>
        <rFont val="Calibri"/>
        <family val="2"/>
        <scheme val="minor"/>
      </rPr>
      <t xml:space="preserve">tulu ru det una kum nubual kalako taro uni , sur det in </t>
    </r>
    <r>
      <rPr>
        <sz val="11"/>
        <color rgb="FF008000"/>
        <rFont val="Calibri"/>
        <family val="2"/>
        <scheme val="minor"/>
      </rPr>
      <t xml:space="preserve">dumirum </t>
    </r>
    <r>
      <rPr>
        <strike/>
        <sz val="11"/>
        <color rgb="FFFF0000"/>
        <rFont val="Calibri"/>
        <family val="2"/>
        <scheme val="minor"/>
      </rPr>
      <t xml:space="preserve">doko </t>
    </r>
    <r>
      <rPr>
        <sz val="11"/>
        <color rgb="FF008000"/>
        <rFont val="Calibri"/>
        <family val="2"/>
        <scheme val="minor"/>
      </rPr>
      <t xml:space="preserve">, ma </t>
    </r>
    <r>
      <rPr>
        <b/>
        <sz val="11"/>
        <color rgb="FF800080"/>
        <rFont val="Calibri"/>
        <family val="2"/>
        <scheme val="minor"/>
      </rPr>
      <t xml:space="preserve">din tamtamabati ut torom </t>
    </r>
    <r>
      <rPr>
        <sz val="11"/>
        <color rgb="FF008000"/>
        <rFont val="Calibri"/>
        <family val="2"/>
        <scheme val="minor"/>
      </rPr>
      <t xml:space="preserve">det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matanitu anun o God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</si>
  <si>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ke maris </t>
    </r>
    <r>
      <rPr>
        <b/>
        <sz val="11"/>
        <color rgb="FF800080"/>
        <rFont val="Calibri"/>
        <family val="2"/>
        <scheme val="minor"/>
      </rPr>
      <t xml:space="preserve">a taro tagun </t>
    </r>
    <r>
      <rPr>
        <sz val="11"/>
        <color rgb="FF008000"/>
        <rFont val="Calibri"/>
        <family val="2"/>
        <scheme val="minor"/>
      </rPr>
      <t xml:space="preserve">a rakrakon bual </t>
    </r>
    <r>
      <rPr>
        <strike/>
        <sz val="11"/>
        <color rgb="FFFF0000"/>
        <rFont val="Calibri"/>
        <family val="2"/>
        <scheme val="minor"/>
      </rPr>
      <t xml:space="preserve">numugu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 ulaun </t>
    </r>
    <r>
      <rPr>
        <b/>
        <sz val="11"/>
        <color rgb="FF800080"/>
        <rFont val="Calibri"/>
        <family val="2"/>
        <scheme val="minor"/>
      </rPr>
      <t xml:space="preserve">pas </t>
    </r>
    <r>
      <rPr>
        <sz val="11"/>
        <color rgb="FF008000"/>
        <rFont val="Calibri"/>
        <family val="2"/>
        <scheme val="minor"/>
      </rPr>
      <t xml:space="preserve">o Noa , </t>
    </r>
    <r>
      <rPr>
        <i/>
        <sz val="11"/>
        <color rgb="FF0000FF"/>
        <rFont val="Calibri"/>
        <family val="2"/>
        <scheme val="minor"/>
      </rPr>
      <t xml:space="preserve">i </t>
    </r>
    <r>
      <rPr>
        <sz val="11"/>
        <color rgb="FF008000"/>
        <rFont val="Calibri"/>
        <family val="2"/>
        <scheme val="minor"/>
      </rPr>
      <t xml:space="preserve">a tene </t>
    </r>
    <r>
      <rPr>
        <b/>
        <sz val="11"/>
        <color rgb="FF800080"/>
        <rFont val="Calibri"/>
        <family val="2"/>
        <scheme val="minor"/>
      </rPr>
      <t xml:space="preserve">wasiso </t>
    </r>
    <r>
      <rPr>
        <sz val="11"/>
        <color rgb="FF008000"/>
        <rFont val="Calibri"/>
        <family val="2"/>
        <scheme val="minor"/>
      </rPr>
      <t xml:space="preserve">una tokodos na petutna </t>
    </r>
    <r>
      <rPr>
        <b/>
        <sz val="11"/>
        <color rgb="FF800080"/>
        <rFont val="Calibri"/>
        <family val="2"/>
        <scheme val="minor"/>
      </rPr>
      <t xml:space="preserve">anun o God , ma </t>
    </r>
    <r>
      <rPr>
        <sz val="11"/>
        <color rgb="FF008000"/>
        <rFont val="Calibri"/>
        <family val="2"/>
        <scheme val="minor"/>
      </rPr>
      <t xml:space="preserve">a wonom mawit </t>
    </r>
    <r>
      <rPr>
        <b/>
        <sz val="11"/>
        <color rgb="FF800080"/>
        <rFont val="Calibri"/>
        <family val="2"/>
        <scheme val="minor"/>
      </rPr>
      <t xml:space="preserve">rop kai </t>
    </r>
    <r>
      <rPr>
        <sz val="11"/>
        <color rgb="FF008000"/>
        <rFont val="Calibri"/>
        <family val="2"/>
        <scheme val="minor"/>
      </rPr>
      <t xml:space="preserve">. </t>
    </r>
    <r>
      <rPr>
        <i/>
        <sz val="11"/>
        <color rgb="FF0000FF"/>
        <rFont val="Calibri"/>
        <family val="2"/>
        <scheme val="minor"/>
      </rPr>
      <t xml:space="preserve">Una kum bung ra o God i pitar tar a lomom torom a taro una kum tamon anun a kum tene sakino . </t>
    </r>
  </si>
  <si>
    <r>
      <rPr>
        <b/>
        <sz val="11"/>
        <color rgb="FF800080"/>
        <rFont val="Calibri"/>
        <family val="2"/>
        <scheme val="minor"/>
      </rPr>
      <t xml:space="preserve">I wanpat una tamon Sodom ma o Gomora sur der in ban laulau a tamon ra , ma </t>
    </r>
    <r>
      <rPr>
        <sz val="11"/>
        <color rgb="FF008000"/>
        <rFont val="Calibri"/>
        <family val="2"/>
        <scheme val="minor"/>
      </rPr>
      <t xml:space="preserve">i pitar a warkurai </t>
    </r>
    <r>
      <rPr>
        <b/>
        <sz val="11"/>
        <color rgb="FF800080"/>
        <rFont val="Calibri"/>
        <family val="2"/>
        <scheme val="minor"/>
      </rPr>
      <t xml:space="preserve">torom a taro torom a taro ra awu sur a taro </t>
    </r>
    <r>
      <rPr>
        <sz val="11"/>
        <color rgb="FF008000"/>
        <rFont val="Calibri"/>
        <family val="2"/>
        <scheme val="minor"/>
      </rPr>
      <t xml:space="preserve">Sodom ma o Gomora </t>
    </r>
    <r>
      <rPr>
        <i/>
        <sz val="11"/>
        <color rgb="FF0000FF"/>
        <rFont val="Calibri"/>
        <family val="2"/>
        <scheme val="minor"/>
      </rPr>
      <t xml:space="preserve">sur in ese i lena , der pam a sakino torom o God elar nami </t>
    </r>
    <r>
      <rPr>
        <sz val="11"/>
        <color rgb="FF008000"/>
        <rFont val="Calibri"/>
        <family val="2"/>
        <scheme val="minor"/>
      </rPr>
      <t xml:space="preserve">ra i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 </t>
    </r>
    <r>
      <rPr>
        <strike/>
        <sz val="11"/>
        <color rgb="FFFF0000"/>
        <rFont val="Calibri"/>
        <family val="2"/>
        <scheme val="minor"/>
      </rPr>
      <t xml:space="preserve">I pami lenra sur a malalar ina sau ra kura numur in nanpat torom a taro ra det rosumur gusun o God . </t>
    </r>
  </si>
  <si>
    <r>
      <rPr>
        <b/>
        <sz val="11"/>
        <color rgb="FF800080"/>
        <rFont val="Calibri"/>
        <family val="2"/>
        <scheme val="minor"/>
      </rPr>
      <t xml:space="preserve">Ma o God </t>
    </r>
    <r>
      <rPr>
        <sz val="11"/>
        <color rgb="FF008000"/>
        <rFont val="Calibri"/>
        <family val="2"/>
        <scheme val="minor"/>
      </rPr>
      <t xml:space="preserve">i ulaun </t>
    </r>
    <r>
      <rPr>
        <strike/>
        <sz val="11"/>
        <color rgb="FFFF0000"/>
        <rFont val="Calibri"/>
        <family val="2"/>
        <scheme val="minor"/>
      </rPr>
      <t xml:space="preserve">pas </t>
    </r>
    <r>
      <rPr>
        <sz val="11"/>
        <color rgb="FF008000"/>
        <rFont val="Calibri"/>
        <family val="2"/>
        <scheme val="minor"/>
      </rPr>
      <t xml:space="preserve">o Lot </t>
    </r>
    <r>
      <rPr>
        <b/>
        <sz val="11"/>
        <color rgb="FF800080"/>
        <rFont val="Calibri"/>
        <family val="2"/>
        <scheme val="minor"/>
      </rPr>
      <t xml:space="preserve">, </t>
    </r>
    <r>
      <rPr>
        <sz val="11"/>
        <color rgb="FF008000"/>
        <rFont val="Calibri"/>
        <family val="2"/>
        <scheme val="minor"/>
      </rPr>
      <t xml:space="preserve">a tene tokodos , ra i </t>
    </r>
    <r>
      <rPr>
        <b/>
        <sz val="11"/>
        <color rgb="FF800080"/>
        <rFont val="Calibri"/>
        <family val="2"/>
        <scheme val="minor"/>
      </rPr>
      <t xml:space="preserve">tupunuk doko </t>
    </r>
    <r>
      <rPr>
        <sz val="11"/>
        <color rgb="FF008000"/>
        <rFont val="Calibri"/>
        <family val="2"/>
        <scheme val="minor"/>
      </rPr>
      <t xml:space="preserve">una </t>
    </r>
    <r>
      <rPr>
        <b/>
        <sz val="11"/>
        <color rgb="FF800080"/>
        <rFont val="Calibri"/>
        <family val="2"/>
        <scheme val="minor"/>
      </rPr>
      <t xml:space="preserve">nuknukin </t>
    </r>
    <r>
      <rPr>
        <sz val="11"/>
        <color rgb="FF008000"/>
        <rFont val="Calibri"/>
        <family val="2"/>
        <scheme val="minor"/>
      </rPr>
      <t xml:space="preserve">a taro </t>
    </r>
    <r>
      <rPr>
        <b/>
        <sz val="11"/>
        <color rgb="FF800080"/>
        <rFont val="Calibri"/>
        <family val="2"/>
        <scheme val="minor"/>
      </rPr>
      <t xml:space="preserve">, sur a kum tene sakino det in lason una sakino petutna </t>
    </r>
    <r>
      <rPr>
        <sz val="11"/>
        <color rgb="FF008000"/>
        <rFont val="Calibri"/>
        <family val="2"/>
        <scheme val="minor"/>
      </rPr>
      <t xml:space="preserve">. </t>
    </r>
  </si>
  <si>
    <r>
      <rPr>
        <b/>
        <sz val="11"/>
        <color rgb="FF800080"/>
        <rFont val="Calibri"/>
        <family val="2"/>
        <scheme val="minor"/>
      </rPr>
      <t xml:space="preserve">uni i kibino una </t>
    </r>
    <r>
      <rPr>
        <sz val="11"/>
        <color rgb="FF008000"/>
        <rFont val="Calibri"/>
        <family val="2"/>
        <scheme val="minor"/>
      </rPr>
      <t xml:space="preserve">tene tokodos </t>
    </r>
    <r>
      <rPr>
        <b/>
        <sz val="11"/>
        <color rgb="FF800080"/>
        <rFont val="Calibri"/>
        <family val="2"/>
        <scheme val="minor"/>
      </rPr>
      <t xml:space="preserve">ra </t>
    </r>
    <r>
      <rPr>
        <sz val="11"/>
        <color rgb="FF008000"/>
        <rFont val="Calibri"/>
        <family val="2"/>
        <scheme val="minor"/>
      </rPr>
      <t xml:space="preserve">i kis epotor </t>
    </r>
    <r>
      <rPr>
        <b/>
        <sz val="11"/>
        <color rgb="FF800080"/>
        <rFont val="Calibri"/>
        <family val="2"/>
        <scheme val="minor"/>
      </rPr>
      <t xml:space="preserve">tandet , ma </t>
    </r>
    <r>
      <rPr>
        <sz val="11"/>
        <color rgb="FF008000"/>
        <rFont val="Calibri"/>
        <family val="2"/>
        <scheme val="minor"/>
      </rPr>
      <t xml:space="preserve">una kum bung rop , i </t>
    </r>
    <r>
      <rPr>
        <b/>
        <sz val="11"/>
        <color rgb="FF800080"/>
        <rFont val="Calibri"/>
        <family val="2"/>
        <scheme val="minor"/>
      </rPr>
      <t xml:space="preserve">tupunuk ma ke gas doko </t>
    </r>
    <r>
      <rPr>
        <sz val="11"/>
        <color rgb="FF008000"/>
        <rFont val="Calibri"/>
        <family val="2"/>
        <scheme val="minor"/>
      </rPr>
      <t xml:space="preserve">una </t>
    </r>
    <r>
      <rPr>
        <b/>
        <sz val="11"/>
        <color rgb="FF800080"/>
        <rFont val="Calibri"/>
        <family val="2"/>
        <scheme val="minor"/>
      </rPr>
      <t xml:space="preserve">tokodos </t>
    </r>
    <r>
      <rPr>
        <sz val="11"/>
        <color rgb="FF008000"/>
        <rFont val="Calibri"/>
        <family val="2"/>
        <scheme val="minor"/>
      </rPr>
      <t xml:space="preserve">na </t>
    </r>
    <r>
      <rPr>
        <b/>
        <sz val="11"/>
        <color rgb="FF800080"/>
        <rFont val="Calibri"/>
        <family val="2"/>
        <scheme val="minor"/>
      </rPr>
      <t xml:space="preserve">niono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 tama i </t>
    </r>
    <r>
      <rPr>
        <b/>
        <sz val="11"/>
        <color rgb="FF800080"/>
        <rFont val="Calibri"/>
        <family val="2"/>
        <scheme val="minor"/>
      </rPr>
      <t xml:space="preserve">ra </t>
    </r>
    <r>
      <rPr>
        <sz val="11"/>
        <color rgb="FF008000"/>
        <rFont val="Calibri"/>
        <family val="2"/>
        <scheme val="minor"/>
      </rPr>
      <t xml:space="preserve">i longoro </t>
    </r>
    <r>
      <rPr>
        <i/>
        <sz val="11"/>
        <color rgb="FF0000FF"/>
        <rFont val="Calibri"/>
        <family val="2"/>
        <scheme val="minor"/>
      </rPr>
      <t xml:space="preserve">anundet a kum utna ra </t>
    </r>
    <r>
      <rPr>
        <sz val="11"/>
        <color rgb="FF008000"/>
        <rFont val="Calibri"/>
        <family val="2"/>
        <scheme val="minor"/>
      </rPr>
      <t xml:space="preserve">i </t>
    </r>
    <r>
      <rPr>
        <i/>
        <sz val="11"/>
        <color rgb="FF0000FF"/>
        <rFont val="Calibri"/>
        <family val="2"/>
        <scheme val="minor"/>
      </rPr>
      <t xml:space="preserve">ser pami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</si>
  <si>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Labino i </t>
    </r>
    <r>
      <rPr>
        <b/>
        <sz val="11"/>
        <color rgb="FF800080"/>
        <rFont val="Calibri"/>
        <family val="2"/>
        <scheme val="minor"/>
      </rPr>
      <t xml:space="preserve">tasmani lena , i </t>
    </r>
    <r>
      <rPr>
        <sz val="11"/>
        <color rgb="FF008000"/>
        <rFont val="Calibri"/>
        <family val="2"/>
        <scheme val="minor"/>
      </rPr>
      <t xml:space="preserve">ulaun pas a </t>
    </r>
    <r>
      <rPr>
        <b/>
        <sz val="11"/>
        <color rgb="FF800080"/>
        <rFont val="Calibri"/>
        <family val="2"/>
        <scheme val="minor"/>
      </rPr>
      <t xml:space="preserve">kum tene lotu una ululam </t>
    </r>
    <r>
      <rPr>
        <sz val="11"/>
        <color rgb="FF008000"/>
        <rFont val="Calibri"/>
        <family val="2"/>
        <scheme val="minor"/>
      </rPr>
      <t xml:space="preserve">, </t>
    </r>
    <r>
      <rPr>
        <b/>
        <sz val="11"/>
        <color rgb="FF800080"/>
        <rFont val="Calibri"/>
        <family val="2"/>
        <scheme val="minor"/>
      </rPr>
      <t xml:space="preserve">ma in tamtamabat wakak </t>
    </r>
    <r>
      <rPr>
        <sz val="11"/>
        <color rgb="FF008000"/>
        <rFont val="Calibri"/>
        <family val="2"/>
        <scheme val="minor"/>
      </rPr>
      <t xml:space="preserve">a kum </t>
    </r>
    <r>
      <rPr>
        <b/>
        <sz val="11"/>
        <color rgb="FF800080"/>
        <rFont val="Calibri"/>
        <family val="2"/>
        <scheme val="minor"/>
      </rPr>
      <t xml:space="preserve">tene sakino , sur o God </t>
    </r>
    <r>
      <rPr>
        <sz val="11"/>
        <color rgb="FF008000"/>
        <rFont val="Calibri"/>
        <family val="2"/>
        <scheme val="minor"/>
      </rPr>
      <t xml:space="preserve">in ukadik </t>
    </r>
    <r>
      <rPr>
        <strike/>
        <sz val="11"/>
        <color rgb="FFFF0000"/>
        <rFont val="Calibri"/>
        <family val="2"/>
        <scheme val="minor"/>
      </rPr>
      <t xml:space="preserve">a taro ra </t>
    </r>
    <r>
      <rPr>
        <sz val="11"/>
        <color rgb="FF008000"/>
        <rFont val="Calibri"/>
        <family val="2"/>
        <scheme val="minor"/>
      </rPr>
      <t xml:space="preserve">det </t>
    </r>
    <r>
      <rPr>
        <strike/>
        <sz val="11"/>
        <color rgb="FFFF0000"/>
        <rFont val="Calibri"/>
        <family val="2"/>
        <scheme val="minor"/>
      </rPr>
      <t xml:space="preserve">rosumur gusuni , ma det kis langlang sur anundet a warkurai na minabalu , </t>
    </r>
    <r>
      <rPr>
        <sz val="11"/>
        <color rgb="FF008000"/>
        <rFont val="Calibri"/>
        <family val="2"/>
        <scheme val="minor"/>
      </rPr>
      <t xml:space="preserve">una bung na warkurai . </t>
    </r>
  </si>
  <si>
    <r>
      <rPr>
        <b/>
        <sz val="11"/>
        <color rgb="FF800080"/>
        <rFont val="Calibri"/>
        <family val="2"/>
        <scheme val="minor"/>
      </rPr>
      <t xml:space="preserve">" Mot a </t>
    </r>
    <r>
      <rPr>
        <sz val="11"/>
        <color rgb="FF008000"/>
        <rFont val="Calibri"/>
        <family val="2"/>
        <scheme val="minor"/>
      </rPr>
      <t xml:space="preserve">kum wakak na </t>
    </r>
    <r>
      <rPr>
        <b/>
        <sz val="11"/>
        <color rgb="FF800080"/>
        <rFont val="Calibri"/>
        <family val="2"/>
        <scheme val="minor"/>
      </rPr>
      <t xml:space="preserve">warkurai ! A tumtumus torom mot una </t>
    </r>
    <r>
      <rPr>
        <sz val="11"/>
        <color rgb="FF008000"/>
        <rFont val="Calibri"/>
        <family val="2"/>
        <scheme val="minor"/>
      </rPr>
      <t xml:space="preserve">manru na </t>
    </r>
    <r>
      <rPr>
        <b/>
        <sz val="11"/>
        <color rgb="FF800080"/>
        <rFont val="Calibri"/>
        <family val="2"/>
        <scheme val="minor"/>
      </rPr>
      <t xml:space="preserve">warkurai , ma </t>
    </r>
    <r>
      <rPr>
        <sz val="11"/>
        <color rgb="FF008000"/>
        <rFont val="Calibri"/>
        <family val="2"/>
        <scheme val="minor"/>
      </rPr>
      <t xml:space="preserve">una </t>
    </r>
    <r>
      <rPr>
        <b/>
        <sz val="11"/>
        <color rgb="FF800080"/>
        <rFont val="Calibri"/>
        <family val="2"/>
        <scheme val="minor"/>
      </rPr>
      <t xml:space="preserve">kum paspasano </t>
    </r>
    <r>
      <rPr>
        <sz val="11"/>
        <color rgb="FF008000"/>
        <rFont val="Calibri"/>
        <family val="2"/>
        <scheme val="minor"/>
      </rPr>
      <t xml:space="preserve">rop ri , </t>
    </r>
    <r>
      <rPr>
        <i/>
        <sz val="11"/>
        <color rgb="FF0000FF"/>
        <rFont val="Calibri"/>
        <family val="2"/>
        <scheme val="minor"/>
      </rPr>
      <t xml:space="preserve">an uragot </t>
    </r>
    <r>
      <rPr>
        <sz val="11"/>
        <color rgb="FF008000"/>
        <rFont val="Calibri"/>
        <family val="2"/>
        <scheme val="minor"/>
      </rPr>
      <t xml:space="preserve">a </t>
    </r>
    <r>
      <rPr>
        <b/>
        <sz val="11"/>
        <color rgb="FF800080"/>
        <rFont val="Calibri"/>
        <family val="2"/>
        <scheme val="minor"/>
      </rPr>
      <t xml:space="preserve">lingmulus ra a wasiso talaporino i wanpat un </t>
    </r>
    <r>
      <rPr>
        <sz val="11"/>
        <color rgb="FF008000"/>
        <rFont val="Calibri"/>
        <family val="2"/>
        <scheme val="minor"/>
      </rPr>
      <t xml:space="preserve">mot </t>
    </r>
    <r>
      <rPr>
        <strike/>
        <sz val="11"/>
        <color rgb="FFFF0000"/>
        <rFont val="Calibri"/>
        <family val="2"/>
        <scheme val="minor"/>
      </rPr>
      <t xml:space="preserve">una kum utna ra mot sa tasmani , sur an ukatutur a nuknuki mot sur in tokodos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</si>
  <si>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bung anun a Labino in nanpat </t>
    </r>
    <r>
      <rPr>
        <strike/>
        <sz val="11"/>
        <color rgb="FFFF0000"/>
        <rFont val="Calibri"/>
        <family val="2"/>
        <scheme val="minor"/>
      </rPr>
      <t xml:space="preserve">kisin </t>
    </r>
    <r>
      <rPr>
        <sz val="11"/>
        <color rgb="FF008000"/>
        <rFont val="Calibri"/>
        <family val="2"/>
        <scheme val="minor"/>
      </rPr>
      <t xml:space="preserve">elar nama tene </t>
    </r>
    <r>
      <rPr>
        <b/>
        <sz val="11"/>
        <color rgb="FF800080"/>
        <rFont val="Calibri"/>
        <family val="2"/>
        <scheme val="minor"/>
      </rPr>
      <t xml:space="preserve">ras orosi </t>
    </r>
    <r>
      <rPr>
        <sz val="11"/>
        <color rgb="FF008000"/>
        <rFont val="Calibri"/>
        <family val="2"/>
        <scheme val="minor"/>
      </rPr>
      <t xml:space="preserve">. </t>
    </r>
    <r>
      <rPr>
        <b/>
        <sz val="11"/>
        <color rgb="FF800080"/>
        <rFont val="Calibri"/>
        <family val="2"/>
        <scheme val="minor"/>
      </rPr>
      <t xml:space="preserve">Una bung ra , a kum langit det </t>
    </r>
    <r>
      <rPr>
        <sz val="11"/>
        <color rgb="FF008000"/>
        <rFont val="Calibri"/>
        <family val="2"/>
        <scheme val="minor"/>
      </rPr>
      <t xml:space="preserve">in </t>
    </r>
    <r>
      <rPr>
        <b/>
        <sz val="11"/>
        <color rgb="FF800080"/>
        <rFont val="Calibri"/>
        <family val="2"/>
        <scheme val="minor"/>
      </rPr>
      <t xml:space="preserve">rop </t>
    </r>
    <r>
      <rPr>
        <sz val="11"/>
        <color rgb="FF008000"/>
        <rFont val="Calibri"/>
        <family val="2"/>
        <scheme val="minor"/>
      </rPr>
      <t xml:space="preserve">nama labino </t>
    </r>
    <r>
      <rPr>
        <b/>
        <sz val="11"/>
        <color rgb="FF800080"/>
        <rFont val="Calibri"/>
        <family val="2"/>
        <scheme val="minor"/>
      </rPr>
      <t xml:space="preserve">mirum </t>
    </r>
    <r>
      <rPr>
        <sz val="11"/>
        <color rgb="FF008000"/>
        <rFont val="Calibri"/>
        <family val="2"/>
        <scheme val="minor"/>
      </rPr>
      <t xml:space="preserve">, ma a kum </t>
    </r>
    <r>
      <rPr>
        <b/>
        <sz val="11"/>
        <color rgb="FF800080"/>
        <rFont val="Calibri"/>
        <family val="2"/>
        <scheme val="minor"/>
      </rPr>
      <t xml:space="preserve">utna </t>
    </r>
    <r>
      <rPr>
        <sz val="11"/>
        <color rgb="FF008000"/>
        <rFont val="Calibri"/>
        <family val="2"/>
        <scheme val="minor"/>
      </rPr>
      <t xml:space="preserve">det in </t>
    </r>
    <r>
      <rPr>
        <b/>
        <sz val="11"/>
        <color rgb="FF800080"/>
        <rFont val="Calibri"/>
        <family val="2"/>
        <scheme val="minor"/>
      </rPr>
      <t xml:space="preserve">nanpat nama </t>
    </r>
    <r>
      <rPr>
        <sz val="11"/>
        <color rgb="FF008000"/>
        <rFont val="Calibri"/>
        <family val="2"/>
        <scheme val="minor"/>
      </rPr>
      <t xml:space="preserve">labino </t>
    </r>
    <r>
      <rPr>
        <b/>
        <sz val="11"/>
        <color rgb="FF800080"/>
        <rFont val="Calibri"/>
        <family val="2"/>
        <scheme val="minor"/>
      </rPr>
      <t xml:space="preserve">mamaut </t>
    </r>
    <r>
      <rPr>
        <sz val="11"/>
        <color rgb="FF008000"/>
        <rFont val="Calibri"/>
        <family val="2"/>
        <scheme val="minor"/>
      </rPr>
      <t xml:space="preserve">, ma a rakrakon bual ma a kum </t>
    </r>
    <r>
      <rPr>
        <b/>
        <sz val="11"/>
        <color rgb="FF800080"/>
        <rFont val="Calibri"/>
        <family val="2"/>
        <scheme val="minor"/>
      </rPr>
      <t xml:space="preserve">pinapam </t>
    </r>
    <r>
      <rPr>
        <sz val="11"/>
        <color rgb="FF008000"/>
        <rFont val="Calibri"/>
        <family val="2"/>
        <scheme val="minor"/>
      </rPr>
      <t xml:space="preserve">rop </t>
    </r>
    <r>
      <rPr>
        <strike/>
        <sz val="11"/>
        <color rgb="FFFF0000"/>
        <rFont val="Calibri"/>
        <family val="2"/>
        <scheme val="minor"/>
      </rPr>
      <t xml:space="preserve">ra det kis uni , </t>
    </r>
    <r>
      <rPr>
        <sz val="11"/>
        <color rgb="FF008000"/>
        <rFont val="Calibri"/>
        <family val="2"/>
        <scheme val="minor"/>
      </rPr>
      <t xml:space="preserve">det in </t>
    </r>
    <r>
      <rPr>
        <strike/>
        <sz val="11"/>
        <color rgb="FFFF0000"/>
        <rFont val="Calibri"/>
        <family val="2"/>
        <scheme val="minor"/>
      </rPr>
      <t xml:space="preserve">rorom </t>
    </r>
    <r>
      <rPr>
        <sz val="11"/>
        <color rgb="FF008000"/>
        <rFont val="Calibri"/>
        <family val="2"/>
        <scheme val="minor"/>
      </rPr>
      <t xml:space="preserve">rop </t>
    </r>
    <r>
      <rPr>
        <i/>
        <sz val="11"/>
        <color rgb="FF0000FF"/>
        <rFont val="Calibri"/>
        <family val="2"/>
        <scheme val="minor"/>
      </rPr>
      <t xml:space="preserve">una sungun </t>
    </r>
    <r>
      <rPr>
        <sz val="11"/>
        <color rgb="FF008000"/>
        <rFont val="Calibri"/>
        <family val="2"/>
        <scheme val="minor"/>
      </rPr>
      <t xml:space="preserve">. </t>
    </r>
  </si>
  <si>
    <r>
      <rPr>
        <b/>
        <sz val="11"/>
        <color rgb="FF800080"/>
        <rFont val="Calibri"/>
        <family val="2"/>
        <scheme val="minor"/>
      </rPr>
      <t xml:space="preserve">I mo ra di sa upuaso </t>
    </r>
    <r>
      <rPr>
        <sz val="11"/>
        <color rgb="FF008000"/>
        <rFont val="Calibri"/>
        <family val="2"/>
        <scheme val="minor"/>
      </rPr>
      <t xml:space="preserve">a kum </t>
    </r>
    <r>
      <rPr>
        <b/>
        <sz val="11"/>
        <color rgb="FF800080"/>
        <rFont val="Calibri"/>
        <family val="2"/>
        <scheme val="minor"/>
      </rPr>
      <t xml:space="preserve">wasiso </t>
    </r>
    <r>
      <rPr>
        <sz val="11"/>
        <color rgb="FF008000"/>
        <rFont val="Calibri"/>
        <family val="2"/>
        <scheme val="minor"/>
      </rPr>
      <t xml:space="preserve">ri </t>
    </r>
    <r>
      <rPr>
        <b/>
        <sz val="11"/>
        <color rgb="FF800080"/>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i elar sur </t>
    </r>
    <r>
      <rPr>
        <sz val="11"/>
        <color rgb="FF008000"/>
        <rFont val="Calibri"/>
        <family val="2"/>
        <scheme val="minor"/>
      </rPr>
      <t xml:space="preserve">mot in </t>
    </r>
    <r>
      <rPr>
        <b/>
        <sz val="11"/>
        <color rgb="FF800080"/>
        <rFont val="Calibri"/>
        <family val="2"/>
        <scheme val="minor"/>
      </rPr>
      <t xml:space="preserve">talapor una kum lamlabino </t>
    </r>
    <r>
      <rPr>
        <sz val="11"/>
        <color rgb="FF008000"/>
        <rFont val="Calibri"/>
        <family val="2"/>
        <scheme val="minor"/>
      </rPr>
      <t xml:space="preserve">tokodos </t>
    </r>
    <r>
      <rPr>
        <i/>
        <sz val="11"/>
        <color rgb="FF0000FF"/>
        <rFont val="Calibri"/>
        <family val="2"/>
        <scheme val="minor"/>
      </rPr>
      <t xml:space="preserve">na lotu </t>
    </r>
    <r>
      <rPr>
        <sz val="11"/>
        <color rgb="FF008000"/>
        <rFont val="Calibri"/>
        <family val="2"/>
        <scheme val="minor"/>
      </rPr>
      <t xml:space="preserve">, ma </t>
    </r>
    <r>
      <rPr>
        <b/>
        <sz val="11"/>
        <color rgb="FF800080"/>
        <rFont val="Calibri"/>
        <family val="2"/>
        <scheme val="minor"/>
      </rPr>
      <t xml:space="preserve">una lotu torom </t>
    </r>
    <r>
      <rPr>
        <sz val="11"/>
        <color rgb="FF008000"/>
        <rFont val="Calibri"/>
        <family val="2"/>
        <scheme val="minor"/>
      </rPr>
      <t xml:space="preserve">o God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</si>
  <si>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sisio </t>
    </r>
    <r>
      <rPr>
        <sz val="11"/>
        <color rgb="FF008000"/>
        <rFont val="Calibri"/>
        <family val="2"/>
        <scheme val="minor"/>
      </rPr>
      <t xml:space="preserve">sur a bung anun o God , </t>
    </r>
    <r>
      <rPr>
        <i/>
        <sz val="11"/>
        <color rgb="FF0000FF"/>
        <rFont val="Calibri"/>
        <family val="2"/>
        <scheme val="minor"/>
      </rPr>
      <t xml:space="preserve">sur in nanpat </t>
    </r>
    <r>
      <rPr>
        <sz val="11"/>
        <color rgb="FF008000"/>
        <rFont val="Calibri"/>
        <family val="2"/>
        <scheme val="minor"/>
      </rPr>
      <t xml:space="preserve">ma mot in </t>
    </r>
    <r>
      <rPr>
        <b/>
        <sz val="11"/>
        <color rgb="FF800080"/>
        <rFont val="Calibri"/>
        <family val="2"/>
        <scheme val="minor"/>
      </rPr>
      <t xml:space="preserve">dekdek sur </t>
    </r>
    <r>
      <rPr>
        <sz val="11"/>
        <color rgb="FF008000"/>
        <rFont val="Calibri"/>
        <family val="2"/>
        <scheme val="minor"/>
      </rPr>
      <t xml:space="preserve">a bung </t>
    </r>
    <r>
      <rPr>
        <b/>
        <sz val="11"/>
        <color rgb="FF800080"/>
        <rFont val="Calibri"/>
        <family val="2"/>
        <scheme val="minor"/>
      </rPr>
      <t xml:space="preserve">ra a Labino </t>
    </r>
    <r>
      <rPr>
        <sz val="11"/>
        <color rgb="FF008000"/>
        <rFont val="Calibri"/>
        <family val="2"/>
        <scheme val="minor"/>
      </rPr>
      <t xml:space="preserve">in </t>
    </r>
    <r>
      <rPr>
        <b/>
        <sz val="11"/>
        <color rgb="FF800080"/>
        <rFont val="Calibri"/>
        <family val="2"/>
        <scheme val="minor"/>
      </rPr>
      <t xml:space="preserve">kis uni , </t>
    </r>
    <r>
      <rPr>
        <sz val="11"/>
        <color rgb="FF008000"/>
        <rFont val="Calibri"/>
        <family val="2"/>
        <scheme val="minor"/>
      </rPr>
      <t xml:space="preserve">ra </t>
    </r>
    <r>
      <rPr>
        <b/>
        <sz val="11"/>
        <color rgb="FF800080"/>
        <rFont val="Calibri"/>
        <family val="2"/>
        <scheme val="minor"/>
      </rPr>
      <t xml:space="preserve">i kibino una sungun ra </t>
    </r>
    <r>
      <rPr>
        <sz val="11"/>
        <color rgb="FF008000"/>
        <rFont val="Calibri"/>
        <family val="2"/>
        <scheme val="minor"/>
      </rPr>
      <t xml:space="preserve">in </t>
    </r>
    <r>
      <rPr>
        <b/>
        <sz val="11"/>
        <color rgb="FF800080"/>
        <rFont val="Calibri"/>
        <family val="2"/>
        <scheme val="minor"/>
      </rPr>
      <t xml:space="preserve">rop </t>
    </r>
    <r>
      <rPr>
        <sz val="11"/>
        <color rgb="FF008000"/>
        <rFont val="Calibri"/>
        <family val="2"/>
        <scheme val="minor"/>
      </rPr>
      <t xml:space="preserve">, ma a kum utna </t>
    </r>
    <r>
      <rPr>
        <b/>
        <sz val="11"/>
        <color rgb="FF800080"/>
        <rFont val="Calibri"/>
        <family val="2"/>
        <scheme val="minor"/>
      </rPr>
      <t xml:space="preserve">rop ra det kis </t>
    </r>
    <r>
      <rPr>
        <sz val="11"/>
        <color rgb="FF008000"/>
        <rFont val="Calibri"/>
        <family val="2"/>
        <scheme val="minor"/>
      </rPr>
      <t xml:space="preserve">una </t>
    </r>
    <r>
      <rPr>
        <b/>
        <sz val="11"/>
        <color rgb="FF800080"/>
        <rFont val="Calibri"/>
        <family val="2"/>
        <scheme val="minor"/>
      </rPr>
      <t xml:space="preserve">langit det </t>
    </r>
    <r>
      <rPr>
        <sz val="11"/>
        <color rgb="FF008000"/>
        <rFont val="Calibri"/>
        <family val="2"/>
        <scheme val="minor"/>
      </rPr>
      <t xml:space="preserve">in </t>
    </r>
    <r>
      <rPr>
        <b/>
        <sz val="11"/>
        <color rgb="FF800080"/>
        <rFont val="Calibri"/>
        <family val="2"/>
        <scheme val="minor"/>
      </rPr>
      <t xml:space="preserve">nanpat , ma </t>
    </r>
    <r>
      <rPr>
        <sz val="11"/>
        <color rgb="FF008000"/>
        <rFont val="Calibri"/>
        <family val="2"/>
        <scheme val="minor"/>
      </rPr>
      <t xml:space="preserve">a labino </t>
    </r>
    <r>
      <rPr>
        <strike/>
        <sz val="11"/>
        <color rgb="FFFF0000"/>
        <rFont val="Calibri"/>
        <family val="2"/>
        <scheme val="minor"/>
      </rPr>
      <t xml:space="preserve">mararong ina </t>
    </r>
    <r>
      <rPr>
        <sz val="11"/>
        <color rgb="FF008000"/>
        <rFont val="Calibri"/>
        <family val="2"/>
        <scheme val="minor"/>
      </rPr>
      <t xml:space="preserve">sungun </t>
    </r>
    <r>
      <rPr>
        <strike/>
        <sz val="11"/>
        <color rgb="FFFF0000"/>
        <rFont val="Calibri"/>
        <family val="2"/>
        <scheme val="minor"/>
      </rPr>
      <t xml:space="preserve">, ma </t>
    </r>
    <r>
      <rPr>
        <sz val="11"/>
        <color rgb="FF008000"/>
        <rFont val="Calibri"/>
        <family val="2"/>
        <scheme val="minor"/>
      </rPr>
      <t xml:space="preserve">in </t>
    </r>
    <r>
      <rPr>
        <b/>
        <sz val="11"/>
        <color rgb="FF800080"/>
        <rFont val="Calibri"/>
        <family val="2"/>
        <scheme val="minor"/>
      </rPr>
      <t xml:space="preserve">rop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</si>
  <si>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 </t>
    </r>
    <r>
      <rPr>
        <b/>
        <sz val="11"/>
        <color rgb="FF800080"/>
        <rFont val="Calibri"/>
        <family val="2"/>
        <scheme val="minor"/>
      </rPr>
      <t xml:space="preserve">elar nama nun a wasiso ra a liliman in ukatutur melet pasi , ma din nuknuk </t>
    </r>
    <r>
      <rPr>
        <sz val="11"/>
        <color rgb="FF008000"/>
        <rFont val="Calibri"/>
        <family val="2"/>
        <scheme val="minor"/>
      </rPr>
      <t xml:space="preserve">sur a </t>
    </r>
    <r>
      <rPr>
        <b/>
        <sz val="11"/>
        <color rgb="FF800080"/>
        <rFont val="Calibri"/>
        <family val="2"/>
        <scheme val="minor"/>
      </rPr>
      <t xml:space="preserve">kum </t>
    </r>
    <r>
      <rPr>
        <sz val="11"/>
        <color rgb="FF008000"/>
        <rFont val="Calibri"/>
        <family val="2"/>
        <scheme val="minor"/>
      </rPr>
      <t xml:space="preserve">matok na </t>
    </r>
    <r>
      <rPr>
        <i/>
        <sz val="11"/>
        <color rgb="FF0000FF"/>
        <rFont val="Calibri"/>
        <family val="2"/>
        <scheme val="minor"/>
      </rPr>
      <t xml:space="preserve">matok na taro sapat una </t>
    </r>
    <r>
      <rPr>
        <sz val="11"/>
        <color rgb="FF008000"/>
        <rFont val="Calibri"/>
        <family val="2"/>
        <scheme val="minor"/>
      </rPr>
      <t xml:space="preserve">langit ma a matok na </t>
    </r>
    <r>
      <rPr>
        <i/>
        <sz val="11"/>
        <color rgb="FF0000FF"/>
        <rFont val="Calibri"/>
        <family val="2"/>
        <scheme val="minor"/>
      </rPr>
      <t xml:space="preserve">taro una </t>
    </r>
    <r>
      <rPr>
        <sz val="11"/>
        <color rgb="FF008000"/>
        <rFont val="Calibri"/>
        <family val="2"/>
        <scheme val="minor"/>
      </rPr>
      <t xml:space="preserve">rakrakon bual </t>
    </r>
    <r>
      <rPr>
        <strike/>
        <sz val="11"/>
        <color rgb="FFFF0000"/>
        <rFont val="Calibri"/>
        <family val="2"/>
        <scheme val="minor"/>
      </rPr>
      <t xml:space="preserve">kai , </t>
    </r>
    <r>
      <rPr>
        <sz val="11"/>
        <color rgb="FF008000"/>
        <rFont val="Calibri"/>
        <family val="2"/>
        <scheme val="minor"/>
      </rPr>
      <t xml:space="preserve">ra a tokodos na petutna in kis uni . </t>
    </r>
  </si>
  <si>
    <r>
      <rPr>
        <b/>
        <sz val="11"/>
        <color rgb="FF800080"/>
        <rFont val="Calibri"/>
        <family val="2"/>
        <scheme val="minor"/>
      </rPr>
      <t xml:space="preserve">" I mo ra mot a </t>
    </r>
    <r>
      <rPr>
        <sz val="11"/>
        <color rgb="FF008000"/>
        <rFont val="Calibri"/>
        <family val="2"/>
        <scheme val="minor"/>
      </rPr>
      <t xml:space="preserve">kum wakak na </t>
    </r>
    <r>
      <rPr>
        <b/>
        <sz val="11"/>
        <color rgb="FF800080"/>
        <rFont val="Calibri"/>
        <family val="2"/>
        <scheme val="minor"/>
      </rPr>
      <t xml:space="preserve">pinapam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nem na longoro a kum wasiso ri . I wakak </t>
    </r>
    <r>
      <rPr>
        <sz val="11"/>
        <color rgb="FF008000"/>
        <rFont val="Calibri"/>
        <family val="2"/>
        <scheme val="minor"/>
      </rPr>
      <t xml:space="preserve">sur </t>
    </r>
    <r>
      <rPr>
        <strike/>
        <sz val="11"/>
        <color rgb="FFFF0000"/>
        <rFont val="Calibri"/>
        <family val="2"/>
        <scheme val="minor"/>
      </rPr>
      <t xml:space="preserve">a bung ra , </t>
    </r>
    <r>
      <rPr>
        <sz val="11"/>
        <color rgb="FF008000"/>
        <rFont val="Calibri"/>
        <family val="2"/>
        <scheme val="minor"/>
      </rPr>
      <t xml:space="preserve">mot in </t>
    </r>
    <r>
      <rPr>
        <b/>
        <sz val="11"/>
        <color rgb="FF800080"/>
        <rFont val="Calibri"/>
        <family val="2"/>
        <scheme val="minor"/>
      </rPr>
      <t xml:space="preserve">um doko a kum wasiso , </t>
    </r>
    <r>
      <rPr>
        <sz val="11"/>
        <color rgb="FF008000"/>
        <rFont val="Calibri"/>
        <family val="2"/>
        <scheme val="minor"/>
      </rPr>
      <t xml:space="preserve">sur </t>
    </r>
    <r>
      <rPr>
        <b/>
        <sz val="11"/>
        <color rgb="FF800080"/>
        <rFont val="Calibri"/>
        <family val="2"/>
        <scheme val="minor"/>
      </rPr>
      <t xml:space="preserve">mot in tama </t>
    </r>
    <r>
      <rPr>
        <sz val="11"/>
        <color rgb="FF008000"/>
        <rFont val="Calibri"/>
        <family val="2"/>
        <scheme val="minor"/>
      </rPr>
      <t xml:space="preserve">a </t>
    </r>
    <r>
      <rPr>
        <b/>
        <sz val="11"/>
        <color rgb="FF800080"/>
        <rFont val="Calibri"/>
        <family val="2"/>
        <scheme val="minor"/>
      </rPr>
      <t xml:space="preserve">malmal epotor tamot </t>
    </r>
    <r>
      <rPr>
        <sz val="11"/>
        <color rgb="FF008000"/>
        <rFont val="Calibri"/>
        <family val="2"/>
        <scheme val="minor"/>
      </rPr>
      <t xml:space="preserve">, ma mot in </t>
    </r>
    <r>
      <rPr>
        <b/>
        <sz val="11"/>
        <color rgb="FF800080"/>
        <rFont val="Calibri"/>
        <family val="2"/>
        <scheme val="minor"/>
      </rPr>
      <t xml:space="preserve">tasman lele i lena , katu utna in iru sapat netes un mot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</si>
  <si>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tumarong mot ! Mot in tumarong mot una ngas na nilaun ra anundat a Labino i ulaun pas mot . Lenkutkai ra , o Pol </t>
    </r>
    <r>
      <rPr>
        <sz val="11"/>
        <color rgb="FF008000"/>
        <rFont val="Calibri"/>
        <family val="2"/>
        <scheme val="minor"/>
      </rPr>
      <t xml:space="preserve">, a </t>
    </r>
    <r>
      <rPr>
        <b/>
        <sz val="11"/>
        <color rgb="FF800080"/>
        <rFont val="Calibri"/>
        <family val="2"/>
        <scheme val="minor"/>
      </rPr>
      <t xml:space="preserve">tisin dat in wakak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tumtumus </t>
    </r>
    <r>
      <rPr>
        <sz val="11"/>
        <color rgb="FF008000"/>
        <rFont val="Calibri"/>
        <family val="2"/>
        <scheme val="minor"/>
      </rPr>
      <t xml:space="preserve">torom mot </t>
    </r>
    <r>
      <rPr>
        <b/>
        <sz val="11"/>
        <color rgb="FF800080"/>
        <rFont val="Calibri"/>
        <family val="2"/>
        <scheme val="minor"/>
      </rPr>
      <t xml:space="preserve">elar </t>
    </r>
    <r>
      <rPr>
        <sz val="11"/>
        <color rgb="FF008000"/>
        <rFont val="Calibri"/>
        <family val="2"/>
        <scheme val="minor"/>
      </rPr>
      <t xml:space="preserve">nama </t>
    </r>
    <r>
      <rPr>
        <i/>
        <sz val="11"/>
        <color rgb="FF0000FF"/>
        <rFont val="Calibri"/>
        <family val="2"/>
        <scheme val="minor"/>
      </rPr>
      <t xml:space="preserve">ngas na </t>
    </r>
    <r>
      <rPr>
        <sz val="11"/>
        <color rgb="FF008000"/>
        <rFont val="Calibri"/>
        <family val="2"/>
        <scheme val="minor"/>
      </rPr>
      <t xml:space="preserve">mananos ra </t>
    </r>
    <r>
      <rPr>
        <b/>
        <sz val="11"/>
        <color rgb="FF800080"/>
        <rFont val="Calibri"/>
        <family val="2"/>
        <scheme val="minor"/>
      </rPr>
      <t xml:space="preserve">di </t>
    </r>
    <r>
      <rPr>
        <sz val="11"/>
        <color rgb="FF008000"/>
        <rFont val="Calibri"/>
        <family val="2"/>
        <scheme val="minor"/>
      </rPr>
      <t xml:space="preserve">pitar tari tano . </t>
    </r>
  </si>
  <si>
    <r>
      <rPr>
        <b/>
        <sz val="11"/>
        <color rgb="FF800080"/>
        <rFont val="Calibri"/>
        <family val="2"/>
        <scheme val="minor"/>
      </rPr>
      <t xml:space="preserve">Lenkutkai ra , una </t>
    </r>
    <r>
      <rPr>
        <sz val="11"/>
        <color rgb="FF008000"/>
        <rFont val="Calibri"/>
        <family val="2"/>
        <scheme val="minor"/>
      </rPr>
      <t xml:space="preserve">nun a kum </t>
    </r>
    <r>
      <rPr>
        <b/>
        <sz val="11"/>
        <color rgb="FF800080"/>
        <rFont val="Calibri"/>
        <family val="2"/>
        <scheme val="minor"/>
      </rPr>
      <t xml:space="preserve">buk ra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wasiso </t>
    </r>
    <r>
      <rPr>
        <i/>
        <sz val="11"/>
        <color rgb="FF0000FF"/>
        <rFont val="Calibri"/>
        <family val="2"/>
        <scheme val="minor"/>
      </rPr>
      <t xml:space="preserve">puaso </t>
    </r>
    <r>
      <rPr>
        <sz val="11"/>
        <color rgb="FF008000"/>
        <rFont val="Calibri"/>
        <family val="2"/>
        <scheme val="minor"/>
      </rPr>
      <t xml:space="preserve">una kum utna ri </t>
    </r>
    <r>
      <rPr>
        <b/>
        <sz val="11"/>
        <color rgb="FF800080"/>
        <rFont val="Calibri"/>
        <family val="2"/>
        <scheme val="minor"/>
      </rPr>
      <t xml:space="preserve">. Ma </t>
    </r>
    <r>
      <rPr>
        <sz val="11"/>
        <color rgb="FF008000"/>
        <rFont val="Calibri"/>
        <family val="2"/>
        <scheme val="minor"/>
      </rPr>
      <t xml:space="preserve">a </t>
    </r>
    <r>
      <rPr>
        <strike/>
        <sz val="11"/>
        <color rgb="FFFF0000"/>
        <rFont val="Calibri"/>
        <family val="2"/>
        <scheme val="minor"/>
      </rPr>
      <t xml:space="preserve">wasiso i elar nami ra a sa wasiso taru nami . A </t>
    </r>
    <r>
      <rPr>
        <sz val="11"/>
        <color rgb="FF008000"/>
        <rFont val="Calibri"/>
        <family val="2"/>
        <scheme val="minor"/>
      </rPr>
      <t xml:space="preserve">ramano kum </t>
    </r>
    <r>
      <rPr>
        <b/>
        <sz val="11"/>
        <color rgb="FF800080"/>
        <rFont val="Calibri"/>
        <family val="2"/>
        <scheme val="minor"/>
      </rPr>
      <t xml:space="preserve">utna </t>
    </r>
    <r>
      <rPr>
        <sz val="11"/>
        <color rgb="FF008000"/>
        <rFont val="Calibri"/>
        <family val="2"/>
        <scheme val="minor"/>
      </rPr>
      <t xml:space="preserve">ra i </t>
    </r>
    <r>
      <rPr>
        <b/>
        <sz val="11"/>
        <color rgb="FF800080"/>
        <rFont val="Calibri"/>
        <family val="2"/>
        <scheme val="minor"/>
      </rPr>
      <t xml:space="preserve">dekdek </t>
    </r>
    <r>
      <rPr>
        <sz val="11"/>
        <color rgb="FF008000"/>
        <rFont val="Calibri"/>
        <family val="2"/>
        <scheme val="minor"/>
      </rPr>
      <t xml:space="preserve">sur din tasman a kukuraino </t>
    </r>
    <r>
      <rPr>
        <i/>
        <sz val="11"/>
        <color rgb="FF0000FF"/>
        <rFont val="Calibri"/>
        <family val="2"/>
        <scheme val="minor"/>
      </rPr>
      <t xml:space="preserve">, i ra a kum paus na pinapam ma a kum pinapam ra i erere tagun a nuknukin det , det pukus pasi </t>
    </r>
    <r>
      <rPr>
        <sz val="11"/>
        <color rgb="FF008000"/>
        <rFont val="Calibri"/>
        <family val="2"/>
        <scheme val="minor"/>
      </rPr>
      <t xml:space="preserve">. </t>
    </r>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pukus pas a ramano kum se wasiso ra di sa pam tari una Buk Tabu </t>
    </r>
    <r>
      <rPr>
        <sz val="11"/>
        <color rgb="FF008000"/>
        <rFont val="Calibri"/>
        <family val="2"/>
        <scheme val="minor"/>
      </rPr>
      <t xml:space="preserve">, ma </t>
    </r>
    <r>
      <rPr>
        <strike/>
        <sz val="11"/>
        <color rgb="FFFF0000"/>
        <rFont val="Calibri"/>
        <family val="2"/>
        <scheme val="minor"/>
      </rPr>
      <t xml:space="preserve">anundet a nurnur ke dekdek , anundet a papalos uni i raro kut , elar nama nundet a papalos una ramano kum du Buk Tabu . Ma </t>
    </r>
    <r>
      <rPr>
        <sz val="11"/>
        <color rgb="FF008000"/>
        <rFont val="Calibri"/>
        <family val="2"/>
        <scheme val="minor"/>
      </rPr>
      <t xml:space="preserve">det ut </t>
    </r>
    <r>
      <rPr>
        <i/>
        <sz val="11"/>
        <color rgb="FF0000FF"/>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iru uni . </t>
    </r>
  </si>
  <si>
    <r>
      <rPr>
        <b/>
        <sz val="11"/>
        <color rgb="FF800080"/>
        <rFont val="Calibri"/>
        <family val="2"/>
        <scheme val="minor"/>
      </rPr>
      <t xml:space="preserve">" </t>
    </r>
    <r>
      <rPr>
        <sz val="11"/>
        <color rgb="FF008000"/>
        <rFont val="Calibri"/>
        <family val="2"/>
        <scheme val="minor"/>
      </rPr>
      <t xml:space="preserve">I mo ra mot </t>
    </r>
    <r>
      <rPr>
        <i/>
        <sz val="11"/>
        <color rgb="FF0000FF"/>
        <rFont val="Calibri"/>
        <family val="2"/>
        <scheme val="minor"/>
      </rPr>
      <t xml:space="preserve">a kum utna ra i ser wanpat una dekdek na warkurai , ma mot a kum utna ra i labo taun a dekdek na musano . I wakak sur mot </t>
    </r>
    <r>
      <rPr>
        <sz val="11"/>
        <color rgb="FF008000"/>
        <rFont val="Calibri"/>
        <family val="2"/>
        <scheme val="minor"/>
      </rPr>
      <t xml:space="preserve">in tumarong , </t>
    </r>
    <r>
      <rPr>
        <b/>
        <sz val="11"/>
        <color rgb="FF800080"/>
        <rFont val="Calibri"/>
        <family val="2"/>
        <scheme val="minor"/>
      </rPr>
      <t xml:space="preserve">sako din los ru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sakino petutna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puku </t>
    </r>
    <r>
      <rPr>
        <b/>
        <sz val="11"/>
        <color rgb="FF800080"/>
        <rFont val="Calibri"/>
        <family val="2"/>
        <scheme val="minor"/>
      </rPr>
      <t xml:space="preserve">pirso gusun anumot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na kinkinis </t>
    </r>
    <r>
      <rPr>
        <strike/>
        <sz val="11"/>
        <color rgb="FFFF0000"/>
        <rFont val="Calibri"/>
        <family val="2"/>
        <scheme val="minor"/>
      </rPr>
      <t xml:space="preserve">ra uniri mot sa tur dekdek 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</si>
  <si>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wakak ra mot in </t>
    </r>
    <r>
      <rPr>
        <b/>
        <sz val="11"/>
        <color rgb="FF800080"/>
        <rFont val="Calibri"/>
        <family val="2"/>
        <scheme val="minor"/>
      </rPr>
      <t xml:space="preserve">labo sakit </t>
    </r>
    <r>
      <rPr>
        <sz val="11"/>
        <color rgb="FF008000"/>
        <rFont val="Calibri"/>
        <family val="2"/>
        <scheme val="minor"/>
      </rPr>
      <t xml:space="preserve">una marmaris </t>
    </r>
    <r>
      <rPr>
        <b/>
        <sz val="11"/>
        <color rgb="FF800080"/>
        <rFont val="Calibri"/>
        <family val="2"/>
        <scheme val="minor"/>
      </rPr>
      <t xml:space="preserve">ma una minatin </t>
    </r>
    <r>
      <rPr>
        <sz val="11"/>
        <color rgb="FF008000"/>
        <rFont val="Calibri"/>
        <family val="2"/>
        <scheme val="minor"/>
      </rPr>
      <t xml:space="preserve">o Iesu Karisito </t>
    </r>
    <r>
      <rPr>
        <i/>
        <sz val="11"/>
        <color rgb="FF0000FF"/>
        <rFont val="Calibri"/>
        <family val="2"/>
        <scheme val="minor"/>
      </rPr>
      <t xml:space="preserve">, </t>
    </r>
    <r>
      <rPr>
        <sz val="11"/>
        <color rgb="FF008000"/>
        <rFont val="Calibri"/>
        <family val="2"/>
        <scheme val="minor"/>
      </rPr>
      <t xml:space="preserve">anundat a Labino ma </t>
    </r>
    <r>
      <rPr>
        <i/>
        <sz val="11"/>
        <color rgb="FF0000FF"/>
        <rFont val="Calibri"/>
        <family val="2"/>
        <scheme val="minor"/>
      </rPr>
      <t xml:space="preserve">anundat </t>
    </r>
    <r>
      <rPr>
        <sz val="11"/>
        <color rgb="FF008000"/>
        <rFont val="Calibri"/>
        <family val="2"/>
        <scheme val="minor"/>
      </rPr>
      <t xml:space="preserve">a Tene Ulaun , </t>
    </r>
    <r>
      <rPr>
        <b/>
        <sz val="11"/>
        <color rgb="FF800080"/>
        <rFont val="Calibri"/>
        <family val="2"/>
        <scheme val="minor"/>
      </rPr>
      <t xml:space="preserve">elar nami ra i sa pilok pas det </t>
    </r>
    <r>
      <rPr>
        <sz val="11"/>
        <color rgb="FF008000"/>
        <rFont val="Calibri"/>
        <family val="2"/>
        <scheme val="minor"/>
      </rPr>
      <t xml:space="preserve">. </t>
    </r>
    <r>
      <rPr>
        <b/>
        <sz val="11"/>
        <color rgb="FF800080"/>
        <rFont val="Calibri"/>
        <family val="2"/>
        <scheme val="minor"/>
      </rPr>
      <t xml:space="preserve">O God i sa pitar tar </t>
    </r>
    <r>
      <rPr>
        <sz val="11"/>
        <color rgb="FF008000"/>
        <rFont val="Calibri"/>
        <family val="2"/>
        <scheme val="minor"/>
      </rPr>
      <t xml:space="preserve">a minamar </t>
    </r>
    <r>
      <rPr>
        <i/>
        <sz val="11"/>
        <color rgb="FF0000FF"/>
        <rFont val="Calibri"/>
        <family val="2"/>
        <scheme val="minor"/>
      </rPr>
      <t xml:space="preserve">tano </t>
    </r>
    <r>
      <rPr>
        <sz val="11"/>
        <color rgb="FF008000"/>
        <rFont val="Calibri"/>
        <family val="2"/>
        <scheme val="minor"/>
      </rPr>
      <t xml:space="preserve">, </t>
    </r>
    <r>
      <rPr>
        <strike/>
        <sz val="11"/>
        <color rgb="FFFF0000"/>
        <rFont val="Calibri"/>
        <family val="2"/>
        <scheme val="minor"/>
      </rPr>
      <t xml:space="preserve">uniri </t>
    </r>
    <r>
      <rPr>
        <sz val="11"/>
        <color rgb="FF008000"/>
        <rFont val="Calibri"/>
        <family val="2"/>
        <scheme val="minor"/>
      </rPr>
      <t xml:space="preserve">ma </t>
    </r>
    <r>
      <rPr>
        <b/>
        <sz val="11"/>
        <color rgb="FF800080"/>
        <rFont val="Calibri"/>
        <family val="2"/>
        <scheme val="minor"/>
      </rPr>
      <t xml:space="preserve">iri a minamar anun o naro ra i wanpat una bung ra </t>
    </r>
    <r>
      <rPr>
        <sz val="11"/>
        <color rgb="FF008000"/>
        <rFont val="Calibri"/>
        <family val="2"/>
        <scheme val="minor"/>
      </rPr>
      <t xml:space="preserve">. </t>
    </r>
  </si>
  <si>
    <r>
      <rPr>
        <b/>
        <sz val="11"/>
        <color rgb="FF800080"/>
        <rFont val="Calibri"/>
        <family val="2"/>
        <scheme val="minor"/>
      </rPr>
      <t xml:space="preserve">Mot in tumarong mot , </t>
    </r>
    <r>
      <rPr>
        <sz val="11"/>
        <color rgb="FF008000"/>
        <rFont val="Calibri"/>
        <family val="2"/>
        <scheme val="minor"/>
      </rPr>
      <t xml:space="preserve">sur mot in nuk pas a kum wasiso ra a kum </t>
    </r>
    <r>
      <rPr>
        <i/>
        <sz val="11"/>
        <color rgb="FF0000FF"/>
        <rFont val="Calibri"/>
        <family val="2"/>
        <scheme val="minor"/>
      </rPr>
      <t xml:space="preserve">tasur na </t>
    </r>
    <r>
      <rPr>
        <sz val="11"/>
        <color rgb="FF008000"/>
        <rFont val="Calibri"/>
        <family val="2"/>
        <scheme val="minor"/>
      </rPr>
      <t xml:space="preserve">poropet </t>
    </r>
    <r>
      <rPr>
        <strike/>
        <sz val="11"/>
        <color rgb="FFFF0000"/>
        <rFont val="Calibri"/>
        <family val="2"/>
        <scheme val="minor"/>
      </rPr>
      <t xml:space="preserve">anun o God </t>
    </r>
    <r>
      <rPr>
        <sz val="11"/>
        <color rgb="FF008000"/>
        <rFont val="Calibri"/>
        <family val="2"/>
        <scheme val="minor"/>
      </rPr>
      <t xml:space="preserve">det sa wasiso mugu taru uni , ma </t>
    </r>
    <r>
      <rPr>
        <strike/>
        <sz val="11"/>
        <color rgb="FFFF0000"/>
        <rFont val="Calibri"/>
        <family val="2"/>
        <scheme val="minor"/>
      </rPr>
      <t xml:space="preserve">mot in nuk pasi kai </t>
    </r>
    <r>
      <rPr>
        <sz val="11"/>
        <color rgb="FF008000"/>
        <rFont val="Calibri"/>
        <family val="2"/>
        <scheme val="minor"/>
      </rPr>
      <t xml:space="preserve">a </t>
    </r>
    <r>
      <rPr>
        <b/>
        <sz val="11"/>
        <color rgb="FF800080"/>
        <rFont val="Calibri"/>
        <family val="2"/>
        <scheme val="minor"/>
      </rPr>
      <t xml:space="preserve">kum wasiso </t>
    </r>
    <r>
      <rPr>
        <sz val="11"/>
        <color rgb="FF008000"/>
        <rFont val="Calibri"/>
        <family val="2"/>
        <scheme val="minor"/>
      </rPr>
      <t xml:space="preserve">anun </t>
    </r>
    <r>
      <rPr>
        <strike/>
        <sz val="11"/>
        <color rgb="FFFF0000"/>
        <rFont val="Calibri"/>
        <family val="2"/>
        <scheme val="minor"/>
      </rPr>
      <t xml:space="preserve">anundat </t>
    </r>
    <r>
      <rPr>
        <sz val="11"/>
        <color rgb="FF008000"/>
        <rFont val="Calibri"/>
        <family val="2"/>
        <scheme val="minor"/>
      </rPr>
      <t xml:space="preserve">a Labino ma a Tene Ulaun , </t>
    </r>
    <r>
      <rPr>
        <i/>
        <sz val="11"/>
        <color rgb="FF0000FF"/>
        <rFont val="Calibri"/>
        <family val="2"/>
        <scheme val="minor"/>
      </rPr>
      <t xml:space="preserve">i </t>
    </r>
    <r>
      <rPr>
        <sz val="11"/>
        <color rgb="FF008000"/>
        <rFont val="Calibri"/>
        <family val="2"/>
        <scheme val="minor"/>
      </rPr>
      <t xml:space="preserve">ra a kum aposel det </t>
    </r>
    <r>
      <rPr>
        <b/>
        <sz val="11"/>
        <color rgb="FF800080"/>
        <rFont val="Calibri"/>
        <family val="2"/>
        <scheme val="minor"/>
      </rPr>
      <t xml:space="preserve">pitar tari tamot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</si>
  <si>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mot in tasmani lena </t>
    </r>
    <r>
      <rPr>
        <strike/>
        <sz val="11"/>
        <color rgb="FFFF0000"/>
        <rFont val="Calibri"/>
        <family val="2"/>
        <scheme val="minor"/>
      </rPr>
      <t xml:space="preserve">, </t>
    </r>
    <r>
      <rPr>
        <sz val="11"/>
        <color rgb="FF008000"/>
        <rFont val="Calibri"/>
        <family val="2"/>
        <scheme val="minor"/>
      </rPr>
      <t xml:space="preserve">una kum ururop </t>
    </r>
    <r>
      <rPr>
        <b/>
        <sz val="11"/>
        <color rgb="FF800080"/>
        <rFont val="Calibri"/>
        <family val="2"/>
        <scheme val="minor"/>
      </rPr>
      <t xml:space="preserve">anun a kum tene urongon </t>
    </r>
    <r>
      <rPr>
        <sz val="11"/>
        <color rgb="FF008000"/>
        <rFont val="Calibri"/>
        <family val="2"/>
        <scheme val="minor"/>
      </rPr>
      <t xml:space="preserve">, </t>
    </r>
    <r>
      <rPr>
        <strike/>
        <sz val="11"/>
        <color rgb="FFFF0000"/>
        <rFont val="Calibri"/>
        <family val="2"/>
        <scheme val="minor"/>
      </rPr>
      <t xml:space="preserve">a taro na urongon </t>
    </r>
    <r>
      <rPr>
        <sz val="11"/>
        <color rgb="FF008000"/>
        <rFont val="Calibri"/>
        <family val="2"/>
        <scheme val="minor"/>
      </rPr>
      <t xml:space="preserve">det in </t>
    </r>
    <r>
      <rPr>
        <i/>
        <sz val="11"/>
        <color rgb="FF0000FF"/>
        <rFont val="Calibri"/>
        <family val="2"/>
        <scheme val="minor"/>
      </rPr>
      <t xml:space="preserve">katutur pas nama kum utna ra in </t>
    </r>
    <r>
      <rPr>
        <sz val="11"/>
        <color rgb="FF008000"/>
        <rFont val="Calibri"/>
        <family val="2"/>
        <scheme val="minor"/>
      </rPr>
      <t xml:space="preserve">nanpat </t>
    </r>
    <r>
      <rPr>
        <b/>
        <sz val="11"/>
        <color rgb="FF800080"/>
        <rFont val="Calibri"/>
        <family val="2"/>
        <scheme val="minor"/>
      </rPr>
      <t xml:space="preserve">, ma </t>
    </r>
    <r>
      <rPr>
        <sz val="11"/>
        <color rgb="FF008000"/>
        <rFont val="Calibri"/>
        <family val="2"/>
        <scheme val="minor"/>
      </rPr>
      <t xml:space="preserve">det in </t>
    </r>
    <r>
      <rPr>
        <b/>
        <sz val="11"/>
        <color rgb="FF800080"/>
        <rFont val="Calibri"/>
        <family val="2"/>
        <scheme val="minor"/>
      </rPr>
      <t xml:space="preserve">pam </t>
    </r>
    <r>
      <rPr>
        <sz val="11"/>
        <color rgb="FF008000"/>
        <rFont val="Calibri"/>
        <family val="2"/>
        <scheme val="minor"/>
      </rPr>
      <t xml:space="preserve">a kum sakino nemnem </t>
    </r>
    <r>
      <rPr>
        <i/>
        <sz val="11"/>
        <color rgb="FF0000FF"/>
        <rFont val="Calibri"/>
        <family val="2"/>
        <scheme val="minor"/>
      </rPr>
      <t xml:space="preserve">anun a taro </t>
    </r>
    <r>
      <rPr>
        <sz val="11"/>
        <color rgb="FF008000"/>
        <rFont val="Calibri"/>
        <family val="2"/>
        <scheme val="minor"/>
      </rPr>
      <t xml:space="preserve">. </t>
    </r>
    <r>
      <rPr>
        <strike/>
        <sz val="11"/>
        <color rgb="FFFF0000"/>
        <rFont val="Calibri"/>
        <family val="2"/>
        <scheme val="minor"/>
      </rPr>
      <t xml:space="preserve">Det in urongon laulau , </t>
    </r>
  </si>
  <si>
    <r>
      <rPr>
        <b/>
        <sz val="11"/>
        <color rgb="FF800080"/>
        <rFont val="Calibri"/>
        <family val="2"/>
        <scheme val="minor"/>
      </rPr>
      <t xml:space="preserve">Ma </t>
    </r>
    <r>
      <rPr>
        <sz val="11"/>
        <color rgb="FF008000"/>
        <rFont val="Calibri"/>
        <family val="2"/>
        <scheme val="minor"/>
      </rPr>
      <t xml:space="preserve">det in watungi lena , " Awai </t>
    </r>
    <r>
      <rPr>
        <b/>
        <sz val="11"/>
        <color rgb="FF800080"/>
        <rFont val="Calibri"/>
        <family val="2"/>
        <scheme val="minor"/>
      </rPr>
      <t xml:space="preserve">i a wakak na wasiso ra mot etalai torom iau una nun </t>
    </r>
    <r>
      <rPr>
        <sz val="11"/>
        <color rgb="FF008000"/>
        <rFont val="Calibri"/>
        <family val="2"/>
        <scheme val="minor"/>
      </rPr>
      <t xml:space="preserve">a inawan pat melet </t>
    </r>
    <r>
      <rPr>
        <b/>
        <sz val="11"/>
        <color rgb="FF800080"/>
        <rFont val="Calibri"/>
        <family val="2"/>
        <scheme val="minor"/>
      </rPr>
      <t xml:space="preserve">urin </t>
    </r>
    <r>
      <rPr>
        <sz val="11"/>
        <color rgb="FF008000"/>
        <rFont val="Calibri"/>
        <family val="2"/>
        <scheme val="minor"/>
      </rPr>
      <t xml:space="preserve">? Turpasi una </t>
    </r>
    <r>
      <rPr>
        <b/>
        <sz val="11"/>
        <color rgb="FF800080"/>
        <rFont val="Calibri"/>
        <family val="2"/>
        <scheme val="minor"/>
      </rPr>
      <t xml:space="preserve">bung </t>
    </r>
    <r>
      <rPr>
        <sz val="11"/>
        <color rgb="FF008000"/>
        <rFont val="Calibri"/>
        <family val="2"/>
        <scheme val="minor"/>
      </rPr>
      <t xml:space="preserve">ra a kum tumtubun dat </t>
    </r>
    <r>
      <rPr>
        <b/>
        <sz val="11"/>
        <color rgb="FF800080"/>
        <rFont val="Calibri"/>
        <family val="2"/>
        <scheme val="minor"/>
      </rPr>
      <t xml:space="preserve">ra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mat , a kum utna </t>
    </r>
    <r>
      <rPr>
        <i/>
        <sz val="11"/>
        <color rgb="FF0000FF"/>
        <rFont val="Calibri"/>
        <family val="2"/>
        <scheme val="minor"/>
      </rPr>
      <t xml:space="preserve">rop ra </t>
    </r>
    <r>
      <rPr>
        <sz val="11"/>
        <color rgb="FF008000"/>
        <rFont val="Calibri"/>
        <family val="2"/>
        <scheme val="minor"/>
      </rPr>
      <t xml:space="preserve">i </t>
    </r>
    <r>
      <rPr>
        <b/>
        <sz val="11"/>
        <color rgb="FF800080"/>
        <rFont val="Calibri"/>
        <family val="2"/>
        <scheme val="minor"/>
      </rPr>
      <t xml:space="preserve">tur una Buk Tabu , </t>
    </r>
    <r>
      <rPr>
        <sz val="11"/>
        <color rgb="FF008000"/>
        <rFont val="Calibri"/>
        <family val="2"/>
        <scheme val="minor"/>
      </rPr>
      <t xml:space="preserve">i </t>
    </r>
    <r>
      <rPr>
        <b/>
        <sz val="11"/>
        <color rgb="FF800080"/>
        <rFont val="Calibri"/>
        <family val="2"/>
        <scheme val="minor"/>
      </rPr>
      <t xml:space="preserve">kibino </t>
    </r>
    <r>
      <rPr>
        <sz val="11"/>
        <color rgb="FF008000"/>
        <rFont val="Calibri"/>
        <family val="2"/>
        <scheme val="minor"/>
      </rPr>
      <t xml:space="preserve">una </t>
    </r>
    <r>
      <rPr>
        <b/>
        <sz val="11"/>
        <color rgb="FF800080"/>
        <rFont val="Calibri"/>
        <family val="2"/>
        <scheme val="minor"/>
      </rPr>
      <t xml:space="preserve">rakrakon bual rop </t>
    </r>
    <r>
      <rPr>
        <sz val="11"/>
        <color rgb="FF008000"/>
        <rFont val="Calibri"/>
        <family val="2"/>
        <scheme val="minor"/>
      </rPr>
      <t xml:space="preserve">. " </t>
    </r>
  </si>
  <si>
    <r>
      <rPr>
        <b/>
        <sz val="11"/>
        <color rgb="FF800080"/>
        <rFont val="Calibri"/>
        <family val="2"/>
        <scheme val="minor"/>
      </rPr>
      <t xml:space="preserve">Ma una kum utna rop ri </t>
    </r>
    <r>
      <rPr>
        <sz val="11"/>
        <color rgb="FF008000"/>
        <rFont val="Calibri"/>
        <family val="2"/>
        <scheme val="minor"/>
      </rPr>
      <t xml:space="preserve">, </t>
    </r>
    <r>
      <rPr>
        <i/>
        <sz val="11"/>
        <color rgb="FF0000FF"/>
        <rFont val="Calibri"/>
        <family val="2"/>
        <scheme val="minor"/>
      </rPr>
      <t xml:space="preserve">anundet a nemnem ut sur det in dumano a kum utna </t>
    </r>
    <r>
      <rPr>
        <sz val="11"/>
        <color rgb="FF008000"/>
        <rFont val="Calibri"/>
        <family val="2"/>
        <scheme val="minor"/>
      </rPr>
      <t xml:space="preserve">ra </t>
    </r>
    <r>
      <rPr>
        <b/>
        <sz val="11"/>
        <color rgb="FF800080"/>
        <rFont val="Calibri"/>
        <family val="2"/>
        <scheme val="minor"/>
      </rPr>
      <t xml:space="preserve">i rakrakon bual </t>
    </r>
    <r>
      <rPr>
        <sz val="11"/>
        <color rgb="FF008000"/>
        <rFont val="Calibri"/>
        <family val="2"/>
        <scheme val="minor"/>
      </rPr>
      <t xml:space="preserve">, </t>
    </r>
    <r>
      <rPr>
        <b/>
        <sz val="11"/>
        <color rgb="FF800080"/>
        <rFont val="Calibri"/>
        <family val="2"/>
        <scheme val="minor"/>
      </rPr>
      <t xml:space="preserve">turpasi ra di ukis tari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ma a rakrakon bual </t>
    </r>
    <r>
      <rPr>
        <b/>
        <sz val="11"/>
        <color rgb="FF800080"/>
        <rFont val="Calibri"/>
        <family val="2"/>
        <scheme val="minor"/>
      </rPr>
      <t xml:space="preserve">ra i kis tomo </t>
    </r>
    <r>
      <rPr>
        <sz val="11"/>
        <color rgb="FF008000"/>
        <rFont val="Calibri"/>
        <family val="2"/>
        <scheme val="minor"/>
      </rPr>
      <t xml:space="preserve">nama </t>
    </r>
    <r>
      <rPr>
        <b/>
        <sz val="11"/>
        <color rgb="FF800080"/>
        <rFont val="Calibri"/>
        <family val="2"/>
        <scheme val="minor"/>
      </rPr>
      <t xml:space="preserve">kum nubual kalako taro uni </t>
    </r>
    <r>
      <rPr>
        <sz val="11"/>
        <color rgb="FF008000"/>
        <rFont val="Calibri"/>
        <family val="2"/>
        <scheme val="minor"/>
      </rPr>
      <t xml:space="preserve">, ma i </t>
    </r>
    <r>
      <rPr>
        <b/>
        <sz val="11"/>
        <color rgb="FF800080"/>
        <rFont val="Calibri"/>
        <family val="2"/>
        <scheme val="minor"/>
      </rPr>
      <t xml:space="preserve">wanpat una </t>
    </r>
    <r>
      <rPr>
        <sz val="11"/>
        <color rgb="FF008000"/>
        <rFont val="Calibri"/>
        <family val="2"/>
        <scheme val="minor"/>
      </rPr>
      <t xml:space="preserve">danim </t>
    </r>
    <r>
      <rPr>
        <i/>
        <sz val="11"/>
        <color rgb="FF0000FF"/>
        <rFont val="Calibri"/>
        <family val="2"/>
        <scheme val="minor"/>
      </rPr>
      <t xml:space="preserve">ra i wasiso una wasiso anun o God </t>
    </r>
    <r>
      <rPr>
        <sz val="11"/>
        <color rgb="FF008000"/>
        <rFont val="Calibri"/>
        <family val="2"/>
        <scheme val="minor"/>
      </rPr>
      <t xml:space="preserve">. </t>
    </r>
  </si>
  <si>
    <r>
      <rPr>
        <sz val="11"/>
        <color rgb="FF008000"/>
        <rFont val="Calibri"/>
        <family val="2"/>
        <scheme val="minor"/>
      </rPr>
      <t xml:space="preserve">I </t>
    </r>
    <r>
      <rPr>
        <strike/>
        <sz val="11"/>
        <color rgb="FFFF0000"/>
        <rFont val="Calibri"/>
        <family val="2"/>
        <scheme val="minor"/>
      </rPr>
      <t xml:space="preserve">tulu in nolomom , </t>
    </r>
    <r>
      <rPr>
        <sz val="11"/>
        <color rgb="FF008000"/>
        <rFont val="Calibri"/>
        <family val="2"/>
        <scheme val="minor"/>
      </rPr>
      <t xml:space="preserve">ra i </t>
    </r>
    <r>
      <rPr>
        <b/>
        <sz val="11"/>
        <color rgb="FF800080"/>
        <rFont val="Calibri"/>
        <family val="2"/>
        <scheme val="minor"/>
      </rPr>
      <t xml:space="preserve">wanpat una </t>
    </r>
    <r>
      <rPr>
        <sz val="11"/>
        <color rgb="FF008000"/>
        <rFont val="Calibri"/>
        <family val="2"/>
        <scheme val="minor"/>
      </rPr>
      <t xml:space="preserve">rakrakon bual </t>
    </r>
    <r>
      <rPr>
        <b/>
        <sz val="11"/>
        <color rgb="FF800080"/>
        <rFont val="Calibri"/>
        <family val="2"/>
        <scheme val="minor"/>
      </rPr>
      <t xml:space="preserve">, i </t>
    </r>
    <r>
      <rPr>
        <sz val="11"/>
        <color rgb="FF008000"/>
        <rFont val="Calibri"/>
        <family val="2"/>
        <scheme val="minor"/>
      </rPr>
      <t xml:space="preserve">ra </t>
    </r>
    <r>
      <rPr>
        <i/>
        <sz val="11"/>
        <color rgb="FF0000FF"/>
        <rFont val="Calibri"/>
        <family val="2"/>
        <scheme val="minor"/>
      </rPr>
      <t xml:space="preserve">i wanpat una lomom ma i iru </t>
    </r>
    <r>
      <rPr>
        <sz val="11"/>
        <color rgb="FF008000"/>
        <rFont val="Calibri"/>
        <family val="2"/>
        <scheme val="minor"/>
      </rPr>
      <t xml:space="preserve">. </t>
    </r>
  </si>
  <si>
    <r>
      <rPr>
        <b/>
        <sz val="11"/>
        <color rgb="FF800080"/>
        <rFont val="Calibri"/>
        <family val="2"/>
        <scheme val="minor"/>
      </rPr>
      <t xml:space="preserve">Ra uniri , </t>
    </r>
    <r>
      <rPr>
        <sz val="11"/>
        <color rgb="FF008000"/>
        <rFont val="Calibri"/>
        <family val="2"/>
        <scheme val="minor"/>
      </rPr>
      <t xml:space="preserve">a </t>
    </r>
    <r>
      <rPr>
        <i/>
        <sz val="11"/>
        <color rgb="FF0000FF"/>
        <rFont val="Calibri"/>
        <family val="2"/>
        <scheme val="minor"/>
      </rPr>
      <t xml:space="preserve">kum du </t>
    </r>
    <r>
      <rPr>
        <sz val="11"/>
        <color rgb="FF008000"/>
        <rFont val="Calibri"/>
        <family val="2"/>
        <scheme val="minor"/>
      </rPr>
      <t xml:space="preserve">bakut </t>
    </r>
    <r>
      <rPr>
        <b/>
        <sz val="11"/>
        <color rgb="FF800080"/>
        <rFont val="Calibri"/>
        <family val="2"/>
        <scheme val="minor"/>
      </rPr>
      <t xml:space="preserve">ra det kis una </t>
    </r>
    <r>
      <rPr>
        <sz val="11"/>
        <color rgb="FF008000"/>
        <rFont val="Calibri"/>
        <family val="2"/>
        <scheme val="minor"/>
      </rPr>
      <t xml:space="preserve">rakrakon bual </t>
    </r>
    <r>
      <rPr>
        <strike/>
        <sz val="11"/>
        <color rgb="FFFF0000"/>
        <rFont val="Calibri"/>
        <family val="2"/>
        <scheme val="minor"/>
      </rPr>
      <t xml:space="preserve">nama wasiso ra </t>
    </r>
    <r>
      <rPr>
        <sz val="11"/>
        <color rgb="FF008000"/>
        <rFont val="Calibri"/>
        <family val="2"/>
        <scheme val="minor"/>
      </rPr>
      <t xml:space="preserve">, </t>
    </r>
    <r>
      <rPr>
        <i/>
        <sz val="11"/>
        <color rgb="FF0000FF"/>
        <rFont val="Calibri"/>
        <family val="2"/>
        <scheme val="minor"/>
      </rPr>
      <t xml:space="preserve">di sa tumus tari una Buk Tabu sur det in upuaso </t>
    </r>
    <r>
      <rPr>
        <sz val="11"/>
        <color rgb="FF008000"/>
        <rFont val="Calibri"/>
        <family val="2"/>
        <scheme val="minor"/>
      </rPr>
      <t xml:space="preserve">a </t>
    </r>
    <r>
      <rPr>
        <b/>
        <sz val="11"/>
        <color rgb="FF800080"/>
        <rFont val="Calibri"/>
        <family val="2"/>
        <scheme val="minor"/>
      </rPr>
      <t xml:space="preserve">liliman </t>
    </r>
    <r>
      <rPr>
        <sz val="11"/>
        <color rgb="FF008000"/>
        <rFont val="Calibri"/>
        <family val="2"/>
        <scheme val="minor"/>
      </rPr>
      <t xml:space="preserve">ri </t>
    </r>
    <r>
      <rPr>
        <b/>
        <sz val="11"/>
        <color rgb="FF800080"/>
        <rFont val="Calibri"/>
        <family val="2"/>
        <scheme val="minor"/>
      </rPr>
      <t xml:space="preserve">torom </t>
    </r>
    <r>
      <rPr>
        <sz val="11"/>
        <color rgb="FF008000"/>
        <rFont val="Calibri"/>
        <family val="2"/>
        <scheme val="minor"/>
      </rPr>
      <t xml:space="preserve">o God . </t>
    </r>
    <r>
      <rPr>
        <i/>
        <sz val="11"/>
        <color rgb="FF0000FF"/>
        <rFont val="Calibri"/>
        <family val="2"/>
        <scheme val="minor"/>
      </rPr>
      <t xml:space="preserve">Di tumus tari una Buk Tabu sur din um doko a kum tene sakino anun o God , ma una bung ra o God i sa pitar tari torom det . </t>
    </r>
  </si>
  <si>
    <r>
      <rPr>
        <b/>
        <sz val="11"/>
        <color rgb="FF800080"/>
        <rFont val="Calibri"/>
        <family val="2"/>
        <scheme val="minor"/>
      </rPr>
      <t xml:space="preserve">Ikut </t>
    </r>
    <r>
      <rPr>
        <sz val="11"/>
        <color rgb="FF008000"/>
        <rFont val="Calibri"/>
        <family val="2"/>
        <scheme val="minor"/>
      </rPr>
      <t xml:space="preserve">, gong mot dumano </t>
    </r>
    <r>
      <rPr>
        <b/>
        <sz val="11"/>
        <color rgb="FF800080"/>
        <rFont val="Calibri"/>
        <family val="2"/>
        <scheme val="minor"/>
      </rPr>
      <t xml:space="preserve">a kum </t>
    </r>
    <r>
      <rPr>
        <sz val="11"/>
        <color rgb="FF008000"/>
        <rFont val="Calibri"/>
        <family val="2"/>
        <scheme val="minor"/>
      </rPr>
      <t xml:space="preserve">utna </t>
    </r>
    <r>
      <rPr>
        <i/>
        <sz val="11"/>
        <color rgb="FF0000FF"/>
        <rFont val="Calibri"/>
        <family val="2"/>
        <scheme val="minor"/>
      </rPr>
      <t xml:space="preserve">rop </t>
    </r>
    <r>
      <rPr>
        <sz val="11"/>
        <color rgb="FF008000"/>
        <rFont val="Calibri"/>
        <family val="2"/>
        <scheme val="minor"/>
      </rPr>
      <t xml:space="preserve">ri </t>
    </r>
    <r>
      <rPr>
        <strike/>
        <sz val="11"/>
        <color rgb="FFFF0000"/>
        <rFont val="Calibri"/>
        <family val="2"/>
        <scheme val="minor"/>
      </rPr>
      <t xml:space="preserve">: Umatan a Labino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ara bung i elar </t>
    </r>
    <r>
      <rPr>
        <b/>
        <sz val="11"/>
        <color rgb="FF800080"/>
        <rFont val="Calibri"/>
        <family val="2"/>
        <scheme val="minor"/>
      </rPr>
      <t xml:space="preserve">kut nama kum </t>
    </r>
    <r>
      <rPr>
        <sz val="11"/>
        <color rgb="FF008000"/>
        <rFont val="Calibri"/>
        <family val="2"/>
        <scheme val="minor"/>
      </rPr>
      <t xml:space="preserve">kilalo </t>
    </r>
    <r>
      <rPr>
        <i/>
        <sz val="11"/>
        <color rgb="FF0000FF"/>
        <rFont val="Calibri"/>
        <family val="2"/>
        <scheme val="minor"/>
      </rPr>
      <t xml:space="preserve">ra a Labino i pami </t>
    </r>
    <r>
      <rPr>
        <sz val="11"/>
        <color rgb="FF008000"/>
        <rFont val="Calibri"/>
        <family val="2"/>
        <scheme val="minor"/>
      </rPr>
      <t xml:space="preserve">, ma </t>
    </r>
    <r>
      <rPr>
        <b/>
        <sz val="11"/>
        <color rgb="FF800080"/>
        <rFont val="Calibri"/>
        <family val="2"/>
        <scheme val="minor"/>
      </rPr>
      <t xml:space="preserve">a kum </t>
    </r>
    <r>
      <rPr>
        <sz val="11"/>
        <color rgb="FF008000"/>
        <rFont val="Calibri"/>
        <family val="2"/>
        <scheme val="minor"/>
      </rPr>
      <t xml:space="preserve">kilalo </t>
    </r>
    <r>
      <rPr>
        <b/>
        <sz val="11"/>
        <color rgb="FF800080"/>
        <rFont val="Calibri"/>
        <family val="2"/>
        <scheme val="minor"/>
      </rPr>
      <t xml:space="preserve">rop det </t>
    </r>
    <r>
      <rPr>
        <sz val="11"/>
        <color rgb="FF008000"/>
        <rFont val="Calibri"/>
        <family val="2"/>
        <scheme val="minor"/>
      </rPr>
      <t xml:space="preserve">elar kut </t>
    </r>
    <r>
      <rPr>
        <b/>
        <sz val="11"/>
        <color rgb="FF800080"/>
        <rFont val="Calibri"/>
        <family val="2"/>
        <scheme val="minor"/>
      </rPr>
      <t xml:space="preserve">nama kum </t>
    </r>
    <r>
      <rPr>
        <sz val="11"/>
        <color rgb="FF008000"/>
        <rFont val="Calibri"/>
        <family val="2"/>
        <scheme val="minor"/>
      </rPr>
      <t xml:space="preserve">bung </t>
    </r>
    <r>
      <rPr>
        <b/>
        <sz val="11"/>
        <color rgb="FF800080"/>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</si>
  <si>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A Labino </t>
    </r>
    <r>
      <rPr>
        <b/>
        <sz val="11"/>
        <color rgb="FF800080"/>
        <rFont val="Calibri"/>
        <family val="2"/>
        <scheme val="minor"/>
      </rPr>
      <t xml:space="preserve">ken wararing </t>
    </r>
    <r>
      <rPr>
        <sz val="11"/>
        <color rgb="FF008000"/>
        <rFont val="Calibri"/>
        <family val="2"/>
        <scheme val="minor"/>
      </rPr>
      <t xml:space="preserve">sur in </t>
    </r>
    <r>
      <rPr>
        <b/>
        <sz val="11"/>
        <color rgb="FF800080"/>
        <rFont val="Calibri"/>
        <family val="2"/>
        <scheme val="minor"/>
      </rPr>
      <t xml:space="preserve">upuaso i lena , </t>
    </r>
    <r>
      <rPr>
        <sz val="11"/>
        <color rgb="FF008000"/>
        <rFont val="Calibri"/>
        <family val="2"/>
        <scheme val="minor"/>
      </rPr>
      <t xml:space="preserve">anun a </t>
    </r>
    <r>
      <rPr>
        <b/>
        <sz val="11"/>
        <color rgb="FF800080"/>
        <rFont val="Calibri"/>
        <family val="2"/>
        <scheme val="minor"/>
      </rPr>
      <t xml:space="preserve">wasiso in upuaso i </t>
    </r>
    <r>
      <rPr>
        <sz val="11"/>
        <color rgb="FF008000"/>
        <rFont val="Calibri"/>
        <family val="2"/>
        <scheme val="minor"/>
      </rPr>
      <t xml:space="preserve">lena </t>
    </r>
    <r>
      <rPr>
        <strike/>
        <sz val="11"/>
        <color rgb="FFFF0000"/>
        <rFont val="Calibri"/>
        <family val="2"/>
        <scheme val="minor"/>
      </rPr>
      <t xml:space="preserve">in milet melet </t>
    </r>
    <r>
      <rPr>
        <sz val="11"/>
        <color rgb="FF008000"/>
        <rFont val="Calibri"/>
        <family val="2"/>
        <scheme val="minor"/>
      </rPr>
      <t xml:space="preserve">, </t>
    </r>
    <r>
      <rPr>
        <b/>
        <sz val="11"/>
        <color rgb="FF800080"/>
        <rFont val="Calibri"/>
        <family val="2"/>
        <scheme val="minor"/>
      </rPr>
      <t xml:space="preserve">anun a </t>
    </r>
    <r>
      <rPr>
        <sz val="11"/>
        <color rgb="FF008000"/>
        <rFont val="Calibri"/>
        <family val="2"/>
        <scheme val="minor"/>
      </rPr>
      <t xml:space="preserve">taro det </t>
    </r>
    <r>
      <rPr>
        <b/>
        <sz val="11"/>
        <color rgb="FF800080"/>
        <rFont val="Calibri"/>
        <family val="2"/>
        <scheme val="minor"/>
      </rPr>
      <t xml:space="preserve">sa wararing </t>
    </r>
    <r>
      <rPr>
        <sz val="11"/>
        <color rgb="FF008000"/>
        <rFont val="Calibri"/>
        <family val="2"/>
        <scheme val="minor"/>
      </rPr>
      <t xml:space="preserve">. </t>
    </r>
    <r>
      <rPr>
        <b/>
        <sz val="11"/>
        <color rgb="FF800080"/>
        <rFont val="Calibri"/>
        <family val="2"/>
        <scheme val="minor"/>
      </rPr>
      <t xml:space="preserve">Ikut ka det </t>
    </r>
    <r>
      <rPr>
        <sz val="11"/>
        <color rgb="FF008000"/>
        <rFont val="Calibri"/>
        <family val="2"/>
        <scheme val="minor"/>
      </rPr>
      <t xml:space="preserve">nemi sur taio in iru </t>
    </r>
    <r>
      <rPr>
        <b/>
        <sz val="11"/>
        <color rgb="FF800080"/>
        <rFont val="Calibri"/>
        <family val="2"/>
        <scheme val="minor"/>
      </rPr>
      <t xml:space="preserve">, ikut ken wararing </t>
    </r>
    <r>
      <rPr>
        <sz val="11"/>
        <color rgb="FF008000"/>
        <rFont val="Calibri"/>
        <family val="2"/>
        <scheme val="minor"/>
      </rPr>
      <t xml:space="preserve">sur </t>
    </r>
    <r>
      <rPr>
        <b/>
        <sz val="11"/>
        <color rgb="FF800080"/>
        <rFont val="Calibri"/>
        <family val="2"/>
        <scheme val="minor"/>
      </rPr>
      <t xml:space="preserve">dat </t>
    </r>
    <r>
      <rPr>
        <sz val="11"/>
        <color rgb="FF008000"/>
        <rFont val="Calibri"/>
        <family val="2"/>
        <scheme val="minor"/>
      </rPr>
      <t xml:space="preserve">rop det in nukpukus .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</si>
  <si>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t>
    </r>
    <r>
      <rPr>
        <b/>
        <sz val="11"/>
        <color rgb="FF800080"/>
        <rFont val="Calibri"/>
        <family val="2"/>
        <scheme val="minor"/>
      </rPr>
      <t xml:space="preserve">nam </t>
    </r>
    <r>
      <rPr>
        <sz val="11"/>
        <color rgb="FF008000"/>
        <rFont val="Calibri"/>
        <family val="2"/>
        <scheme val="minor"/>
      </rPr>
      <t xml:space="preserve">o Sailas ma o Timoti , </t>
    </r>
    <r>
      <rPr>
        <b/>
        <sz val="11"/>
        <color rgb="FF800080"/>
        <rFont val="Calibri"/>
        <family val="2"/>
        <scheme val="minor"/>
      </rPr>
      <t xml:space="preserve">ui tomo nam o Pol , aru musano anun </t>
    </r>
    <r>
      <rPr>
        <sz val="11"/>
        <color rgb="FF008000"/>
        <rFont val="Calibri"/>
        <family val="2"/>
        <scheme val="minor"/>
      </rPr>
      <t xml:space="preserve">a taro na lotu tong o Tesalonaika , </t>
    </r>
    <r>
      <rPr>
        <b/>
        <sz val="11"/>
        <color rgb="FF800080"/>
        <rFont val="Calibri"/>
        <family val="2"/>
        <scheme val="minor"/>
      </rPr>
      <t xml:space="preserve">tagun a taro na lotu anun </t>
    </r>
    <r>
      <rPr>
        <sz val="11"/>
        <color rgb="FF008000"/>
        <rFont val="Calibri"/>
        <family val="2"/>
        <scheme val="minor"/>
      </rPr>
      <t xml:space="preserve">o God a </t>
    </r>
    <r>
      <rPr>
        <b/>
        <sz val="11"/>
        <color rgb="FF800080"/>
        <rFont val="Calibri"/>
        <family val="2"/>
        <scheme val="minor"/>
      </rPr>
      <t xml:space="preserve">Tamamano </t>
    </r>
    <r>
      <rPr>
        <sz val="11"/>
        <color rgb="FF008000"/>
        <rFont val="Calibri"/>
        <family val="2"/>
        <scheme val="minor"/>
      </rPr>
      <t xml:space="preserve">ma a Labino o Iesu Karisito . </t>
    </r>
  </si>
  <si>
    <r>
      <rPr>
        <b/>
        <sz val="11"/>
        <color rgb="FF800080"/>
        <rFont val="Calibri"/>
        <family val="2"/>
        <scheme val="minor"/>
      </rPr>
      <t xml:space="preserve">Una </t>
    </r>
    <r>
      <rPr>
        <sz val="11"/>
        <color rgb="FF008000"/>
        <rFont val="Calibri"/>
        <family val="2"/>
        <scheme val="minor"/>
      </rPr>
      <t xml:space="preserve">bung ra </t>
    </r>
    <r>
      <rPr>
        <b/>
        <sz val="11"/>
        <color rgb="FF800080"/>
        <rFont val="Calibri"/>
        <family val="2"/>
        <scheme val="minor"/>
      </rPr>
      <t xml:space="preserve">o Iesu i kis </t>
    </r>
    <r>
      <rPr>
        <sz val="11"/>
        <color rgb="FF008000"/>
        <rFont val="Calibri"/>
        <family val="2"/>
        <scheme val="minor"/>
      </rPr>
      <t xml:space="preserve">una nun a </t>
    </r>
    <r>
      <rPr>
        <b/>
        <sz val="11"/>
        <color rgb="FF800080"/>
        <rFont val="Calibri"/>
        <family val="2"/>
        <scheme val="minor"/>
      </rPr>
      <t xml:space="preserve">rumu , in nanpat , sur din ben pas o Iesu torom anun a kum tene tamtamabat tagun a rumu </t>
    </r>
    <r>
      <rPr>
        <sz val="11"/>
        <color rgb="FF008000"/>
        <rFont val="Calibri"/>
        <family val="2"/>
        <scheme val="minor"/>
      </rPr>
      <t xml:space="preserve">na </t>
    </r>
    <r>
      <rPr>
        <b/>
        <sz val="11"/>
        <color rgb="FF800080"/>
        <rFont val="Calibri"/>
        <family val="2"/>
        <scheme val="minor"/>
      </rPr>
      <t xml:space="preserve">etabor </t>
    </r>
    <r>
      <rPr>
        <sz val="11"/>
        <color rgb="FF008000"/>
        <rFont val="Calibri"/>
        <family val="2"/>
        <scheme val="minor"/>
      </rPr>
      <t xml:space="preserve">, ma </t>
    </r>
    <r>
      <rPr>
        <i/>
        <sz val="11"/>
        <color rgb="FF0000FF"/>
        <rFont val="Calibri"/>
        <family val="2"/>
        <scheme val="minor"/>
      </rPr>
      <t xml:space="preserve">una nundet a ngas na wasiso , ma una kum bung ra , din watung puaso i torom </t>
    </r>
    <r>
      <rPr>
        <sz val="11"/>
        <color rgb="FF008000"/>
        <rFont val="Calibri"/>
        <family val="2"/>
        <scheme val="minor"/>
      </rPr>
      <t xml:space="preserve">det rop ra det nurnur </t>
    </r>
    <r>
      <rPr>
        <strike/>
        <sz val="11"/>
        <color rgb="FFFF0000"/>
        <rFont val="Calibri"/>
        <family val="2"/>
        <scheme val="minor"/>
      </rPr>
      <t xml:space="preserve">uni det in ru i </t>
    </r>
    <r>
      <rPr>
        <sz val="11"/>
        <color rgb="FF008000"/>
        <rFont val="Calibri"/>
        <family val="2"/>
        <scheme val="minor"/>
      </rPr>
      <t xml:space="preserve">. </t>
    </r>
    <r>
      <rPr>
        <b/>
        <sz val="11"/>
        <color rgb="FF800080"/>
        <rFont val="Calibri"/>
        <family val="2"/>
        <scheme val="minor"/>
      </rPr>
      <t xml:space="preserve">Ma una bung ra </t>
    </r>
    <r>
      <rPr>
        <sz val="11"/>
        <color rgb="FF008000"/>
        <rFont val="Calibri"/>
        <family val="2"/>
        <scheme val="minor"/>
      </rPr>
      <t xml:space="preserve">, </t>
    </r>
    <r>
      <rPr>
        <b/>
        <sz val="11"/>
        <color rgb="FF800080"/>
        <rFont val="Calibri"/>
        <family val="2"/>
        <scheme val="minor"/>
      </rPr>
      <t xml:space="preserve">anumet </t>
    </r>
    <r>
      <rPr>
        <sz val="11"/>
        <color rgb="FF008000"/>
        <rFont val="Calibri"/>
        <family val="2"/>
        <scheme val="minor"/>
      </rPr>
      <t xml:space="preserve">a wasiso </t>
    </r>
    <r>
      <rPr>
        <b/>
        <sz val="11"/>
        <color rgb="FF800080"/>
        <rFont val="Calibri"/>
        <family val="2"/>
        <scheme val="minor"/>
      </rPr>
      <t xml:space="preserve">ra a taro det nurnur maragom uni , i kibino una kum utna ra o God i sa nurnur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</si>
  <si>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Met sa </t>
    </r>
    <r>
      <rPr>
        <sz val="11"/>
        <color rgb="FF008000"/>
        <rFont val="Calibri"/>
        <family val="2"/>
        <scheme val="minor"/>
      </rPr>
      <t xml:space="preserve">wararing </t>
    </r>
    <r>
      <rPr>
        <b/>
        <sz val="11"/>
        <color rgb="FF800080"/>
        <rFont val="Calibri"/>
        <family val="2"/>
        <scheme val="minor"/>
      </rPr>
      <t xml:space="preserve">taru ut un </t>
    </r>
    <r>
      <rPr>
        <sz val="11"/>
        <color rgb="FF008000"/>
        <rFont val="Calibri"/>
        <family val="2"/>
        <scheme val="minor"/>
      </rPr>
      <t xml:space="preserve">mot , sur </t>
    </r>
    <r>
      <rPr>
        <i/>
        <sz val="11"/>
        <color rgb="FF0000FF"/>
        <rFont val="Calibri"/>
        <family val="2"/>
        <scheme val="minor"/>
      </rPr>
      <t xml:space="preserve">o God in ese </t>
    </r>
    <r>
      <rPr>
        <sz val="11"/>
        <color rgb="FF008000"/>
        <rFont val="Calibri"/>
        <family val="2"/>
        <scheme val="minor"/>
      </rPr>
      <t xml:space="preserve">mot </t>
    </r>
    <r>
      <rPr>
        <i/>
        <sz val="11"/>
        <color rgb="FF0000FF"/>
        <rFont val="Calibri"/>
        <family val="2"/>
        <scheme val="minor"/>
      </rPr>
      <t xml:space="preserve">lena , asau ra mot tokodos una nun a pinapam una etowo , ma una dekdeking ra </t>
    </r>
    <r>
      <rPr>
        <sz val="11"/>
        <color rgb="FF008000"/>
        <rFont val="Calibri"/>
        <family val="2"/>
        <scheme val="minor"/>
      </rPr>
      <t xml:space="preserve">in pam sot pas a </t>
    </r>
    <r>
      <rPr>
        <b/>
        <sz val="11"/>
        <color rgb="FF800080"/>
        <rFont val="Calibri"/>
        <family val="2"/>
        <scheme val="minor"/>
      </rPr>
      <t xml:space="preserve">nemnem anun o God , sur a </t>
    </r>
    <r>
      <rPr>
        <sz val="11"/>
        <color rgb="FF008000"/>
        <rFont val="Calibri"/>
        <family val="2"/>
        <scheme val="minor"/>
      </rPr>
      <t xml:space="preserve">wakak na </t>
    </r>
    <r>
      <rPr>
        <b/>
        <sz val="11"/>
        <color rgb="FF800080"/>
        <rFont val="Calibri"/>
        <family val="2"/>
        <scheme val="minor"/>
      </rPr>
      <t xml:space="preserve">petutna </t>
    </r>
    <r>
      <rPr>
        <sz val="11"/>
        <color rgb="FF008000"/>
        <rFont val="Calibri"/>
        <family val="2"/>
        <scheme val="minor"/>
      </rPr>
      <t xml:space="preserve">ra </t>
    </r>
    <r>
      <rPr>
        <i/>
        <sz val="11"/>
        <color rgb="FF0000FF"/>
        <rFont val="Calibri"/>
        <family val="2"/>
        <scheme val="minor"/>
      </rPr>
      <t xml:space="preserve">a taro det pami un </t>
    </r>
    <r>
      <rPr>
        <sz val="11"/>
        <color rgb="FF008000"/>
        <rFont val="Calibri"/>
        <family val="2"/>
        <scheme val="minor"/>
      </rPr>
      <t xml:space="preserve">mot </t>
    </r>
    <r>
      <rPr>
        <strike/>
        <sz val="11"/>
        <color rgb="FFFF0000"/>
        <rFont val="Calibri"/>
        <family val="2"/>
        <scheme val="minor"/>
      </rPr>
      <t xml:space="preserve">nem na pami </t>
    </r>
    <r>
      <rPr>
        <sz val="11"/>
        <color rgb="FF008000"/>
        <rFont val="Calibri"/>
        <family val="2"/>
        <scheme val="minor"/>
      </rPr>
      <t xml:space="preserve">, ma </t>
    </r>
    <r>
      <rPr>
        <b/>
        <sz val="11"/>
        <color rgb="FF800080"/>
        <rFont val="Calibri"/>
        <family val="2"/>
        <scheme val="minor"/>
      </rPr>
      <t xml:space="preserve">una pinapam na </t>
    </r>
    <r>
      <rPr>
        <sz val="11"/>
        <color rgb="FF008000"/>
        <rFont val="Calibri"/>
        <family val="2"/>
        <scheme val="minor"/>
      </rPr>
      <t xml:space="preserve">nurnur </t>
    </r>
    <r>
      <rPr>
        <strike/>
        <sz val="11"/>
        <color rgb="FFFF0000"/>
        <rFont val="Calibri"/>
        <family val="2"/>
        <scheme val="minor"/>
      </rPr>
      <t xml:space="preserve">i pam pati </t>
    </r>
    <r>
      <rPr>
        <sz val="11"/>
        <color rgb="FF008000"/>
        <rFont val="Calibri"/>
        <family val="2"/>
        <scheme val="minor"/>
      </rPr>
      <t xml:space="preserve">. </t>
    </r>
  </si>
  <si>
    <r>
      <rPr>
        <strike/>
        <sz val="11"/>
        <color rgb="FFFF0000"/>
        <rFont val="Calibri"/>
        <family val="2"/>
        <scheme val="minor"/>
      </rPr>
      <t xml:space="preserve">Metul wararing lenra , </t>
    </r>
    <r>
      <rPr>
        <sz val="11"/>
        <color rgb="FF008000"/>
        <rFont val="Calibri"/>
        <family val="2"/>
        <scheme val="minor"/>
      </rPr>
      <t xml:space="preserve">sur din </t>
    </r>
    <r>
      <rPr>
        <b/>
        <sz val="11"/>
        <color rgb="FF800080"/>
        <rFont val="Calibri"/>
        <family val="2"/>
        <scheme val="minor"/>
      </rPr>
      <t xml:space="preserve">mar </t>
    </r>
    <r>
      <rPr>
        <sz val="11"/>
        <color rgb="FF008000"/>
        <rFont val="Calibri"/>
        <family val="2"/>
        <scheme val="minor"/>
      </rPr>
      <t xml:space="preserve">a risan anundat a Labino o Iesu </t>
    </r>
    <r>
      <rPr>
        <b/>
        <sz val="11"/>
        <color rgb="FF800080"/>
        <rFont val="Calibri"/>
        <family val="2"/>
        <scheme val="minor"/>
      </rPr>
      <t xml:space="preserve">Karisito </t>
    </r>
    <r>
      <rPr>
        <sz val="11"/>
        <color rgb="FF008000"/>
        <rFont val="Calibri"/>
        <family val="2"/>
        <scheme val="minor"/>
      </rPr>
      <t xml:space="preserve">, ma </t>
    </r>
    <r>
      <rPr>
        <i/>
        <sz val="11"/>
        <color rgb="FF0000FF"/>
        <rFont val="Calibri"/>
        <family val="2"/>
        <scheme val="minor"/>
      </rPr>
      <t xml:space="preserve">mot kai , elar nami ra </t>
    </r>
    <r>
      <rPr>
        <sz val="11"/>
        <color rgb="FF008000"/>
        <rFont val="Calibri"/>
        <family val="2"/>
        <scheme val="minor"/>
      </rPr>
      <t xml:space="preserve">o God </t>
    </r>
    <r>
      <rPr>
        <b/>
        <sz val="11"/>
        <color rgb="FF800080"/>
        <rFont val="Calibri"/>
        <family val="2"/>
        <scheme val="minor"/>
      </rPr>
      <t xml:space="preserve">i </t>
    </r>
    <r>
      <rPr>
        <sz val="11"/>
        <color rgb="FF008000"/>
        <rFont val="Calibri"/>
        <family val="2"/>
        <scheme val="minor"/>
      </rPr>
      <t xml:space="preserve">pitar a </t>
    </r>
    <r>
      <rPr>
        <b/>
        <sz val="11"/>
        <color rgb="FF800080"/>
        <rFont val="Calibri"/>
        <family val="2"/>
        <scheme val="minor"/>
      </rPr>
      <t xml:space="preserve">marmaris </t>
    </r>
    <r>
      <rPr>
        <sz val="11"/>
        <color rgb="FF008000"/>
        <rFont val="Calibri"/>
        <family val="2"/>
        <scheme val="minor"/>
      </rPr>
      <t xml:space="preserve">torom </t>
    </r>
    <r>
      <rPr>
        <strike/>
        <sz val="11"/>
        <color rgb="FFFF0000"/>
        <rFont val="Calibri"/>
        <family val="2"/>
        <scheme val="minor"/>
      </rPr>
      <t xml:space="preserve">mot . A kum utna rop ri , in nanpat kibino una marmaris </t>
    </r>
    <r>
      <rPr>
        <sz val="11"/>
        <color rgb="FF008000"/>
        <rFont val="Calibri"/>
        <family val="2"/>
        <scheme val="minor"/>
      </rPr>
      <t xml:space="preserve">anun anundat a God </t>
    </r>
    <r>
      <rPr>
        <strike/>
        <sz val="11"/>
        <color rgb="FFFF0000"/>
        <rFont val="Calibri"/>
        <family val="2"/>
        <scheme val="minor"/>
      </rPr>
      <t xml:space="preserve">, </t>
    </r>
    <r>
      <rPr>
        <sz val="11"/>
        <color rgb="FF008000"/>
        <rFont val="Calibri"/>
        <family val="2"/>
        <scheme val="minor"/>
      </rPr>
      <t xml:space="preserve">ma a Labino o Iesu Karisito . </t>
    </r>
  </si>
  <si>
    <r>
      <rPr>
        <sz val="11"/>
        <color rgb="FF008000"/>
        <rFont val="Calibri"/>
        <family val="2"/>
        <scheme val="minor"/>
      </rPr>
      <t xml:space="preserve">A marmaris </t>
    </r>
    <r>
      <rPr>
        <b/>
        <sz val="11"/>
        <color rgb="FF800080"/>
        <rFont val="Calibri"/>
        <family val="2"/>
        <scheme val="minor"/>
      </rPr>
      <t xml:space="preserve">torom mot nama </t>
    </r>
    <r>
      <rPr>
        <sz val="11"/>
        <color rgb="FF008000"/>
        <rFont val="Calibri"/>
        <family val="2"/>
        <scheme val="minor"/>
      </rPr>
      <t xml:space="preserve">malmal torom </t>
    </r>
    <r>
      <rPr>
        <strike/>
        <sz val="11"/>
        <color rgb="FFFF0000"/>
        <rFont val="Calibri"/>
        <family val="2"/>
        <scheme val="minor"/>
      </rPr>
      <t xml:space="preserve">mot tan </t>
    </r>
    <r>
      <rPr>
        <sz val="11"/>
        <color rgb="FF008000"/>
        <rFont val="Calibri"/>
        <family val="2"/>
        <scheme val="minor"/>
      </rPr>
      <t xml:space="preserve">o God a </t>
    </r>
    <r>
      <rPr>
        <b/>
        <sz val="11"/>
        <color rgb="FF800080"/>
        <rFont val="Calibri"/>
        <family val="2"/>
        <scheme val="minor"/>
      </rPr>
      <t xml:space="preserve">Tamamot </t>
    </r>
    <r>
      <rPr>
        <sz val="11"/>
        <color rgb="FF008000"/>
        <rFont val="Calibri"/>
        <family val="2"/>
        <scheme val="minor"/>
      </rPr>
      <t xml:space="preserve">ma a Labino o Iesu Karisito . </t>
    </r>
  </si>
  <si>
    <r>
      <rPr>
        <b/>
        <sz val="11"/>
        <color rgb="FF800080"/>
        <rFont val="Calibri"/>
        <family val="2"/>
        <scheme val="minor"/>
      </rPr>
      <t xml:space="preserve">I mo ra ka met </t>
    </r>
    <r>
      <rPr>
        <sz val="11"/>
        <color rgb="FF008000"/>
        <rFont val="Calibri"/>
        <family val="2"/>
        <scheme val="minor"/>
      </rPr>
      <t xml:space="preserve">in </t>
    </r>
    <r>
      <rPr>
        <strike/>
        <sz val="11"/>
        <color rgb="FFFF0000"/>
        <rFont val="Calibri"/>
        <family val="2"/>
        <scheme val="minor"/>
      </rPr>
      <t xml:space="preserve">ser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uni </t>
    </r>
    <r>
      <rPr>
        <sz val="11"/>
        <color rgb="FF008000"/>
        <rFont val="Calibri"/>
        <family val="2"/>
        <scheme val="minor"/>
      </rPr>
      <t xml:space="preserve">mot </t>
    </r>
    <r>
      <rPr>
        <i/>
        <sz val="11"/>
        <color rgb="FF0000FF"/>
        <rFont val="Calibri"/>
        <family val="2"/>
        <scheme val="minor"/>
      </rPr>
      <t xml:space="preserve">a kum tistising , ma i tokodos utkai </t>
    </r>
    <r>
      <rPr>
        <sz val="11"/>
        <color rgb="FF008000"/>
        <rFont val="Calibri"/>
        <family val="2"/>
        <scheme val="minor"/>
      </rPr>
      <t xml:space="preserve">. </t>
    </r>
    <r>
      <rPr>
        <b/>
        <sz val="11"/>
        <color rgb="FF800080"/>
        <rFont val="Calibri"/>
        <family val="2"/>
        <scheme val="minor"/>
      </rPr>
      <t xml:space="preserve">Anumot </t>
    </r>
    <r>
      <rPr>
        <sz val="11"/>
        <color rgb="FF008000"/>
        <rFont val="Calibri"/>
        <family val="2"/>
        <scheme val="minor"/>
      </rPr>
      <t xml:space="preserve">a nurnur i </t>
    </r>
    <r>
      <rPr>
        <b/>
        <sz val="11"/>
        <color rgb="FF800080"/>
        <rFont val="Calibri"/>
        <family val="2"/>
        <scheme val="minor"/>
      </rPr>
      <t xml:space="preserve">labo sakit </t>
    </r>
    <r>
      <rPr>
        <sz val="11"/>
        <color rgb="FF008000"/>
        <rFont val="Calibri"/>
        <family val="2"/>
        <scheme val="minor"/>
      </rPr>
      <t xml:space="preserve">, ma a marmaris torom mot </t>
    </r>
    <r>
      <rPr>
        <b/>
        <sz val="11"/>
        <color rgb="FF800080"/>
        <rFont val="Calibri"/>
        <family val="2"/>
        <scheme val="minor"/>
      </rPr>
      <t xml:space="preserve">taktakai </t>
    </r>
    <r>
      <rPr>
        <sz val="11"/>
        <color rgb="FF008000"/>
        <rFont val="Calibri"/>
        <family val="2"/>
        <scheme val="minor"/>
      </rPr>
      <t xml:space="preserve">i </t>
    </r>
    <r>
      <rPr>
        <b/>
        <sz val="11"/>
        <color rgb="FF800080"/>
        <rFont val="Calibri"/>
        <family val="2"/>
        <scheme val="minor"/>
      </rPr>
      <t xml:space="preserve">labo sakit , </t>
    </r>
  </si>
  <si>
    <r>
      <rPr>
        <b/>
        <sz val="11"/>
        <color rgb="FF800080"/>
        <rFont val="Calibri"/>
        <family val="2"/>
        <scheme val="minor"/>
      </rPr>
      <t xml:space="preserve">Ma met ut </t>
    </r>
    <r>
      <rPr>
        <sz val="11"/>
        <color rgb="FF008000"/>
        <rFont val="Calibri"/>
        <family val="2"/>
        <scheme val="minor"/>
      </rPr>
      <t xml:space="preserve">, </t>
    </r>
    <r>
      <rPr>
        <b/>
        <sz val="11"/>
        <color rgb="FF800080"/>
        <rFont val="Calibri"/>
        <family val="2"/>
        <scheme val="minor"/>
      </rPr>
      <t xml:space="preserve">met gas </t>
    </r>
    <r>
      <rPr>
        <sz val="11"/>
        <color rgb="FF008000"/>
        <rFont val="Calibri"/>
        <family val="2"/>
        <scheme val="minor"/>
      </rPr>
      <t xml:space="preserve">pas mot </t>
    </r>
    <r>
      <rPr>
        <b/>
        <sz val="11"/>
        <color rgb="FF800080"/>
        <rFont val="Calibri"/>
        <family val="2"/>
        <scheme val="minor"/>
      </rPr>
      <t xml:space="preserve">una </t>
    </r>
    <r>
      <rPr>
        <sz val="11"/>
        <color rgb="FF008000"/>
        <rFont val="Calibri"/>
        <family val="2"/>
        <scheme val="minor"/>
      </rPr>
      <t xml:space="preserve">taro na lotu anun o God </t>
    </r>
    <r>
      <rPr>
        <i/>
        <sz val="11"/>
        <color rgb="FF0000FF"/>
        <rFont val="Calibri"/>
        <family val="2"/>
        <scheme val="minor"/>
      </rPr>
      <t xml:space="preserve">, ra mot kis wowowon ma mot nurnur epotor </t>
    </r>
    <r>
      <rPr>
        <sz val="11"/>
        <color rgb="FF008000"/>
        <rFont val="Calibri"/>
        <family val="2"/>
        <scheme val="minor"/>
      </rPr>
      <t xml:space="preserve">una kum </t>
    </r>
    <r>
      <rPr>
        <b/>
        <sz val="11"/>
        <color rgb="FF800080"/>
        <rFont val="Calibri"/>
        <family val="2"/>
        <scheme val="minor"/>
      </rPr>
      <t xml:space="preserve">utna ra i monong </t>
    </r>
    <r>
      <rPr>
        <sz val="11"/>
        <color rgb="FF008000"/>
        <rFont val="Calibri"/>
        <family val="2"/>
        <scheme val="minor"/>
      </rPr>
      <t xml:space="preserve">mot </t>
    </r>
    <r>
      <rPr>
        <i/>
        <sz val="11"/>
        <color rgb="FF0000FF"/>
        <rFont val="Calibri"/>
        <family val="2"/>
        <scheme val="minor"/>
      </rPr>
      <t xml:space="preserve">, ma </t>
    </r>
    <r>
      <rPr>
        <sz val="11"/>
        <color rgb="FF008000"/>
        <rFont val="Calibri"/>
        <family val="2"/>
        <scheme val="minor"/>
      </rPr>
      <t xml:space="preserve">una </t>
    </r>
    <r>
      <rPr>
        <strike/>
        <sz val="11"/>
        <color rgb="FFFF0000"/>
        <rFont val="Calibri"/>
        <family val="2"/>
        <scheme val="minor"/>
      </rPr>
      <t xml:space="preserve">numot a tuntunur dekdek ma anumot a nurnur , ubalan a </t>
    </r>
    <r>
      <rPr>
        <sz val="11"/>
        <color rgb="FF008000"/>
        <rFont val="Calibri"/>
        <family val="2"/>
        <scheme val="minor"/>
      </rPr>
      <t xml:space="preserve">kum </t>
    </r>
    <r>
      <rPr>
        <b/>
        <sz val="11"/>
        <color rgb="FF800080"/>
        <rFont val="Calibri"/>
        <family val="2"/>
        <scheme val="minor"/>
      </rPr>
      <t xml:space="preserve">utna ra i elar nama sau </t>
    </r>
    <r>
      <rPr>
        <sz val="11"/>
        <color rgb="FF008000"/>
        <rFont val="Calibri"/>
        <family val="2"/>
        <scheme val="minor"/>
      </rPr>
      <t xml:space="preserve">ra mot </t>
    </r>
    <r>
      <rPr>
        <b/>
        <sz val="11"/>
        <color rgb="FF800080"/>
        <rFont val="Calibri"/>
        <family val="2"/>
        <scheme val="minor"/>
      </rPr>
      <t xml:space="preserve">longoro </t>
    </r>
    <r>
      <rPr>
        <sz val="11"/>
        <color rgb="FF008000"/>
        <rFont val="Calibri"/>
        <family val="2"/>
        <scheme val="minor"/>
      </rPr>
      <t xml:space="preserve">i </t>
    </r>
    <r>
      <rPr>
        <strike/>
        <sz val="11"/>
        <color rgb="FFFF0000"/>
        <rFont val="Calibri"/>
        <family val="2"/>
        <scheme val="minor"/>
      </rPr>
      <t xml:space="preserve">ma a kum ngunungut ra a taro det ban laulau mot nami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</si>
  <si>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ukinalong ut ra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anun o God </t>
    </r>
    <r>
      <rPr>
        <i/>
        <sz val="11"/>
        <color rgb="FF0000FF"/>
        <rFont val="Calibri"/>
        <family val="2"/>
        <scheme val="minor"/>
      </rPr>
      <t xml:space="preserve">in unuk tar det . Uniri mot nem na longoro </t>
    </r>
    <r>
      <rPr>
        <sz val="11"/>
        <color rgb="FF008000"/>
        <rFont val="Calibri"/>
        <family val="2"/>
        <scheme val="minor"/>
      </rPr>
      <t xml:space="preserve">i </t>
    </r>
    <r>
      <rPr>
        <i/>
        <sz val="11"/>
        <color rgb="FF0000FF"/>
        <rFont val="Calibri"/>
        <family val="2"/>
        <scheme val="minor"/>
      </rPr>
      <t xml:space="preserve">lena mot </t>
    </r>
    <r>
      <rPr>
        <sz val="11"/>
        <color rgb="FF008000"/>
        <rFont val="Calibri"/>
        <family val="2"/>
        <scheme val="minor"/>
      </rPr>
      <t xml:space="preserve">tokodos </t>
    </r>
    <r>
      <rPr>
        <b/>
        <sz val="11"/>
        <color rgb="FF800080"/>
        <rFont val="Calibri"/>
        <family val="2"/>
        <scheme val="minor"/>
      </rPr>
      <t xml:space="preserve">una matanitu anun o God , ma una bung ra met </t>
    </r>
    <r>
      <rPr>
        <sz val="11"/>
        <color rgb="FF008000"/>
        <rFont val="Calibri"/>
        <family val="2"/>
        <scheme val="minor"/>
      </rPr>
      <t xml:space="preserve">taramo a ngunungut </t>
    </r>
    <r>
      <rPr>
        <b/>
        <sz val="11"/>
        <color rgb="FF800080"/>
        <rFont val="Calibri"/>
        <family val="2"/>
        <scheme val="minor"/>
      </rPr>
      <t xml:space="preserve">una bung ra </t>
    </r>
    <r>
      <rPr>
        <sz val="11"/>
        <color rgb="FF008000"/>
        <rFont val="Calibri"/>
        <family val="2"/>
        <scheme val="minor"/>
      </rPr>
      <t xml:space="preserve">mot </t>
    </r>
    <r>
      <rPr>
        <b/>
        <sz val="11"/>
        <color rgb="FF800080"/>
        <rFont val="Calibri"/>
        <family val="2"/>
        <scheme val="minor"/>
      </rPr>
      <t xml:space="preserve">tokodos umatan </t>
    </r>
    <r>
      <rPr>
        <sz val="11"/>
        <color rgb="FF008000"/>
        <rFont val="Calibri"/>
        <family val="2"/>
        <scheme val="minor"/>
      </rPr>
      <t xml:space="preserve">o God </t>
    </r>
    <r>
      <rPr>
        <strike/>
        <sz val="11"/>
        <color rgb="FFFF0000"/>
        <rFont val="Calibri"/>
        <family val="2"/>
        <scheme val="minor"/>
      </rPr>
      <t xml:space="preserve">in watung mot lena , mot tokodos sur anun a matanitu </t>
    </r>
    <r>
      <rPr>
        <sz val="11"/>
        <color rgb="FF008000"/>
        <rFont val="Calibri"/>
        <family val="2"/>
        <scheme val="minor"/>
      </rPr>
      <t xml:space="preserve">. </t>
    </r>
  </si>
  <si>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tokodos </t>
    </r>
    <r>
      <rPr>
        <i/>
        <sz val="11"/>
        <color rgb="FF0000FF"/>
        <rFont val="Calibri"/>
        <family val="2"/>
        <scheme val="minor"/>
      </rPr>
      <t xml:space="preserve">na utna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balu a kum mamaut torom </t>
    </r>
    <r>
      <rPr>
        <sz val="11"/>
        <color rgb="FF008000"/>
        <rFont val="Calibri"/>
        <family val="2"/>
        <scheme val="minor"/>
      </rPr>
      <t xml:space="preserve">det ra det ukadik mot </t>
    </r>
    <r>
      <rPr>
        <b/>
        <sz val="11"/>
        <color rgb="FF800080"/>
        <rFont val="Calibri"/>
        <family val="2"/>
        <scheme val="minor"/>
      </rPr>
      <t xml:space="preserve">. </t>
    </r>
  </si>
  <si>
    <r>
      <rPr>
        <b/>
        <sz val="11"/>
        <color rgb="FF800080"/>
        <rFont val="Calibri"/>
        <family val="2"/>
        <scheme val="minor"/>
      </rPr>
      <t xml:space="preserve">Ma i tabu </t>
    </r>
    <r>
      <rPr>
        <sz val="11"/>
        <color rgb="FF008000"/>
        <rFont val="Calibri"/>
        <family val="2"/>
        <scheme val="minor"/>
      </rPr>
      <t xml:space="preserve">torom mot </t>
    </r>
    <r>
      <rPr>
        <i/>
        <sz val="11"/>
        <color rgb="FF0000FF"/>
        <rFont val="Calibri"/>
        <family val="2"/>
        <scheme val="minor"/>
      </rPr>
      <t xml:space="preserve">lena , </t>
    </r>
    <r>
      <rPr>
        <sz val="11"/>
        <color rgb="FF008000"/>
        <rFont val="Calibri"/>
        <family val="2"/>
        <scheme val="minor"/>
      </rPr>
      <t xml:space="preserve">ra </t>
    </r>
    <r>
      <rPr>
        <i/>
        <sz val="11"/>
        <color rgb="FF0000FF"/>
        <rFont val="Calibri"/>
        <family val="2"/>
        <scheme val="minor"/>
      </rPr>
      <t xml:space="preserve">din ukadik </t>
    </r>
    <r>
      <rPr>
        <sz val="11"/>
        <color rgb="FF008000"/>
        <rFont val="Calibri"/>
        <family val="2"/>
        <scheme val="minor"/>
      </rPr>
      <t xml:space="preserve">mot </t>
    </r>
    <r>
      <rPr>
        <strike/>
        <sz val="11"/>
        <color rgb="FFFF0000"/>
        <rFont val="Calibri"/>
        <family val="2"/>
        <scheme val="minor"/>
      </rPr>
      <t xml:space="preserve">taramo a ngunungut </t>
    </r>
    <r>
      <rPr>
        <sz val="11"/>
        <color rgb="FF008000"/>
        <rFont val="Calibri"/>
        <family val="2"/>
        <scheme val="minor"/>
      </rPr>
      <t xml:space="preserve">, ma </t>
    </r>
    <r>
      <rPr>
        <b/>
        <sz val="11"/>
        <color rgb="FF800080"/>
        <rFont val="Calibri"/>
        <family val="2"/>
        <scheme val="minor"/>
      </rPr>
      <t xml:space="preserve">met kai </t>
    </r>
    <r>
      <rPr>
        <sz val="11"/>
        <color rgb="FF008000"/>
        <rFont val="Calibri"/>
        <family val="2"/>
        <scheme val="minor"/>
      </rPr>
      <t xml:space="preserve">, una </t>
    </r>
    <r>
      <rPr>
        <i/>
        <sz val="11"/>
        <color rgb="FF0000FF"/>
        <rFont val="Calibri"/>
        <family val="2"/>
        <scheme val="minor"/>
      </rPr>
      <t xml:space="preserve">du </t>
    </r>
    <r>
      <rPr>
        <sz val="11"/>
        <color rgb="FF008000"/>
        <rFont val="Calibri"/>
        <family val="2"/>
        <scheme val="minor"/>
      </rPr>
      <t xml:space="preserve">bung ra a Labino o Iesu in </t>
    </r>
    <r>
      <rPr>
        <b/>
        <sz val="11"/>
        <color rgb="FF800080"/>
        <rFont val="Calibri"/>
        <family val="2"/>
        <scheme val="minor"/>
      </rPr>
      <t xml:space="preserve">ese i lena , i </t>
    </r>
    <r>
      <rPr>
        <sz val="11"/>
        <color rgb="FF008000"/>
        <rFont val="Calibri"/>
        <family val="2"/>
        <scheme val="minor"/>
      </rPr>
      <t xml:space="preserve">tagisapat una langit </t>
    </r>
    <r>
      <rPr>
        <b/>
        <sz val="11"/>
        <color rgb="FF80008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anun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na ensel </t>
    </r>
    <r>
      <rPr>
        <b/>
        <sz val="11"/>
        <color rgb="FF800080"/>
        <rFont val="Calibri"/>
        <family val="2"/>
        <scheme val="minor"/>
      </rPr>
      <t xml:space="preserve">sapat una dekdekino , </t>
    </r>
  </si>
  <si>
    <r>
      <rPr>
        <b/>
        <sz val="11"/>
        <color rgb="FF800080"/>
        <rFont val="Calibri"/>
        <family val="2"/>
        <scheme val="minor"/>
      </rPr>
      <t xml:space="preserve">Una labino sungun </t>
    </r>
    <r>
      <rPr>
        <sz val="11"/>
        <color rgb="FF008000"/>
        <rFont val="Calibri"/>
        <family val="2"/>
        <scheme val="minor"/>
      </rPr>
      <t xml:space="preserve">ra </t>
    </r>
    <r>
      <rPr>
        <i/>
        <sz val="11"/>
        <color rgb="FF0000FF"/>
        <rFont val="Calibri"/>
        <family val="2"/>
        <scheme val="minor"/>
      </rPr>
      <t xml:space="preserve">ke kis una sungun , </t>
    </r>
    <r>
      <rPr>
        <sz val="11"/>
        <color rgb="FF008000"/>
        <rFont val="Calibri"/>
        <family val="2"/>
        <scheme val="minor"/>
      </rPr>
      <t xml:space="preserve">ka det tasman o God </t>
    </r>
    <r>
      <rPr>
        <strike/>
        <sz val="11"/>
        <color rgb="FFFF0000"/>
        <rFont val="Calibri"/>
        <family val="2"/>
        <scheme val="minor"/>
      </rPr>
      <t xml:space="preserve">, </t>
    </r>
    <r>
      <rPr>
        <sz val="11"/>
        <color rgb="FF008000"/>
        <rFont val="Calibri"/>
        <family val="2"/>
        <scheme val="minor"/>
      </rPr>
      <t xml:space="preserve">ma ka det </t>
    </r>
    <r>
      <rPr>
        <b/>
        <sz val="11"/>
        <color rgb="FF800080"/>
        <rFont val="Calibri"/>
        <family val="2"/>
        <scheme val="minor"/>
      </rPr>
      <t xml:space="preserve">muri una </t>
    </r>
    <r>
      <rPr>
        <sz val="11"/>
        <color rgb="FF008000"/>
        <rFont val="Calibri"/>
        <family val="2"/>
        <scheme val="minor"/>
      </rPr>
      <t xml:space="preserve">Wakak na Wasiso anun anundat a Labino o Iesu </t>
    </r>
    <r>
      <rPr>
        <i/>
        <sz val="11"/>
        <color rgb="FF0000FF"/>
        <rFont val="Calibri"/>
        <family val="2"/>
        <scheme val="minor"/>
      </rPr>
      <t xml:space="preserve">Karisito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</si>
  <si>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kisin una ngunungut </t>
    </r>
    <r>
      <rPr>
        <sz val="11"/>
        <color rgb="FF008000"/>
        <rFont val="Calibri"/>
        <family val="2"/>
        <scheme val="minor"/>
      </rPr>
      <t xml:space="preserve">, ma det in </t>
    </r>
    <r>
      <rPr>
        <b/>
        <sz val="11"/>
        <color rgb="FF800080"/>
        <rFont val="Calibri"/>
        <family val="2"/>
        <scheme val="minor"/>
      </rPr>
      <t xml:space="preserve">nangon </t>
    </r>
    <r>
      <rPr>
        <sz val="11"/>
        <color rgb="FF008000"/>
        <rFont val="Calibri"/>
        <family val="2"/>
        <scheme val="minor"/>
      </rPr>
      <t xml:space="preserve">gisen gusun a </t>
    </r>
    <r>
      <rPr>
        <i/>
        <sz val="11"/>
        <color rgb="FF0000FF"/>
        <rFont val="Calibri"/>
        <family val="2"/>
        <scheme val="minor"/>
      </rPr>
      <t xml:space="preserve">matansako a </t>
    </r>
    <r>
      <rPr>
        <sz val="11"/>
        <color rgb="FF008000"/>
        <rFont val="Calibri"/>
        <family val="2"/>
        <scheme val="minor"/>
      </rPr>
      <t xml:space="preserve">Labino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gusun </t>
    </r>
    <r>
      <rPr>
        <sz val="11"/>
        <color rgb="FF008000"/>
        <rFont val="Calibri"/>
        <family val="2"/>
        <scheme val="minor"/>
      </rPr>
      <t xml:space="preserve">a </t>
    </r>
    <r>
      <rPr>
        <b/>
        <sz val="11"/>
        <color rgb="FF800080"/>
        <rFont val="Calibri"/>
        <family val="2"/>
        <scheme val="minor"/>
      </rPr>
      <t xml:space="preserve">minamar ra i </t>
    </r>
    <r>
      <rPr>
        <sz val="11"/>
        <color rgb="FF008000"/>
        <rFont val="Calibri"/>
        <family val="2"/>
        <scheme val="minor"/>
      </rPr>
      <t xml:space="preserve">dekdekino . </t>
    </r>
  </si>
  <si>
    <r>
      <rPr>
        <b/>
        <sz val="11"/>
        <color rgb="FF800080"/>
        <rFont val="Calibri"/>
        <family val="2"/>
        <scheme val="minor"/>
      </rPr>
      <t xml:space="preserve">Uniri </t>
    </r>
    <r>
      <rPr>
        <sz val="11"/>
        <color rgb="FF008000"/>
        <rFont val="Calibri"/>
        <family val="2"/>
        <scheme val="minor"/>
      </rPr>
      <t xml:space="preserve">, </t>
    </r>
    <r>
      <rPr>
        <strike/>
        <sz val="11"/>
        <color rgb="FFFF0000"/>
        <rFont val="Calibri"/>
        <family val="2"/>
        <scheme val="minor"/>
      </rPr>
      <t xml:space="preserve">metul nem na inanos mot </t>
    </r>
    <r>
      <rPr>
        <sz val="11"/>
        <color rgb="FF008000"/>
        <rFont val="Calibri"/>
        <family val="2"/>
        <scheme val="minor"/>
      </rPr>
      <t xml:space="preserve">una </t>
    </r>
    <r>
      <rPr>
        <i/>
        <sz val="11"/>
        <color rgb="FF0000FF"/>
        <rFont val="Calibri"/>
        <family val="2"/>
        <scheme val="minor"/>
      </rPr>
      <t xml:space="preserve">numet a </t>
    </r>
    <r>
      <rPr>
        <sz val="11"/>
        <color rgb="FF008000"/>
        <rFont val="Calibri"/>
        <family val="2"/>
        <scheme val="minor"/>
      </rPr>
      <t xml:space="preserve">inawan pat melet anun anundat a Labino o Iesu Karisito , ma una </t>
    </r>
    <r>
      <rPr>
        <b/>
        <sz val="11"/>
        <color rgb="FF800080"/>
        <rFont val="Calibri"/>
        <family val="2"/>
        <scheme val="minor"/>
      </rPr>
      <t xml:space="preserve">numet </t>
    </r>
    <r>
      <rPr>
        <sz val="11"/>
        <color rgb="FF008000"/>
        <rFont val="Calibri"/>
        <family val="2"/>
        <scheme val="minor"/>
      </rPr>
      <t xml:space="preserve">a inawan </t>
    </r>
    <r>
      <rPr>
        <i/>
        <sz val="11"/>
        <color rgb="FF0000FF"/>
        <rFont val="Calibri"/>
        <family val="2"/>
        <scheme val="minor"/>
      </rPr>
      <t xml:space="preserve">pat </t>
    </r>
    <r>
      <rPr>
        <sz val="11"/>
        <color rgb="FF008000"/>
        <rFont val="Calibri"/>
        <family val="2"/>
        <scheme val="minor"/>
      </rPr>
      <t xml:space="preserve">tomo toromi . </t>
    </r>
    <r>
      <rPr>
        <b/>
        <sz val="11"/>
        <color rgb="FF800080"/>
        <rFont val="Calibri"/>
        <family val="2"/>
        <scheme val="minor"/>
      </rPr>
      <t xml:space="preserve">A kum tistising , met saring </t>
    </r>
    <r>
      <rPr>
        <sz val="11"/>
        <color rgb="FF008000"/>
        <rFont val="Calibri"/>
        <family val="2"/>
        <scheme val="minor"/>
      </rPr>
      <t xml:space="preserve">mot </t>
    </r>
    <r>
      <rPr>
        <strike/>
        <sz val="11"/>
        <color rgb="FFFF0000"/>
        <rFont val="Calibri"/>
        <family val="2"/>
        <scheme val="minor"/>
      </rPr>
      <t xml:space="preserve">lena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</si>
  <si>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kum </t>
    </r>
    <r>
      <rPr>
        <strike/>
        <sz val="11"/>
        <color rgb="FFFF0000"/>
        <rFont val="Calibri"/>
        <family val="2"/>
        <scheme val="minor"/>
      </rPr>
      <t xml:space="preserve">ngas na </t>
    </r>
    <r>
      <rPr>
        <sz val="11"/>
        <color rgb="FF008000"/>
        <rFont val="Calibri"/>
        <family val="2"/>
        <scheme val="minor"/>
      </rPr>
      <t xml:space="preserve">sakino </t>
    </r>
    <r>
      <rPr>
        <b/>
        <sz val="11"/>
        <color rgb="FF800080"/>
        <rFont val="Calibri"/>
        <family val="2"/>
        <scheme val="minor"/>
      </rPr>
      <t xml:space="preserve">petutna </t>
    </r>
    <r>
      <rPr>
        <sz val="11"/>
        <color rgb="FF008000"/>
        <rFont val="Calibri"/>
        <family val="2"/>
        <scheme val="minor"/>
      </rPr>
      <t xml:space="preserve">ra </t>
    </r>
    <r>
      <rPr>
        <b/>
        <sz val="11"/>
        <color rgb="FF800080"/>
        <rFont val="Calibri"/>
        <family val="2"/>
        <scheme val="minor"/>
      </rPr>
      <t xml:space="preserve">a sakino petutna i kis un det </t>
    </r>
    <r>
      <rPr>
        <sz val="11"/>
        <color rgb="FF008000"/>
        <rFont val="Calibri"/>
        <family val="2"/>
        <scheme val="minor"/>
      </rPr>
      <t xml:space="preserve">, </t>
    </r>
    <r>
      <rPr>
        <strike/>
        <sz val="11"/>
        <color rgb="FFFF0000"/>
        <rFont val="Calibri"/>
        <family val="2"/>
        <scheme val="minor"/>
      </rPr>
      <t xml:space="preserve">in toro a taro ra </t>
    </r>
    <r>
      <rPr>
        <sz val="11"/>
        <color rgb="FF008000"/>
        <rFont val="Calibri"/>
        <family val="2"/>
        <scheme val="minor"/>
      </rPr>
      <t xml:space="preserve">det </t>
    </r>
    <r>
      <rPr>
        <b/>
        <sz val="11"/>
        <color rgb="FF800080"/>
        <rFont val="Calibri"/>
        <family val="2"/>
        <scheme val="minor"/>
      </rPr>
      <t xml:space="preserve">wan </t>
    </r>
    <r>
      <rPr>
        <sz val="11"/>
        <color rgb="FF008000"/>
        <rFont val="Calibri"/>
        <family val="2"/>
        <scheme val="minor"/>
      </rPr>
      <t xml:space="preserve">sur a iniru </t>
    </r>
    <r>
      <rPr>
        <b/>
        <sz val="11"/>
        <color rgb="FF800080"/>
        <rFont val="Calibri"/>
        <family val="2"/>
        <scheme val="minor"/>
      </rPr>
      <t xml:space="preserve">tukum </t>
    </r>
    <r>
      <rPr>
        <sz val="11"/>
        <color rgb="FF008000"/>
        <rFont val="Calibri"/>
        <family val="2"/>
        <scheme val="minor"/>
      </rPr>
      <t xml:space="preserve">, uni ka det </t>
    </r>
    <r>
      <rPr>
        <b/>
        <sz val="11"/>
        <color rgb="FF800080"/>
        <rFont val="Calibri"/>
        <family val="2"/>
        <scheme val="minor"/>
      </rPr>
      <t xml:space="preserve">nem na lingmulus ma ka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nem </t>
    </r>
    <r>
      <rPr>
        <b/>
        <sz val="11"/>
        <color rgb="FF800080"/>
        <rFont val="Calibri"/>
        <family val="2"/>
        <scheme val="minor"/>
      </rPr>
      <t xml:space="preserve">na langolango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</si>
  <si>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o God i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dekdek na warkurai torom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sur det in </t>
    </r>
    <r>
      <rPr>
        <b/>
        <sz val="11"/>
        <color rgb="FF800080"/>
        <rFont val="Calibri"/>
        <family val="2"/>
        <scheme val="minor"/>
      </rPr>
      <t xml:space="preserve">gas pas a </t>
    </r>
    <r>
      <rPr>
        <sz val="11"/>
        <color rgb="FF008000"/>
        <rFont val="Calibri"/>
        <family val="2"/>
        <scheme val="minor"/>
      </rPr>
      <t xml:space="preserve">torotoro . </t>
    </r>
  </si>
  <si>
    <r>
      <rPr>
        <b/>
        <sz val="11"/>
        <color rgb="FF800080"/>
        <rFont val="Calibri"/>
        <family val="2"/>
        <scheme val="minor"/>
      </rPr>
      <t xml:space="preserve">sur din warkurai i um laulau det rop </t>
    </r>
    <r>
      <rPr>
        <sz val="11"/>
        <color rgb="FF008000"/>
        <rFont val="Calibri"/>
        <family val="2"/>
        <scheme val="minor"/>
      </rPr>
      <t xml:space="preserve">, </t>
    </r>
    <r>
      <rPr>
        <strike/>
        <sz val="11"/>
        <color rgb="FFFF0000"/>
        <rFont val="Calibri"/>
        <family val="2"/>
        <scheme val="minor"/>
      </rPr>
      <t xml:space="preserve">det </t>
    </r>
    <r>
      <rPr>
        <sz val="11"/>
        <color rgb="FF008000"/>
        <rFont val="Calibri"/>
        <family val="2"/>
        <scheme val="minor"/>
      </rPr>
      <t xml:space="preserve">ra ka det </t>
    </r>
    <r>
      <rPr>
        <b/>
        <sz val="11"/>
        <color rgb="FF800080"/>
        <rFont val="Calibri"/>
        <family val="2"/>
        <scheme val="minor"/>
      </rPr>
      <t xml:space="preserve">gas </t>
    </r>
    <r>
      <rPr>
        <sz val="11"/>
        <color rgb="FF008000"/>
        <rFont val="Calibri"/>
        <family val="2"/>
        <scheme val="minor"/>
      </rPr>
      <t xml:space="preserve">una </t>
    </r>
    <r>
      <rPr>
        <b/>
        <sz val="11"/>
        <color rgb="FF800080"/>
        <rFont val="Calibri"/>
        <family val="2"/>
        <scheme val="minor"/>
      </rPr>
      <t xml:space="preserve">lingmulus </t>
    </r>
    <r>
      <rPr>
        <sz val="11"/>
        <color rgb="FF008000"/>
        <rFont val="Calibri"/>
        <family val="2"/>
        <scheme val="minor"/>
      </rPr>
      <t xml:space="preserve">, ma </t>
    </r>
    <r>
      <rPr>
        <i/>
        <sz val="11"/>
        <color rgb="FF0000FF"/>
        <rFont val="Calibri"/>
        <family val="2"/>
        <scheme val="minor"/>
      </rPr>
      <t xml:space="preserve">ka </t>
    </r>
    <r>
      <rPr>
        <sz val="11"/>
        <color rgb="FF008000"/>
        <rFont val="Calibri"/>
        <family val="2"/>
        <scheme val="minor"/>
      </rPr>
      <t xml:space="preserve">det gas kut una </t>
    </r>
    <r>
      <rPr>
        <b/>
        <sz val="11"/>
        <color rgb="FF800080"/>
        <rFont val="Calibri"/>
        <family val="2"/>
        <scheme val="minor"/>
      </rPr>
      <t xml:space="preserve">utna ra ke tokodos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</si>
  <si>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wakak sur </t>
    </r>
    <r>
      <rPr>
        <b/>
        <sz val="11"/>
        <color rgb="FF800080"/>
        <rFont val="Calibri"/>
        <family val="2"/>
        <scheme val="minor"/>
      </rPr>
      <t xml:space="preserve">met </t>
    </r>
    <r>
      <rPr>
        <sz val="11"/>
        <color rgb="FF008000"/>
        <rFont val="Calibri"/>
        <family val="2"/>
        <scheme val="minor"/>
      </rPr>
      <t xml:space="preserve">in </t>
    </r>
    <r>
      <rPr>
        <strike/>
        <sz val="11"/>
        <color rgb="FFFF0000"/>
        <rFont val="Calibri"/>
        <family val="2"/>
        <scheme val="minor"/>
      </rPr>
      <t xml:space="preserve">ser </t>
    </r>
    <r>
      <rPr>
        <sz val="11"/>
        <color rgb="FF008000"/>
        <rFont val="Calibri"/>
        <family val="2"/>
        <scheme val="minor"/>
      </rPr>
      <t xml:space="preserve">watung wakak </t>
    </r>
    <r>
      <rPr>
        <i/>
        <sz val="11"/>
        <color rgb="FF0000FF"/>
        <rFont val="Calibri"/>
        <family val="2"/>
        <scheme val="minor"/>
      </rPr>
      <t xml:space="preserve">pas </t>
    </r>
    <r>
      <rPr>
        <sz val="11"/>
        <color rgb="FF008000"/>
        <rFont val="Calibri"/>
        <family val="2"/>
        <scheme val="minor"/>
      </rPr>
      <t xml:space="preserve">torom o God un mot , </t>
    </r>
    <r>
      <rPr>
        <i/>
        <sz val="11"/>
        <color rgb="FF0000FF"/>
        <rFont val="Calibri"/>
        <family val="2"/>
        <scheme val="minor"/>
      </rPr>
      <t xml:space="preserve">a kum tistising , a kum wakak anun a Labino , </t>
    </r>
    <r>
      <rPr>
        <sz val="11"/>
        <color rgb="FF008000"/>
        <rFont val="Calibri"/>
        <family val="2"/>
        <scheme val="minor"/>
      </rPr>
      <t xml:space="preserve">uni </t>
    </r>
    <r>
      <rPr>
        <i/>
        <sz val="11"/>
        <color rgb="FF0000FF"/>
        <rFont val="Calibri"/>
        <family val="2"/>
        <scheme val="minor"/>
      </rPr>
      <t xml:space="preserve">, turpasi una turturkibin a pinapam ra </t>
    </r>
    <r>
      <rPr>
        <sz val="11"/>
        <color rgb="FF008000"/>
        <rFont val="Calibri"/>
        <family val="2"/>
        <scheme val="minor"/>
      </rPr>
      <t xml:space="preserve">o God i sa pilok pas mot </t>
    </r>
    <r>
      <rPr>
        <b/>
        <sz val="11"/>
        <color rgb="FF800080"/>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laun </t>
    </r>
    <r>
      <rPr>
        <sz val="11"/>
        <color rgb="FF008000"/>
        <rFont val="Calibri"/>
        <family val="2"/>
        <scheme val="minor"/>
      </rPr>
      <t xml:space="preserve">una </t>
    </r>
    <r>
      <rPr>
        <b/>
        <sz val="11"/>
        <color rgb="FF800080"/>
        <rFont val="Calibri"/>
        <family val="2"/>
        <scheme val="minor"/>
      </rPr>
      <t xml:space="preserve">etabor anun o God nama </t>
    </r>
    <r>
      <rPr>
        <sz val="11"/>
        <color rgb="FF008000"/>
        <rFont val="Calibri"/>
        <family val="2"/>
        <scheme val="minor"/>
      </rPr>
      <t xml:space="preserve">Tokodos na Nion </t>
    </r>
    <r>
      <rPr>
        <strike/>
        <sz val="11"/>
        <color rgb="FFFF0000"/>
        <rFont val="Calibri"/>
        <family val="2"/>
        <scheme val="minor"/>
      </rPr>
      <t xml:space="preserve">i pami un mot </t>
    </r>
    <r>
      <rPr>
        <sz val="11"/>
        <color rgb="FF008000"/>
        <rFont val="Calibri"/>
        <family val="2"/>
        <scheme val="minor"/>
      </rPr>
      <t xml:space="preserve">, ma </t>
    </r>
    <r>
      <rPr>
        <b/>
        <sz val="11"/>
        <color rgb="FF800080"/>
        <rFont val="Calibri"/>
        <family val="2"/>
        <scheme val="minor"/>
      </rPr>
      <t xml:space="preserve">mot in </t>
    </r>
    <r>
      <rPr>
        <sz val="11"/>
        <color rgb="FF008000"/>
        <rFont val="Calibri"/>
        <family val="2"/>
        <scheme val="minor"/>
      </rPr>
      <t xml:space="preserve">nurnur una lingmulusino . </t>
    </r>
  </si>
  <si>
    <r>
      <rPr>
        <b/>
        <sz val="11"/>
        <color rgb="FF800080"/>
        <rFont val="Calibri"/>
        <family val="2"/>
        <scheme val="minor"/>
      </rPr>
      <t xml:space="preserve">Iri a utna </t>
    </r>
    <r>
      <rPr>
        <sz val="11"/>
        <color rgb="FF008000"/>
        <rFont val="Calibri"/>
        <family val="2"/>
        <scheme val="minor"/>
      </rPr>
      <t xml:space="preserve">ra </t>
    </r>
    <r>
      <rPr>
        <strike/>
        <sz val="11"/>
        <color rgb="FFFF0000"/>
        <rFont val="Calibri"/>
        <family val="2"/>
        <scheme val="minor"/>
      </rPr>
      <t xml:space="preserve">metul warawai nami , o God </t>
    </r>
    <r>
      <rPr>
        <sz val="11"/>
        <color rgb="FF008000"/>
        <rFont val="Calibri"/>
        <family val="2"/>
        <scheme val="minor"/>
      </rPr>
      <t xml:space="preserve">i kabo pas mot </t>
    </r>
    <r>
      <rPr>
        <b/>
        <sz val="11"/>
        <color rgb="FF800080"/>
        <rFont val="Calibri"/>
        <family val="2"/>
        <scheme val="minor"/>
      </rPr>
      <t xml:space="preserve">uni , una numet a Wakak na Wasiso </t>
    </r>
    <r>
      <rPr>
        <sz val="11"/>
        <color rgb="FF008000"/>
        <rFont val="Calibri"/>
        <family val="2"/>
        <scheme val="minor"/>
      </rPr>
      <t xml:space="preserve">, sur mot in los </t>
    </r>
    <r>
      <rPr>
        <strike/>
        <sz val="11"/>
        <color rgb="FFFF0000"/>
        <rFont val="Calibri"/>
        <family val="2"/>
        <scheme val="minor"/>
      </rPr>
      <t xml:space="preserve">a tinibo kai tagun </t>
    </r>
    <r>
      <rPr>
        <sz val="11"/>
        <color rgb="FF008000"/>
        <rFont val="Calibri"/>
        <family val="2"/>
        <scheme val="minor"/>
      </rPr>
      <t xml:space="preserve">a minamar anun anundat a Labino o Iesu Karisito . </t>
    </r>
  </si>
  <si>
    <r>
      <rPr>
        <b/>
        <sz val="11"/>
        <color rgb="FF800080"/>
        <rFont val="Calibri"/>
        <family val="2"/>
        <scheme val="minor"/>
      </rPr>
      <t xml:space="preserve">" A </t>
    </r>
    <r>
      <rPr>
        <sz val="11"/>
        <color rgb="FF008000"/>
        <rFont val="Calibri"/>
        <family val="2"/>
        <scheme val="minor"/>
      </rPr>
      <t xml:space="preserve">kum </t>
    </r>
    <r>
      <rPr>
        <b/>
        <sz val="11"/>
        <color rgb="FF800080"/>
        <rFont val="Calibri"/>
        <family val="2"/>
        <scheme val="minor"/>
      </rPr>
      <t xml:space="preserve">tistising </t>
    </r>
    <r>
      <rPr>
        <sz val="11"/>
        <color rgb="FF008000"/>
        <rFont val="Calibri"/>
        <family val="2"/>
        <scheme val="minor"/>
      </rPr>
      <t xml:space="preserve">, mot in tur dekdek , ma mot in </t>
    </r>
    <r>
      <rPr>
        <b/>
        <sz val="11"/>
        <color rgb="FF800080"/>
        <rFont val="Calibri"/>
        <family val="2"/>
        <scheme val="minor"/>
      </rPr>
      <t xml:space="preserve">los </t>
    </r>
    <r>
      <rPr>
        <sz val="11"/>
        <color rgb="FF008000"/>
        <rFont val="Calibri"/>
        <family val="2"/>
        <scheme val="minor"/>
      </rPr>
      <t xml:space="preserve">a kum etowo ra </t>
    </r>
    <r>
      <rPr>
        <b/>
        <sz val="11"/>
        <color rgb="FF800080"/>
        <rFont val="Calibri"/>
        <family val="2"/>
        <scheme val="minor"/>
      </rPr>
      <t xml:space="preserve">di </t>
    </r>
    <r>
      <rPr>
        <sz val="11"/>
        <color rgb="FF008000"/>
        <rFont val="Calibri"/>
        <family val="2"/>
        <scheme val="minor"/>
      </rPr>
      <t xml:space="preserve">sa ususer </t>
    </r>
    <r>
      <rPr>
        <strike/>
        <sz val="11"/>
        <color rgb="FFFF0000"/>
        <rFont val="Calibri"/>
        <family val="2"/>
        <scheme val="minor"/>
      </rPr>
      <t xml:space="preserve">tar mot nami . A kum etowo ra metul sa watung </t>
    </r>
    <r>
      <rPr>
        <sz val="11"/>
        <color rgb="FF008000"/>
        <rFont val="Calibri"/>
        <family val="2"/>
        <scheme val="minor"/>
      </rPr>
      <t xml:space="preserve">tari </t>
    </r>
    <r>
      <rPr>
        <strike/>
        <sz val="11"/>
        <color rgb="FFFF0000"/>
        <rFont val="Calibri"/>
        <family val="2"/>
        <scheme val="minor"/>
      </rPr>
      <t xml:space="preserve">ma metul sa tumus tari kai , </t>
    </r>
    <r>
      <rPr>
        <sz val="11"/>
        <color rgb="FF008000"/>
        <rFont val="Calibri"/>
        <family val="2"/>
        <scheme val="minor"/>
      </rPr>
      <t xml:space="preserve">torom mot </t>
    </r>
    <r>
      <rPr>
        <i/>
        <sz val="11"/>
        <color rgb="FF0000FF"/>
        <rFont val="Calibri"/>
        <family val="2"/>
        <scheme val="minor"/>
      </rPr>
      <t xml:space="preserve">una numet a kum wasiso , o una numet a kum buk </t>
    </r>
    <r>
      <rPr>
        <sz val="11"/>
        <color rgb="FF008000"/>
        <rFont val="Calibri"/>
        <family val="2"/>
        <scheme val="minor"/>
      </rPr>
      <t xml:space="preserve">. </t>
    </r>
  </si>
  <si>
    <r>
      <rPr>
        <b/>
        <sz val="11"/>
        <color rgb="FF800080"/>
        <rFont val="Calibri"/>
        <family val="2"/>
        <scheme val="minor"/>
      </rPr>
      <t xml:space="preserve">Anundat </t>
    </r>
    <r>
      <rPr>
        <sz val="11"/>
        <color rgb="FF008000"/>
        <rFont val="Calibri"/>
        <family val="2"/>
        <scheme val="minor"/>
      </rPr>
      <t xml:space="preserve">a Labino o Iesu Karisito </t>
    </r>
    <r>
      <rPr>
        <i/>
        <sz val="11"/>
        <color rgb="FF0000FF"/>
        <rFont val="Calibri"/>
        <family val="2"/>
        <scheme val="minor"/>
      </rPr>
      <t xml:space="preserve">, </t>
    </r>
    <r>
      <rPr>
        <sz val="11"/>
        <color rgb="FF008000"/>
        <rFont val="Calibri"/>
        <family val="2"/>
        <scheme val="minor"/>
      </rPr>
      <t xml:space="preserve">ma o God a </t>
    </r>
    <r>
      <rPr>
        <b/>
        <sz val="11"/>
        <color rgb="FF800080"/>
        <rFont val="Calibri"/>
        <family val="2"/>
        <scheme val="minor"/>
      </rPr>
      <t xml:space="preserve">Tamamot ra i maris dat . O God i pitar a wakak na tasman torom dat , una marmaris anun o God ra i ese i lena , i ulabo pas dat nama balamot a Tene Warut . </t>
    </r>
  </si>
  <si>
    <r>
      <rPr>
        <b/>
        <sz val="11"/>
        <color rgb="FF800080"/>
        <rFont val="Calibri"/>
        <family val="2"/>
        <scheme val="minor"/>
      </rPr>
      <t xml:space="preserve">" In umarom </t>
    </r>
    <r>
      <rPr>
        <sz val="11"/>
        <color rgb="FF008000"/>
        <rFont val="Calibri"/>
        <family val="2"/>
        <scheme val="minor"/>
      </rPr>
      <t xml:space="preserve">mot </t>
    </r>
    <r>
      <rPr>
        <i/>
        <sz val="11"/>
        <color rgb="FF0000FF"/>
        <rFont val="Calibri"/>
        <family val="2"/>
        <scheme val="minor"/>
      </rPr>
      <t xml:space="preserve">, </t>
    </r>
    <r>
      <rPr>
        <sz val="11"/>
        <color rgb="FF008000"/>
        <rFont val="Calibri"/>
        <family val="2"/>
        <scheme val="minor"/>
      </rPr>
      <t xml:space="preserve">ma in </t>
    </r>
    <r>
      <rPr>
        <b/>
        <sz val="11"/>
        <color rgb="FF800080"/>
        <rFont val="Calibri"/>
        <family val="2"/>
        <scheme val="minor"/>
      </rPr>
      <t xml:space="preserve">utalapor </t>
    </r>
    <r>
      <rPr>
        <sz val="11"/>
        <color rgb="FF008000"/>
        <rFont val="Calibri"/>
        <family val="2"/>
        <scheme val="minor"/>
      </rPr>
      <t xml:space="preserve">mot una </t>
    </r>
    <r>
      <rPr>
        <strike/>
        <sz val="11"/>
        <color rgb="FFFF0000"/>
        <rFont val="Calibri"/>
        <family val="2"/>
        <scheme val="minor"/>
      </rPr>
      <t xml:space="preserve">numot a </t>
    </r>
    <r>
      <rPr>
        <sz val="11"/>
        <color rgb="FF008000"/>
        <rFont val="Calibri"/>
        <family val="2"/>
        <scheme val="minor"/>
      </rPr>
      <t xml:space="preserve">kum wakak na pinapam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kum wakak na wasiso </t>
    </r>
    <r>
      <rPr>
        <b/>
        <sz val="11"/>
        <color rgb="FF800080"/>
        <rFont val="Calibri"/>
        <family val="2"/>
        <scheme val="minor"/>
      </rPr>
      <t xml:space="preserve">rop </t>
    </r>
    <r>
      <rPr>
        <sz val="11"/>
        <color rgb="FF008000"/>
        <rFont val="Calibri"/>
        <family val="2"/>
        <scheme val="minor"/>
      </rPr>
      <t xml:space="preserve">. </t>
    </r>
  </si>
  <si>
    <r>
      <rPr>
        <i/>
        <sz val="11"/>
        <color rgb="FF0000FF"/>
        <rFont val="Calibri"/>
        <family val="2"/>
        <scheme val="minor"/>
      </rPr>
      <t xml:space="preserve">Gong mot nuknuk doko una wasiso ma </t>
    </r>
    <r>
      <rPr>
        <sz val="11"/>
        <color rgb="FF008000"/>
        <rFont val="Calibri"/>
        <family val="2"/>
        <scheme val="minor"/>
      </rPr>
      <t xml:space="preserve">gong </t>
    </r>
    <r>
      <rPr>
        <i/>
        <sz val="11"/>
        <color rgb="FF0000FF"/>
        <rFont val="Calibri"/>
        <family val="2"/>
        <scheme val="minor"/>
      </rPr>
      <t xml:space="preserve">mot nuknuk doko una kum utna rop ra i ser wanpat tagun </t>
    </r>
    <r>
      <rPr>
        <sz val="11"/>
        <color rgb="FF008000"/>
        <rFont val="Calibri"/>
        <family val="2"/>
        <scheme val="minor"/>
      </rPr>
      <t xml:space="preserve">a </t>
    </r>
    <r>
      <rPr>
        <b/>
        <sz val="11"/>
        <color rgb="FF800080"/>
        <rFont val="Calibri"/>
        <family val="2"/>
        <scheme val="minor"/>
      </rPr>
      <t xml:space="preserve">Buk Tabu , o una wasiso ra met kis tomo nam met , elar nami ra </t>
    </r>
    <r>
      <rPr>
        <sz val="11"/>
        <color rgb="FF008000"/>
        <rFont val="Calibri"/>
        <family val="2"/>
        <scheme val="minor"/>
      </rPr>
      <t xml:space="preserve">i </t>
    </r>
    <r>
      <rPr>
        <b/>
        <sz val="11"/>
        <color rgb="FF800080"/>
        <rFont val="Calibri"/>
        <family val="2"/>
        <scheme val="minor"/>
      </rPr>
      <t xml:space="preserve">sa milau </t>
    </r>
    <r>
      <rPr>
        <sz val="11"/>
        <color rgb="FF008000"/>
        <rFont val="Calibri"/>
        <family val="2"/>
        <scheme val="minor"/>
      </rPr>
      <t xml:space="preserve">a bung anun a Labino </t>
    </r>
    <r>
      <rPr>
        <strike/>
        <sz val="11"/>
        <color rgb="FFFF0000"/>
        <rFont val="Calibri"/>
        <family val="2"/>
        <scheme val="minor"/>
      </rPr>
      <t xml:space="preserve">i sa wanpat </t>
    </r>
    <r>
      <rPr>
        <sz val="11"/>
        <color rgb="FF008000"/>
        <rFont val="Calibri"/>
        <family val="2"/>
        <scheme val="minor"/>
      </rPr>
      <t xml:space="preserve">. </t>
    </r>
    <r>
      <rPr>
        <strike/>
        <sz val="11"/>
        <color rgb="FFFF0000"/>
        <rFont val="Calibri"/>
        <family val="2"/>
        <scheme val="minor"/>
      </rPr>
      <t xml:space="preserve">Ra tu wasiso na poropet , o tu inarang , o tu pas in wasiso lenra , ma din watungi kai lena taginin tametul , gong mot nurnur uni . </t>
    </r>
  </si>
  <si>
    <r>
      <rPr>
        <b/>
        <sz val="11"/>
        <color rgb="FF800080"/>
        <rFont val="Calibri"/>
        <family val="2"/>
        <scheme val="minor"/>
      </rPr>
      <t xml:space="preserve">Ra gong taio in pitar tar </t>
    </r>
    <r>
      <rPr>
        <sz val="11"/>
        <color rgb="FF008000"/>
        <rFont val="Calibri"/>
        <family val="2"/>
        <scheme val="minor"/>
      </rPr>
      <t xml:space="preserve">mot </t>
    </r>
    <r>
      <rPr>
        <b/>
        <sz val="11"/>
        <color rgb="FF800080"/>
        <rFont val="Calibri"/>
        <family val="2"/>
        <scheme val="minor"/>
      </rPr>
      <t xml:space="preserve">ulaman a kum ebar , uni a labino kisapi ra di sa ulingmulus </t>
    </r>
    <r>
      <rPr>
        <sz val="11"/>
        <color rgb="FF008000"/>
        <rFont val="Calibri"/>
        <family val="2"/>
        <scheme val="minor"/>
      </rPr>
      <t xml:space="preserve">tar </t>
    </r>
    <r>
      <rPr>
        <b/>
        <sz val="11"/>
        <color rgb="FF800080"/>
        <rFont val="Calibri"/>
        <family val="2"/>
        <scheme val="minor"/>
      </rPr>
      <t xml:space="preserve">a warkurai na minabalu torom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din watung puaso i lena </t>
    </r>
    <r>
      <rPr>
        <sz val="11"/>
        <color rgb="FF008000"/>
        <rFont val="Calibri"/>
        <family val="2"/>
        <scheme val="minor"/>
      </rPr>
      <t xml:space="preserve">o God </t>
    </r>
    <r>
      <rPr>
        <i/>
        <sz val="11"/>
        <color rgb="FF0000FF"/>
        <rFont val="Calibri"/>
        <family val="2"/>
        <scheme val="minor"/>
      </rPr>
      <t xml:space="preserve">i sa pam tar a sakino petutna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taro tagun a kum utna rop ra </t>
    </r>
    <r>
      <rPr>
        <sz val="11"/>
        <color rgb="FF008000"/>
        <rFont val="Calibri"/>
        <family val="2"/>
        <scheme val="minor"/>
      </rPr>
      <t xml:space="preserve">i </t>
    </r>
    <r>
      <rPr>
        <b/>
        <sz val="11"/>
        <color rgb="FF800080"/>
        <rFont val="Calibri"/>
        <family val="2"/>
        <scheme val="minor"/>
      </rPr>
      <t xml:space="preserve">kunabor </t>
    </r>
    <r>
      <rPr>
        <sz val="11"/>
        <color rgb="FF008000"/>
        <rFont val="Calibri"/>
        <family val="2"/>
        <scheme val="minor"/>
      </rPr>
      <t xml:space="preserve">. </t>
    </r>
  </si>
  <si>
    <r>
      <rPr>
        <b/>
        <sz val="11"/>
        <color rgb="FF800080"/>
        <rFont val="Calibri"/>
        <family val="2"/>
        <scheme val="minor"/>
      </rPr>
      <t xml:space="preserve">i ra i taramo </t>
    </r>
    <r>
      <rPr>
        <sz val="11"/>
        <color rgb="FF008000"/>
        <rFont val="Calibri"/>
        <family val="2"/>
        <scheme val="minor"/>
      </rPr>
      <t xml:space="preserve">a </t>
    </r>
    <r>
      <rPr>
        <b/>
        <sz val="11"/>
        <color rgb="FF800080"/>
        <rFont val="Calibri"/>
        <family val="2"/>
        <scheme val="minor"/>
      </rPr>
      <t xml:space="preserve">dekdek na wasiso </t>
    </r>
    <r>
      <rPr>
        <sz val="11"/>
        <color rgb="FF008000"/>
        <rFont val="Calibri"/>
        <family val="2"/>
        <scheme val="minor"/>
      </rPr>
      <t xml:space="preserve">una rumu </t>
    </r>
    <r>
      <rPr>
        <strike/>
        <sz val="11"/>
        <color rgb="FFFF0000"/>
        <rFont val="Calibri"/>
        <family val="2"/>
        <scheme val="minor"/>
      </rPr>
      <t xml:space="preserve">na etabor </t>
    </r>
    <r>
      <rPr>
        <sz val="11"/>
        <color rgb="FF008000"/>
        <rFont val="Calibri"/>
        <family val="2"/>
        <scheme val="minor"/>
      </rPr>
      <t xml:space="preserve">anun o God , </t>
    </r>
    <r>
      <rPr>
        <i/>
        <sz val="11"/>
        <color rgb="FF0000FF"/>
        <rFont val="Calibri"/>
        <family val="2"/>
        <scheme val="minor"/>
      </rPr>
      <t xml:space="preserve">ra i ulabo melet pas anun a wasiso ra di watungi lena i o God , </t>
    </r>
    <r>
      <rPr>
        <sz val="11"/>
        <color rgb="FF008000"/>
        <rFont val="Calibri"/>
        <family val="2"/>
        <scheme val="minor"/>
      </rPr>
      <t xml:space="preserve">ma </t>
    </r>
    <r>
      <rPr>
        <strike/>
        <sz val="11"/>
        <color rgb="FFFF0000"/>
        <rFont val="Calibri"/>
        <family val="2"/>
        <scheme val="minor"/>
      </rPr>
      <t xml:space="preserve">in watung puaso </t>
    </r>
    <r>
      <rPr>
        <sz val="11"/>
        <color rgb="FF008000"/>
        <rFont val="Calibri"/>
        <family val="2"/>
        <scheme val="minor"/>
      </rPr>
      <t xml:space="preserve">i </t>
    </r>
    <r>
      <rPr>
        <i/>
        <sz val="11"/>
        <color rgb="FF0000FF"/>
        <rFont val="Calibri"/>
        <family val="2"/>
        <scheme val="minor"/>
      </rPr>
      <t xml:space="preserve">ra di watungi lena i a Labino . I kis una rumu anun o God , ra i watungi </t>
    </r>
    <r>
      <rPr>
        <sz val="11"/>
        <color rgb="FF008000"/>
        <rFont val="Calibri"/>
        <family val="2"/>
        <scheme val="minor"/>
      </rPr>
      <t xml:space="preserve">lena , i ut </t>
    </r>
    <r>
      <rPr>
        <i/>
        <sz val="11"/>
        <color rgb="FF0000FF"/>
        <rFont val="Calibri"/>
        <family val="2"/>
        <scheme val="minor"/>
      </rPr>
      <t xml:space="preserve">ra </t>
    </r>
    <r>
      <rPr>
        <sz val="11"/>
        <color rgb="FF008000"/>
        <rFont val="Calibri"/>
        <family val="2"/>
        <scheme val="minor"/>
      </rPr>
      <t xml:space="preserve">o God . </t>
    </r>
  </si>
  <si>
    <r>
      <rPr>
        <i/>
        <sz val="11"/>
        <color rgb="FF0000FF"/>
        <rFont val="Calibri"/>
        <family val="2"/>
        <scheme val="minor"/>
      </rPr>
      <t xml:space="preserve">Pepetlai , ka mot nuk pasi ? </t>
    </r>
    <r>
      <rPr>
        <sz val="11"/>
        <color rgb="FF008000"/>
        <rFont val="Calibri"/>
        <family val="2"/>
        <scheme val="minor"/>
      </rPr>
      <t xml:space="preserve">Ra a kis </t>
    </r>
    <r>
      <rPr>
        <i/>
        <sz val="11"/>
        <color rgb="FF0000FF"/>
        <rFont val="Calibri"/>
        <family val="2"/>
        <scheme val="minor"/>
      </rPr>
      <t xml:space="preserve">utmakai </t>
    </r>
    <r>
      <rPr>
        <sz val="11"/>
        <color rgb="FF008000"/>
        <rFont val="Calibri"/>
        <family val="2"/>
        <scheme val="minor"/>
      </rPr>
      <t xml:space="preserve">tomo nam mot , a </t>
    </r>
    <r>
      <rPr>
        <strike/>
        <sz val="11"/>
        <color rgb="FFFF0000"/>
        <rFont val="Calibri"/>
        <family val="2"/>
        <scheme val="minor"/>
      </rPr>
      <t xml:space="preserve">ser </t>
    </r>
    <r>
      <rPr>
        <sz val="11"/>
        <color rgb="FF008000"/>
        <rFont val="Calibri"/>
        <family val="2"/>
        <scheme val="minor"/>
      </rPr>
      <t xml:space="preserve">inanos mot </t>
    </r>
    <r>
      <rPr>
        <b/>
        <sz val="11"/>
        <color rgb="FF800080"/>
        <rFont val="Calibri"/>
        <family val="2"/>
        <scheme val="minor"/>
      </rPr>
      <t xml:space="preserve">una </t>
    </r>
    <r>
      <rPr>
        <sz val="11"/>
        <color rgb="FF008000"/>
        <rFont val="Calibri"/>
        <family val="2"/>
        <scheme val="minor"/>
      </rPr>
      <t xml:space="preserve">kum utna ri </t>
    </r>
    <r>
      <rPr>
        <strike/>
        <sz val="11"/>
        <color rgb="FFFF0000"/>
        <rFont val="Calibri"/>
        <family val="2"/>
        <scheme val="minor"/>
      </rPr>
      <t xml:space="preserve">. Pepetlai , ka mot nuk melet pasi mo </t>
    </r>
    <r>
      <rPr>
        <sz val="11"/>
        <color rgb="FF008000"/>
        <rFont val="Calibri"/>
        <family val="2"/>
        <scheme val="minor"/>
      </rPr>
      <t xml:space="preserve">? </t>
    </r>
  </si>
  <si>
    <r>
      <rPr>
        <sz val="11"/>
        <color rgb="FF008000"/>
        <rFont val="Calibri"/>
        <family val="2"/>
        <scheme val="minor"/>
      </rPr>
      <t xml:space="preserve">Mot sa tasman </t>
    </r>
    <r>
      <rPr>
        <b/>
        <sz val="11"/>
        <color rgb="FF800080"/>
        <rFont val="Calibri"/>
        <family val="2"/>
        <scheme val="minor"/>
      </rPr>
      <t xml:space="preserve">a utna ri </t>
    </r>
    <r>
      <rPr>
        <sz val="11"/>
        <color rgb="FF008000"/>
        <rFont val="Calibri"/>
        <family val="2"/>
        <scheme val="minor"/>
      </rPr>
      <t xml:space="preserve">ra i turbat </t>
    </r>
    <r>
      <rPr>
        <b/>
        <sz val="11"/>
        <color rgb="FF800080"/>
        <rFont val="Calibri"/>
        <family val="2"/>
        <scheme val="minor"/>
      </rPr>
      <t xml:space="preserve">tari </t>
    </r>
    <r>
      <rPr>
        <sz val="11"/>
        <color rgb="FF008000"/>
        <rFont val="Calibri"/>
        <family val="2"/>
        <scheme val="minor"/>
      </rPr>
      <t xml:space="preserve">, sur </t>
    </r>
    <r>
      <rPr>
        <b/>
        <sz val="11"/>
        <color rgb="FF800080"/>
        <rFont val="Calibri"/>
        <family val="2"/>
        <scheme val="minor"/>
      </rPr>
      <t xml:space="preserve">din wasiso </t>
    </r>
    <r>
      <rPr>
        <sz val="11"/>
        <color rgb="FF008000"/>
        <rFont val="Calibri"/>
        <family val="2"/>
        <scheme val="minor"/>
      </rPr>
      <t xml:space="preserve">puaso una </t>
    </r>
    <r>
      <rPr>
        <b/>
        <sz val="11"/>
        <color rgb="FF800080"/>
        <rFont val="Calibri"/>
        <family val="2"/>
        <scheme val="minor"/>
      </rPr>
      <t xml:space="preserve">kilalo </t>
    </r>
    <r>
      <rPr>
        <sz val="11"/>
        <color rgb="FF008000"/>
        <rFont val="Calibri"/>
        <family val="2"/>
        <scheme val="minor"/>
      </rPr>
      <t xml:space="preserve">ra </t>
    </r>
    <r>
      <rPr>
        <b/>
        <sz val="11"/>
        <color rgb="FF800080"/>
        <rFont val="Calibri"/>
        <family val="2"/>
        <scheme val="minor"/>
      </rPr>
      <t xml:space="preserve">i wanpat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</si>
  <si>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sakino utna ri , </t>
    </r>
    <r>
      <rPr>
        <sz val="11"/>
        <color rgb="FF008000"/>
        <rFont val="Calibri"/>
        <family val="2"/>
        <scheme val="minor"/>
      </rPr>
      <t xml:space="preserve">i sa </t>
    </r>
    <r>
      <rPr>
        <b/>
        <sz val="11"/>
        <color rgb="FF800080"/>
        <rFont val="Calibri"/>
        <family val="2"/>
        <scheme val="minor"/>
      </rPr>
      <t xml:space="preserve">utalapor </t>
    </r>
    <r>
      <rPr>
        <sz val="11"/>
        <color rgb="FF008000"/>
        <rFont val="Calibri"/>
        <family val="2"/>
        <scheme val="minor"/>
      </rPr>
      <t xml:space="preserve">tari </t>
    </r>
    <r>
      <rPr>
        <b/>
        <sz val="11"/>
        <color rgb="FF800080"/>
        <rFont val="Calibri"/>
        <family val="2"/>
        <scheme val="minor"/>
      </rPr>
      <t xml:space="preserve">uniri </t>
    </r>
    <r>
      <rPr>
        <sz val="11"/>
        <color rgb="FF008000"/>
        <rFont val="Calibri"/>
        <family val="2"/>
        <scheme val="minor"/>
      </rPr>
      <t xml:space="preserve">, tuk una bung ra </t>
    </r>
    <r>
      <rPr>
        <b/>
        <sz val="11"/>
        <color rgb="FF800080"/>
        <rFont val="Calibri"/>
        <family val="2"/>
        <scheme val="minor"/>
      </rPr>
      <t xml:space="preserve">o God in los pirso </t>
    </r>
    <r>
      <rPr>
        <sz val="11"/>
        <color rgb="FF008000"/>
        <rFont val="Calibri"/>
        <family val="2"/>
        <scheme val="minor"/>
      </rPr>
      <t xml:space="preserve">ru i </t>
    </r>
    <r>
      <rPr>
        <i/>
        <sz val="11"/>
        <color rgb="FF0000FF"/>
        <rFont val="Calibri"/>
        <family val="2"/>
        <scheme val="minor"/>
      </rPr>
      <t xml:space="preserve">, ra i pet lar pasi sur in unus ru anundet a sakino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</si>
  <si>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ara bung ra , </t>
    </r>
    <r>
      <rPr>
        <sz val="11"/>
        <color rgb="FF008000"/>
        <rFont val="Calibri"/>
        <family val="2"/>
        <scheme val="minor"/>
      </rPr>
      <t xml:space="preserve">a </t>
    </r>
    <r>
      <rPr>
        <b/>
        <sz val="11"/>
        <color rgb="FF800080"/>
        <rFont val="Calibri"/>
        <family val="2"/>
        <scheme val="minor"/>
      </rPr>
      <t xml:space="preserve">Tene Sakino i ese i lena a Labino </t>
    </r>
    <r>
      <rPr>
        <sz val="11"/>
        <color rgb="FF008000"/>
        <rFont val="Calibri"/>
        <family val="2"/>
        <scheme val="minor"/>
      </rPr>
      <t xml:space="preserve">in </t>
    </r>
    <r>
      <rPr>
        <b/>
        <sz val="11"/>
        <color rgb="FF800080"/>
        <rFont val="Calibri"/>
        <family val="2"/>
        <scheme val="minor"/>
      </rPr>
      <t xml:space="preserve">dumano ru a kum ebar </t>
    </r>
    <r>
      <rPr>
        <sz val="11"/>
        <color rgb="FF008000"/>
        <rFont val="Calibri"/>
        <family val="2"/>
        <scheme val="minor"/>
      </rPr>
      <t xml:space="preserve">, ma </t>
    </r>
    <r>
      <rPr>
        <i/>
        <sz val="11"/>
        <color rgb="FF0000FF"/>
        <rFont val="Calibri"/>
        <family val="2"/>
        <scheme val="minor"/>
      </rPr>
      <t xml:space="preserve">in ese i lena </t>
    </r>
    <r>
      <rPr>
        <sz val="11"/>
        <color rgb="FF008000"/>
        <rFont val="Calibri"/>
        <family val="2"/>
        <scheme val="minor"/>
      </rPr>
      <t xml:space="preserve">a </t>
    </r>
    <r>
      <rPr>
        <b/>
        <sz val="11"/>
        <color rgb="FF800080"/>
        <rFont val="Calibri"/>
        <family val="2"/>
        <scheme val="minor"/>
      </rPr>
      <t xml:space="preserve">wuwu </t>
    </r>
    <r>
      <rPr>
        <sz val="11"/>
        <color rgb="FF008000"/>
        <rFont val="Calibri"/>
        <family val="2"/>
        <scheme val="minor"/>
      </rPr>
      <t xml:space="preserve">i </t>
    </r>
    <r>
      <rPr>
        <b/>
        <sz val="11"/>
        <color rgb="FF800080"/>
        <rFont val="Calibri"/>
        <family val="2"/>
        <scheme val="minor"/>
      </rPr>
      <t xml:space="preserve">wan gusuni </t>
    </r>
    <r>
      <rPr>
        <sz val="11"/>
        <color rgb="FF008000"/>
        <rFont val="Calibri"/>
        <family val="2"/>
        <scheme val="minor"/>
      </rPr>
      <t xml:space="preserve">, ma in ban laulau i </t>
    </r>
    <r>
      <rPr>
        <b/>
        <sz val="11"/>
        <color rgb="FF800080"/>
        <rFont val="Calibri"/>
        <family val="2"/>
        <scheme val="minor"/>
      </rPr>
      <t xml:space="preserve">, ra a inawan pat i wanpat una nun </t>
    </r>
    <r>
      <rPr>
        <sz val="11"/>
        <color rgb="FF008000"/>
        <rFont val="Calibri"/>
        <family val="2"/>
        <scheme val="minor"/>
      </rPr>
      <t xml:space="preserve">a inawan pat . </t>
    </r>
  </si>
  <si>
    <r>
      <rPr>
        <b/>
        <sz val="11"/>
        <color rgb="FF800080"/>
        <rFont val="Calibri"/>
        <family val="2"/>
        <scheme val="minor"/>
      </rPr>
      <t xml:space="preserve">I mo ra anun a mananos i elar </t>
    </r>
    <r>
      <rPr>
        <sz val="11"/>
        <color rgb="FF008000"/>
        <rFont val="Calibri"/>
        <family val="2"/>
        <scheme val="minor"/>
      </rPr>
      <t xml:space="preserve">nama </t>
    </r>
    <r>
      <rPr>
        <b/>
        <sz val="11"/>
        <color rgb="FF800080"/>
        <rFont val="Calibri"/>
        <family val="2"/>
        <scheme val="minor"/>
      </rPr>
      <t xml:space="preserve">pinapam anun </t>
    </r>
    <r>
      <rPr>
        <sz val="11"/>
        <color rgb="FF008000"/>
        <rFont val="Calibri"/>
        <family val="2"/>
        <scheme val="minor"/>
      </rPr>
      <t xml:space="preserve">o Satan , </t>
    </r>
    <r>
      <rPr>
        <b/>
        <sz val="11"/>
        <color rgb="FF800080"/>
        <rFont val="Calibri"/>
        <family val="2"/>
        <scheme val="minor"/>
      </rPr>
      <t xml:space="preserve">ra i wanpat una labino dekdek na wasiso , una </t>
    </r>
    <r>
      <rPr>
        <sz val="11"/>
        <color rgb="FF008000"/>
        <rFont val="Calibri"/>
        <family val="2"/>
        <scheme val="minor"/>
      </rPr>
      <t xml:space="preserve">kum </t>
    </r>
    <r>
      <rPr>
        <strike/>
        <sz val="11"/>
        <color rgb="FFFF0000"/>
        <rFont val="Calibri"/>
        <family val="2"/>
        <scheme val="minor"/>
      </rPr>
      <t xml:space="preserve">ngas na torotoro na dekdek , ma a kum torotoro na </t>
    </r>
    <r>
      <rPr>
        <sz val="11"/>
        <color rgb="FF008000"/>
        <rFont val="Calibri"/>
        <family val="2"/>
        <scheme val="minor"/>
      </rPr>
      <t xml:space="preserve">ukinalong 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etakun un asau ra i ser pami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</si>
  <si>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strike/>
        <sz val="11"/>
        <color rgb="FFFF0000"/>
        <rFont val="Calibri"/>
        <family val="2"/>
        <scheme val="minor"/>
      </rPr>
      <t xml:space="preserve">iri </t>
    </r>
    <r>
      <rPr>
        <sz val="11"/>
        <color rgb="FF008000"/>
        <rFont val="Calibri"/>
        <family val="2"/>
        <scheme val="minor"/>
      </rPr>
      <t xml:space="preserve">a ururop na </t>
    </r>
    <r>
      <rPr>
        <b/>
        <sz val="11"/>
        <color rgb="FF800080"/>
        <rFont val="Calibri"/>
        <family val="2"/>
        <scheme val="minor"/>
      </rPr>
      <t xml:space="preserve">bung ri </t>
    </r>
    <r>
      <rPr>
        <sz val="11"/>
        <color rgb="FF008000"/>
        <rFont val="Calibri"/>
        <family val="2"/>
        <scheme val="minor"/>
      </rPr>
      <t xml:space="preserve">, mot in wararing </t>
    </r>
    <r>
      <rPr>
        <i/>
        <sz val="11"/>
        <color rgb="FF0000FF"/>
        <rFont val="Calibri"/>
        <family val="2"/>
        <scheme val="minor"/>
      </rPr>
      <t xml:space="preserve">un met , </t>
    </r>
    <r>
      <rPr>
        <sz val="11"/>
        <color rgb="FF008000"/>
        <rFont val="Calibri"/>
        <family val="2"/>
        <scheme val="minor"/>
      </rPr>
      <t xml:space="preserve">sur </t>
    </r>
    <r>
      <rPr>
        <b/>
        <sz val="11"/>
        <color rgb="FF800080"/>
        <rFont val="Calibri"/>
        <family val="2"/>
        <scheme val="minor"/>
      </rPr>
      <t xml:space="preserve">mot in kalabor </t>
    </r>
    <r>
      <rPr>
        <sz val="11"/>
        <color rgb="FF008000"/>
        <rFont val="Calibri"/>
        <family val="2"/>
        <scheme val="minor"/>
      </rPr>
      <t xml:space="preserve">sur a wasiso anun a Labino in </t>
    </r>
    <r>
      <rPr>
        <b/>
        <sz val="11"/>
        <color rgb="FF800080"/>
        <rFont val="Calibri"/>
        <family val="2"/>
        <scheme val="minor"/>
      </rPr>
      <t xml:space="preserve">nanpat , </t>
    </r>
    <r>
      <rPr>
        <sz val="11"/>
        <color rgb="FF008000"/>
        <rFont val="Calibri"/>
        <family val="2"/>
        <scheme val="minor"/>
      </rPr>
      <t xml:space="preserve">ma </t>
    </r>
    <r>
      <rPr>
        <b/>
        <sz val="11"/>
        <color rgb="FF800080"/>
        <rFont val="Calibri"/>
        <family val="2"/>
        <scheme val="minor"/>
      </rPr>
      <t xml:space="preserve">din ulabo pasi , </t>
    </r>
    <r>
      <rPr>
        <sz val="11"/>
        <color rgb="FF008000"/>
        <rFont val="Calibri"/>
        <family val="2"/>
        <scheme val="minor"/>
      </rPr>
      <t xml:space="preserve">elar </t>
    </r>
    <r>
      <rPr>
        <i/>
        <sz val="11"/>
        <color rgb="FF0000FF"/>
        <rFont val="Calibri"/>
        <family val="2"/>
        <scheme val="minor"/>
      </rPr>
      <t xml:space="preserve">ut </t>
    </r>
    <r>
      <rPr>
        <sz val="11"/>
        <color rgb="FF008000"/>
        <rFont val="Calibri"/>
        <family val="2"/>
        <scheme val="minor"/>
      </rPr>
      <t xml:space="preserve">nam mot </t>
    </r>
    <r>
      <rPr>
        <strike/>
        <sz val="11"/>
        <color rgb="FFFF0000"/>
        <rFont val="Calibri"/>
        <family val="2"/>
        <scheme val="minor"/>
      </rPr>
      <t xml:space="preserve">, mot ru 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</si>
  <si>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met in </t>
    </r>
    <r>
      <rPr>
        <sz val="11"/>
        <color rgb="FF008000"/>
        <rFont val="Calibri"/>
        <family val="2"/>
        <scheme val="minor"/>
      </rPr>
      <t xml:space="preserve">kis </t>
    </r>
    <r>
      <rPr>
        <b/>
        <sz val="11"/>
        <color rgb="FF800080"/>
        <rFont val="Calibri"/>
        <family val="2"/>
        <scheme val="minor"/>
      </rPr>
      <t xml:space="preserve">utmakai tomo nam mot </t>
    </r>
    <r>
      <rPr>
        <sz val="11"/>
        <color rgb="FF008000"/>
        <rFont val="Calibri"/>
        <family val="2"/>
        <scheme val="minor"/>
      </rPr>
      <t xml:space="preserve">, </t>
    </r>
    <r>
      <rPr>
        <b/>
        <sz val="11"/>
        <color rgb="FF800080"/>
        <rFont val="Calibri"/>
        <family val="2"/>
        <scheme val="minor"/>
      </rPr>
      <t xml:space="preserve">met tulu ru i </t>
    </r>
    <r>
      <rPr>
        <sz val="11"/>
        <color rgb="FF008000"/>
        <rFont val="Calibri"/>
        <family val="2"/>
        <scheme val="minor"/>
      </rPr>
      <t xml:space="preserve">torom mot </t>
    </r>
    <r>
      <rPr>
        <b/>
        <sz val="11"/>
        <color rgb="FF800080"/>
        <rFont val="Calibri"/>
        <family val="2"/>
        <scheme val="minor"/>
      </rPr>
      <t xml:space="preserve">lenri , ra </t>
    </r>
    <r>
      <rPr>
        <sz val="11"/>
        <color rgb="FF008000"/>
        <rFont val="Calibri"/>
        <family val="2"/>
        <scheme val="minor"/>
      </rPr>
      <t xml:space="preserve">taio </t>
    </r>
    <r>
      <rPr>
        <i/>
        <sz val="11"/>
        <color rgb="FF0000FF"/>
        <rFont val="Calibri"/>
        <family val="2"/>
        <scheme val="minor"/>
      </rPr>
      <t xml:space="preserve">ra </t>
    </r>
    <r>
      <rPr>
        <sz val="11"/>
        <color rgb="FF008000"/>
        <rFont val="Calibri"/>
        <family val="2"/>
        <scheme val="minor"/>
      </rPr>
      <t xml:space="preserve">ke </t>
    </r>
    <r>
      <rPr>
        <b/>
        <sz val="11"/>
        <color rgb="FF800080"/>
        <rFont val="Calibri"/>
        <family val="2"/>
        <scheme val="minor"/>
      </rPr>
      <t xml:space="preserve">mana nama pinapam </t>
    </r>
    <r>
      <rPr>
        <sz val="11"/>
        <color rgb="FF008000"/>
        <rFont val="Calibri"/>
        <family val="2"/>
        <scheme val="minor"/>
      </rPr>
      <t xml:space="preserve">, gong </t>
    </r>
    <r>
      <rPr>
        <strike/>
        <sz val="11"/>
        <color rgb="FFFF0000"/>
        <rFont val="Calibri"/>
        <family val="2"/>
        <scheme val="minor"/>
      </rPr>
      <t xml:space="preserve">kai </t>
    </r>
    <r>
      <rPr>
        <sz val="11"/>
        <color rgb="FF008000"/>
        <rFont val="Calibri"/>
        <family val="2"/>
        <scheme val="minor"/>
      </rPr>
      <t xml:space="preserve">i wangon . </t>
    </r>
    <r>
      <rPr>
        <i/>
        <sz val="11"/>
        <color rgb="FF0000FF"/>
        <rFont val="Calibri"/>
        <family val="2"/>
        <scheme val="minor"/>
      </rPr>
      <t xml:space="preserve">" </t>
    </r>
  </si>
  <si>
    <r>
      <rPr>
        <b/>
        <sz val="11"/>
        <color rgb="FF800080"/>
        <rFont val="Calibri"/>
        <family val="2"/>
        <scheme val="minor"/>
      </rPr>
      <t xml:space="preserve">Met sa </t>
    </r>
    <r>
      <rPr>
        <sz val="11"/>
        <color rgb="FF008000"/>
        <rFont val="Calibri"/>
        <family val="2"/>
        <scheme val="minor"/>
      </rPr>
      <t xml:space="preserve">longoro </t>
    </r>
    <r>
      <rPr>
        <b/>
        <sz val="11"/>
        <color rgb="FF800080"/>
        <rFont val="Calibri"/>
        <family val="2"/>
        <scheme val="minor"/>
      </rPr>
      <t xml:space="preserve">tari </t>
    </r>
    <r>
      <rPr>
        <sz val="11"/>
        <color rgb="FF008000"/>
        <rFont val="Calibri"/>
        <family val="2"/>
        <scheme val="minor"/>
      </rPr>
      <t xml:space="preserve">lena </t>
    </r>
    <r>
      <rPr>
        <b/>
        <sz val="11"/>
        <color rgb="FF800080"/>
        <rFont val="Calibri"/>
        <family val="2"/>
        <scheme val="minor"/>
      </rPr>
      <t xml:space="preserve">ara </t>
    </r>
    <r>
      <rPr>
        <sz val="11"/>
        <color rgb="FF008000"/>
        <rFont val="Calibri"/>
        <family val="2"/>
        <scheme val="minor"/>
      </rPr>
      <t xml:space="preserve">taro tagun mot , </t>
    </r>
    <r>
      <rPr>
        <i/>
        <sz val="11"/>
        <color rgb="FF0000FF"/>
        <rFont val="Calibri"/>
        <family val="2"/>
        <scheme val="minor"/>
      </rPr>
      <t xml:space="preserve">det ser mur </t>
    </r>
    <r>
      <rPr>
        <sz val="11"/>
        <color rgb="FF008000"/>
        <rFont val="Calibri"/>
        <family val="2"/>
        <scheme val="minor"/>
      </rPr>
      <t xml:space="preserve">a kum </t>
    </r>
    <r>
      <rPr>
        <b/>
        <sz val="11"/>
        <color rgb="FF800080"/>
        <rFont val="Calibri"/>
        <family val="2"/>
        <scheme val="minor"/>
      </rPr>
      <t xml:space="preserve">sakino petutna ra det ser mur a kum Warkurai anun o Moses </t>
    </r>
    <r>
      <rPr>
        <sz val="11"/>
        <color rgb="FF008000"/>
        <rFont val="Calibri"/>
        <family val="2"/>
        <scheme val="minor"/>
      </rPr>
      <t xml:space="preserve">. </t>
    </r>
    <r>
      <rPr>
        <b/>
        <sz val="11"/>
        <color rgb="FF800080"/>
        <rFont val="Calibri"/>
        <family val="2"/>
        <scheme val="minor"/>
      </rPr>
      <t xml:space="preserve">Ikut , ka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papam , det </t>
    </r>
    <r>
      <rPr>
        <b/>
        <sz val="11"/>
        <color rgb="FF800080"/>
        <rFont val="Calibri"/>
        <family val="2"/>
        <scheme val="minor"/>
      </rPr>
      <t xml:space="preserve">ut det ser pam a sakino petutna </t>
    </r>
    <r>
      <rPr>
        <sz val="11"/>
        <color rgb="FF008000"/>
        <rFont val="Calibri"/>
        <family val="2"/>
        <scheme val="minor"/>
      </rPr>
      <t xml:space="preserve">ra </t>
    </r>
    <r>
      <rPr>
        <b/>
        <sz val="11"/>
        <color rgb="FF800080"/>
        <rFont val="Calibri"/>
        <family val="2"/>
        <scheme val="minor"/>
      </rPr>
      <t xml:space="preserve">a taro det ser mur a kum Warkurai anun o Moses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</si>
  <si>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a taro ra ka det nurnur un iau , met itula pas torom det , ma met wasiso na utumarong una nundat </t>
    </r>
    <r>
      <rPr>
        <sz val="11"/>
        <color rgb="FF008000"/>
        <rFont val="Calibri"/>
        <family val="2"/>
        <scheme val="minor"/>
      </rPr>
      <t xml:space="preserve">a Labino o Iesu Karisito </t>
    </r>
    <r>
      <rPr>
        <strike/>
        <sz val="11"/>
        <color rgb="FFFF0000"/>
        <rFont val="Calibri"/>
        <family val="2"/>
        <scheme val="minor"/>
      </rPr>
      <t xml:space="preserve">metul turbat a ngas na taro ra </t>
    </r>
    <r>
      <rPr>
        <sz val="11"/>
        <color rgb="FF008000"/>
        <rFont val="Calibri"/>
        <family val="2"/>
        <scheme val="minor"/>
      </rPr>
      <t xml:space="preserve">, </t>
    </r>
    <r>
      <rPr>
        <b/>
        <sz val="11"/>
        <color rgb="FF800080"/>
        <rFont val="Calibri"/>
        <family val="2"/>
        <scheme val="minor"/>
      </rPr>
      <t xml:space="preserve">lena , det in papam tomo nama kum nutnutun </t>
    </r>
    <r>
      <rPr>
        <sz val="11"/>
        <color rgb="FF008000"/>
        <rFont val="Calibri"/>
        <family val="2"/>
        <scheme val="minor"/>
      </rPr>
      <t xml:space="preserve">det , </t>
    </r>
    <r>
      <rPr>
        <strike/>
        <sz val="11"/>
        <color rgb="FFFF0000"/>
        <rFont val="Calibri"/>
        <family val="2"/>
        <scheme val="minor"/>
      </rPr>
      <t xml:space="preserve">sur det in kis wowowon </t>
    </r>
    <r>
      <rPr>
        <sz val="11"/>
        <color rgb="FF008000"/>
        <rFont val="Calibri"/>
        <family val="2"/>
        <scheme val="minor"/>
      </rPr>
      <t xml:space="preserve">ma det in </t>
    </r>
    <r>
      <rPr>
        <b/>
        <sz val="11"/>
        <color rgb="FF800080"/>
        <rFont val="Calibri"/>
        <family val="2"/>
        <scheme val="minor"/>
      </rPr>
      <t xml:space="preserve">nangon kut una nundat a taro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</si>
  <si>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torom mot , a kum </t>
    </r>
    <r>
      <rPr>
        <b/>
        <sz val="11"/>
        <color rgb="FF800080"/>
        <rFont val="Calibri"/>
        <family val="2"/>
        <scheme val="minor"/>
      </rPr>
      <t xml:space="preserve">tistising </t>
    </r>
    <r>
      <rPr>
        <sz val="11"/>
        <color rgb="FF008000"/>
        <rFont val="Calibri"/>
        <family val="2"/>
        <scheme val="minor"/>
      </rPr>
      <t xml:space="preserve">, gong </t>
    </r>
    <r>
      <rPr>
        <i/>
        <sz val="11"/>
        <color rgb="FF0000FF"/>
        <rFont val="Calibri"/>
        <family val="2"/>
        <scheme val="minor"/>
      </rPr>
      <t xml:space="preserve">mot pining una pining sur </t>
    </r>
    <r>
      <rPr>
        <sz val="11"/>
        <color rgb="FF008000"/>
        <rFont val="Calibri"/>
        <family val="2"/>
        <scheme val="minor"/>
      </rPr>
      <t xml:space="preserve">a </t>
    </r>
    <r>
      <rPr>
        <b/>
        <sz val="11"/>
        <color rgb="FF800080"/>
        <rFont val="Calibri"/>
        <family val="2"/>
        <scheme val="minor"/>
      </rPr>
      <t xml:space="preserve">pining , sur gong mot pining sur a pining , uni a pining </t>
    </r>
    <r>
      <rPr>
        <sz val="11"/>
        <color rgb="FF008000"/>
        <rFont val="Calibri"/>
        <family val="2"/>
        <scheme val="minor"/>
      </rPr>
      <t xml:space="preserve">i </t>
    </r>
    <r>
      <rPr>
        <b/>
        <sz val="11"/>
        <color rgb="FF800080"/>
        <rFont val="Calibri"/>
        <family val="2"/>
        <scheme val="minor"/>
      </rPr>
      <t xml:space="preserve">wakak sakit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</si>
  <si>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gunuk ra </t>
    </r>
    <r>
      <rPr>
        <sz val="11"/>
        <color rgb="FF008000"/>
        <rFont val="Calibri"/>
        <family val="2"/>
        <scheme val="minor"/>
      </rPr>
      <t xml:space="preserve">taio </t>
    </r>
    <r>
      <rPr>
        <b/>
        <sz val="11"/>
        <color rgb="FF800080"/>
        <rFont val="Calibri"/>
        <family val="2"/>
        <scheme val="minor"/>
      </rPr>
      <t xml:space="preserve">ken </t>
    </r>
    <r>
      <rPr>
        <sz val="11"/>
        <color rgb="FF008000"/>
        <rFont val="Calibri"/>
        <family val="2"/>
        <scheme val="minor"/>
      </rPr>
      <t xml:space="preserve">mur </t>
    </r>
    <r>
      <rPr>
        <b/>
        <sz val="11"/>
        <color rgb="FF800080"/>
        <rFont val="Calibri"/>
        <family val="2"/>
        <scheme val="minor"/>
      </rPr>
      <t xml:space="preserve">anumet </t>
    </r>
    <r>
      <rPr>
        <sz val="11"/>
        <color rgb="FF008000"/>
        <rFont val="Calibri"/>
        <family val="2"/>
        <scheme val="minor"/>
      </rPr>
      <t xml:space="preserve">a wasiso una </t>
    </r>
    <r>
      <rPr>
        <b/>
        <sz val="11"/>
        <color rgb="FF800080"/>
        <rFont val="Calibri"/>
        <family val="2"/>
        <scheme val="minor"/>
      </rPr>
      <t xml:space="preserve">buk </t>
    </r>
    <r>
      <rPr>
        <sz val="11"/>
        <color rgb="FF008000"/>
        <rFont val="Calibri"/>
        <family val="2"/>
        <scheme val="minor"/>
      </rPr>
      <t xml:space="preserve">ri , mot in </t>
    </r>
    <r>
      <rPr>
        <b/>
        <sz val="11"/>
        <color rgb="FF800080"/>
        <rFont val="Calibri"/>
        <family val="2"/>
        <scheme val="minor"/>
      </rPr>
      <t xml:space="preserve">wasiso na ukinalong ut , ma gong </t>
    </r>
    <r>
      <rPr>
        <sz val="11"/>
        <color rgb="FF008000"/>
        <rFont val="Calibri"/>
        <family val="2"/>
        <scheme val="minor"/>
      </rPr>
      <t xml:space="preserve">mot </t>
    </r>
    <r>
      <rPr>
        <b/>
        <sz val="11"/>
        <color rgb="FF800080"/>
        <rFont val="Calibri"/>
        <family val="2"/>
        <scheme val="minor"/>
      </rPr>
      <t xml:space="preserve">kis </t>
    </r>
    <r>
      <rPr>
        <sz val="11"/>
        <color rgb="FF008000"/>
        <rFont val="Calibri"/>
        <family val="2"/>
        <scheme val="minor"/>
      </rPr>
      <t xml:space="preserve">tomo nami </t>
    </r>
    <r>
      <rPr>
        <strike/>
        <sz val="11"/>
        <color rgb="FFFF0000"/>
        <rFont val="Calibri"/>
        <family val="2"/>
        <scheme val="minor"/>
      </rPr>
      <t xml:space="preserve">, </t>
    </r>
    <r>
      <rPr>
        <sz val="11"/>
        <color rgb="FF008000"/>
        <rFont val="Calibri"/>
        <family val="2"/>
        <scheme val="minor"/>
      </rPr>
      <t xml:space="preserve">sur in maimai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</si>
  <si>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Ikut gong mot </t>
    </r>
    <r>
      <rPr>
        <b/>
        <sz val="11"/>
        <color rgb="FF800080"/>
        <rFont val="Calibri"/>
        <family val="2"/>
        <scheme val="minor"/>
      </rPr>
      <t xml:space="preserve">in nuknuk wakak sur </t>
    </r>
    <r>
      <rPr>
        <sz val="11"/>
        <color rgb="FF008000"/>
        <rFont val="Calibri"/>
        <family val="2"/>
        <scheme val="minor"/>
      </rPr>
      <t xml:space="preserve">anumot a ebar , mot in </t>
    </r>
    <r>
      <rPr>
        <b/>
        <sz val="11"/>
        <color rgb="FF800080"/>
        <rFont val="Calibri"/>
        <family val="2"/>
        <scheme val="minor"/>
      </rPr>
      <t xml:space="preserve">tur dekdek , </t>
    </r>
    <r>
      <rPr>
        <sz val="11"/>
        <color rgb="FF008000"/>
        <rFont val="Calibri"/>
        <family val="2"/>
        <scheme val="minor"/>
      </rPr>
      <t xml:space="preserve">elar nama </t>
    </r>
    <r>
      <rPr>
        <b/>
        <sz val="11"/>
        <color rgb="FF800080"/>
        <rFont val="Calibri"/>
        <family val="2"/>
        <scheme val="minor"/>
      </rPr>
      <t xml:space="preserve">tistisin mot </t>
    </r>
    <r>
      <rPr>
        <sz val="11"/>
        <color rgb="FF008000"/>
        <rFont val="Calibri"/>
        <family val="2"/>
        <scheme val="minor"/>
      </rPr>
      <t xml:space="preserve">. </t>
    </r>
  </si>
  <si>
    <r>
      <rPr>
        <b/>
        <sz val="11"/>
        <color rgb="FF800080"/>
        <rFont val="Calibri"/>
        <family val="2"/>
        <scheme val="minor"/>
      </rPr>
      <t xml:space="preserve">A Labino , i </t>
    </r>
    <r>
      <rPr>
        <sz val="11"/>
        <color rgb="FF008000"/>
        <rFont val="Calibri"/>
        <family val="2"/>
        <scheme val="minor"/>
      </rPr>
      <t xml:space="preserve">a </t>
    </r>
    <r>
      <rPr>
        <b/>
        <sz val="11"/>
        <color rgb="FF800080"/>
        <rFont val="Calibri"/>
        <family val="2"/>
        <scheme val="minor"/>
      </rPr>
      <t xml:space="preserve">malmal ,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pitar a malmal </t>
    </r>
    <r>
      <rPr>
        <b/>
        <sz val="11"/>
        <color rgb="FF800080"/>
        <rFont val="Calibri"/>
        <family val="2"/>
        <scheme val="minor"/>
      </rPr>
      <t xml:space="preserve">torom </t>
    </r>
    <r>
      <rPr>
        <sz val="11"/>
        <color rgb="FF008000"/>
        <rFont val="Calibri"/>
        <family val="2"/>
        <scheme val="minor"/>
      </rPr>
      <t xml:space="preserve">mot </t>
    </r>
    <r>
      <rPr>
        <strike/>
        <sz val="11"/>
        <color rgb="FFFF0000"/>
        <rFont val="Calibri"/>
        <family val="2"/>
        <scheme val="minor"/>
      </rPr>
      <t xml:space="preserve">nama malmal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rop . </t>
    </r>
    <r>
      <rPr>
        <b/>
        <sz val="11"/>
        <color rgb="FF800080"/>
        <rFont val="Calibri"/>
        <family val="2"/>
        <scheme val="minor"/>
      </rPr>
      <t xml:space="preserve">I wakak sur a </t>
    </r>
    <r>
      <rPr>
        <sz val="11"/>
        <color rgb="FF008000"/>
        <rFont val="Calibri"/>
        <family val="2"/>
        <scheme val="minor"/>
      </rPr>
      <t xml:space="preserve">Labino in kis tomo nam mot </t>
    </r>
    <r>
      <rPr>
        <strike/>
        <sz val="11"/>
        <color rgb="FFFF000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</si>
  <si>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 Iau </t>
    </r>
    <r>
      <rPr>
        <sz val="11"/>
        <color rgb="FF008000"/>
        <rFont val="Calibri"/>
        <family val="2"/>
        <scheme val="minor"/>
      </rPr>
      <t xml:space="preserve">o Pol , a </t>
    </r>
    <r>
      <rPr>
        <b/>
        <sz val="11"/>
        <color rgb="FF800080"/>
        <rFont val="Calibri"/>
        <family val="2"/>
        <scheme val="minor"/>
      </rPr>
      <t xml:space="preserve">wasiso na ugasgas pas </t>
    </r>
    <r>
      <rPr>
        <sz val="11"/>
        <color rgb="FF008000"/>
        <rFont val="Calibri"/>
        <family val="2"/>
        <scheme val="minor"/>
      </rPr>
      <t xml:space="preserve">nama lamang </t>
    </r>
    <r>
      <rPr>
        <b/>
        <sz val="11"/>
        <color rgb="FF800080"/>
        <rFont val="Calibri"/>
        <family val="2"/>
        <scheme val="minor"/>
      </rPr>
      <t xml:space="preserve">ut , i </t>
    </r>
    <r>
      <rPr>
        <sz val="11"/>
        <color rgb="FF008000"/>
        <rFont val="Calibri"/>
        <family val="2"/>
        <scheme val="minor"/>
      </rPr>
      <t xml:space="preserve">a ukinalong </t>
    </r>
    <r>
      <rPr>
        <b/>
        <sz val="11"/>
        <color rgb="FF800080"/>
        <rFont val="Calibri"/>
        <family val="2"/>
        <scheme val="minor"/>
      </rPr>
      <t xml:space="preserve">una kum buk rop , ra </t>
    </r>
    <r>
      <rPr>
        <sz val="11"/>
        <color rgb="FF008000"/>
        <rFont val="Calibri"/>
        <family val="2"/>
        <scheme val="minor"/>
      </rPr>
      <t xml:space="preserve">a </t>
    </r>
    <r>
      <rPr>
        <b/>
        <sz val="11"/>
        <color rgb="FF800080"/>
        <rFont val="Calibri"/>
        <family val="2"/>
        <scheme val="minor"/>
      </rPr>
      <t xml:space="preserve">sa tumus tari lenra </t>
    </r>
    <r>
      <rPr>
        <sz val="11"/>
        <color rgb="FF008000"/>
        <rFont val="Calibri"/>
        <family val="2"/>
        <scheme val="minor"/>
      </rPr>
      <t xml:space="preserve">. </t>
    </r>
    <r>
      <rPr>
        <strike/>
        <sz val="11"/>
        <color rgb="FFFF0000"/>
        <rFont val="Calibri"/>
        <family val="2"/>
        <scheme val="minor"/>
      </rPr>
      <t xml:space="preserve">A ser tumtumus ut lenri . </t>
    </r>
  </si>
  <si>
    <r>
      <rPr>
        <sz val="11"/>
        <color rgb="FF008000"/>
        <rFont val="Calibri"/>
        <family val="2"/>
        <scheme val="minor"/>
      </rPr>
      <t xml:space="preserve">A marmaris anun anundat a Labino o Iesu Karisito in kis </t>
    </r>
    <r>
      <rPr>
        <b/>
        <sz val="11"/>
        <color rgb="FF800080"/>
        <rFont val="Calibri"/>
        <family val="2"/>
        <scheme val="minor"/>
      </rPr>
      <t xml:space="preserve">torom </t>
    </r>
    <r>
      <rPr>
        <sz val="11"/>
        <color rgb="FF008000"/>
        <rFont val="Calibri"/>
        <family val="2"/>
        <scheme val="minor"/>
      </rPr>
      <t xml:space="preserve">mot rop . </t>
    </r>
  </si>
  <si>
    <r>
      <rPr>
        <sz val="11"/>
        <color rgb="FF008000"/>
        <rFont val="Calibri"/>
        <family val="2"/>
        <scheme val="minor"/>
      </rPr>
      <t xml:space="preserve">Ma </t>
    </r>
    <r>
      <rPr>
        <b/>
        <sz val="11"/>
        <color rgb="FF800080"/>
        <rFont val="Calibri"/>
        <family val="2"/>
        <scheme val="minor"/>
      </rPr>
      <t xml:space="preserve">i pitar a dekdek torom met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ulaun </t>
    </r>
    <r>
      <rPr>
        <b/>
        <sz val="11"/>
        <color rgb="FF800080"/>
        <rFont val="Calibri"/>
        <family val="2"/>
        <scheme val="minor"/>
      </rPr>
      <t xml:space="preserve">met </t>
    </r>
    <r>
      <rPr>
        <sz val="11"/>
        <color rgb="FF008000"/>
        <rFont val="Calibri"/>
        <family val="2"/>
        <scheme val="minor"/>
      </rPr>
      <t xml:space="preserve">gusun a </t>
    </r>
    <r>
      <rPr>
        <strike/>
        <sz val="11"/>
        <color rgb="FFFF0000"/>
        <rFont val="Calibri"/>
        <family val="2"/>
        <scheme val="minor"/>
      </rPr>
      <t xml:space="preserve">sakino </t>
    </r>
    <r>
      <rPr>
        <sz val="11"/>
        <color rgb="FF008000"/>
        <rFont val="Calibri"/>
        <family val="2"/>
        <scheme val="minor"/>
      </rPr>
      <t xml:space="preserve">taro </t>
    </r>
    <r>
      <rPr>
        <i/>
        <sz val="11"/>
        <color rgb="FF0000FF"/>
        <rFont val="Calibri"/>
        <family val="2"/>
        <scheme val="minor"/>
      </rPr>
      <t xml:space="preserve">ra det mur a lingmulusino ma det muri </t>
    </r>
    <r>
      <rPr>
        <sz val="11"/>
        <color rgb="FF008000"/>
        <rFont val="Calibri"/>
        <family val="2"/>
        <scheme val="minor"/>
      </rPr>
      <t xml:space="preserve">, uni </t>
    </r>
    <r>
      <rPr>
        <b/>
        <sz val="11"/>
        <color rgb="FF800080"/>
        <rFont val="Calibri"/>
        <family val="2"/>
        <scheme val="minor"/>
      </rPr>
      <t xml:space="preserve">ka det nurnur </t>
    </r>
    <r>
      <rPr>
        <sz val="11"/>
        <color rgb="FF008000"/>
        <rFont val="Calibri"/>
        <family val="2"/>
        <scheme val="minor"/>
      </rPr>
      <t xml:space="preserve">rop </t>
    </r>
    <r>
      <rPr>
        <strike/>
        <sz val="11"/>
        <color rgb="FFFF0000"/>
        <rFont val="Calibri"/>
        <family val="2"/>
        <scheme val="minor"/>
      </rPr>
      <t xml:space="preserve">a kum tene nurnur </t>
    </r>
    <r>
      <rPr>
        <sz val="11"/>
        <color rgb="FF008000"/>
        <rFont val="Calibri"/>
        <family val="2"/>
        <scheme val="minor"/>
      </rPr>
      <t xml:space="preserve">. </t>
    </r>
  </si>
  <si>
    <r>
      <rPr>
        <sz val="11"/>
        <color rgb="FF008000"/>
        <rFont val="Calibri"/>
        <family val="2"/>
        <scheme val="minor"/>
      </rPr>
      <t xml:space="preserve">Ikut a Labino i lingmulus , </t>
    </r>
    <r>
      <rPr>
        <i/>
        <sz val="11"/>
        <color rgb="FF0000FF"/>
        <rFont val="Calibri"/>
        <family val="2"/>
        <scheme val="minor"/>
      </rPr>
      <t xml:space="preserve">osi ra in utalapor mot , </t>
    </r>
    <r>
      <rPr>
        <sz val="11"/>
        <color rgb="FF008000"/>
        <rFont val="Calibri"/>
        <family val="2"/>
        <scheme val="minor"/>
      </rPr>
      <t xml:space="preserve">ma in </t>
    </r>
    <r>
      <rPr>
        <b/>
        <sz val="11"/>
        <color rgb="FF800080"/>
        <rFont val="Calibri"/>
        <family val="2"/>
        <scheme val="minor"/>
      </rPr>
      <t xml:space="preserve">tumarong </t>
    </r>
    <r>
      <rPr>
        <sz val="11"/>
        <color rgb="FF008000"/>
        <rFont val="Calibri"/>
        <family val="2"/>
        <scheme val="minor"/>
      </rPr>
      <t xml:space="preserve">mot </t>
    </r>
    <r>
      <rPr>
        <strike/>
        <sz val="11"/>
        <color rgb="FFFF0000"/>
        <rFont val="Calibri"/>
        <family val="2"/>
        <scheme val="minor"/>
      </rPr>
      <t xml:space="preserve">ma in tamtamabat mot kai </t>
    </r>
    <r>
      <rPr>
        <sz val="11"/>
        <color rgb="FF008000"/>
        <rFont val="Calibri"/>
        <family val="2"/>
        <scheme val="minor"/>
      </rPr>
      <t xml:space="preserve">gusun </t>
    </r>
    <r>
      <rPr>
        <b/>
        <sz val="11"/>
        <color rgb="FF800080"/>
        <rFont val="Calibri"/>
        <family val="2"/>
        <scheme val="minor"/>
      </rPr>
      <t xml:space="preserve">a rumu na etabor </t>
    </r>
    <r>
      <rPr>
        <sz val="11"/>
        <color rgb="FF008000"/>
        <rFont val="Calibri"/>
        <family val="2"/>
        <scheme val="minor"/>
      </rPr>
      <t xml:space="preserve">. </t>
    </r>
  </si>
  <si>
    <r>
      <rPr>
        <b/>
        <sz val="11"/>
        <color rgb="FF800080"/>
        <rFont val="Calibri"/>
        <family val="2"/>
        <scheme val="minor"/>
      </rPr>
      <t xml:space="preserve">Uniri anumet a wasiso </t>
    </r>
    <r>
      <rPr>
        <sz val="11"/>
        <color rgb="FF008000"/>
        <rFont val="Calibri"/>
        <family val="2"/>
        <scheme val="minor"/>
      </rPr>
      <t xml:space="preserve">una Labino </t>
    </r>
    <r>
      <rPr>
        <b/>
        <sz val="11"/>
        <color rgb="FF800080"/>
        <rFont val="Calibri"/>
        <family val="2"/>
        <scheme val="minor"/>
      </rPr>
      <t xml:space="preserve">i wanpat , uni mot </t>
    </r>
    <r>
      <rPr>
        <sz val="11"/>
        <color rgb="FF008000"/>
        <rFont val="Calibri"/>
        <family val="2"/>
        <scheme val="minor"/>
      </rPr>
      <t xml:space="preserve">ut </t>
    </r>
    <r>
      <rPr>
        <i/>
        <sz val="11"/>
        <color rgb="FF0000FF"/>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in pam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sa </t>
    </r>
    <r>
      <rPr>
        <b/>
        <sz val="11"/>
        <color rgb="FF800080"/>
        <rFont val="Calibri"/>
        <family val="2"/>
        <scheme val="minor"/>
      </rPr>
      <t xml:space="preserve">pitar tari torom </t>
    </r>
    <r>
      <rPr>
        <sz val="11"/>
        <color rgb="FF008000"/>
        <rFont val="Calibri"/>
        <family val="2"/>
        <scheme val="minor"/>
      </rPr>
      <t xml:space="preserve">mot </t>
    </r>
    <r>
      <rPr>
        <strike/>
        <sz val="11"/>
        <color rgb="FFFF0000"/>
        <rFont val="Calibri"/>
        <family val="2"/>
        <scheme val="minor"/>
      </rPr>
      <t xml:space="preserve">uni </t>
    </r>
    <r>
      <rPr>
        <sz val="11"/>
        <color rgb="FF008000"/>
        <rFont val="Calibri"/>
        <family val="2"/>
        <scheme val="minor"/>
      </rPr>
      <t xml:space="preserve">, ma mot in </t>
    </r>
    <r>
      <rPr>
        <b/>
        <sz val="11"/>
        <color rgb="FF800080"/>
        <rFont val="Calibri"/>
        <family val="2"/>
        <scheme val="minor"/>
      </rPr>
      <t xml:space="preserve">pami kai torom det ra numur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</si>
  <si>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Labino in </t>
    </r>
    <r>
      <rPr>
        <b/>
        <sz val="11"/>
        <color rgb="FF800080"/>
        <rFont val="Calibri"/>
        <family val="2"/>
        <scheme val="minor"/>
      </rPr>
      <t xml:space="preserve">watung puaso </t>
    </r>
    <r>
      <rPr>
        <sz val="11"/>
        <color rgb="FF008000"/>
        <rFont val="Calibri"/>
        <family val="2"/>
        <scheme val="minor"/>
      </rPr>
      <t xml:space="preserve">a </t>
    </r>
    <r>
      <rPr>
        <b/>
        <sz val="11"/>
        <color rgb="FF800080"/>
        <rFont val="Calibri"/>
        <family val="2"/>
        <scheme val="minor"/>
      </rPr>
      <t xml:space="preserve">balamot torom </t>
    </r>
    <r>
      <rPr>
        <sz val="11"/>
        <color rgb="FF008000"/>
        <rFont val="Calibri"/>
        <family val="2"/>
        <scheme val="minor"/>
      </rPr>
      <t xml:space="preserve">mot </t>
    </r>
    <r>
      <rPr>
        <i/>
        <sz val="11"/>
        <color rgb="FF0000FF"/>
        <rFont val="Calibri"/>
        <family val="2"/>
        <scheme val="minor"/>
      </rPr>
      <t xml:space="preserve">, </t>
    </r>
    <r>
      <rPr>
        <sz val="11"/>
        <color rgb="FF008000"/>
        <rFont val="Calibri"/>
        <family val="2"/>
        <scheme val="minor"/>
      </rPr>
      <t xml:space="preserve">sur mot in </t>
    </r>
    <r>
      <rPr>
        <b/>
        <sz val="11"/>
        <color rgb="FF800080"/>
        <rFont val="Calibri"/>
        <family val="2"/>
        <scheme val="minor"/>
      </rPr>
      <t xml:space="preserve">nanpat una </t>
    </r>
    <r>
      <rPr>
        <sz val="11"/>
        <color rgb="FF008000"/>
        <rFont val="Calibri"/>
        <family val="2"/>
        <scheme val="minor"/>
      </rPr>
      <t xml:space="preserve">marmaris anun o God , ma </t>
    </r>
    <r>
      <rPr>
        <b/>
        <sz val="11"/>
        <color rgb="FF800080"/>
        <rFont val="Calibri"/>
        <family val="2"/>
        <scheme val="minor"/>
      </rPr>
      <t xml:space="preserve">una turturkibin </t>
    </r>
    <r>
      <rPr>
        <sz val="11"/>
        <color rgb="FF008000"/>
        <rFont val="Calibri"/>
        <family val="2"/>
        <scheme val="minor"/>
      </rPr>
      <t xml:space="preserve">a </t>
    </r>
    <r>
      <rPr>
        <b/>
        <sz val="11"/>
        <color rgb="FF800080"/>
        <rFont val="Calibri"/>
        <family val="2"/>
        <scheme val="minor"/>
      </rPr>
      <t xml:space="preserve">turturkibin anun </t>
    </r>
    <r>
      <rPr>
        <sz val="11"/>
        <color rgb="FF008000"/>
        <rFont val="Calibri"/>
        <family val="2"/>
        <scheme val="minor"/>
      </rPr>
      <t xml:space="preserve">o Karisito </t>
    </r>
    <r>
      <rPr>
        <strike/>
        <sz val="11"/>
        <color rgb="FFFF0000"/>
        <rFont val="Calibri"/>
        <family val="2"/>
        <scheme val="minor"/>
      </rPr>
      <t xml:space="preserve">i sa ese tari torom dat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</si>
  <si>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met inanos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risan </t>
    </r>
    <r>
      <rPr>
        <i/>
        <sz val="11"/>
        <color rgb="FF0000FF"/>
        <rFont val="Calibri"/>
        <family val="2"/>
        <scheme val="minor"/>
      </rPr>
      <t xml:space="preserve">anundat </t>
    </r>
    <r>
      <rPr>
        <sz val="11"/>
        <color rgb="FF008000"/>
        <rFont val="Calibri"/>
        <family val="2"/>
        <scheme val="minor"/>
      </rPr>
      <t xml:space="preserve">a Labino o Iesu Karisito </t>
    </r>
    <r>
      <rPr>
        <i/>
        <sz val="11"/>
        <color rgb="FF0000FF"/>
        <rFont val="Calibri"/>
        <family val="2"/>
        <scheme val="minor"/>
      </rPr>
      <t xml:space="preserve">, </t>
    </r>
    <r>
      <rPr>
        <sz val="11"/>
        <color rgb="FF008000"/>
        <rFont val="Calibri"/>
        <family val="2"/>
        <scheme val="minor"/>
      </rPr>
      <t xml:space="preserve">lena , mot in nan gisen gusun a kum </t>
    </r>
    <r>
      <rPr>
        <strike/>
        <sz val="11"/>
        <color rgb="FFFF0000"/>
        <rFont val="Calibri"/>
        <family val="2"/>
        <scheme val="minor"/>
      </rPr>
      <t xml:space="preserve">tubunu wok na </t>
    </r>
    <r>
      <rPr>
        <sz val="11"/>
        <color rgb="FF008000"/>
        <rFont val="Calibri"/>
        <family val="2"/>
        <scheme val="minor"/>
      </rPr>
      <t xml:space="preserve">tistisin </t>
    </r>
    <r>
      <rPr>
        <b/>
        <sz val="11"/>
        <color rgb="FF800080"/>
        <rFont val="Calibri"/>
        <family val="2"/>
        <scheme val="minor"/>
      </rPr>
      <t xml:space="preserve">mot rop </t>
    </r>
    <r>
      <rPr>
        <sz val="11"/>
        <color rgb="FF008000"/>
        <rFont val="Calibri"/>
        <family val="2"/>
        <scheme val="minor"/>
      </rPr>
      <t xml:space="preserve">ra </t>
    </r>
    <r>
      <rPr>
        <i/>
        <sz val="11"/>
        <color rgb="FF0000FF"/>
        <rFont val="Calibri"/>
        <family val="2"/>
        <scheme val="minor"/>
      </rPr>
      <t xml:space="preserve">det ser mur a kum tistising , ma </t>
    </r>
    <r>
      <rPr>
        <sz val="11"/>
        <color rgb="FF008000"/>
        <rFont val="Calibri"/>
        <family val="2"/>
        <scheme val="minor"/>
      </rPr>
      <t xml:space="preserve">ka det ser mur a kum etowo ra </t>
    </r>
    <r>
      <rPr>
        <b/>
        <sz val="11"/>
        <color rgb="FF800080"/>
        <rFont val="Calibri"/>
        <family val="2"/>
        <scheme val="minor"/>
      </rPr>
      <t xml:space="preserve">met pitar tari tamot </t>
    </r>
    <r>
      <rPr>
        <sz val="11"/>
        <color rgb="FF008000"/>
        <rFont val="Calibri"/>
        <family val="2"/>
        <scheme val="minor"/>
      </rPr>
      <t xml:space="preserve">. </t>
    </r>
  </si>
  <si>
    <r>
      <rPr>
        <sz val="11"/>
        <color rgb="FF008000"/>
        <rFont val="Calibri"/>
        <family val="2"/>
        <scheme val="minor"/>
      </rPr>
      <t xml:space="preserve">Mot </t>
    </r>
    <r>
      <rPr>
        <strike/>
        <sz val="11"/>
        <color rgb="FFFF0000"/>
        <rFont val="Calibri"/>
        <family val="2"/>
        <scheme val="minor"/>
      </rPr>
      <t xml:space="preserve">ut mot </t>
    </r>
    <r>
      <rPr>
        <sz val="11"/>
        <color rgb="FF008000"/>
        <rFont val="Calibri"/>
        <family val="2"/>
        <scheme val="minor"/>
      </rPr>
      <t xml:space="preserve">sa tasmani </t>
    </r>
    <r>
      <rPr>
        <b/>
        <sz val="11"/>
        <color rgb="FF800080"/>
        <rFont val="Calibri"/>
        <family val="2"/>
        <scheme val="minor"/>
      </rPr>
      <t xml:space="preserve">: I tokodos sur </t>
    </r>
    <r>
      <rPr>
        <sz val="11"/>
        <color rgb="FF008000"/>
        <rFont val="Calibri"/>
        <family val="2"/>
        <scheme val="minor"/>
      </rPr>
      <t xml:space="preserve">mot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du bung </t>
    </r>
    <r>
      <rPr>
        <sz val="11"/>
        <color rgb="FF008000"/>
        <rFont val="Calibri"/>
        <family val="2"/>
        <scheme val="minor"/>
      </rPr>
      <t xml:space="preserve">ra </t>
    </r>
    <r>
      <rPr>
        <b/>
        <sz val="11"/>
        <color rgb="FF800080"/>
        <rFont val="Calibri"/>
        <family val="2"/>
        <scheme val="minor"/>
      </rPr>
      <t xml:space="preserve">met in nanpat , uni ka met in pet lar pasi sur met in </t>
    </r>
    <r>
      <rPr>
        <sz val="11"/>
        <color rgb="FF008000"/>
        <rFont val="Calibri"/>
        <family val="2"/>
        <scheme val="minor"/>
      </rPr>
      <t xml:space="preserve">kis </t>
    </r>
    <r>
      <rPr>
        <i/>
        <sz val="11"/>
        <color rgb="FF0000FF"/>
        <rFont val="Calibri"/>
        <family val="2"/>
        <scheme val="minor"/>
      </rPr>
      <t xml:space="preserve">utmakai </t>
    </r>
    <r>
      <rPr>
        <sz val="11"/>
        <color rgb="FF008000"/>
        <rFont val="Calibri"/>
        <family val="2"/>
        <scheme val="minor"/>
      </rPr>
      <t xml:space="preserve">tomo nam mot </t>
    </r>
    <r>
      <rPr>
        <strike/>
        <sz val="11"/>
        <color rgb="FFFF0000"/>
        <rFont val="Calibri"/>
        <family val="2"/>
        <scheme val="minor"/>
      </rPr>
      <t xml:space="preserve">, awu sur metul kis oros kut </t>
    </r>
    <r>
      <rPr>
        <sz val="11"/>
        <color rgb="FF008000"/>
        <rFont val="Calibri"/>
        <family val="2"/>
        <scheme val="minor"/>
      </rPr>
      <t xml:space="preserve">. </t>
    </r>
  </si>
  <si>
    <r>
      <rPr>
        <b/>
        <sz val="11"/>
        <color rgb="FF800080"/>
        <rFont val="Calibri"/>
        <family val="2"/>
        <scheme val="minor"/>
      </rPr>
      <t xml:space="preserve">Met tama i lena , ka met </t>
    </r>
    <r>
      <rPr>
        <sz val="11"/>
        <color rgb="FF008000"/>
        <rFont val="Calibri"/>
        <family val="2"/>
        <scheme val="minor"/>
      </rPr>
      <t xml:space="preserve">wan oros </t>
    </r>
    <r>
      <rPr>
        <b/>
        <sz val="11"/>
        <color rgb="FF800080"/>
        <rFont val="Calibri"/>
        <family val="2"/>
        <scheme val="minor"/>
      </rPr>
      <t xml:space="preserve">tar </t>
    </r>
    <r>
      <rPr>
        <sz val="11"/>
        <color rgb="FF008000"/>
        <rFont val="Calibri"/>
        <family val="2"/>
        <scheme val="minor"/>
      </rPr>
      <t xml:space="preserve">tu utna </t>
    </r>
    <r>
      <rPr>
        <b/>
        <sz val="11"/>
        <color rgb="FF800080"/>
        <rFont val="Calibri"/>
        <family val="2"/>
        <scheme val="minor"/>
      </rPr>
      <t xml:space="preserve">ra </t>
    </r>
    <r>
      <rPr>
        <sz val="11"/>
        <color rgb="FF008000"/>
        <rFont val="Calibri"/>
        <family val="2"/>
        <scheme val="minor"/>
      </rPr>
      <t xml:space="preserve">taio </t>
    </r>
    <r>
      <rPr>
        <b/>
        <sz val="11"/>
        <color rgb="FF800080"/>
        <rFont val="Calibri"/>
        <family val="2"/>
        <scheme val="minor"/>
      </rPr>
      <t xml:space="preserve">i pami , ma </t>
    </r>
    <r>
      <rPr>
        <sz val="11"/>
        <color rgb="FF008000"/>
        <rFont val="Calibri"/>
        <family val="2"/>
        <scheme val="minor"/>
      </rPr>
      <t xml:space="preserve">ka </t>
    </r>
    <r>
      <rPr>
        <b/>
        <sz val="11"/>
        <color rgb="FF800080"/>
        <rFont val="Calibri"/>
        <family val="2"/>
        <scheme val="minor"/>
      </rPr>
      <t xml:space="preserve">met mur a wasiso </t>
    </r>
    <r>
      <rPr>
        <sz val="11"/>
        <color rgb="FF008000"/>
        <rFont val="Calibri"/>
        <family val="2"/>
        <scheme val="minor"/>
      </rPr>
      <t xml:space="preserve">, </t>
    </r>
    <r>
      <rPr>
        <b/>
        <sz val="11"/>
        <color rgb="FF800080"/>
        <rFont val="Calibri"/>
        <family val="2"/>
        <scheme val="minor"/>
      </rPr>
      <t xml:space="preserve">una kum waspi ma una </t>
    </r>
    <r>
      <rPr>
        <sz val="11"/>
        <color rgb="FF008000"/>
        <rFont val="Calibri"/>
        <family val="2"/>
        <scheme val="minor"/>
      </rPr>
      <t xml:space="preserve">kum mirum </t>
    </r>
    <r>
      <rPr>
        <strike/>
        <sz val="11"/>
        <color rgb="FFFF0000"/>
        <rFont val="Calibri"/>
        <family val="2"/>
        <scheme val="minor"/>
      </rPr>
      <t xml:space="preserve">ma a waspi , metul papam dekdek nama lamametul sur u warut metul una numetul a kinkinis </t>
    </r>
    <r>
      <rPr>
        <sz val="11"/>
        <color rgb="FF008000"/>
        <rFont val="Calibri"/>
        <family val="2"/>
        <scheme val="minor"/>
      </rPr>
      <t xml:space="preserve">, sur gong </t>
    </r>
    <r>
      <rPr>
        <b/>
        <sz val="11"/>
        <color rgb="FF800080"/>
        <rFont val="Calibri"/>
        <family val="2"/>
        <scheme val="minor"/>
      </rPr>
      <t xml:space="preserve">met </t>
    </r>
    <r>
      <rPr>
        <sz val="11"/>
        <color rgb="FF008000"/>
        <rFont val="Calibri"/>
        <family val="2"/>
        <scheme val="minor"/>
      </rPr>
      <t xml:space="preserve">pitar a maut torom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</si>
  <si>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met ut ka met </t>
    </r>
    <r>
      <rPr>
        <sz val="11"/>
        <color rgb="FF008000"/>
        <rFont val="Calibri"/>
        <family val="2"/>
        <scheme val="minor"/>
      </rPr>
      <t xml:space="preserve">in </t>
    </r>
    <r>
      <rPr>
        <b/>
        <sz val="11"/>
        <color rgb="FF800080"/>
        <rFont val="Calibri"/>
        <family val="2"/>
        <scheme val="minor"/>
      </rPr>
      <t xml:space="preserve">los a kum larlar torom </t>
    </r>
    <r>
      <rPr>
        <sz val="11"/>
        <color rgb="FF008000"/>
        <rFont val="Calibri"/>
        <family val="2"/>
        <scheme val="minor"/>
      </rPr>
      <t xml:space="preserve">mot </t>
    </r>
    <r>
      <rPr>
        <i/>
        <sz val="11"/>
        <color rgb="FF0000FF"/>
        <rFont val="Calibri"/>
        <family val="2"/>
        <scheme val="minor"/>
      </rPr>
      <t xml:space="preserve">, ma ka met in los a mani gusun mot , </t>
    </r>
    <r>
      <rPr>
        <sz val="11"/>
        <color rgb="FF008000"/>
        <rFont val="Calibri"/>
        <family val="2"/>
        <scheme val="minor"/>
      </rPr>
      <t xml:space="preserve">sur mot in </t>
    </r>
    <r>
      <rPr>
        <b/>
        <sz val="11"/>
        <color rgb="FF800080"/>
        <rFont val="Calibri"/>
        <family val="2"/>
        <scheme val="minor"/>
      </rPr>
      <t xml:space="preserve">los a mani gusun met </t>
    </r>
    <r>
      <rPr>
        <sz val="11"/>
        <color rgb="FF008000"/>
        <rFont val="Calibri"/>
        <family val="2"/>
        <scheme val="minor"/>
      </rPr>
      <t xml:space="preserve">. </t>
    </r>
    <r>
      <rPr>
        <strike/>
        <sz val="11"/>
        <color rgb="FFFF0000"/>
        <rFont val="Calibri"/>
        <family val="2"/>
        <scheme val="minor"/>
      </rPr>
      <t xml:space="preserve">Metul pam a pinapam sur metul in ese a ngasino ra i wakak sur mot in muri . </t>
    </r>
  </si>
  <si>
    <r>
      <rPr>
        <b/>
        <sz val="11"/>
        <color rgb="FF800080"/>
        <rFont val="Calibri"/>
        <family val="2"/>
        <scheme val="minor"/>
      </rPr>
      <t xml:space="preserve">O </t>
    </r>
    <r>
      <rPr>
        <sz val="11"/>
        <color rgb="FF008000"/>
        <rFont val="Calibri"/>
        <family val="2"/>
        <scheme val="minor"/>
      </rPr>
      <t xml:space="preserve">Pol , </t>
    </r>
    <r>
      <rPr>
        <b/>
        <sz val="11"/>
        <color rgb="FF800080"/>
        <rFont val="Calibri"/>
        <family val="2"/>
        <scheme val="minor"/>
      </rPr>
      <t xml:space="preserve">an </t>
    </r>
    <r>
      <rPr>
        <sz val="11"/>
        <color rgb="FF008000"/>
        <rFont val="Calibri"/>
        <family val="2"/>
        <scheme val="minor"/>
      </rPr>
      <t xml:space="preserve">aposel anun o Karisito Iesu una </t>
    </r>
    <r>
      <rPr>
        <b/>
        <sz val="11"/>
        <color rgb="FF800080"/>
        <rFont val="Calibri"/>
        <family val="2"/>
        <scheme val="minor"/>
      </rPr>
      <t xml:space="preserve">matanitu </t>
    </r>
    <r>
      <rPr>
        <sz val="11"/>
        <color rgb="FF008000"/>
        <rFont val="Calibri"/>
        <family val="2"/>
        <scheme val="minor"/>
      </rPr>
      <t xml:space="preserve">anun o God </t>
    </r>
    <r>
      <rPr>
        <i/>
        <sz val="11"/>
        <color rgb="FF0000FF"/>
        <rFont val="Calibri"/>
        <family val="2"/>
        <scheme val="minor"/>
      </rPr>
      <t xml:space="preserve">. Anung a wasiso ri </t>
    </r>
    <r>
      <rPr>
        <sz val="11"/>
        <color rgb="FF008000"/>
        <rFont val="Calibri"/>
        <family val="2"/>
        <scheme val="minor"/>
      </rPr>
      <t xml:space="preserve">, </t>
    </r>
    <r>
      <rPr>
        <b/>
        <sz val="11"/>
        <color rgb="FF800080"/>
        <rFont val="Calibri"/>
        <family val="2"/>
        <scheme val="minor"/>
      </rPr>
      <t xml:space="preserve">i anundet </t>
    </r>
    <r>
      <rPr>
        <sz val="11"/>
        <color rgb="FF008000"/>
        <rFont val="Calibri"/>
        <family val="2"/>
        <scheme val="minor"/>
      </rPr>
      <t xml:space="preserve">ra i </t>
    </r>
    <r>
      <rPr>
        <b/>
        <sz val="11"/>
        <color rgb="FF800080"/>
        <rFont val="Calibri"/>
        <family val="2"/>
        <scheme val="minor"/>
      </rPr>
      <t xml:space="preserve">pitar a nilaun </t>
    </r>
    <r>
      <rPr>
        <sz val="11"/>
        <color rgb="FF008000"/>
        <rFont val="Calibri"/>
        <family val="2"/>
        <scheme val="minor"/>
      </rPr>
      <t xml:space="preserve">un o Karisito Iesu . </t>
    </r>
  </si>
  <si>
    <r>
      <rPr>
        <b/>
        <sz val="11"/>
        <color rgb="FF800080"/>
        <rFont val="Calibri"/>
        <family val="2"/>
        <scheme val="minor"/>
      </rPr>
      <t xml:space="preserve">ma iri i </t>
    </r>
    <r>
      <rPr>
        <sz val="11"/>
        <color rgb="FF008000"/>
        <rFont val="Calibri"/>
        <family val="2"/>
        <scheme val="minor"/>
      </rPr>
      <t xml:space="preserve">sa </t>
    </r>
    <r>
      <rPr>
        <b/>
        <sz val="11"/>
        <color rgb="FF800080"/>
        <rFont val="Calibri"/>
        <family val="2"/>
        <scheme val="minor"/>
      </rPr>
      <t xml:space="preserve">tamtama tokodos </t>
    </r>
    <r>
      <rPr>
        <sz val="11"/>
        <color rgb="FF008000"/>
        <rFont val="Calibri"/>
        <family val="2"/>
        <scheme val="minor"/>
      </rPr>
      <t xml:space="preserve">una inawan </t>
    </r>
    <r>
      <rPr>
        <strike/>
        <sz val="11"/>
        <color rgb="FFFF0000"/>
        <rFont val="Calibri"/>
        <family val="2"/>
        <scheme val="minor"/>
      </rPr>
      <t xml:space="preserve">pat </t>
    </r>
    <r>
      <rPr>
        <sz val="11"/>
        <color rgb="FF008000"/>
        <rFont val="Calibri"/>
        <family val="2"/>
        <scheme val="minor"/>
      </rPr>
      <t xml:space="preserve">anun anundat a Tene Ulaun , o Karisito Iesu , i ra i </t>
    </r>
    <r>
      <rPr>
        <b/>
        <sz val="11"/>
        <color rgb="FF800080"/>
        <rFont val="Calibri"/>
        <family val="2"/>
        <scheme val="minor"/>
      </rPr>
      <t xml:space="preserve">sa wanpat tagisapat una </t>
    </r>
    <r>
      <rPr>
        <sz val="11"/>
        <color rgb="FF008000"/>
        <rFont val="Calibri"/>
        <family val="2"/>
        <scheme val="minor"/>
      </rPr>
      <t xml:space="preserve">minat . Ma </t>
    </r>
    <r>
      <rPr>
        <b/>
        <sz val="11"/>
        <color rgb="FF800080"/>
        <rFont val="Calibri"/>
        <family val="2"/>
        <scheme val="minor"/>
      </rPr>
      <t xml:space="preserve">i ese i lena i a nilaun mulus ma a nilaun rop , ra i sa upuaso i nama </t>
    </r>
    <r>
      <rPr>
        <sz val="11"/>
        <color rgb="FF008000"/>
        <rFont val="Calibri"/>
        <family val="2"/>
        <scheme val="minor"/>
      </rPr>
      <t xml:space="preserve">Wakak na Wasiso </t>
    </r>
    <r>
      <rPr>
        <strike/>
        <sz val="11"/>
        <color rgb="FFFF0000"/>
        <rFont val="Calibri"/>
        <family val="2"/>
        <scheme val="minor"/>
      </rPr>
      <t xml:space="preserve">, i upuaso a nilaun tukum sur in nanpat talapor </t>
    </r>
    <r>
      <rPr>
        <sz val="11"/>
        <color rgb="FF008000"/>
        <rFont val="Calibri"/>
        <family val="2"/>
        <scheme val="minor"/>
      </rPr>
      <t xml:space="preserve">. </t>
    </r>
  </si>
  <si>
    <r>
      <rPr>
        <b/>
        <sz val="11"/>
        <color rgb="FF800080"/>
        <rFont val="Calibri"/>
        <family val="2"/>
        <scheme val="minor"/>
      </rPr>
      <t xml:space="preserve">I mo ra di </t>
    </r>
    <r>
      <rPr>
        <sz val="11"/>
        <color rgb="FF008000"/>
        <rFont val="Calibri"/>
        <family val="2"/>
        <scheme val="minor"/>
      </rPr>
      <t xml:space="preserve">sa pilok pas iau sur an tene </t>
    </r>
    <r>
      <rPr>
        <b/>
        <sz val="11"/>
        <color rgb="FF800080"/>
        <rFont val="Calibri"/>
        <family val="2"/>
        <scheme val="minor"/>
      </rPr>
      <t xml:space="preserve">wasiso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an aposel </t>
    </r>
    <r>
      <rPr>
        <i/>
        <sz val="11"/>
        <color rgb="FF0000FF"/>
        <rFont val="Calibri"/>
        <family val="2"/>
        <scheme val="minor"/>
      </rPr>
      <t xml:space="preserve">, </t>
    </r>
    <r>
      <rPr>
        <sz val="11"/>
        <color rgb="FF008000"/>
        <rFont val="Calibri"/>
        <family val="2"/>
        <scheme val="minor"/>
      </rPr>
      <t xml:space="preserve">ma an tene ususer </t>
    </r>
    <r>
      <rPr>
        <b/>
        <sz val="11"/>
        <color rgb="FF800080"/>
        <rFont val="Calibri"/>
        <family val="2"/>
        <scheme val="minor"/>
      </rPr>
      <t xml:space="preserve">tano </t>
    </r>
    <r>
      <rPr>
        <sz val="11"/>
        <color rgb="FF008000"/>
        <rFont val="Calibri"/>
        <family val="2"/>
        <scheme val="minor"/>
      </rPr>
      <t xml:space="preserve">. </t>
    </r>
  </si>
  <si>
    <r>
      <rPr>
        <b/>
        <sz val="11"/>
        <color rgb="FF800080"/>
        <rFont val="Calibri"/>
        <family val="2"/>
        <scheme val="minor"/>
      </rPr>
      <t xml:space="preserve">I mo ra iri </t>
    </r>
    <r>
      <rPr>
        <sz val="11"/>
        <color rgb="FF008000"/>
        <rFont val="Calibri"/>
        <family val="2"/>
        <scheme val="minor"/>
      </rPr>
      <t xml:space="preserve">a kibino ra a </t>
    </r>
    <r>
      <rPr>
        <b/>
        <sz val="11"/>
        <color rgb="FF800080"/>
        <rFont val="Calibri"/>
        <family val="2"/>
        <scheme val="minor"/>
      </rPr>
      <t xml:space="preserve">ser mur </t>
    </r>
    <r>
      <rPr>
        <sz val="11"/>
        <color rgb="FF008000"/>
        <rFont val="Calibri"/>
        <family val="2"/>
        <scheme val="minor"/>
      </rPr>
      <t xml:space="preserve">a </t>
    </r>
    <r>
      <rPr>
        <b/>
        <sz val="11"/>
        <color rgb="FF800080"/>
        <rFont val="Calibri"/>
        <family val="2"/>
        <scheme val="minor"/>
      </rPr>
      <t xml:space="preserve">kum wasiso ri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ka maimai </t>
    </r>
    <r>
      <rPr>
        <i/>
        <sz val="11"/>
        <color rgb="FF0000FF"/>
        <rFont val="Calibri"/>
        <family val="2"/>
        <scheme val="minor"/>
      </rPr>
      <t xml:space="preserve">un iau </t>
    </r>
    <r>
      <rPr>
        <sz val="11"/>
        <color rgb="FF008000"/>
        <rFont val="Calibri"/>
        <family val="2"/>
        <scheme val="minor"/>
      </rPr>
      <t xml:space="preserve">, uni a </t>
    </r>
    <r>
      <rPr>
        <b/>
        <sz val="11"/>
        <color rgb="FF800080"/>
        <rFont val="Calibri"/>
        <family val="2"/>
        <scheme val="minor"/>
      </rPr>
      <t xml:space="preserve">tasmani lena iau </t>
    </r>
    <r>
      <rPr>
        <sz val="11"/>
        <color rgb="FF008000"/>
        <rFont val="Calibri"/>
        <family val="2"/>
        <scheme val="minor"/>
      </rPr>
      <t xml:space="preserve">a nurnur uni </t>
    </r>
    <r>
      <rPr>
        <i/>
        <sz val="11"/>
        <color rgb="FF0000FF"/>
        <rFont val="Calibri"/>
        <family val="2"/>
        <scheme val="minor"/>
      </rPr>
      <t xml:space="preserve">. Ra a nuknuking i lenri </t>
    </r>
    <r>
      <rPr>
        <sz val="11"/>
        <color rgb="FF008000"/>
        <rFont val="Calibri"/>
        <family val="2"/>
        <scheme val="minor"/>
      </rPr>
      <t xml:space="preserve">, </t>
    </r>
    <r>
      <rPr>
        <b/>
        <sz val="11"/>
        <color rgb="FF800080"/>
        <rFont val="Calibri"/>
        <family val="2"/>
        <scheme val="minor"/>
      </rPr>
      <t xml:space="preserve">i ut ra </t>
    </r>
    <r>
      <rPr>
        <sz val="11"/>
        <color rgb="FF008000"/>
        <rFont val="Calibri"/>
        <family val="2"/>
        <scheme val="minor"/>
      </rPr>
      <t xml:space="preserve">a </t>
    </r>
    <r>
      <rPr>
        <b/>
        <sz val="11"/>
        <color rgb="FF800080"/>
        <rFont val="Calibri"/>
        <family val="2"/>
        <scheme val="minor"/>
      </rPr>
      <t xml:space="preserve">nuknuking </t>
    </r>
    <r>
      <rPr>
        <sz val="11"/>
        <color rgb="FF008000"/>
        <rFont val="Calibri"/>
        <family val="2"/>
        <scheme val="minor"/>
      </rPr>
      <t xml:space="preserve">, in pet lar pasi sur in </t>
    </r>
    <r>
      <rPr>
        <b/>
        <sz val="11"/>
        <color rgb="FF800080"/>
        <rFont val="Calibri"/>
        <family val="2"/>
        <scheme val="minor"/>
      </rPr>
      <t xml:space="preserve">tamtamabati </t>
    </r>
    <r>
      <rPr>
        <sz val="11"/>
        <color rgb="FF008000"/>
        <rFont val="Calibri"/>
        <family val="2"/>
        <scheme val="minor"/>
      </rPr>
      <t xml:space="preserve">, </t>
    </r>
    <r>
      <rPr>
        <b/>
        <sz val="11"/>
        <color rgb="FF800080"/>
        <rFont val="Calibri"/>
        <family val="2"/>
        <scheme val="minor"/>
      </rPr>
      <t xml:space="preserve">ma in tamtamabati </t>
    </r>
    <r>
      <rPr>
        <sz val="11"/>
        <color rgb="FF008000"/>
        <rFont val="Calibri"/>
        <family val="2"/>
        <scheme val="minor"/>
      </rPr>
      <t xml:space="preserve">, tuk una bung </t>
    </r>
    <r>
      <rPr>
        <b/>
        <sz val="11"/>
        <color rgb="FF800080"/>
        <rFont val="Calibri"/>
        <family val="2"/>
        <scheme val="minor"/>
      </rPr>
      <t xml:space="preserve">ra a sa inanos tar iau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</si>
  <si>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 utur ukai a kum wasiso elelar ri </t>
    </r>
    <r>
      <rPr>
        <sz val="11"/>
        <color rgb="FF008000"/>
        <rFont val="Calibri"/>
        <family val="2"/>
        <scheme val="minor"/>
      </rPr>
      <t xml:space="preserve">ra </t>
    </r>
    <r>
      <rPr>
        <b/>
        <sz val="11"/>
        <color rgb="FF800080"/>
        <rFont val="Calibri"/>
        <family val="2"/>
        <scheme val="minor"/>
      </rPr>
      <t xml:space="preserve">u longoro iau . Una nurnur ut una nurnur ra uniri </t>
    </r>
    <r>
      <rPr>
        <sz val="11"/>
        <color rgb="FF008000"/>
        <rFont val="Calibri"/>
        <family val="2"/>
        <scheme val="minor"/>
      </rPr>
      <t xml:space="preserve">, </t>
    </r>
    <r>
      <rPr>
        <b/>
        <sz val="11"/>
        <color rgb="FF800080"/>
        <rFont val="Calibri"/>
        <family val="2"/>
        <scheme val="minor"/>
      </rPr>
      <t xml:space="preserve">ma una marmaris anun o Karisito o Iesu , un pet lar pasi </t>
    </r>
    <r>
      <rPr>
        <sz val="11"/>
        <color rgb="FF008000"/>
        <rFont val="Calibri"/>
        <family val="2"/>
        <scheme val="minor"/>
      </rPr>
      <t xml:space="preserve">sur un </t>
    </r>
    <r>
      <rPr>
        <b/>
        <sz val="11"/>
        <color rgb="FF800080"/>
        <rFont val="Calibri"/>
        <family val="2"/>
        <scheme val="minor"/>
      </rPr>
      <t xml:space="preserve">pam ukai i </t>
    </r>
    <r>
      <rPr>
        <sz val="11"/>
        <color rgb="FF008000"/>
        <rFont val="Calibri"/>
        <family val="2"/>
        <scheme val="minor"/>
      </rPr>
      <t xml:space="preserve">. </t>
    </r>
    <r>
      <rPr>
        <strike/>
        <sz val="11"/>
        <color rgb="FFFF0000"/>
        <rFont val="Calibri"/>
        <family val="2"/>
        <scheme val="minor"/>
      </rPr>
      <t xml:space="preserve">Un muri tomo nama nurnur ma a marmaris . A nurnur ma a marmaris anundat , ra kura dat un o Karisito Iesu . </t>
    </r>
  </si>
  <si>
    <r>
      <rPr>
        <b/>
        <sz val="11"/>
        <color rgb="FF800080"/>
        <rFont val="Calibri"/>
        <family val="2"/>
        <scheme val="minor"/>
      </rPr>
      <t xml:space="preserve">Un tumarong una wakak na utna ra di sa nurnur tari un ui . Un tamtamabat wakak </t>
    </r>
    <r>
      <rPr>
        <sz val="11"/>
        <color rgb="FF008000"/>
        <rFont val="Calibri"/>
        <family val="2"/>
        <scheme val="minor"/>
      </rPr>
      <t xml:space="preserve">a Tokodos na Nion </t>
    </r>
    <r>
      <rPr>
        <i/>
        <sz val="11"/>
        <color rgb="FF0000FF"/>
        <rFont val="Calibri"/>
        <family val="2"/>
        <scheme val="minor"/>
      </rPr>
      <t xml:space="preserve">, </t>
    </r>
    <r>
      <rPr>
        <sz val="11"/>
        <color rgb="FF008000"/>
        <rFont val="Calibri"/>
        <family val="2"/>
        <scheme val="minor"/>
      </rPr>
      <t xml:space="preserve">ra i kis </t>
    </r>
    <r>
      <rPr>
        <b/>
        <sz val="11"/>
        <color rgb="FF800080"/>
        <rFont val="Calibri"/>
        <family val="2"/>
        <scheme val="minor"/>
      </rPr>
      <t xml:space="preserve">una balandet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</si>
  <si>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 </t>
    </r>
    <r>
      <rPr>
        <i/>
        <sz val="11"/>
        <color rgb="FF0000FF"/>
        <rFont val="Calibri"/>
        <family val="2"/>
        <scheme val="minor"/>
      </rPr>
      <t xml:space="preserve">sa </t>
    </r>
    <r>
      <rPr>
        <sz val="11"/>
        <color rgb="FF008000"/>
        <rFont val="Calibri"/>
        <family val="2"/>
        <scheme val="minor"/>
      </rPr>
      <t xml:space="preserve">tasmani lena </t>
    </r>
    <r>
      <rPr>
        <b/>
        <sz val="11"/>
        <color rgb="FF800080"/>
        <rFont val="Calibri"/>
        <family val="2"/>
        <scheme val="minor"/>
      </rPr>
      <t xml:space="preserve">, det </t>
    </r>
    <r>
      <rPr>
        <sz val="11"/>
        <color rgb="FF008000"/>
        <rFont val="Calibri"/>
        <family val="2"/>
        <scheme val="minor"/>
      </rPr>
      <t xml:space="preserve">rop </t>
    </r>
    <r>
      <rPr>
        <strike/>
        <sz val="11"/>
        <color rgb="FFFF0000"/>
        <rFont val="Calibri"/>
        <family val="2"/>
        <scheme val="minor"/>
      </rPr>
      <t xml:space="preserve">, </t>
    </r>
    <r>
      <rPr>
        <sz val="11"/>
        <color rgb="FF008000"/>
        <rFont val="Calibri"/>
        <family val="2"/>
        <scheme val="minor"/>
      </rPr>
      <t xml:space="preserve">ra det kis una papor Asia , det </t>
    </r>
    <r>
      <rPr>
        <strike/>
        <sz val="11"/>
        <color rgb="FFFF0000"/>
        <rFont val="Calibri"/>
        <family val="2"/>
        <scheme val="minor"/>
      </rPr>
      <t xml:space="preserve">sa </t>
    </r>
    <r>
      <rPr>
        <sz val="11"/>
        <color rgb="FF008000"/>
        <rFont val="Calibri"/>
        <family val="2"/>
        <scheme val="minor"/>
      </rPr>
      <t xml:space="preserve">wan pas gusun iau . </t>
    </r>
    <r>
      <rPr>
        <b/>
        <sz val="11"/>
        <color rgb="FF800080"/>
        <rFont val="Calibri"/>
        <family val="2"/>
        <scheme val="minor"/>
      </rPr>
      <t xml:space="preserve">Ma det rop ra o </t>
    </r>
    <r>
      <rPr>
        <sz val="11"/>
        <color rgb="FF008000"/>
        <rFont val="Calibri"/>
        <family val="2"/>
        <scheme val="minor"/>
      </rPr>
      <t xml:space="preserve">Pigelus ma o </t>
    </r>
    <r>
      <rPr>
        <b/>
        <sz val="11"/>
        <color rgb="FF800080"/>
        <rFont val="Calibri"/>
        <family val="2"/>
        <scheme val="minor"/>
      </rPr>
      <t xml:space="preserve">Ermogenes , </t>
    </r>
    <r>
      <rPr>
        <sz val="11"/>
        <color rgb="FF008000"/>
        <rFont val="Calibri"/>
        <family val="2"/>
        <scheme val="minor"/>
      </rPr>
      <t xml:space="preserve">det </t>
    </r>
    <r>
      <rPr>
        <i/>
        <sz val="11"/>
        <color rgb="FF0000FF"/>
        <rFont val="Calibri"/>
        <family val="2"/>
        <scheme val="minor"/>
      </rPr>
      <t xml:space="preserve">wan </t>
    </r>
    <r>
      <rPr>
        <sz val="11"/>
        <color rgb="FF008000"/>
        <rFont val="Calibri"/>
        <family val="2"/>
        <scheme val="minor"/>
      </rPr>
      <t xml:space="preserve">. </t>
    </r>
  </si>
  <si>
    <r>
      <rPr>
        <b/>
        <sz val="11"/>
        <color rgb="FF800080"/>
        <rFont val="Calibri"/>
        <family val="2"/>
        <scheme val="minor"/>
      </rPr>
      <t xml:space="preserve">I wakak </t>
    </r>
    <r>
      <rPr>
        <sz val="11"/>
        <color rgb="FF008000"/>
        <rFont val="Calibri"/>
        <family val="2"/>
        <scheme val="minor"/>
      </rPr>
      <t xml:space="preserve">sur </t>
    </r>
    <r>
      <rPr>
        <b/>
        <sz val="11"/>
        <color rgb="FF800080"/>
        <rFont val="Calibri"/>
        <family val="2"/>
        <scheme val="minor"/>
      </rPr>
      <t xml:space="preserve">a Labino </t>
    </r>
    <r>
      <rPr>
        <sz val="11"/>
        <color rgb="FF008000"/>
        <rFont val="Calibri"/>
        <family val="2"/>
        <scheme val="minor"/>
      </rPr>
      <t xml:space="preserve">in </t>
    </r>
    <r>
      <rPr>
        <b/>
        <sz val="11"/>
        <color rgb="FF800080"/>
        <rFont val="Calibri"/>
        <family val="2"/>
        <scheme val="minor"/>
      </rPr>
      <t xml:space="preserve">pitar a marmaris torom </t>
    </r>
    <r>
      <rPr>
        <sz val="11"/>
        <color rgb="FF008000"/>
        <rFont val="Calibri"/>
        <family val="2"/>
        <scheme val="minor"/>
      </rPr>
      <t xml:space="preserve">o Onesiporus </t>
    </r>
    <r>
      <rPr>
        <b/>
        <sz val="11"/>
        <color rgb="FF800080"/>
        <rFont val="Calibri"/>
        <family val="2"/>
        <scheme val="minor"/>
      </rPr>
      <t xml:space="preserve">torom dat </t>
    </r>
    <r>
      <rPr>
        <sz val="11"/>
        <color rgb="FF008000"/>
        <rFont val="Calibri"/>
        <family val="2"/>
        <scheme val="minor"/>
      </rPr>
      <t xml:space="preserve">, uni i </t>
    </r>
    <r>
      <rPr>
        <b/>
        <sz val="11"/>
        <color rgb="FF800080"/>
        <rFont val="Calibri"/>
        <family val="2"/>
        <scheme val="minor"/>
      </rPr>
      <t xml:space="preserve">sa ulangolango pas </t>
    </r>
    <r>
      <rPr>
        <sz val="11"/>
        <color rgb="FF008000"/>
        <rFont val="Calibri"/>
        <family val="2"/>
        <scheme val="minor"/>
      </rPr>
      <t xml:space="preserve">iau , ma ke maimai </t>
    </r>
    <r>
      <rPr>
        <b/>
        <sz val="11"/>
        <color rgb="FF800080"/>
        <rFont val="Calibri"/>
        <family val="2"/>
        <scheme val="minor"/>
      </rPr>
      <t xml:space="preserve">una nung a dadas na win a sangsagor , </t>
    </r>
    <r>
      <rPr>
        <sz val="11"/>
        <color rgb="FF008000"/>
        <rFont val="Calibri"/>
        <family val="2"/>
        <scheme val="minor"/>
      </rPr>
      <t xml:space="preserve">ra </t>
    </r>
    <r>
      <rPr>
        <b/>
        <sz val="11"/>
        <color rgb="FF800080"/>
        <rFont val="Calibri"/>
        <family val="2"/>
        <scheme val="minor"/>
      </rPr>
      <t xml:space="preserve">ke maimai </t>
    </r>
    <r>
      <rPr>
        <sz val="11"/>
        <color rgb="FF008000"/>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</si>
  <si>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tong o Rom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dekdek </t>
    </r>
    <r>
      <rPr>
        <sz val="11"/>
        <color rgb="FF008000"/>
        <rFont val="Calibri"/>
        <family val="2"/>
        <scheme val="minor"/>
      </rPr>
      <t xml:space="preserve">sur iau , </t>
    </r>
    <r>
      <rPr>
        <b/>
        <sz val="11"/>
        <color rgb="FF800080"/>
        <rFont val="Calibri"/>
        <family val="2"/>
        <scheme val="minor"/>
      </rPr>
      <t xml:space="preserve">ikut ke sisio sur </t>
    </r>
    <r>
      <rPr>
        <sz val="11"/>
        <color rgb="FF008000"/>
        <rFont val="Calibri"/>
        <family val="2"/>
        <scheme val="minor"/>
      </rPr>
      <t xml:space="preserve">iau </t>
    </r>
    <r>
      <rPr>
        <i/>
        <sz val="11"/>
        <color rgb="FF0000FF"/>
        <rFont val="Calibri"/>
        <family val="2"/>
        <scheme val="minor"/>
      </rPr>
      <t xml:space="preserve">mukut </t>
    </r>
    <r>
      <rPr>
        <sz val="11"/>
        <color rgb="FF008000"/>
        <rFont val="Calibri"/>
        <family val="2"/>
        <scheme val="minor"/>
      </rPr>
      <t xml:space="preserve">. </t>
    </r>
  </si>
  <si>
    <r>
      <rPr>
        <b/>
        <sz val="11"/>
        <color rgb="FF800080"/>
        <rFont val="Calibri"/>
        <family val="2"/>
        <scheme val="minor"/>
      </rPr>
      <t xml:space="preserve">I wakak </t>
    </r>
    <r>
      <rPr>
        <sz val="11"/>
        <color rgb="FF008000"/>
        <rFont val="Calibri"/>
        <family val="2"/>
        <scheme val="minor"/>
      </rPr>
      <t xml:space="preserve">sur a Labino in </t>
    </r>
    <r>
      <rPr>
        <b/>
        <sz val="11"/>
        <color rgb="FF800080"/>
        <rFont val="Calibri"/>
        <family val="2"/>
        <scheme val="minor"/>
      </rPr>
      <t xml:space="preserve">pitar tari torom a Labino </t>
    </r>
    <r>
      <rPr>
        <sz val="11"/>
        <color rgb="FF008000"/>
        <rFont val="Calibri"/>
        <family val="2"/>
        <scheme val="minor"/>
      </rPr>
      <t xml:space="preserve">una bung </t>
    </r>
    <r>
      <rPr>
        <b/>
        <sz val="11"/>
        <color rgb="FF800080"/>
        <rFont val="Calibri"/>
        <family val="2"/>
        <scheme val="minor"/>
      </rPr>
      <t xml:space="preserve">ra , sur in barato a marmaris torom a Labino </t>
    </r>
    <r>
      <rPr>
        <sz val="11"/>
        <color rgb="FF008000"/>
        <rFont val="Calibri"/>
        <family val="2"/>
        <scheme val="minor"/>
      </rPr>
      <t xml:space="preserve">. U sa tasman wakak a </t>
    </r>
    <r>
      <rPr>
        <b/>
        <sz val="11"/>
        <color rgb="FF800080"/>
        <rFont val="Calibri"/>
        <family val="2"/>
        <scheme val="minor"/>
      </rPr>
      <t xml:space="preserve">susut na </t>
    </r>
    <r>
      <rPr>
        <sz val="11"/>
        <color rgb="FF008000"/>
        <rFont val="Calibri"/>
        <family val="2"/>
        <scheme val="minor"/>
      </rPr>
      <t xml:space="preserve">pinapam </t>
    </r>
    <r>
      <rPr>
        <strike/>
        <sz val="11"/>
        <color rgb="FFFF0000"/>
        <rFont val="Calibri"/>
        <family val="2"/>
        <scheme val="minor"/>
      </rPr>
      <t xml:space="preserve">na warut </t>
    </r>
    <r>
      <rPr>
        <sz val="11"/>
        <color rgb="FF008000"/>
        <rFont val="Calibri"/>
        <family val="2"/>
        <scheme val="minor"/>
      </rPr>
      <t xml:space="preserve">ra </t>
    </r>
    <r>
      <rPr>
        <b/>
        <sz val="11"/>
        <color rgb="FF800080"/>
        <rFont val="Calibri"/>
        <family val="2"/>
        <scheme val="minor"/>
      </rPr>
      <t xml:space="preserve">, tagitong </t>
    </r>
    <r>
      <rPr>
        <sz val="11"/>
        <color rgb="FF008000"/>
        <rFont val="Calibri"/>
        <family val="2"/>
        <scheme val="minor"/>
      </rPr>
      <t xml:space="preserve">o Epeses . </t>
    </r>
  </si>
  <si>
    <r>
      <rPr>
        <strike/>
        <sz val="11"/>
        <color rgb="FFFF0000"/>
        <rFont val="Calibri"/>
        <family val="2"/>
        <scheme val="minor"/>
      </rPr>
      <t xml:space="preserve">A tumus a pas ri </t>
    </r>
    <r>
      <rPr>
        <sz val="11"/>
        <color rgb="FF008000"/>
        <rFont val="Calibri"/>
        <family val="2"/>
        <scheme val="minor"/>
      </rPr>
      <t xml:space="preserve">torom </t>
    </r>
    <r>
      <rPr>
        <b/>
        <sz val="11"/>
        <color rgb="FF800080"/>
        <rFont val="Calibri"/>
        <family val="2"/>
        <scheme val="minor"/>
      </rPr>
      <t xml:space="preserve">o </t>
    </r>
    <r>
      <rPr>
        <sz val="11"/>
        <color rgb="FF008000"/>
        <rFont val="Calibri"/>
        <family val="2"/>
        <scheme val="minor"/>
      </rPr>
      <t xml:space="preserve">Timoti , a </t>
    </r>
    <r>
      <rPr>
        <strike/>
        <sz val="11"/>
        <color rgb="FFFF0000"/>
        <rFont val="Calibri"/>
        <family val="2"/>
        <scheme val="minor"/>
      </rPr>
      <t xml:space="preserve">wakak na </t>
    </r>
    <r>
      <rPr>
        <sz val="11"/>
        <color rgb="FF008000"/>
        <rFont val="Calibri"/>
        <family val="2"/>
        <scheme val="minor"/>
      </rPr>
      <t xml:space="preserve">nutunglik </t>
    </r>
    <r>
      <rPr>
        <b/>
        <sz val="11"/>
        <color rgb="FF800080"/>
        <rFont val="Calibri"/>
        <family val="2"/>
        <scheme val="minor"/>
      </rPr>
      <t xml:space="preserve">ra i ser ban laulau ui </t>
    </r>
    <r>
      <rPr>
        <sz val="11"/>
        <color rgb="FF008000"/>
        <rFont val="Calibri"/>
        <family val="2"/>
        <scheme val="minor"/>
      </rPr>
      <t xml:space="preserve">. A marmaris </t>
    </r>
    <r>
      <rPr>
        <b/>
        <sz val="11"/>
        <color rgb="FF800080"/>
        <rFont val="Calibri"/>
        <family val="2"/>
        <scheme val="minor"/>
      </rPr>
      <t xml:space="preserve">, </t>
    </r>
    <r>
      <rPr>
        <sz val="11"/>
        <color rgb="FF008000"/>
        <rFont val="Calibri"/>
        <family val="2"/>
        <scheme val="minor"/>
      </rPr>
      <t xml:space="preserve">ma a malmal , </t>
    </r>
    <r>
      <rPr>
        <b/>
        <sz val="11"/>
        <color rgb="FF800080"/>
        <rFont val="Calibri"/>
        <family val="2"/>
        <scheme val="minor"/>
      </rPr>
      <t xml:space="preserve">torom </t>
    </r>
    <r>
      <rPr>
        <sz val="11"/>
        <color rgb="FF008000"/>
        <rFont val="Calibri"/>
        <family val="2"/>
        <scheme val="minor"/>
      </rPr>
      <t xml:space="preserve">o God a </t>
    </r>
    <r>
      <rPr>
        <b/>
        <sz val="11"/>
        <color rgb="FF800080"/>
        <rFont val="Calibri"/>
        <family val="2"/>
        <scheme val="minor"/>
      </rPr>
      <t xml:space="preserve">Tamamot </t>
    </r>
    <r>
      <rPr>
        <sz val="11"/>
        <color rgb="FF008000"/>
        <rFont val="Calibri"/>
        <family val="2"/>
        <scheme val="minor"/>
      </rPr>
      <t xml:space="preserve">ma o Karisito </t>
    </r>
    <r>
      <rPr>
        <i/>
        <sz val="11"/>
        <color rgb="FF0000FF"/>
        <rFont val="Calibri"/>
        <family val="2"/>
        <scheme val="minor"/>
      </rPr>
      <t xml:space="preserve">o </t>
    </r>
    <r>
      <rPr>
        <sz val="11"/>
        <color rgb="FF008000"/>
        <rFont val="Calibri"/>
        <family val="2"/>
        <scheme val="minor"/>
      </rPr>
      <t xml:space="preserve">Iesu anundat a Labino </t>
    </r>
    <r>
      <rPr>
        <strike/>
        <sz val="11"/>
        <color rgb="FFFF0000"/>
        <rFont val="Calibri"/>
        <family val="2"/>
        <scheme val="minor"/>
      </rPr>
      <t xml:space="preserve">, in kis tomo nam ui </t>
    </r>
    <r>
      <rPr>
        <sz val="11"/>
        <color rgb="FF008000"/>
        <rFont val="Calibri"/>
        <family val="2"/>
        <scheme val="minor"/>
      </rPr>
      <t xml:space="preserve">. </t>
    </r>
  </si>
  <si>
    <r>
      <rPr>
        <b/>
        <sz val="11"/>
        <color rgb="FF800080"/>
        <rFont val="Calibri"/>
        <family val="2"/>
        <scheme val="minor"/>
      </rPr>
      <t xml:space="preserve">Iau , a watung ulabo pas o God , i ra a mur a wasiso anun o God , elar nama gapman anun a Labino , elar nama kum tamtamang . Ka mana nama nuknuk doko una nung a kum niaring , una </t>
    </r>
    <r>
      <rPr>
        <sz val="11"/>
        <color rgb="FF008000"/>
        <rFont val="Calibri"/>
        <family val="2"/>
        <scheme val="minor"/>
      </rPr>
      <t xml:space="preserve">kum mirum ma a waspi , </t>
    </r>
    <r>
      <rPr>
        <strike/>
        <sz val="11"/>
        <color rgb="FFFF0000"/>
        <rFont val="Calibri"/>
        <family val="2"/>
        <scheme val="minor"/>
      </rPr>
      <t xml:space="preserve">a ser wararing sur ui , ma a ser watung wakak torom o God . I ra a papam toromi nama tokodos na ninunuk , elar nama kum tumtubung tagun numugu . </t>
    </r>
  </si>
  <si>
    <r>
      <rPr>
        <b/>
        <sz val="11"/>
        <color rgb="FF800080"/>
        <rFont val="Calibri"/>
        <family val="2"/>
        <scheme val="minor"/>
      </rPr>
      <t xml:space="preserve">I mo </t>
    </r>
    <r>
      <rPr>
        <sz val="11"/>
        <color rgb="FF008000"/>
        <rFont val="Calibri"/>
        <family val="2"/>
        <scheme val="minor"/>
      </rPr>
      <t xml:space="preserve">ra </t>
    </r>
    <r>
      <rPr>
        <strike/>
        <sz val="11"/>
        <color rgb="FFFF0000"/>
        <rFont val="Calibri"/>
        <family val="2"/>
        <scheme val="minor"/>
      </rPr>
      <t xml:space="preserve">u tangis iau , ma </t>
    </r>
    <r>
      <rPr>
        <sz val="11"/>
        <color rgb="FF008000"/>
        <rFont val="Calibri"/>
        <family val="2"/>
        <scheme val="minor"/>
      </rPr>
      <t xml:space="preserve">a </t>
    </r>
    <r>
      <rPr>
        <b/>
        <sz val="11"/>
        <color rgb="FF800080"/>
        <rFont val="Calibri"/>
        <family val="2"/>
        <scheme val="minor"/>
      </rPr>
      <t xml:space="preserve">nemi </t>
    </r>
    <r>
      <rPr>
        <sz val="11"/>
        <color rgb="FF008000"/>
        <rFont val="Calibri"/>
        <family val="2"/>
        <scheme val="minor"/>
      </rPr>
      <t xml:space="preserve">sur an tama ui </t>
    </r>
    <r>
      <rPr>
        <i/>
        <sz val="11"/>
        <color rgb="FF0000FF"/>
        <rFont val="Calibri"/>
        <family val="2"/>
        <scheme val="minor"/>
      </rPr>
      <t xml:space="preserve">, uni a nuk pas a lurlur in matam , </t>
    </r>
    <r>
      <rPr>
        <sz val="11"/>
        <color rgb="FF008000"/>
        <rFont val="Calibri"/>
        <family val="2"/>
        <scheme val="minor"/>
      </rPr>
      <t xml:space="preserve">sur an </t>
    </r>
    <r>
      <rPr>
        <b/>
        <sz val="11"/>
        <color rgb="FF800080"/>
        <rFont val="Calibri"/>
        <family val="2"/>
        <scheme val="minor"/>
      </rPr>
      <t xml:space="preserve">ubukus pas iau </t>
    </r>
    <r>
      <rPr>
        <sz val="11"/>
        <color rgb="FF008000"/>
        <rFont val="Calibri"/>
        <family val="2"/>
        <scheme val="minor"/>
      </rPr>
      <t xml:space="preserve">nama gasgas . </t>
    </r>
  </si>
  <si>
    <r>
      <rPr>
        <b/>
        <sz val="11"/>
        <color rgb="FF800080"/>
        <rFont val="Calibri"/>
        <family val="2"/>
        <scheme val="minor"/>
      </rPr>
      <t xml:space="preserve">Uni a </t>
    </r>
    <r>
      <rPr>
        <sz val="11"/>
        <color rgb="FF008000"/>
        <rFont val="Calibri"/>
        <family val="2"/>
        <scheme val="minor"/>
      </rPr>
      <t xml:space="preserve">nuk pas </t>
    </r>
    <r>
      <rPr>
        <strike/>
        <sz val="11"/>
        <color rgb="FFFF000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lingmulusino </t>
    </r>
    <r>
      <rPr>
        <sz val="11"/>
        <color rgb="FF008000"/>
        <rFont val="Calibri"/>
        <family val="2"/>
        <scheme val="minor"/>
      </rPr>
      <t xml:space="preserve">nurnur </t>
    </r>
    <r>
      <rPr>
        <strike/>
        <sz val="11"/>
        <color rgb="FFFF000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tur mugu torom </t>
    </r>
    <r>
      <rPr>
        <sz val="11"/>
        <color rgb="FF008000"/>
        <rFont val="Calibri"/>
        <family val="2"/>
        <scheme val="minor"/>
      </rPr>
      <t xml:space="preserve">o Lois </t>
    </r>
    <r>
      <rPr>
        <i/>
        <sz val="11"/>
        <color rgb="FF0000FF"/>
        <rFont val="Calibri"/>
        <family val="2"/>
        <scheme val="minor"/>
      </rPr>
      <t xml:space="preserve">, a tubum , </t>
    </r>
    <r>
      <rPr>
        <sz val="11"/>
        <color rgb="FF008000"/>
        <rFont val="Calibri"/>
        <family val="2"/>
        <scheme val="minor"/>
      </rPr>
      <t xml:space="preserve">ma o </t>
    </r>
    <r>
      <rPr>
        <b/>
        <sz val="11"/>
        <color rgb="FF800080"/>
        <rFont val="Calibri"/>
        <family val="2"/>
        <scheme val="minor"/>
      </rPr>
      <t xml:space="preserve">Iunis , a tene tamtamabat mulus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tasmani lena </t>
    </r>
    <r>
      <rPr>
        <b/>
        <sz val="11"/>
        <color rgb="FF800080"/>
        <rFont val="Calibri"/>
        <family val="2"/>
        <scheme val="minor"/>
      </rPr>
      <t xml:space="preserve">i sa tur mugu torom </t>
    </r>
    <r>
      <rPr>
        <sz val="11"/>
        <color rgb="FF008000"/>
        <rFont val="Calibri"/>
        <family val="2"/>
        <scheme val="minor"/>
      </rPr>
      <t xml:space="preserve">ui . </t>
    </r>
  </si>
  <si>
    <r>
      <rPr>
        <sz val="11"/>
        <color rgb="FF008000"/>
        <rFont val="Calibri"/>
        <family val="2"/>
        <scheme val="minor"/>
      </rPr>
      <t xml:space="preserve">I mo ra a </t>
    </r>
    <r>
      <rPr>
        <b/>
        <sz val="11"/>
        <color rgb="FF800080"/>
        <rFont val="Calibri"/>
        <family val="2"/>
        <scheme val="minor"/>
      </rPr>
      <t xml:space="preserve">sa unuk tar </t>
    </r>
    <r>
      <rPr>
        <sz val="11"/>
        <color rgb="FF008000"/>
        <rFont val="Calibri"/>
        <family val="2"/>
        <scheme val="minor"/>
      </rPr>
      <t xml:space="preserve">ui </t>
    </r>
    <r>
      <rPr>
        <b/>
        <sz val="11"/>
        <color rgb="FF800080"/>
        <rFont val="Calibri"/>
        <family val="2"/>
        <scheme val="minor"/>
      </rPr>
      <t xml:space="preserve">, </t>
    </r>
    <r>
      <rPr>
        <sz val="11"/>
        <color rgb="FF008000"/>
        <rFont val="Calibri"/>
        <family val="2"/>
        <scheme val="minor"/>
      </rPr>
      <t xml:space="preserve">sur un </t>
    </r>
    <r>
      <rPr>
        <b/>
        <sz val="11"/>
        <color rgb="FF800080"/>
        <rFont val="Calibri"/>
        <family val="2"/>
        <scheme val="minor"/>
      </rPr>
      <t xml:space="preserve">gasgas una </t>
    </r>
    <r>
      <rPr>
        <sz val="11"/>
        <color rgb="FF008000"/>
        <rFont val="Calibri"/>
        <family val="2"/>
        <scheme val="minor"/>
      </rPr>
      <t xml:space="preserve">etabor </t>
    </r>
    <r>
      <rPr>
        <i/>
        <sz val="11"/>
        <color rgb="FF0000FF"/>
        <rFont val="Calibri"/>
        <family val="2"/>
        <scheme val="minor"/>
      </rPr>
      <t xml:space="preserve">anun o God </t>
    </r>
    <r>
      <rPr>
        <sz val="11"/>
        <color rgb="FF008000"/>
        <rFont val="Calibri"/>
        <family val="2"/>
        <scheme val="minor"/>
      </rPr>
      <t xml:space="preserve">, </t>
    </r>
    <r>
      <rPr>
        <strike/>
        <sz val="11"/>
        <color rgb="FFFF0000"/>
        <rFont val="Calibri"/>
        <family val="2"/>
        <scheme val="minor"/>
      </rPr>
      <t xml:space="preserve">elar nama sungun ra di wupi </t>
    </r>
    <r>
      <rPr>
        <sz val="11"/>
        <color rgb="FF008000"/>
        <rFont val="Calibri"/>
        <family val="2"/>
        <scheme val="minor"/>
      </rPr>
      <t xml:space="preserve">ra i </t>
    </r>
    <r>
      <rPr>
        <b/>
        <sz val="11"/>
        <color rgb="FF800080"/>
        <rFont val="Calibri"/>
        <family val="2"/>
        <scheme val="minor"/>
      </rPr>
      <t xml:space="preserve">kis tomo nam ui una papor sot na lamang </t>
    </r>
    <r>
      <rPr>
        <sz val="11"/>
        <color rgb="FF008000"/>
        <rFont val="Calibri"/>
        <family val="2"/>
        <scheme val="minor"/>
      </rPr>
      <t xml:space="preserve">. </t>
    </r>
    <r>
      <rPr>
        <strike/>
        <sz val="11"/>
        <color rgb="FFFF0000"/>
        <rFont val="Calibri"/>
        <family val="2"/>
        <scheme val="minor"/>
      </rPr>
      <t xml:space="preserve">A etabor ra , o God i tabor ui nami una bung ra a ubek aru lamang netes un ui . </t>
    </r>
  </si>
  <si>
    <r>
      <rPr>
        <b/>
        <sz val="11"/>
        <color rgb="FF800080"/>
        <rFont val="Calibri"/>
        <family val="2"/>
        <scheme val="minor"/>
      </rPr>
      <t xml:space="preserve">" O </t>
    </r>
    <r>
      <rPr>
        <sz val="11"/>
        <color rgb="FF008000"/>
        <rFont val="Calibri"/>
        <family val="2"/>
        <scheme val="minor"/>
      </rPr>
      <t xml:space="preserve">God ke </t>
    </r>
    <r>
      <rPr>
        <b/>
        <sz val="11"/>
        <color rgb="FF800080"/>
        <rFont val="Calibri"/>
        <family val="2"/>
        <scheme val="minor"/>
      </rPr>
      <t xml:space="preserve">pitar tar a niomot a labino urur torom </t>
    </r>
    <r>
      <rPr>
        <sz val="11"/>
        <color rgb="FF008000"/>
        <rFont val="Calibri"/>
        <family val="2"/>
        <scheme val="minor"/>
      </rPr>
      <t xml:space="preserve">dat </t>
    </r>
    <r>
      <rPr>
        <b/>
        <sz val="11"/>
        <color rgb="FF800080"/>
        <rFont val="Calibri"/>
        <family val="2"/>
        <scheme val="minor"/>
      </rPr>
      <t xml:space="preserve">. Awu </t>
    </r>
    <r>
      <rPr>
        <sz val="11"/>
        <color rgb="FF008000"/>
        <rFont val="Calibri"/>
        <family val="2"/>
        <scheme val="minor"/>
      </rPr>
      <t xml:space="preserve">, </t>
    </r>
    <r>
      <rPr>
        <strike/>
        <sz val="11"/>
        <color rgb="FFFF0000"/>
        <rFont val="Calibri"/>
        <family val="2"/>
        <scheme val="minor"/>
      </rPr>
      <t xml:space="preserve">awu . I tabor dat nama Tokodos na Nion 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pitar </t>
    </r>
    <r>
      <rPr>
        <i/>
        <sz val="11"/>
        <color rgb="FF0000FF"/>
        <rFont val="Calibri"/>
        <family val="2"/>
        <scheme val="minor"/>
      </rPr>
      <t xml:space="preserve">tar </t>
    </r>
    <r>
      <rPr>
        <sz val="11"/>
        <color rgb="FF008000"/>
        <rFont val="Calibri"/>
        <family val="2"/>
        <scheme val="minor"/>
      </rPr>
      <t xml:space="preserve">a dekdek </t>
    </r>
    <r>
      <rPr>
        <strike/>
        <sz val="11"/>
        <color rgb="FFFF0000"/>
        <rFont val="Calibri"/>
        <family val="2"/>
        <scheme val="minor"/>
      </rPr>
      <t xml:space="preserve">torom dat </t>
    </r>
    <r>
      <rPr>
        <sz val="11"/>
        <color rgb="FF008000"/>
        <rFont val="Calibri"/>
        <family val="2"/>
        <scheme val="minor"/>
      </rPr>
      <t xml:space="preserve">, ma a marmaris ma a </t>
    </r>
    <r>
      <rPr>
        <b/>
        <sz val="11"/>
        <color rgb="FF800080"/>
        <rFont val="Calibri"/>
        <family val="2"/>
        <scheme val="minor"/>
      </rPr>
      <t xml:space="preserve">minatin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</si>
  <si>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u maimai </t>
    </r>
    <r>
      <rPr>
        <b/>
        <sz val="11"/>
        <color rgb="FF800080"/>
        <rFont val="Calibri"/>
        <family val="2"/>
        <scheme val="minor"/>
      </rPr>
      <t xml:space="preserve">una </t>
    </r>
    <r>
      <rPr>
        <sz val="11"/>
        <color rgb="FF008000"/>
        <rFont val="Calibri"/>
        <family val="2"/>
        <scheme val="minor"/>
      </rPr>
      <t xml:space="preserve">wasiso </t>
    </r>
    <r>
      <rPr>
        <b/>
        <sz val="11"/>
        <color rgb="FF800080"/>
        <rFont val="Calibri"/>
        <family val="2"/>
        <scheme val="minor"/>
      </rPr>
      <t xml:space="preserve">anun anundat </t>
    </r>
    <r>
      <rPr>
        <sz val="11"/>
        <color rgb="FF008000"/>
        <rFont val="Calibri"/>
        <family val="2"/>
        <scheme val="minor"/>
      </rPr>
      <t xml:space="preserve">a Labino , </t>
    </r>
    <r>
      <rPr>
        <b/>
        <sz val="11"/>
        <color rgb="FF800080"/>
        <rFont val="Calibri"/>
        <family val="2"/>
        <scheme val="minor"/>
      </rPr>
      <t xml:space="preserve">lena iau anun a tultul ra di sa ker ukai tari . Gong </t>
    </r>
    <r>
      <rPr>
        <sz val="11"/>
        <color rgb="FF008000"/>
        <rFont val="Calibri"/>
        <family val="2"/>
        <scheme val="minor"/>
      </rPr>
      <t xml:space="preserve">u maimai un </t>
    </r>
    <r>
      <rPr>
        <i/>
        <sz val="11"/>
        <color rgb="FF0000FF"/>
        <rFont val="Calibri"/>
        <family val="2"/>
        <scheme val="minor"/>
      </rPr>
      <t xml:space="preserve">warut </t>
    </r>
    <r>
      <rPr>
        <sz val="11"/>
        <color rgb="FF008000"/>
        <rFont val="Calibri"/>
        <family val="2"/>
        <scheme val="minor"/>
      </rPr>
      <t xml:space="preserve">iau </t>
    </r>
    <r>
      <rPr>
        <i/>
        <sz val="11"/>
        <color rgb="FF0000FF"/>
        <rFont val="Calibri"/>
        <family val="2"/>
        <scheme val="minor"/>
      </rPr>
      <t xml:space="preserve">una turturkibin ina nung a pinapam </t>
    </r>
    <r>
      <rPr>
        <sz val="11"/>
        <color rgb="FF008000"/>
        <rFont val="Calibri"/>
        <family val="2"/>
        <scheme val="minor"/>
      </rPr>
      <t xml:space="preserve">, ra </t>
    </r>
    <r>
      <rPr>
        <b/>
        <sz val="11"/>
        <color rgb="FF800080"/>
        <rFont val="Calibri"/>
        <family val="2"/>
        <scheme val="minor"/>
      </rPr>
      <t xml:space="preserve">un wasiso puaso </t>
    </r>
    <r>
      <rPr>
        <sz val="11"/>
        <color rgb="FF008000"/>
        <rFont val="Calibri"/>
        <family val="2"/>
        <scheme val="minor"/>
      </rPr>
      <t xml:space="preserve">una </t>
    </r>
    <r>
      <rPr>
        <b/>
        <sz val="11"/>
        <color rgb="FF800080"/>
        <rFont val="Calibri"/>
        <family val="2"/>
        <scheme val="minor"/>
      </rPr>
      <t xml:space="preserve">dekdekin </t>
    </r>
    <r>
      <rPr>
        <sz val="11"/>
        <color rgb="FF008000"/>
        <rFont val="Calibri"/>
        <family val="2"/>
        <scheme val="minor"/>
      </rPr>
      <t xml:space="preserve">o God </t>
    </r>
    <r>
      <rPr>
        <strike/>
        <sz val="11"/>
        <color rgb="FFFF0000"/>
        <rFont val="Calibri"/>
        <family val="2"/>
        <scheme val="minor"/>
      </rPr>
      <t xml:space="preserve">ut in pitar a dekdek torom ui </t>
    </r>
    <r>
      <rPr>
        <sz val="11"/>
        <color rgb="FF008000"/>
        <rFont val="Calibri"/>
        <family val="2"/>
        <scheme val="minor"/>
      </rPr>
      <t xml:space="preserve">. </t>
    </r>
  </si>
  <si>
    <r>
      <rPr>
        <b/>
        <sz val="11"/>
        <color rgb="FF800080"/>
        <rFont val="Calibri"/>
        <family val="2"/>
        <scheme val="minor"/>
      </rPr>
      <t xml:space="preserve">O God </t>
    </r>
    <r>
      <rPr>
        <sz val="11"/>
        <color rgb="FF008000"/>
        <rFont val="Calibri"/>
        <family val="2"/>
        <scheme val="minor"/>
      </rPr>
      <t xml:space="preserve">i sa ulaun pas dat , ma i </t>
    </r>
    <r>
      <rPr>
        <b/>
        <sz val="11"/>
        <color rgb="FF800080"/>
        <rFont val="Calibri"/>
        <family val="2"/>
        <scheme val="minor"/>
      </rPr>
      <t xml:space="preserve">sa ben </t>
    </r>
    <r>
      <rPr>
        <sz val="11"/>
        <color rgb="FF008000"/>
        <rFont val="Calibri"/>
        <family val="2"/>
        <scheme val="minor"/>
      </rPr>
      <t xml:space="preserve">pas dat </t>
    </r>
    <r>
      <rPr>
        <i/>
        <sz val="11"/>
        <color rgb="FF0000FF"/>
        <rFont val="Calibri"/>
        <family val="2"/>
        <scheme val="minor"/>
      </rPr>
      <t xml:space="preserve">gusun anun a taro na lotu , awu </t>
    </r>
    <r>
      <rPr>
        <sz val="11"/>
        <color rgb="FF008000"/>
        <rFont val="Calibri"/>
        <family val="2"/>
        <scheme val="minor"/>
      </rPr>
      <t xml:space="preserve">sur </t>
    </r>
    <r>
      <rPr>
        <i/>
        <sz val="11"/>
        <color rgb="FF0000FF"/>
        <rFont val="Calibri"/>
        <family val="2"/>
        <scheme val="minor"/>
      </rPr>
      <t xml:space="preserve">una nundat </t>
    </r>
    <r>
      <rPr>
        <sz val="11"/>
        <color rgb="FF008000"/>
        <rFont val="Calibri"/>
        <family val="2"/>
        <scheme val="minor"/>
      </rPr>
      <t xml:space="preserve">a </t>
    </r>
    <r>
      <rPr>
        <b/>
        <sz val="11"/>
        <color rgb="FF800080"/>
        <rFont val="Calibri"/>
        <family val="2"/>
        <scheme val="minor"/>
      </rPr>
      <t xml:space="preserve">pinapam na pinapam , elar nami </t>
    </r>
    <r>
      <rPr>
        <sz val="11"/>
        <color rgb="FF008000"/>
        <rFont val="Calibri"/>
        <family val="2"/>
        <scheme val="minor"/>
      </rPr>
      <t xml:space="preserve">ra </t>
    </r>
    <r>
      <rPr>
        <b/>
        <sz val="11"/>
        <color rgb="FF800080"/>
        <rFont val="Calibri"/>
        <family val="2"/>
        <scheme val="minor"/>
      </rPr>
      <t xml:space="preserve">anun a marmaris </t>
    </r>
    <r>
      <rPr>
        <sz val="11"/>
        <color rgb="FF008000"/>
        <rFont val="Calibri"/>
        <family val="2"/>
        <scheme val="minor"/>
      </rPr>
      <t xml:space="preserve">i kibino una </t>
    </r>
    <r>
      <rPr>
        <strike/>
        <sz val="11"/>
        <color rgb="FFFF0000"/>
        <rFont val="Calibri"/>
        <family val="2"/>
        <scheme val="minor"/>
      </rPr>
      <t xml:space="preserve">nundat a kum wakak na pinapam , awu . I kibino ut una </t>
    </r>
    <r>
      <rPr>
        <sz val="11"/>
        <color rgb="FF008000"/>
        <rFont val="Calibri"/>
        <family val="2"/>
        <scheme val="minor"/>
      </rPr>
      <t xml:space="preserve">nun </t>
    </r>
    <r>
      <rPr>
        <strike/>
        <sz val="11"/>
        <color rgb="FFFF0000"/>
        <rFont val="Calibri"/>
        <family val="2"/>
        <scheme val="minor"/>
      </rPr>
      <t xml:space="preserve">a nemnem , ma anun </t>
    </r>
    <r>
      <rPr>
        <sz val="11"/>
        <color rgb="FF008000"/>
        <rFont val="Calibri"/>
        <family val="2"/>
        <scheme val="minor"/>
      </rPr>
      <t xml:space="preserve">a marmaris , ra </t>
    </r>
    <r>
      <rPr>
        <i/>
        <sz val="11"/>
        <color rgb="FF0000FF"/>
        <rFont val="Calibri"/>
        <family val="2"/>
        <scheme val="minor"/>
      </rPr>
      <t xml:space="preserve">o God </t>
    </r>
    <r>
      <rPr>
        <sz val="11"/>
        <color rgb="FF008000"/>
        <rFont val="Calibri"/>
        <family val="2"/>
        <scheme val="minor"/>
      </rPr>
      <t xml:space="preserve">i pitar tari torom dat </t>
    </r>
    <r>
      <rPr>
        <b/>
        <sz val="11"/>
        <color rgb="FF800080"/>
        <rFont val="Calibri"/>
        <family val="2"/>
        <scheme val="minor"/>
      </rPr>
      <t xml:space="preserve">una rumu anun </t>
    </r>
    <r>
      <rPr>
        <sz val="11"/>
        <color rgb="FF008000"/>
        <rFont val="Calibri"/>
        <family val="2"/>
        <scheme val="minor"/>
      </rPr>
      <t xml:space="preserve">o Karisito Iesu </t>
    </r>
    <r>
      <rPr>
        <strike/>
        <sz val="11"/>
        <color rgb="FFFF0000"/>
        <rFont val="Calibri"/>
        <family val="2"/>
        <scheme val="minor"/>
      </rPr>
      <t xml:space="preserve">. Numugu utmakai </t>
    </r>
    <r>
      <rPr>
        <sz val="11"/>
        <color rgb="FF008000"/>
        <rFont val="Calibri"/>
        <family val="2"/>
        <scheme val="minor"/>
      </rPr>
      <t xml:space="preserve">, ra </t>
    </r>
    <r>
      <rPr>
        <b/>
        <sz val="11"/>
        <color rgb="FF800080"/>
        <rFont val="Calibri"/>
        <family val="2"/>
        <scheme val="minor"/>
      </rPr>
      <t xml:space="preserve">numugu </t>
    </r>
    <r>
      <rPr>
        <sz val="11"/>
        <color rgb="FF008000"/>
        <rFont val="Calibri"/>
        <family val="2"/>
        <scheme val="minor"/>
      </rPr>
      <t xml:space="preserve">utmakai </t>
    </r>
    <r>
      <rPr>
        <b/>
        <sz val="11"/>
        <color rgb="FF800080"/>
        <rFont val="Calibri"/>
        <family val="2"/>
        <scheme val="minor"/>
      </rPr>
      <t xml:space="preserve">i sa pilok pasi </t>
    </r>
    <r>
      <rPr>
        <sz val="11"/>
        <color rgb="FF008000"/>
        <rFont val="Calibri"/>
        <family val="2"/>
        <scheme val="minor"/>
      </rPr>
      <t xml:space="preserve">, </t>
    </r>
    <r>
      <rPr>
        <b/>
        <sz val="11"/>
        <color rgb="FF800080"/>
        <rFont val="Calibri"/>
        <family val="2"/>
        <scheme val="minor"/>
      </rPr>
      <t xml:space="preserve">ma kataio melet mo </t>
    </r>
    <r>
      <rPr>
        <sz val="11"/>
        <color rgb="FF008000"/>
        <rFont val="Calibri"/>
        <family val="2"/>
        <scheme val="minor"/>
      </rPr>
      <t xml:space="preserve">. </t>
    </r>
  </si>
  <si>
    <r>
      <rPr>
        <b/>
        <sz val="11"/>
        <color rgb="FF800080"/>
        <rFont val="Calibri"/>
        <family val="2"/>
        <scheme val="minor"/>
      </rPr>
      <t xml:space="preserve">Ma ui </t>
    </r>
    <r>
      <rPr>
        <sz val="11"/>
        <color rgb="FF008000"/>
        <rFont val="Calibri"/>
        <family val="2"/>
        <scheme val="minor"/>
      </rPr>
      <t xml:space="preserve">, </t>
    </r>
    <r>
      <rPr>
        <strike/>
        <sz val="11"/>
        <color rgb="FFFF0000"/>
        <rFont val="Calibri"/>
        <family val="2"/>
        <scheme val="minor"/>
      </rPr>
      <t xml:space="preserve">o </t>
    </r>
    <r>
      <rPr>
        <sz val="11"/>
        <color rgb="FF008000"/>
        <rFont val="Calibri"/>
        <family val="2"/>
        <scheme val="minor"/>
      </rPr>
      <t xml:space="preserve">nutunglik </t>
    </r>
    <r>
      <rPr>
        <strike/>
        <sz val="11"/>
        <color rgb="FFFF0000"/>
        <rFont val="Calibri"/>
        <family val="2"/>
        <scheme val="minor"/>
      </rPr>
      <t xml:space="preserve">una nurnur </t>
    </r>
    <r>
      <rPr>
        <sz val="11"/>
        <color rgb="FF008000"/>
        <rFont val="Calibri"/>
        <family val="2"/>
        <scheme val="minor"/>
      </rPr>
      <t xml:space="preserve">, un </t>
    </r>
    <r>
      <rPr>
        <strike/>
        <sz val="11"/>
        <color rgb="FFFF0000"/>
        <rFont val="Calibri"/>
        <family val="2"/>
        <scheme val="minor"/>
      </rPr>
      <t xml:space="preserve">tur </t>
    </r>
    <r>
      <rPr>
        <sz val="11"/>
        <color rgb="FF008000"/>
        <rFont val="Calibri"/>
        <family val="2"/>
        <scheme val="minor"/>
      </rPr>
      <t xml:space="preserve">dekdek </t>
    </r>
    <r>
      <rPr>
        <i/>
        <sz val="11"/>
        <color rgb="FF0000FF"/>
        <rFont val="Calibri"/>
        <family val="2"/>
        <scheme val="minor"/>
      </rPr>
      <t xml:space="preserve">nanan </t>
    </r>
    <r>
      <rPr>
        <sz val="11"/>
        <color rgb="FF008000"/>
        <rFont val="Calibri"/>
        <family val="2"/>
        <scheme val="minor"/>
      </rPr>
      <t xml:space="preserve">una marmaris anun o </t>
    </r>
    <r>
      <rPr>
        <b/>
        <sz val="11"/>
        <color rgb="FF800080"/>
        <rFont val="Calibri"/>
        <family val="2"/>
        <scheme val="minor"/>
      </rPr>
      <t xml:space="preserve">Karisito </t>
    </r>
    <r>
      <rPr>
        <sz val="11"/>
        <color rgb="FF008000"/>
        <rFont val="Calibri"/>
        <family val="2"/>
        <scheme val="minor"/>
      </rPr>
      <t xml:space="preserve">o </t>
    </r>
    <r>
      <rPr>
        <strike/>
        <sz val="11"/>
        <color rgb="FFFF0000"/>
        <rFont val="Calibri"/>
        <family val="2"/>
        <scheme val="minor"/>
      </rPr>
      <t xml:space="preserve">Karisito </t>
    </r>
    <r>
      <rPr>
        <sz val="11"/>
        <color rgb="FF008000"/>
        <rFont val="Calibri"/>
        <family val="2"/>
        <scheme val="minor"/>
      </rPr>
      <t xml:space="preserve">Iesu . </t>
    </r>
  </si>
  <si>
    <r>
      <rPr>
        <sz val="11"/>
        <color rgb="FF008000"/>
        <rFont val="Calibri"/>
        <family val="2"/>
        <scheme val="minor"/>
      </rPr>
      <t xml:space="preserve">I mo ra </t>
    </r>
    <r>
      <rPr>
        <i/>
        <sz val="11"/>
        <color rgb="FF0000FF"/>
        <rFont val="Calibri"/>
        <family val="2"/>
        <scheme val="minor"/>
      </rPr>
      <t xml:space="preserve">uniri , </t>
    </r>
    <r>
      <rPr>
        <sz val="11"/>
        <color rgb="FF008000"/>
        <rFont val="Calibri"/>
        <family val="2"/>
        <scheme val="minor"/>
      </rPr>
      <t xml:space="preserve">a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warkurai na minabalu torom </t>
    </r>
    <r>
      <rPr>
        <sz val="11"/>
        <color rgb="FF008000"/>
        <rFont val="Calibri"/>
        <family val="2"/>
        <scheme val="minor"/>
      </rPr>
      <t xml:space="preserve">det ra </t>
    </r>
    <r>
      <rPr>
        <b/>
        <sz val="11"/>
        <color rgb="FF800080"/>
        <rFont val="Calibri"/>
        <family val="2"/>
        <scheme val="minor"/>
      </rPr>
      <t xml:space="preserve">di </t>
    </r>
    <r>
      <rPr>
        <sz val="11"/>
        <color rgb="FF008000"/>
        <rFont val="Calibri"/>
        <family val="2"/>
        <scheme val="minor"/>
      </rPr>
      <t xml:space="preserve">sa pilok pas det , </t>
    </r>
    <r>
      <rPr>
        <i/>
        <sz val="11"/>
        <color rgb="FF0000FF"/>
        <rFont val="Calibri"/>
        <family val="2"/>
        <scheme val="minor"/>
      </rPr>
      <t xml:space="preserve">sur </t>
    </r>
    <r>
      <rPr>
        <sz val="11"/>
        <color rgb="FF008000"/>
        <rFont val="Calibri"/>
        <family val="2"/>
        <scheme val="minor"/>
      </rPr>
      <t xml:space="preserve">det kai det in </t>
    </r>
    <r>
      <rPr>
        <b/>
        <sz val="11"/>
        <color rgb="FF800080"/>
        <rFont val="Calibri"/>
        <family val="2"/>
        <scheme val="minor"/>
      </rPr>
      <t xml:space="preserve">los a nilaun anun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t>
    </r>
    <r>
      <rPr>
        <strike/>
        <sz val="11"/>
        <color rgb="FFFF0000"/>
        <rFont val="Calibri"/>
        <family val="2"/>
        <scheme val="minor"/>
      </rPr>
      <t xml:space="preserve">ma in ulaun pas det </t>
    </r>
    <r>
      <rPr>
        <sz val="11"/>
        <color rgb="FF008000"/>
        <rFont val="Calibri"/>
        <family val="2"/>
        <scheme val="minor"/>
      </rPr>
      <t xml:space="preserve">, ma det in </t>
    </r>
    <r>
      <rPr>
        <b/>
        <sz val="11"/>
        <color rgb="FF800080"/>
        <rFont val="Calibri"/>
        <family val="2"/>
        <scheme val="minor"/>
      </rPr>
      <t xml:space="preserve">tumarong </t>
    </r>
    <r>
      <rPr>
        <sz val="11"/>
        <color rgb="FF008000"/>
        <rFont val="Calibri"/>
        <family val="2"/>
        <scheme val="minor"/>
      </rPr>
      <t xml:space="preserve">a minamar tukum . </t>
    </r>
  </si>
  <si>
    <r>
      <rPr>
        <sz val="11"/>
        <color rgb="FF008000"/>
        <rFont val="Calibri"/>
        <family val="2"/>
        <scheme val="minor"/>
      </rPr>
      <t xml:space="preserve">A wasiso ri </t>
    </r>
    <r>
      <rPr>
        <strike/>
        <sz val="11"/>
        <color rgb="FFFF0000"/>
        <rFont val="Calibri"/>
        <family val="2"/>
        <scheme val="minor"/>
      </rPr>
      <t xml:space="preserve">an watungi tam , </t>
    </r>
    <r>
      <rPr>
        <sz val="11"/>
        <color rgb="FF008000"/>
        <rFont val="Calibri"/>
        <family val="2"/>
        <scheme val="minor"/>
      </rPr>
      <t xml:space="preserve">i lingmulus sakit : Ra dat </t>
    </r>
    <r>
      <rPr>
        <b/>
        <sz val="11"/>
        <color rgb="FF800080"/>
        <rFont val="Calibri"/>
        <family val="2"/>
        <scheme val="minor"/>
      </rPr>
      <t xml:space="preserve">sa </t>
    </r>
    <r>
      <rPr>
        <sz val="11"/>
        <color rgb="FF008000"/>
        <rFont val="Calibri"/>
        <family val="2"/>
        <scheme val="minor"/>
      </rPr>
      <t xml:space="preserve">mat tomo </t>
    </r>
    <r>
      <rPr>
        <b/>
        <sz val="11"/>
        <color rgb="FF800080"/>
        <rFont val="Calibri"/>
        <family val="2"/>
        <scheme val="minor"/>
      </rPr>
      <t xml:space="preserve">nami </t>
    </r>
    <r>
      <rPr>
        <sz val="11"/>
        <color rgb="FF008000"/>
        <rFont val="Calibri"/>
        <family val="2"/>
        <scheme val="minor"/>
      </rPr>
      <t xml:space="preserve">, dat in laun tomo </t>
    </r>
    <r>
      <rPr>
        <strike/>
        <sz val="11"/>
        <color rgb="FFFF0000"/>
        <rFont val="Calibri"/>
        <family val="2"/>
        <scheme val="minor"/>
      </rPr>
      <t xml:space="preserve">kai </t>
    </r>
    <r>
      <rPr>
        <sz val="11"/>
        <color rgb="FF008000"/>
        <rFont val="Calibri"/>
        <family val="2"/>
        <scheme val="minor"/>
      </rPr>
      <t xml:space="preserve">nami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</si>
  <si>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dat in </t>
    </r>
    <r>
      <rPr>
        <b/>
        <sz val="11"/>
        <color rgb="FF800080"/>
        <rFont val="Calibri"/>
        <family val="2"/>
        <scheme val="minor"/>
      </rPr>
      <t xml:space="preserve">tumus ukai </t>
    </r>
    <r>
      <rPr>
        <sz val="11"/>
        <color rgb="FF008000"/>
        <rFont val="Calibri"/>
        <family val="2"/>
        <scheme val="minor"/>
      </rPr>
      <t xml:space="preserve">a </t>
    </r>
    <r>
      <rPr>
        <b/>
        <sz val="11"/>
        <color rgb="FF800080"/>
        <rFont val="Calibri"/>
        <family val="2"/>
        <scheme val="minor"/>
      </rPr>
      <t xml:space="preserve">kum mamaut ma a kum mamaut </t>
    </r>
    <r>
      <rPr>
        <sz val="11"/>
        <color rgb="FF008000"/>
        <rFont val="Calibri"/>
        <family val="2"/>
        <scheme val="minor"/>
      </rPr>
      <t xml:space="preserve">, dat in warkurai tomo </t>
    </r>
    <r>
      <rPr>
        <strike/>
        <sz val="11"/>
        <color rgb="FFFF0000"/>
        <rFont val="Calibri"/>
        <family val="2"/>
        <scheme val="minor"/>
      </rPr>
      <t xml:space="preserve">utkai </t>
    </r>
    <r>
      <rPr>
        <sz val="11"/>
        <color rgb="FF008000"/>
        <rFont val="Calibri"/>
        <family val="2"/>
        <scheme val="minor"/>
      </rPr>
      <t xml:space="preserve">nami </t>
    </r>
    <r>
      <rPr>
        <strike/>
        <sz val="11"/>
        <color rgb="FFFF0000"/>
        <rFont val="Calibri"/>
        <family val="2"/>
        <scheme val="minor"/>
      </rPr>
      <t xml:space="preserve">una nun a matanitu </t>
    </r>
    <r>
      <rPr>
        <sz val="11"/>
        <color rgb="FF008000"/>
        <rFont val="Calibri"/>
        <family val="2"/>
        <scheme val="minor"/>
      </rPr>
      <t xml:space="preserve">. Ra dat in ipul ru </t>
    </r>
    <r>
      <rPr>
        <b/>
        <sz val="11"/>
        <color rgb="FF800080"/>
        <rFont val="Calibri"/>
        <family val="2"/>
        <scheme val="minor"/>
      </rPr>
      <t xml:space="preserve">a kum tumtubun dat </t>
    </r>
    <r>
      <rPr>
        <sz val="11"/>
        <color rgb="FF008000"/>
        <rFont val="Calibri"/>
        <family val="2"/>
        <scheme val="minor"/>
      </rPr>
      <t xml:space="preserve">, i </t>
    </r>
    <r>
      <rPr>
        <b/>
        <sz val="11"/>
        <color rgb="FF800080"/>
        <rFont val="Calibri"/>
        <family val="2"/>
        <scheme val="minor"/>
      </rPr>
      <t xml:space="preserve">ut ra </t>
    </r>
    <r>
      <rPr>
        <sz val="11"/>
        <color rgb="FF008000"/>
        <rFont val="Calibri"/>
        <family val="2"/>
        <scheme val="minor"/>
      </rPr>
      <t xml:space="preserve">in ipul ru dat </t>
    </r>
    <r>
      <rPr>
        <b/>
        <sz val="11"/>
        <color rgb="FF800080"/>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</si>
  <si>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Ra ka dat in </t>
    </r>
    <r>
      <rPr>
        <b/>
        <sz val="11"/>
        <color rgb="FF800080"/>
        <rFont val="Calibri"/>
        <family val="2"/>
        <scheme val="minor"/>
      </rPr>
      <t xml:space="preserve">lingmulus </t>
    </r>
    <r>
      <rPr>
        <sz val="11"/>
        <color rgb="FF008000"/>
        <rFont val="Calibri"/>
        <family val="2"/>
        <scheme val="minor"/>
      </rPr>
      <t xml:space="preserve">, </t>
    </r>
    <r>
      <rPr>
        <i/>
        <sz val="11"/>
        <color rgb="FF0000FF"/>
        <rFont val="Calibri"/>
        <family val="2"/>
        <scheme val="minor"/>
      </rPr>
      <t xml:space="preserve">osi </t>
    </r>
    <r>
      <rPr>
        <sz val="11"/>
        <color rgb="FF008000"/>
        <rFont val="Calibri"/>
        <family val="2"/>
        <scheme val="minor"/>
      </rPr>
      <t xml:space="preserve">i </t>
    </r>
    <r>
      <rPr>
        <i/>
        <sz val="11"/>
        <color rgb="FF0000FF"/>
        <rFont val="Calibri"/>
        <family val="2"/>
        <scheme val="minor"/>
      </rPr>
      <t xml:space="preserve">lingmulus </t>
    </r>
    <r>
      <rPr>
        <sz val="11"/>
        <color rgb="FF008000"/>
        <rFont val="Calibri"/>
        <family val="2"/>
        <scheme val="minor"/>
      </rPr>
      <t xml:space="preserve">ut </t>
    </r>
    <r>
      <rPr>
        <strike/>
        <sz val="11"/>
        <color rgb="FFFF0000"/>
        <rFont val="Calibri"/>
        <family val="2"/>
        <scheme val="minor"/>
      </rPr>
      <t xml:space="preserve">in tur dekdek una nun a liliman </t>
    </r>
    <r>
      <rPr>
        <sz val="11"/>
        <color rgb="FF008000"/>
        <rFont val="Calibri"/>
        <family val="2"/>
        <scheme val="minor"/>
      </rPr>
      <t xml:space="preserve">, uni </t>
    </r>
    <r>
      <rPr>
        <b/>
        <sz val="11"/>
        <color rgb="FF800080"/>
        <rFont val="Calibri"/>
        <family val="2"/>
        <scheme val="minor"/>
      </rPr>
      <t xml:space="preserve">i ngangitin doko </t>
    </r>
    <r>
      <rPr>
        <sz val="11"/>
        <color rgb="FF008000"/>
        <rFont val="Calibri"/>
        <family val="2"/>
        <scheme val="minor"/>
      </rPr>
      <t xml:space="preserve">sur in </t>
    </r>
    <r>
      <rPr>
        <b/>
        <sz val="11"/>
        <color rgb="FF800080"/>
        <rFont val="Calibri"/>
        <family val="2"/>
        <scheme val="minor"/>
      </rPr>
      <t xml:space="preserve">ipul melet </t>
    </r>
    <r>
      <rPr>
        <sz val="11"/>
        <color rgb="FF008000"/>
        <rFont val="Calibri"/>
        <family val="2"/>
        <scheme val="minor"/>
      </rPr>
      <t xml:space="preserve">. </t>
    </r>
  </si>
  <si>
    <r>
      <rPr>
        <b/>
        <sz val="11"/>
        <color rgb="FF800080"/>
        <rFont val="Calibri"/>
        <family val="2"/>
        <scheme val="minor"/>
      </rPr>
      <t xml:space="preserve">Un pam a kum utna ri </t>
    </r>
    <r>
      <rPr>
        <sz val="11"/>
        <color rgb="FF008000"/>
        <rFont val="Calibri"/>
        <family val="2"/>
        <scheme val="minor"/>
      </rPr>
      <t xml:space="preserve">torom </t>
    </r>
    <r>
      <rPr>
        <b/>
        <sz val="11"/>
        <color rgb="FF800080"/>
        <rFont val="Calibri"/>
        <family val="2"/>
        <scheme val="minor"/>
      </rPr>
      <t xml:space="preserve">det , un un unuk melet det , ma un uragot </t>
    </r>
    <r>
      <rPr>
        <sz val="11"/>
        <color rgb="FF008000"/>
        <rFont val="Calibri"/>
        <family val="2"/>
        <scheme val="minor"/>
      </rPr>
      <t xml:space="preserve">det umatan </t>
    </r>
    <r>
      <rPr>
        <b/>
        <sz val="11"/>
        <color rgb="FF800080"/>
        <rFont val="Calibri"/>
        <family val="2"/>
        <scheme val="minor"/>
      </rPr>
      <t xml:space="preserve">a Labino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gong det </t>
    </r>
    <r>
      <rPr>
        <b/>
        <sz val="11"/>
        <color rgb="FF800080"/>
        <rFont val="Calibri"/>
        <family val="2"/>
        <scheme val="minor"/>
      </rPr>
      <t xml:space="preserve">ting pukpukus </t>
    </r>
    <r>
      <rPr>
        <sz val="11"/>
        <color rgb="FF008000"/>
        <rFont val="Calibri"/>
        <family val="2"/>
        <scheme val="minor"/>
      </rPr>
      <t xml:space="preserve">una kum wasiso </t>
    </r>
    <r>
      <rPr>
        <i/>
        <sz val="11"/>
        <color rgb="FF0000FF"/>
        <rFont val="Calibri"/>
        <family val="2"/>
        <scheme val="minor"/>
      </rPr>
      <t xml:space="preserve">ra ke tokodos elar nama kum utna ri . Ikut ra a taro det longoro anun a wasiso ri </t>
    </r>
    <r>
      <rPr>
        <sz val="11"/>
        <color rgb="FF008000"/>
        <rFont val="Calibri"/>
        <family val="2"/>
        <scheme val="minor"/>
      </rPr>
      <t xml:space="preserve">, </t>
    </r>
    <r>
      <rPr>
        <b/>
        <sz val="11"/>
        <color rgb="FF800080"/>
        <rFont val="Calibri"/>
        <family val="2"/>
        <scheme val="minor"/>
      </rPr>
      <t xml:space="preserve">anundet ra det </t>
    </r>
    <r>
      <rPr>
        <sz val="11"/>
        <color rgb="FF008000"/>
        <rFont val="Calibri"/>
        <family val="2"/>
        <scheme val="minor"/>
      </rPr>
      <t xml:space="preserve">ban laulau det </t>
    </r>
    <r>
      <rPr>
        <strike/>
        <sz val="11"/>
        <color rgb="FFFF0000"/>
        <rFont val="Calibri"/>
        <family val="2"/>
        <scheme val="minor"/>
      </rPr>
      <t xml:space="preserve">ra det longoro i </t>
    </r>
    <r>
      <rPr>
        <sz val="11"/>
        <color rgb="FF008000"/>
        <rFont val="Calibri"/>
        <family val="2"/>
        <scheme val="minor"/>
      </rPr>
      <t xml:space="preserve">. </t>
    </r>
  </si>
  <si>
    <r>
      <rPr>
        <sz val="11"/>
        <color rgb="FF008000"/>
        <rFont val="Calibri"/>
        <family val="2"/>
        <scheme val="minor"/>
      </rPr>
      <t xml:space="preserve">Un </t>
    </r>
    <r>
      <rPr>
        <i/>
        <sz val="11"/>
        <color rgb="FF0000FF"/>
        <rFont val="Calibri"/>
        <family val="2"/>
        <scheme val="minor"/>
      </rPr>
      <t xml:space="preserve">dekdek sur un </t>
    </r>
    <r>
      <rPr>
        <sz val="11"/>
        <color rgb="FF008000"/>
        <rFont val="Calibri"/>
        <family val="2"/>
        <scheme val="minor"/>
      </rPr>
      <t xml:space="preserve">pitar </t>
    </r>
    <r>
      <rPr>
        <b/>
        <sz val="11"/>
        <color rgb="FF800080"/>
        <rFont val="Calibri"/>
        <family val="2"/>
        <scheme val="minor"/>
      </rPr>
      <t xml:space="preserve">melet </t>
    </r>
    <r>
      <rPr>
        <sz val="11"/>
        <color rgb="FF008000"/>
        <rFont val="Calibri"/>
        <family val="2"/>
        <scheme val="minor"/>
      </rPr>
      <t xml:space="preserve">ui </t>
    </r>
    <r>
      <rPr>
        <strike/>
        <sz val="11"/>
        <color rgb="FFFF0000"/>
        <rFont val="Calibri"/>
        <family val="2"/>
        <scheme val="minor"/>
      </rPr>
      <t xml:space="preserve">ut </t>
    </r>
    <r>
      <rPr>
        <sz val="11"/>
        <color rgb="FF008000"/>
        <rFont val="Calibri"/>
        <family val="2"/>
        <scheme val="minor"/>
      </rPr>
      <t xml:space="preserve">torom o God </t>
    </r>
    <r>
      <rPr>
        <b/>
        <sz val="11"/>
        <color rgb="FF800080"/>
        <rFont val="Calibri"/>
        <family val="2"/>
        <scheme val="minor"/>
      </rPr>
      <t xml:space="preserve">elar nama </t>
    </r>
    <r>
      <rPr>
        <sz val="11"/>
        <color rgb="FF008000"/>
        <rFont val="Calibri"/>
        <family val="2"/>
        <scheme val="minor"/>
      </rPr>
      <t xml:space="preserve">lingmulus na tene pinapam , ra </t>
    </r>
    <r>
      <rPr>
        <i/>
        <sz val="11"/>
        <color rgb="FF0000FF"/>
        <rFont val="Calibri"/>
        <family val="2"/>
        <scheme val="minor"/>
      </rPr>
      <t xml:space="preserve">kalako utna na inangon toromi , uni i urop a pinapam ra i lingmulus una kum wasiso anun </t>
    </r>
    <r>
      <rPr>
        <sz val="11"/>
        <color rgb="FF008000"/>
        <rFont val="Calibri"/>
        <family val="2"/>
        <scheme val="minor"/>
      </rPr>
      <t xml:space="preserve">o God </t>
    </r>
    <r>
      <rPr>
        <strike/>
        <sz val="11"/>
        <color rgb="FFFF0000"/>
        <rFont val="Calibri"/>
        <family val="2"/>
        <scheme val="minor"/>
      </rPr>
      <t xml:space="preserve">in gas nami </t>
    </r>
    <r>
      <rPr>
        <sz val="11"/>
        <color rgb="FF008000"/>
        <rFont val="Calibri"/>
        <family val="2"/>
        <scheme val="minor"/>
      </rPr>
      <t xml:space="preserve">. </t>
    </r>
    <r>
      <rPr>
        <strike/>
        <sz val="11"/>
        <color rgb="FFFF0000"/>
        <rFont val="Calibri"/>
        <family val="2"/>
        <scheme val="minor"/>
      </rPr>
      <t xml:space="preserve">A tene pinapam ra ke ser maimai una nun a pinapam , ma i palos kodos a lingmulus na wasiso . </t>
    </r>
  </si>
  <si>
    <r>
      <rPr>
        <sz val="11"/>
        <color rgb="FF008000"/>
        <rFont val="Calibri"/>
        <family val="2"/>
        <scheme val="minor"/>
      </rPr>
      <t xml:space="preserve">Un nan gisen gusun a kum </t>
    </r>
    <r>
      <rPr>
        <b/>
        <sz val="11"/>
        <color rgb="FF800080"/>
        <rFont val="Calibri"/>
        <family val="2"/>
        <scheme val="minor"/>
      </rPr>
      <t xml:space="preserve">sakino utna </t>
    </r>
    <r>
      <rPr>
        <sz val="11"/>
        <color rgb="FF008000"/>
        <rFont val="Calibri"/>
        <family val="2"/>
        <scheme val="minor"/>
      </rPr>
      <t xml:space="preserve">ra </t>
    </r>
    <r>
      <rPr>
        <b/>
        <sz val="11"/>
        <color rgb="FF800080"/>
        <rFont val="Calibri"/>
        <family val="2"/>
        <scheme val="minor"/>
      </rPr>
      <t xml:space="preserve">i ser wanpat torom det </t>
    </r>
    <r>
      <rPr>
        <sz val="11"/>
        <color rgb="FF008000"/>
        <rFont val="Calibri"/>
        <family val="2"/>
        <scheme val="minor"/>
      </rPr>
      <t xml:space="preserve">, uni </t>
    </r>
    <r>
      <rPr>
        <i/>
        <sz val="11"/>
        <color rgb="FF0000FF"/>
        <rFont val="Calibri"/>
        <family val="2"/>
        <scheme val="minor"/>
      </rPr>
      <t xml:space="preserve">det ser ulubung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t>
    </r>
  </si>
  <si>
    <r>
      <rPr>
        <sz val="11"/>
        <color rgb="FF008000"/>
        <rFont val="Calibri"/>
        <family val="2"/>
        <scheme val="minor"/>
      </rPr>
      <t xml:space="preserve">Anundet a </t>
    </r>
    <r>
      <rPr>
        <b/>
        <sz val="11"/>
        <color rgb="FF800080"/>
        <rFont val="Calibri"/>
        <family val="2"/>
        <scheme val="minor"/>
      </rPr>
      <t xml:space="preserve">kum wasiso det </t>
    </r>
    <r>
      <rPr>
        <sz val="11"/>
        <color rgb="FF008000"/>
        <rFont val="Calibri"/>
        <family val="2"/>
        <scheme val="minor"/>
      </rPr>
      <t xml:space="preserve">in </t>
    </r>
    <r>
      <rPr>
        <b/>
        <sz val="11"/>
        <color rgb="FF800080"/>
        <rFont val="Calibri"/>
        <family val="2"/>
        <scheme val="minor"/>
      </rPr>
      <t xml:space="preserve">ngoro </t>
    </r>
    <r>
      <rPr>
        <sz val="11"/>
        <color rgb="FF008000"/>
        <rFont val="Calibri"/>
        <family val="2"/>
        <scheme val="minor"/>
      </rPr>
      <t xml:space="preserve">elar nama laulau na </t>
    </r>
    <r>
      <rPr>
        <b/>
        <sz val="11"/>
        <color rgb="FF800080"/>
        <rFont val="Calibri"/>
        <family val="2"/>
        <scheme val="minor"/>
      </rPr>
      <t xml:space="preserve">manuo </t>
    </r>
    <r>
      <rPr>
        <sz val="11"/>
        <color rgb="FF008000"/>
        <rFont val="Calibri"/>
        <family val="2"/>
        <scheme val="minor"/>
      </rPr>
      <t xml:space="preserve">. </t>
    </r>
    <r>
      <rPr>
        <b/>
        <sz val="11"/>
        <color rgb="FF800080"/>
        <rFont val="Calibri"/>
        <family val="2"/>
        <scheme val="minor"/>
      </rPr>
      <t xml:space="preserve">Ma det kai det wan o Himeneus </t>
    </r>
    <r>
      <rPr>
        <sz val="11"/>
        <color rgb="FF008000"/>
        <rFont val="Calibri"/>
        <family val="2"/>
        <scheme val="minor"/>
      </rPr>
      <t xml:space="preserve">ma o Piletus </t>
    </r>
    <r>
      <rPr>
        <b/>
        <sz val="11"/>
        <color rgb="FF800080"/>
        <rFont val="Calibri"/>
        <family val="2"/>
        <scheme val="minor"/>
      </rPr>
      <t xml:space="preserve">. </t>
    </r>
  </si>
  <si>
    <r>
      <rPr>
        <b/>
        <sz val="11"/>
        <color rgb="FF800080"/>
        <rFont val="Calibri"/>
        <family val="2"/>
        <scheme val="minor"/>
      </rPr>
      <t xml:space="preserve">Der unatino pas </t>
    </r>
    <r>
      <rPr>
        <sz val="11"/>
        <color rgb="FF008000"/>
        <rFont val="Calibri"/>
        <family val="2"/>
        <scheme val="minor"/>
      </rPr>
      <t xml:space="preserve">der </t>
    </r>
    <r>
      <rPr>
        <strike/>
        <sz val="11"/>
        <color rgb="FFFF0000"/>
        <rFont val="Calibri"/>
        <family val="2"/>
        <scheme val="minor"/>
      </rPr>
      <t xml:space="preserve">sa wan raro </t>
    </r>
    <r>
      <rPr>
        <sz val="11"/>
        <color rgb="FF008000"/>
        <rFont val="Calibri"/>
        <family val="2"/>
        <scheme val="minor"/>
      </rPr>
      <t xml:space="preserve">gusun a lingmulus </t>
    </r>
    <r>
      <rPr>
        <i/>
        <sz val="11"/>
        <color rgb="FF0000FF"/>
        <rFont val="Calibri"/>
        <family val="2"/>
        <scheme val="minor"/>
      </rPr>
      <t xml:space="preserve">na ususer </t>
    </r>
    <r>
      <rPr>
        <sz val="11"/>
        <color rgb="FF008000"/>
        <rFont val="Calibri"/>
        <family val="2"/>
        <scheme val="minor"/>
      </rPr>
      <t xml:space="preserve">. </t>
    </r>
    <r>
      <rPr>
        <b/>
        <sz val="11"/>
        <color rgb="FF800080"/>
        <rFont val="Calibri"/>
        <family val="2"/>
        <scheme val="minor"/>
      </rPr>
      <t xml:space="preserve">Ra der </t>
    </r>
    <r>
      <rPr>
        <sz val="11"/>
        <color rgb="FF008000"/>
        <rFont val="Calibri"/>
        <family val="2"/>
        <scheme val="minor"/>
      </rPr>
      <t xml:space="preserve">watungi lena , </t>
    </r>
    <r>
      <rPr>
        <b/>
        <sz val="11"/>
        <color rgb="FF800080"/>
        <rFont val="Calibri"/>
        <family val="2"/>
        <scheme val="minor"/>
      </rPr>
      <t xml:space="preserve">a taro det </t>
    </r>
    <r>
      <rPr>
        <sz val="11"/>
        <color rgb="FF008000"/>
        <rFont val="Calibri"/>
        <family val="2"/>
        <scheme val="minor"/>
      </rPr>
      <t xml:space="preserve">sa </t>
    </r>
    <r>
      <rPr>
        <b/>
        <sz val="11"/>
        <color rgb="FF800080"/>
        <rFont val="Calibri"/>
        <family val="2"/>
        <scheme val="minor"/>
      </rPr>
      <t xml:space="preserve">rop gisen </t>
    </r>
    <r>
      <rPr>
        <sz val="11"/>
        <color rgb="FF008000"/>
        <rFont val="Calibri"/>
        <family val="2"/>
        <scheme val="minor"/>
      </rPr>
      <t xml:space="preserve">gusun a minat </t>
    </r>
    <r>
      <rPr>
        <strike/>
        <sz val="11"/>
        <color rgb="FFFF0000"/>
        <rFont val="Calibri"/>
        <family val="2"/>
        <scheme val="minor"/>
      </rPr>
      <t xml:space="preserve">. A wasiso ri anunder </t>
    </r>
    <r>
      <rPr>
        <sz val="11"/>
        <color rgb="FF008000"/>
        <rFont val="Calibri"/>
        <family val="2"/>
        <scheme val="minor"/>
      </rPr>
      <t xml:space="preserve">, </t>
    </r>
    <r>
      <rPr>
        <b/>
        <sz val="11"/>
        <color rgb="FF800080"/>
        <rFont val="Calibri"/>
        <family val="2"/>
        <scheme val="minor"/>
      </rPr>
      <t xml:space="preserve">ikut der rosumur gusun </t>
    </r>
    <r>
      <rPr>
        <sz val="11"/>
        <color rgb="FF008000"/>
        <rFont val="Calibri"/>
        <family val="2"/>
        <scheme val="minor"/>
      </rPr>
      <t xml:space="preserve">a nurnur </t>
    </r>
    <r>
      <rPr>
        <b/>
        <sz val="11"/>
        <color rgb="FF800080"/>
        <rFont val="Calibri"/>
        <family val="2"/>
        <scheme val="minor"/>
      </rPr>
      <t xml:space="preserve">una </t>
    </r>
    <r>
      <rPr>
        <sz val="11"/>
        <color rgb="FF008000"/>
        <rFont val="Calibri"/>
        <family val="2"/>
        <scheme val="minor"/>
      </rPr>
      <t xml:space="preserve">ramano taro . </t>
    </r>
  </si>
  <si>
    <r>
      <rPr>
        <sz val="11"/>
        <color rgb="FF008000"/>
        <rFont val="Calibri"/>
        <family val="2"/>
        <scheme val="minor"/>
      </rPr>
      <t xml:space="preserve">Ikut </t>
    </r>
    <r>
      <rPr>
        <b/>
        <sz val="11"/>
        <color rgb="FF800080"/>
        <rFont val="Calibri"/>
        <family val="2"/>
        <scheme val="minor"/>
      </rPr>
      <t xml:space="preserve">a dekdek na maut i dekdek torom </t>
    </r>
    <r>
      <rPr>
        <sz val="11"/>
        <color rgb="FF008000"/>
        <rFont val="Calibri"/>
        <family val="2"/>
        <scheme val="minor"/>
      </rPr>
      <t xml:space="preserve">o God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dekdek </t>
    </r>
    <r>
      <rPr>
        <sz val="11"/>
        <color rgb="FF008000"/>
        <rFont val="Calibri"/>
        <family val="2"/>
        <scheme val="minor"/>
      </rPr>
      <t xml:space="preserve">, ma </t>
    </r>
    <r>
      <rPr>
        <strike/>
        <sz val="11"/>
        <color rgb="FFFF0000"/>
        <rFont val="Calibri"/>
        <family val="2"/>
        <scheme val="minor"/>
      </rPr>
      <t xml:space="preserve">di sa tumus tar </t>
    </r>
    <r>
      <rPr>
        <sz val="11"/>
        <color rgb="FF008000"/>
        <rFont val="Calibri"/>
        <family val="2"/>
        <scheme val="minor"/>
      </rPr>
      <t xml:space="preserve">a wasiso </t>
    </r>
    <r>
      <rPr>
        <b/>
        <sz val="11"/>
        <color rgb="FF800080"/>
        <rFont val="Calibri"/>
        <family val="2"/>
        <scheme val="minor"/>
      </rPr>
      <t xml:space="preserve">ri ke maut , i dekdek doko </t>
    </r>
    <r>
      <rPr>
        <sz val="11"/>
        <color rgb="FF008000"/>
        <rFont val="Calibri"/>
        <family val="2"/>
        <scheme val="minor"/>
      </rPr>
      <t xml:space="preserve">lena , " A Labino i tasman </t>
    </r>
    <r>
      <rPr>
        <b/>
        <sz val="11"/>
        <color rgb="FF800080"/>
        <rFont val="Calibri"/>
        <family val="2"/>
        <scheme val="minor"/>
      </rPr>
      <t xml:space="preserve">anun a taro rop </t>
    </r>
    <r>
      <rPr>
        <sz val="11"/>
        <color rgb="FF008000"/>
        <rFont val="Calibri"/>
        <family val="2"/>
        <scheme val="minor"/>
      </rPr>
      <t xml:space="preserve">. " Ma </t>
    </r>
    <r>
      <rPr>
        <b/>
        <sz val="11"/>
        <color rgb="FF800080"/>
        <rFont val="Calibri"/>
        <family val="2"/>
        <scheme val="minor"/>
      </rPr>
      <t xml:space="preserve">i watungi </t>
    </r>
    <r>
      <rPr>
        <sz val="11"/>
        <color rgb="FF008000"/>
        <rFont val="Calibri"/>
        <family val="2"/>
        <scheme val="minor"/>
      </rPr>
      <t xml:space="preserve">lena , " </t>
    </r>
    <r>
      <rPr>
        <b/>
        <sz val="11"/>
        <color rgb="FF800080"/>
        <rFont val="Calibri"/>
        <family val="2"/>
        <scheme val="minor"/>
      </rPr>
      <t xml:space="preserve">Ra det rop </t>
    </r>
    <r>
      <rPr>
        <sz val="11"/>
        <color rgb="FF008000"/>
        <rFont val="Calibri"/>
        <family val="2"/>
        <scheme val="minor"/>
      </rPr>
      <t xml:space="preserve">ra </t>
    </r>
    <r>
      <rPr>
        <b/>
        <sz val="11"/>
        <color rgb="FF800080"/>
        <rFont val="Calibri"/>
        <family val="2"/>
        <scheme val="minor"/>
      </rPr>
      <t xml:space="preserve">det watung a risan </t>
    </r>
    <r>
      <rPr>
        <sz val="11"/>
        <color rgb="FF008000"/>
        <rFont val="Calibri"/>
        <family val="2"/>
        <scheme val="minor"/>
      </rPr>
      <t xml:space="preserve">a Labino , </t>
    </r>
    <r>
      <rPr>
        <i/>
        <sz val="11"/>
        <color rgb="FF0000FF"/>
        <rFont val="Calibri"/>
        <family val="2"/>
        <scheme val="minor"/>
      </rPr>
      <t xml:space="preserve">det </t>
    </r>
    <r>
      <rPr>
        <sz val="11"/>
        <color rgb="FF008000"/>
        <rFont val="Calibri"/>
        <family val="2"/>
        <scheme val="minor"/>
      </rPr>
      <t xml:space="preserve">in nan gisen gusun a </t>
    </r>
    <r>
      <rPr>
        <i/>
        <sz val="11"/>
        <color rgb="FF0000FF"/>
        <rFont val="Calibri"/>
        <family val="2"/>
        <scheme val="minor"/>
      </rPr>
      <t xml:space="preserve">kum </t>
    </r>
    <r>
      <rPr>
        <sz val="11"/>
        <color rgb="FF008000"/>
        <rFont val="Calibri"/>
        <family val="2"/>
        <scheme val="minor"/>
      </rPr>
      <t xml:space="preserve">sakino petutna . " </t>
    </r>
  </si>
  <si>
    <r>
      <rPr>
        <b/>
        <sz val="11"/>
        <color rgb="FF800080"/>
        <rFont val="Calibri"/>
        <family val="2"/>
        <scheme val="minor"/>
      </rPr>
      <t xml:space="preserve">Ra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u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iau </t>
    </r>
    <r>
      <rPr>
        <sz val="11"/>
        <color rgb="FF008000"/>
        <rFont val="Calibri"/>
        <family val="2"/>
        <scheme val="minor"/>
      </rPr>
      <t xml:space="preserve">umatan a susut na </t>
    </r>
    <r>
      <rPr>
        <b/>
        <sz val="11"/>
        <color rgb="FF800080"/>
        <rFont val="Calibri"/>
        <family val="2"/>
        <scheme val="minor"/>
      </rPr>
      <t xml:space="preserve">tene longoro tomo nami </t>
    </r>
    <r>
      <rPr>
        <sz val="11"/>
        <color rgb="FF008000"/>
        <rFont val="Calibri"/>
        <family val="2"/>
        <scheme val="minor"/>
      </rPr>
      <t xml:space="preserve">, un </t>
    </r>
    <r>
      <rPr>
        <b/>
        <sz val="11"/>
        <color rgb="FF800080"/>
        <rFont val="Calibri"/>
        <family val="2"/>
        <scheme val="minor"/>
      </rPr>
      <t xml:space="preserve">ulangolango pasi torom det a kum tene tokodos na musano , </t>
    </r>
    <r>
      <rPr>
        <sz val="11"/>
        <color rgb="FF008000"/>
        <rFont val="Calibri"/>
        <family val="2"/>
        <scheme val="minor"/>
      </rPr>
      <t xml:space="preserve">ra </t>
    </r>
    <r>
      <rPr>
        <strike/>
        <sz val="11"/>
        <color rgb="FFFF0000"/>
        <rFont val="Calibri"/>
        <family val="2"/>
        <scheme val="minor"/>
      </rPr>
      <t xml:space="preserve">u nurnur un det lena </t>
    </r>
    <r>
      <rPr>
        <sz val="11"/>
        <color rgb="FF008000"/>
        <rFont val="Calibri"/>
        <family val="2"/>
        <scheme val="minor"/>
      </rPr>
      <t xml:space="preserve">det in </t>
    </r>
    <r>
      <rPr>
        <b/>
        <sz val="11"/>
        <color rgb="FF800080"/>
        <rFont val="Calibri"/>
        <family val="2"/>
        <scheme val="minor"/>
      </rPr>
      <t xml:space="preserve">topas det </t>
    </r>
    <r>
      <rPr>
        <sz val="11"/>
        <color rgb="FF008000"/>
        <rFont val="Calibri"/>
        <family val="2"/>
        <scheme val="minor"/>
      </rPr>
      <t xml:space="preserve">sur det in ususer </t>
    </r>
    <r>
      <rPr>
        <b/>
        <sz val="11"/>
        <color rgb="FF800080"/>
        <rFont val="Calibri"/>
        <family val="2"/>
        <scheme val="minor"/>
      </rPr>
      <t xml:space="preserve">det bulung umatano </t>
    </r>
    <r>
      <rPr>
        <sz val="11"/>
        <color rgb="FF008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</si>
  <si>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labino rumu , </t>
    </r>
    <r>
      <rPr>
        <b/>
        <sz val="11"/>
        <color rgb="FF800080"/>
        <rFont val="Calibri"/>
        <family val="2"/>
        <scheme val="minor"/>
      </rPr>
      <t xml:space="preserve">ara taro tagun </t>
    </r>
    <r>
      <rPr>
        <sz val="11"/>
        <color rgb="FF008000"/>
        <rFont val="Calibri"/>
        <family val="2"/>
        <scheme val="minor"/>
      </rPr>
      <t xml:space="preserve">det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tur , det in gil elar </t>
    </r>
    <r>
      <rPr>
        <sz val="11"/>
        <color rgb="FF008000"/>
        <rFont val="Calibri"/>
        <family val="2"/>
        <scheme val="minor"/>
      </rPr>
      <t xml:space="preserve">nama gol </t>
    </r>
    <r>
      <rPr>
        <i/>
        <sz val="11"/>
        <color rgb="FF0000FF"/>
        <rFont val="Calibri"/>
        <family val="2"/>
        <scheme val="minor"/>
      </rPr>
      <t xml:space="preserve">ma a silwa </t>
    </r>
    <r>
      <rPr>
        <sz val="11"/>
        <color rgb="FF008000"/>
        <rFont val="Calibri"/>
        <family val="2"/>
        <scheme val="minor"/>
      </rPr>
      <t xml:space="preserve">, ma </t>
    </r>
    <r>
      <rPr>
        <b/>
        <sz val="11"/>
        <color rgb="FF800080"/>
        <rFont val="Calibri"/>
        <family val="2"/>
        <scheme val="minor"/>
      </rPr>
      <t xml:space="preserve">ara taro </t>
    </r>
    <r>
      <rPr>
        <sz val="11"/>
        <color rgb="FF008000"/>
        <rFont val="Calibri"/>
        <family val="2"/>
        <scheme val="minor"/>
      </rPr>
      <t xml:space="preserve">kai </t>
    </r>
    <r>
      <rPr>
        <b/>
        <sz val="11"/>
        <color rgb="FF800080"/>
        <rFont val="Calibri"/>
        <family val="2"/>
        <scheme val="minor"/>
      </rPr>
      <t xml:space="preserve">ra </t>
    </r>
    <r>
      <rPr>
        <sz val="11"/>
        <color rgb="FF008000"/>
        <rFont val="Calibri"/>
        <family val="2"/>
        <scheme val="minor"/>
      </rPr>
      <t xml:space="preserve">det </t>
    </r>
    <r>
      <rPr>
        <i/>
        <sz val="11"/>
        <color rgb="FF0000FF"/>
        <rFont val="Calibri"/>
        <family val="2"/>
        <scheme val="minor"/>
      </rPr>
      <t xml:space="preserve">ser pami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duwai ma </t>
    </r>
    <r>
      <rPr>
        <b/>
        <sz val="11"/>
        <color rgb="FF800080"/>
        <rFont val="Calibri"/>
        <family val="2"/>
        <scheme val="minor"/>
      </rPr>
      <t xml:space="preserve">a piso </t>
    </r>
    <r>
      <rPr>
        <sz val="11"/>
        <color rgb="FF008000"/>
        <rFont val="Calibri"/>
        <family val="2"/>
        <scheme val="minor"/>
      </rPr>
      <t xml:space="preserve">. A ramano kum </t>
    </r>
    <r>
      <rPr>
        <b/>
        <sz val="11"/>
        <color rgb="FF800080"/>
        <rFont val="Calibri"/>
        <family val="2"/>
        <scheme val="minor"/>
      </rPr>
      <t xml:space="preserve">utna tagun </t>
    </r>
    <r>
      <rPr>
        <sz val="11"/>
        <color rgb="FF008000"/>
        <rFont val="Calibri"/>
        <family val="2"/>
        <scheme val="minor"/>
      </rPr>
      <t xml:space="preserve">a kum lamlabino bung </t>
    </r>
    <r>
      <rPr>
        <b/>
        <sz val="11"/>
        <color rgb="FF800080"/>
        <rFont val="Calibri"/>
        <family val="2"/>
        <scheme val="minor"/>
      </rPr>
      <t xml:space="preserve">na pinapam , </t>
    </r>
    <r>
      <rPr>
        <sz val="11"/>
        <color rgb="FF008000"/>
        <rFont val="Calibri"/>
        <family val="2"/>
        <scheme val="minor"/>
      </rPr>
      <t xml:space="preserve">ma </t>
    </r>
    <r>
      <rPr>
        <b/>
        <sz val="11"/>
        <color rgb="FF800080"/>
        <rFont val="Calibri"/>
        <family val="2"/>
        <scheme val="minor"/>
      </rPr>
      <t xml:space="preserve">ara taro </t>
    </r>
    <r>
      <rPr>
        <sz val="11"/>
        <color rgb="FF008000"/>
        <rFont val="Calibri"/>
        <family val="2"/>
        <scheme val="minor"/>
      </rPr>
      <t xml:space="preserve">kai </t>
    </r>
    <r>
      <rPr>
        <b/>
        <sz val="11"/>
        <color rgb="FF800080"/>
        <rFont val="Calibri"/>
        <family val="2"/>
        <scheme val="minor"/>
      </rPr>
      <t xml:space="preserve">tagun </t>
    </r>
    <r>
      <rPr>
        <sz val="11"/>
        <color rgb="FF008000"/>
        <rFont val="Calibri"/>
        <family val="2"/>
        <scheme val="minor"/>
      </rPr>
      <t xml:space="preserve">a kum </t>
    </r>
    <r>
      <rPr>
        <strike/>
        <sz val="11"/>
        <color rgb="FFFF0000"/>
        <rFont val="Calibri"/>
        <family val="2"/>
        <scheme val="minor"/>
      </rPr>
      <t xml:space="preserve">dur na </t>
    </r>
    <r>
      <rPr>
        <sz val="11"/>
        <color rgb="FF008000"/>
        <rFont val="Calibri"/>
        <family val="2"/>
        <scheme val="minor"/>
      </rPr>
      <t xml:space="preserve">utna </t>
    </r>
    <r>
      <rPr>
        <b/>
        <sz val="11"/>
        <color rgb="FF800080"/>
        <rFont val="Calibri"/>
        <family val="2"/>
        <scheme val="minor"/>
      </rPr>
      <t xml:space="preserve">ra ka det ser urur un det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</si>
  <si>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ra </t>
    </r>
    <r>
      <rPr>
        <i/>
        <sz val="11"/>
        <color rgb="FF0000FF"/>
        <rFont val="Calibri"/>
        <family val="2"/>
        <scheme val="minor"/>
      </rPr>
      <t xml:space="preserve">taio ra i kis sarara tagun det , din pilok pasi sur </t>
    </r>
    <r>
      <rPr>
        <sz val="11"/>
        <color rgb="FF008000"/>
        <rFont val="Calibri"/>
        <family val="2"/>
        <scheme val="minor"/>
      </rPr>
      <t xml:space="preserve">a </t>
    </r>
    <r>
      <rPr>
        <b/>
        <sz val="11"/>
        <color rgb="FF800080"/>
        <rFont val="Calibri"/>
        <family val="2"/>
        <scheme val="minor"/>
      </rPr>
      <t xml:space="preserve">kap , ra di sa utalapor tari </t>
    </r>
    <r>
      <rPr>
        <sz val="11"/>
        <color rgb="FF008000"/>
        <rFont val="Calibri"/>
        <family val="2"/>
        <scheme val="minor"/>
      </rPr>
      <t xml:space="preserve">, ma </t>
    </r>
    <r>
      <rPr>
        <b/>
        <sz val="11"/>
        <color rgb="FF800080"/>
        <rFont val="Calibri"/>
        <family val="2"/>
        <scheme val="minor"/>
      </rPr>
      <t xml:space="preserve">di </t>
    </r>
    <r>
      <rPr>
        <sz val="11"/>
        <color rgb="FF008000"/>
        <rFont val="Calibri"/>
        <family val="2"/>
        <scheme val="minor"/>
      </rPr>
      <t xml:space="preserve">sa </t>
    </r>
    <r>
      <rPr>
        <strike/>
        <sz val="11"/>
        <color rgb="FFFF0000"/>
        <rFont val="Calibri"/>
        <family val="2"/>
        <scheme val="minor"/>
      </rPr>
      <t xml:space="preserve">kis </t>
    </r>
    <r>
      <rPr>
        <sz val="11"/>
        <color rgb="FF008000"/>
        <rFont val="Calibri"/>
        <family val="2"/>
        <scheme val="minor"/>
      </rPr>
      <t xml:space="preserve">waninar </t>
    </r>
    <r>
      <rPr>
        <b/>
        <sz val="11"/>
        <color rgb="FF800080"/>
        <rFont val="Calibri"/>
        <family val="2"/>
        <scheme val="minor"/>
      </rPr>
      <t xml:space="preserve">tari una </t>
    </r>
    <r>
      <rPr>
        <sz val="11"/>
        <color rgb="FF008000"/>
        <rFont val="Calibri"/>
        <family val="2"/>
        <scheme val="minor"/>
      </rPr>
      <t xml:space="preserve">kum wakak na pinapam </t>
    </r>
    <r>
      <rPr>
        <i/>
        <sz val="11"/>
        <color rgb="FF0000FF"/>
        <rFont val="Calibri"/>
        <family val="2"/>
        <scheme val="minor"/>
      </rPr>
      <t xml:space="preserve">rop </t>
    </r>
    <r>
      <rPr>
        <sz val="11"/>
        <color rgb="FF008000"/>
        <rFont val="Calibri"/>
        <family val="2"/>
        <scheme val="minor"/>
      </rPr>
      <t xml:space="preserve">. </t>
    </r>
    <r>
      <rPr>
        <i/>
        <sz val="11"/>
        <color rgb="FF0000FF"/>
        <rFont val="Calibri"/>
        <family val="2"/>
        <scheme val="minor"/>
      </rPr>
      <t xml:space="preserve">A kum utna ra i gas sur din utalapor tari , i ut ra i sa pam tari una kum utna rop . </t>
    </r>
  </si>
  <si>
    <r>
      <rPr>
        <sz val="11"/>
        <color rgb="FF008000"/>
        <rFont val="Calibri"/>
        <family val="2"/>
        <scheme val="minor"/>
      </rPr>
      <t xml:space="preserve">Un </t>
    </r>
    <r>
      <rPr>
        <b/>
        <sz val="11"/>
        <color rgb="FF800080"/>
        <rFont val="Calibri"/>
        <family val="2"/>
        <scheme val="minor"/>
      </rPr>
      <t xml:space="preserve">kalabor </t>
    </r>
    <r>
      <rPr>
        <sz val="11"/>
        <color rgb="FF008000"/>
        <rFont val="Calibri"/>
        <family val="2"/>
        <scheme val="minor"/>
      </rPr>
      <t xml:space="preserve">gusun a </t>
    </r>
    <r>
      <rPr>
        <b/>
        <sz val="11"/>
        <color rgb="FF800080"/>
        <rFont val="Calibri"/>
        <family val="2"/>
        <scheme val="minor"/>
      </rPr>
      <t xml:space="preserve">sakino nemnem </t>
    </r>
    <r>
      <rPr>
        <sz val="11"/>
        <color rgb="FF008000"/>
        <rFont val="Calibri"/>
        <family val="2"/>
        <scheme val="minor"/>
      </rPr>
      <t xml:space="preserve">na barman , ma un </t>
    </r>
    <r>
      <rPr>
        <b/>
        <sz val="11"/>
        <color rgb="FF800080"/>
        <rFont val="Calibri"/>
        <family val="2"/>
        <scheme val="minor"/>
      </rPr>
      <t xml:space="preserve">muri ut </t>
    </r>
    <r>
      <rPr>
        <sz val="11"/>
        <color rgb="FF008000"/>
        <rFont val="Calibri"/>
        <family val="2"/>
        <scheme val="minor"/>
      </rPr>
      <t xml:space="preserve">a tokodos na petutna , </t>
    </r>
    <r>
      <rPr>
        <strike/>
        <sz val="11"/>
        <color rgb="FFFF0000"/>
        <rFont val="Calibri"/>
        <family val="2"/>
        <scheme val="minor"/>
      </rPr>
      <t xml:space="preserve">ma </t>
    </r>
    <r>
      <rPr>
        <sz val="11"/>
        <color rgb="FF008000"/>
        <rFont val="Calibri"/>
        <family val="2"/>
        <scheme val="minor"/>
      </rPr>
      <t xml:space="preserve">a nurnur , </t>
    </r>
    <r>
      <rPr>
        <strike/>
        <sz val="11"/>
        <color rgb="FFFF0000"/>
        <rFont val="Calibri"/>
        <family val="2"/>
        <scheme val="minor"/>
      </rPr>
      <t xml:space="preserve">ma </t>
    </r>
    <r>
      <rPr>
        <sz val="11"/>
        <color rgb="FF008000"/>
        <rFont val="Calibri"/>
        <family val="2"/>
        <scheme val="minor"/>
      </rPr>
      <t xml:space="preserve">a marmaris ma a malmal , </t>
    </r>
    <r>
      <rPr>
        <strike/>
        <sz val="11"/>
        <color rgb="FFFF0000"/>
        <rFont val="Calibri"/>
        <family val="2"/>
        <scheme val="minor"/>
      </rPr>
      <t xml:space="preserve">tomo nam det </t>
    </r>
    <r>
      <rPr>
        <sz val="11"/>
        <color rgb="FF008000"/>
        <rFont val="Calibri"/>
        <family val="2"/>
        <scheme val="minor"/>
      </rPr>
      <t xml:space="preserve">ra det </t>
    </r>
    <r>
      <rPr>
        <b/>
        <sz val="11"/>
        <color rgb="FF800080"/>
        <rFont val="Calibri"/>
        <family val="2"/>
        <scheme val="minor"/>
      </rPr>
      <t xml:space="preserve">kis tomo nama taro ra det ban laulau </t>
    </r>
    <r>
      <rPr>
        <sz val="11"/>
        <color rgb="FF008000"/>
        <rFont val="Calibri"/>
        <family val="2"/>
        <scheme val="minor"/>
      </rPr>
      <t xml:space="preserve">a Labino </t>
    </r>
    <r>
      <rPr>
        <b/>
        <sz val="11"/>
        <color rgb="FF800080"/>
        <rFont val="Calibri"/>
        <family val="2"/>
        <scheme val="minor"/>
      </rPr>
      <t xml:space="preserve">ma a taro ra </t>
    </r>
    <r>
      <rPr>
        <sz val="11"/>
        <color rgb="FF008000"/>
        <rFont val="Calibri"/>
        <family val="2"/>
        <scheme val="minor"/>
      </rPr>
      <t xml:space="preserve">det </t>
    </r>
    <r>
      <rPr>
        <i/>
        <sz val="11"/>
        <color rgb="FF0000FF"/>
        <rFont val="Calibri"/>
        <family val="2"/>
        <scheme val="minor"/>
      </rPr>
      <t xml:space="preserve">kis una nundet a nilaun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</si>
  <si>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turbat ru </t>
    </r>
    <r>
      <rPr>
        <sz val="11"/>
        <color rgb="FF008000"/>
        <rFont val="Calibri"/>
        <family val="2"/>
        <scheme val="minor"/>
      </rPr>
      <t xml:space="preserve">a kum </t>
    </r>
    <r>
      <rPr>
        <b/>
        <sz val="11"/>
        <color rgb="FF800080"/>
        <rFont val="Calibri"/>
        <family val="2"/>
        <scheme val="minor"/>
      </rPr>
      <t xml:space="preserve">pinapam </t>
    </r>
    <r>
      <rPr>
        <sz val="11"/>
        <color rgb="FF008000"/>
        <rFont val="Calibri"/>
        <family val="2"/>
        <scheme val="minor"/>
      </rPr>
      <t xml:space="preserve">ra </t>
    </r>
    <r>
      <rPr>
        <b/>
        <sz val="11"/>
        <color rgb="FF800080"/>
        <rFont val="Calibri"/>
        <family val="2"/>
        <scheme val="minor"/>
      </rPr>
      <t xml:space="preserve">ka det mananos uni </t>
    </r>
    <r>
      <rPr>
        <sz val="11"/>
        <color rgb="FF008000"/>
        <rFont val="Calibri"/>
        <family val="2"/>
        <scheme val="minor"/>
      </rPr>
      <t xml:space="preserve">, uni </t>
    </r>
    <r>
      <rPr>
        <i/>
        <sz val="11"/>
        <color rgb="FF0000FF"/>
        <rFont val="Calibri"/>
        <family val="2"/>
        <scheme val="minor"/>
      </rPr>
      <t xml:space="preserve">u tasmani lena , </t>
    </r>
    <r>
      <rPr>
        <sz val="11"/>
        <color rgb="FF008000"/>
        <rFont val="Calibri"/>
        <family val="2"/>
        <scheme val="minor"/>
      </rPr>
      <t xml:space="preserve">det </t>
    </r>
    <r>
      <rPr>
        <b/>
        <sz val="11"/>
        <color rgb="FF800080"/>
        <rFont val="Calibri"/>
        <family val="2"/>
        <scheme val="minor"/>
      </rPr>
      <t xml:space="preserve">wanpat mukut una sakino nuknukin det </t>
    </r>
    <r>
      <rPr>
        <sz val="11"/>
        <color rgb="FF008000"/>
        <rFont val="Calibri"/>
        <family val="2"/>
        <scheme val="minor"/>
      </rPr>
      <t xml:space="preserve">. </t>
    </r>
  </si>
  <si>
    <r>
      <rPr>
        <b/>
        <sz val="11"/>
        <color rgb="FF800080"/>
        <rFont val="Calibri"/>
        <family val="2"/>
        <scheme val="minor"/>
      </rPr>
      <t xml:space="preserve">Ma i tabu torom a tene pinapam </t>
    </r>
    <r>
      <rPr>
        <sz val="11"/>
        <color rgb="FF008000"/>
        <rFont val="Calibri"/>
        <family val="2"/>
        <scheme val="minor"/>
      </rPr>
      <t xml:space="preserve">anun a Labino </t>
    </r>
    <r>
      <rPr>
        <strike/>
        <sz val="11"/>
        <color rgb="FFFF0000"/>
        <rFont val="Calibri"/>
        <family val="2"/>
        <scheme val="minor"/>
      </rPr>
      <t xml:space="preserve">gong i ser engaras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unatino pasi , ma in unatino pasi </t>
    </r>
    <r>
      <rPr>
        <sz val="11"/>
        <color rgb="FF008000"/>
        <rFont val="Calibri"/>
        <family val="2"/>
        <scheme val="minor"/>
      </rPr>
      <t xml:space="preserve">, in </t>
    </r>
    <r>
      <rPr>
        <b/>
        <sz val="11"/>
        <color rgb="FF800080"/>
        <rFont val="Calibri"/>
        <family val="2"/>
        <scheme val="minor"/>
      </rPr>
      <t xml:space="preserve">unatino pasi ut sur </t>
    </r>
    <r>
      <rPr>
        <sz val="11"/>
        <color rgb="FF008000"/>
        <rFont val="Calibri"/>
        <family val="2"/>
        <scheme val="minor"/>
      </rPr>
      <t xml:space="preserve">a </t>
    </r>
    <r>
      <rPr>
        <b/>
        <sz val="11"/>
        <color rgb="FF800080"/>
        <rFont val="Calibri"/>
        <family val="2"/>
        <scheme val="minor"/>
      </rPr>
      <t xml:space="preserve">taro rop . In ese i lena , a pinapam na etowo anun o God i kibino pas anun </t>
    </r>
    <r>
      <rPr>
        <sz val="11"/>
        <color rgb="FF008000"/>
        <rFont val="Calibri"/>
        <family val="2"/>
        <scheme val="minor"/>
      </rPr>
      <t xml:space="preserve">a taro rop , ma in </t>
    </r>
    <r>
      <rPr>
        <b/>
        <sz val="11"/>
        <color rgb="FF800080"/>
        <rFont val="Calibri"/>
        <family val="2"/>
        <scheme val="minor"/>
      </rPr>
      <t xml:space="preserve">kis </t>
    </r>
    <r>
      <rPr>
        <sz val="11"/>
        <color rgb="FF008000"/>
        <rFont val="Calibri"/>
        <family val="2"/>
        <scheme val="minor"/>
      </rPr>
      <t xml:space="preserve">wowowon </t>
    </r>
    <r>
      <rPr>
        <b/>
        <sz val="11"/>
        <color rgb="FF800080"/>
        <rFont val="Calibri"/>
        <family val="2"/>
        <scheme val="minor"/>
      </rPr>
      <t xml:space="preserve">, </t>
    </r>
  </si>
  <si>
    <r>
      <rPr>
        <b/>
        <sz val="11"/>
        <color rgb="FF800080"/>
        <rFont val="Calibri"/>
        <family val="2"/>
        <scheme val="minor"/>
      </rPr>
      <t xml:space="preserve">Ma una kum bung </t>
    </r>
    <r>
      <rPr>
        <sz val="11"/>
        <color rgb="FF008000"/>
        <rFont val="Calibri"/>
        <family val="2"/>
        <scheme val="minor"/>
      </rPr>
      <t xml:space="preserve">ra </t>
    </r>
    <r>
      <rPr>
        <strike/>
        <sz val="11"/>
        <color rgb="FFFF0000"/>
        <rFont val="Calibri"/>
        <family val="2"/>
        <scheme val="minor"/>
      </rPr>
      <t xml:space="preserve">ka det nem anun a etowo </t>
    </r>
    <r>
      <rPr>
        <sz val="11"/>
        <color rgb="FF008000"/>
        <rFont val="Calibri"/>
        <family val="2"/>
        <scheme val="minor"/>
      </rPr>
      <t xml:space="preserve">, in </t>
    </r>
    <r>
      <rPr>
        <b/>
        <sz val="11"/>
        <color rgb="FF800080"/>
        <rFont val="Calibri"/>
        <family val="2"/>
        <scheme val="minor"/>
      </rPr>
      <t xml:space="preserve">ususer a taro </t>
    </r>
    <r>
      <rPr>
        <sz val="11"/>
        <color rgb="FF008000"/>
        <rFont val="Calibri"/>
        <family val="2"/>
        <scheme val="minor"/>
      </rPr>
      <t xml:space="preserve">sur det in </t>
    </r>
    <r>
      <rPr>
        <b/>
        <sz val="11"/>
        <color rgb="FF800080"/>
        <rFont val="Calibri"/>
        <family val="2"/>
        <scheme val="minor"/>
      </rPr>
      <t xml:space="preserve">ese i lena , a kum mugumugu anun a taro Juda i dekdek sakit </t>
    </r>
    <r>
      <rPr>
        <sz val="11"/>
        <color rgb="FF008000"/>
        <rFont val="Calibri"/>
        <family val="2"/>
        <scheme val="minor"/>
      </rPr>
      <t xml:space="preserve">, ma </t>
    </r>
    <r>
      <rPr>
        <i/>
        <sz val="11"/>
        <color rgb="FF0000FF"/>
        <rFont val="Calibri"/>
        <family val="2"/>
        <scheme val="minor"/>
      </rPr>
      <t xml:space="preserve">o God ken pitar a nukpukus torom det , ra </t>
    </r>
    <r>
      <rPr>
        <sz val="11"/>
        <color rgb="FF008000"/>
        <rFont val="Calibri"/>
        <family val="2"/>
        <scheme val="minor"/>
      </rPr>
      <t xml:space="preserve">det in tasman 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</si>
  <si>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katutur melet </t>
    </r>
    <r>
      <rPr>
        <sz val="11"/>
        <color rgb="FF008000"/>
        <rFont val="Calibri"/>
        <family val="2"/>
        <scheme val="minor"/>
      </rPr>
      <t xml:space="preserve">gusun </t>
    </r>
    <r>
      <rPr>
        <b/>
        <sz val="11"/>
        <color rgb="FF800080"/>
        <rFont val="Calibri"/>
        <family val="2"/>
        <scheme val="minor"/>
      </rPr>
      <t xml:space="preserve">a kun </t>
    </r>
    <r>
      <rPr>
        <sz val="11"/>
        <color rgb="FF008000"/>
        <rFont val="Calibri"/>
        <family val="2"/>
        <scheme val="minor"/>
      </rPr>
      <t xml:space="preserve">anun o Satan , ra </t>
    </r>
    <r>
      <rPr>
        <i/>
        <sz val="11"/>
        <color rgb="FF0000FF"/>
        <rFont val="Calibri"/>
        <family val="2"/>
        <scheme val="minor"/>
      </rPr>
      <t xml:space="preserve">i sa pam ukai tar </t>
    </r>
    <r>
      <rPr>
        <sz val="11"/>
        <color rgb="FF008000"/>
        <rFont val="Calibri"/>
        <family val="2"/>
        <scheme val="minor"/>
      </rPr>
      <t xml:space="preserve">det </t>
    </r>
    <r>
      <rPr>
        <b/>
        <sz val="11"/>
        <color rgb="FF800080"/>
        <rFont val="Calibri"/>
        <family val="2"/>
        <scheme val="minor"/>
      </rPr>
      <t xml:space="preserve">sur anun a nemnem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</si>
  <si>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warut iau kut , </t>
    </r>
    <r>
      <rPr>
        <sz val="11"/>
        <color rgb="FF008000"/>
        <rFont val="Calibri"/>
        <family val="2"/>
        <scheme val="minor"/>
      </rPr>
      <t xml:space="preserve">una </t>
    </r>
    <r>
      <rPr>
        <b/>
        <sz val="11"/>
        <color rgb="FF800080"/>
        <rFont val="Calibri"/>
        <family val="2"/>
        <scheme val="minor"/>
      </rPr>
      <t xml:space="preserve">sakino nuknukim </t>
    </r>
    <r>
      <rPr>
        <sz val="11"/>
        <color rgb="FF008000"/>
        <rFont val="Calibri"/>
        <family val="2"/>
        <scheme val="minor"/>
      </rPr>
      <t xml:space="preserve">, elar nama wakak na tene inaim anun o Karisito </t>
    </r>
    <r>
      <rPr>
        <i/>
        <sz val="11"/>
        <color rgb="FF0000FF"/>
        <rFont val="Calibri"/>
        <family val="2"/>
        <scheme val="minor"/>
      </rPr>
      <t xml:space="preserve">o </t>
    </r>
    <r>
      <rPr>
        <sz val="11"/>
        <color rgb="FF008000"/>
        <rFont val="Calibri"/>
        <family val="2"/>
        <scheme val="minor"/>
      </rPr>
      <t xml:space="preserve">Iesu . </t>
    </r>
  </si>
  <si>
    <r>
      <rPr>
        <sz val="11"/>
        <color rgb="FF008000"/>
        <rFont val="Calibri"/>
        <family val="2"/>
        <scheme val="minor"/>
      </rPr>
      <t xml:space="preserve">A </t>
    </r>
    <r>
      <rPr>
        <strike/>
        <sz val="11"/>
        <color rgb="FFFF0000"/>
        <rFont val="Calibri"/>
        <family val="2"/>
        <scheme val="minor"/>
      </rPr>
      <t xml:space="preserve">wakak na </t>
    </r>
    <r>
      <rPr>
        <sz val="11"/>
        <color rgb="FF008000"/>
        <rFont val="Calibri"/>
        <family val="2"/>
        <scheme val="minor"/>
      </rPr>
      <t xml:space="preserve">tene inaim </t>
    </r>
    <r>
      <rPr>
        <b/>
        <sz val="11"/>
        <color rgb="FF800080"/>
        <rFont val="Calibri"/>
        <family val="2"/>
        <scheme val="minor"/>
      </rPr>
      <t xml:space="preserve">ke labo melet gusun a kum tamtamabat </t>
    </r>
    <r>
      <rPr>
        <sz val="11"/>
        <color rgb="FF008000"/>
        <rFont val="Calibri"/>
        <family val="2"/>
        <scheme val="minor"/>
      </rPr>
      <t xml:space="preserve">una </t>
    </r>
    <r>
      <rPr>
        <b/>
        <sz val="11"/>
        <color rgb="FF800080"/>
        <rFont val="Calibri"/>
        <family val="2"/>
        <scheme val="minor"/>
      </rPr>
      <t xml:space="preserve">nilaun ri </t>
    </r>
    <r>
      <rPr>
        <sz val="11"/>
        <color rgb="FF008000"/>
        <rFont val="Calibri"/>
        <family val="2"/>
        <scheme val="minor"/>
      </rPr>
      <t xml:space="preserve">. </t>
    </r>
    <r>
      <rPr>
        <b/>
        <sz val="11"/>
        <color rgb="FF800080"/>
        <rFont val="Calibri"/>
        <family val="2"/>
        <scheme val="minor"/>
      </rPr>
      <t xml:space="preserve">I pet lar pasi </t>
    </r>
    <r>
      <rPr>
        <sz val="11"/>
        <color rgb="FF008000"/>
        <rFont val="Calibri"/>
        <family val="2"/>
        <scheme val="minor"/>
      </rPr>
      <t xml:space="preserve">sur in </t>
    </r>
    <r>
      <rPr>
        <b/>
        <sz val="11"/>
        <color rgb="FF800080"/>
        <rFont val="Calibri"/>
        <family val="2"/>
        <scheme val="minor"/>
      </rPr>
      <t xml:space="preserve">pukus pas </t>
    </r>
    <r>
      <rPr>
        <sz val="11"/>
        <color rgb="FF008000"/>
        <rFont val="Calibri"/>
        <family val="2"/>
        <scheme val="minor"/>
      </rPr>
      <t xml:space="preserve">a </t>
    </r>
    <r>
      <rPr>
        <b/>
        <sz val="11"/>
        <color rgb="FF800080"/>
        <rFont val="Calibri"/>
        <family val="2"/>
        <scheme val="minor"/>
      </rPr>
      <t xml:space="preserve">musano ra i sa pilok pasi , sur in tene inaim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</si>
  <si>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ra </t>
    </r>
    <r>
      <rPr>
        <b/>
        <sz val="11"/>
        <color rgb="FF800080"/>
        <rFont val="Calibri"/>
        <family val="2"/>
        <scheme val="minor"/>
      </rPr>
      <t xml:space="preserve">taio </t>
    </r>
    <r>
      <rPr>
        <sz val="11"/>
        <color rgb="FF008000"/>
        <rFont val="Calibri"/>
        <family val="2"/>
        <scheme val="minor"/>
      </rPr>
      <t xml:space="preserve">ra i </t>
    </r>
    <r>
      <rPr>
        <b/>
        <sz val="11"/>
        <color rgb="FF800080"/>
        <rFont val="Calibri"/>
        <family val="2"/>
        <scheme val="minor"/>
      </rPr>
      <t xml:space="preserve">papam </t>
    </r>
    <r>
      <rPr>
        <sz val="11"/>
        <color rgb="FF008000"/>
        <rFont val="Calibri"/>
        <family val="2"/>
        <scheme val="minor"/>
      </rPr>
      <t xml:space="preserve">una </t>
    </r>
    <r>
      <rPr>
        <b/>
        <sz val="11"/>
        <color rgb="FF800080"/>
        <rFont val="Calibri"/>
        <family val="2"/>
        <scheme val="minor"/>
      </rPr>
      <t xml:space="preserve">matanitu anun o God </t>
    </r>
    <r>
      <rPr>
        <sz val="11"/>
        <color rgb="FF008000"/>
        <rFont val="Calibri"/>
        <family val="2"/>
        <scheme val="minor"/>
      </rPr>
      <t xml:space="preserve">, </t>
    </r>
    <r>
      <rPr>
        <b/>
        <sz val="11"/>
        <color rgb="FF800080"/>
        <rFont val="Calibri"/>
        <family val="2"/>
        <scheme val="minor"/>
      </rPr>
      <t xml:space="preserve">ka di tumus tari una warkurai anun o Moses , ma ka di tumus tari una matanitu anun o God . Ma ra taio kai in papam una matanitu anun o God , ma </t>
    </r>
    <r>
      <rPr>
        <sz val="11"/>
        <color rgb="FF008000"/>
        <rFont val="Calibri"/>
        <family val="2"/>
        <scheme val="minor"/>
      </rPr>
      <t xml:space="preserve">ra ke mur a kum warkurai </t>
    </r>
    <r>
      <rPr>
        <b/>
        <sz val="11"/>
        <color rgb="FF800080"/>
        <rFont val="Calibri"/>
        <family val="2"/>
        <scheme val="minor"/>
      </rPr>
      <t xml:space="preserve">anun o God , ka di tumus tari una langit </t>
    </r>
    <r>
      <rPr>
        <sz val="11"/>
        <color rgb="FF008000"/>
        <rFont val="Calibri"/>
        <family val="2"/>
        <scheme val="minor"/>
      </rPr>
      <t xml:space="preserve">. </t>
    </r>
  </si>
  <si>
    <r>
      <rPr>
        <b/>
        <sz val="11"/>
        <color rgb="FF800080"/>
        <rFont val="Calibri"/>
        <family val="2"/>
        <scheme val="minor"/>
      </rPr>
      <t xml:space="preserve">I a </t>
    </r>
    <r>
      <rPr>
        <sz val="11"/>
        <color rgb="FF008000"/>
        <rFont val="Calibri"/>
        <family val="2"/>
        <scheme val="minor"/>
      </rPr>
      <t xml:space="preserve">tene </t>
    </r>
    <r>
      <rPr>
        <b/>
        <sz val="11"/>
        <color rgb="FF800080"/>
        <rFont val="Calibri"/>
        <family val="2"/>
        <scheme val="minor"/>
      </rPr>
      <t xml:space="preserve">pasong tagun a kinobot na duwai , ra di pami nama sau ra di pami nama sau </t>
    </r>
    <r>
      <rPr>
        <sz val="11"/>
        <color rgb="FF008000"/>
        <rFont val="Calibri"/>
        <family val="2"/>
        <scheme val="minor"/>
      </rPr>
      <t xml:space="preserve">ra i </t>
    </r>
    <r>
      <rPr>
        <b/>
        <sz val="11"/>
        <color rgb="FF800080"/>
        <rFont val="Calibri"/>
        <family val="2"/>
        <scheme val="minor"/>
      </rPr>
      <t xml:space="preserve">dat toto pasi </t>
    </r>
    <r>
      <rPr>
        <sz val="11"/>
        <color rgb="FF008000"/>
        <rFont val="Calibri"/>
        <family val="2"/>
        <scheme val="minor"/>
      </rPr>
      <t xml:space="preserve">. </t>
    </r>
  </si>
  <si>
    <r>
      <rPr>
        <sz val="11"/>
        <color rgb="FF008000"/>
        <rFont val="Calibri"/>
        <family val="2"/>
        <scheme val="minor"/>
      </rPr>
      <t xml:space="preserve">Un </t>
    </r>
    <r>
      <rPr>
        <strike/>
        <sz val="11"/>
        <color rgb="FFFF0000"/>
        <rFont val="Calibri"/>
        <family val="2"/>
        <scheme val="minor"/>
      </rPr>
      <t xml:space="preserve">ser </t>
    </r>
    <r>
      <rPr>
        <sz val="11"/>
        <color rgb="FF008000"/>
        <rFont val="Calibri"/>
        <family val="2"/>
        <scheme val="minor"/>
      </rPr>
      <t xml:space="preserve">nuk </t>
    </r>
    <r>
      <rPr>
        <b/>
        <sz val="11"/>
        <color rgb="FF800080"/>
        <rFont val="Calibri"/>
        <family val="2"/>
        <scheme val="minor"/>
      </rPr>
      <t xml:space="preserve">pas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ri </t>
    </r>
    <r>
      <rPr>
        <strike/>
        <sz val="11"/>
        <color rgb="FFFF0000"/>
        <rFont val="Calibri"/>
        <family val="2"/>
        <scheme val="minor"/>
      </rPr>
      <t xml:space="preserve">a tumusi torom ui </t>
    </r>
    <r>
      <rPr>
        <sz val="11"/>
        <color rgb="FF008000"/>
        <rFont val="Calibri"/>
        <family val="2"/>
        <scheme val="minor"/>
      </rPr>
      <t xml:space="preserve">, uni a Labino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upuaso mugu tar </t>
    </r>
    <r>
      <rPr>
        <sz val="11"/>
        <color rgb="FF008000"/>
        <rFont val="Calibri"/>
        <family val="2"/>
        <scheme val="minor"/>
      </rPr>
      <t xml:space="preserve">ui </t>
    </r>
    <r>
      <rPr>
        <i/>
        <sz val="11"/>
        <color rgb="FF0000FF"/>
        <rFont val="Calibri"/>
        <family val="2"/>
        <scheme val="minor"/>
      </rPr>
      <t xml:space="preserve">una kum utna rop ra in nanpat </t>
    </r>
    <r>
      <rPr>
        <sz val="11"/>
        <color rgb="FF008000"/>
        <rFont val="Calibri"/>
        <family val="2"/>
        <scheme val="minor"/>
      </rPr>
      <t xml:space="preserve">. </t>
    </r>
  </si>
  <si>
    <r>
      <rPr>
        <sz val="11"/>
        <color rgb="FF008000"/>
        <rFont val="Calibri"/>
        <family val="2"/>
        <scheme val="minor"/>
      </rPr>
      <t xml:space="preserve">Un nuk pas </t>
    </r>
    <r>
      <rPr>
        <i/>
        <sz val="11"/>
        <color rgb="FF0000FF"/>
        <rFont val="Calibri"/>
        <family val="2"/>
        <scheme val="minor"/>
      </rPr>
      <t xml:space="preserve">ara utna ra i wanpat torom </t>
    </r>
    <r>
      <rPr>
        <sz val="11"/>
        <color rgb="FF008000"/>
        <rFont val="Calibri"/>
        <family val="2"/>
        <scheme val="minor"/>
      </rPr>
      <t xml:space="preserve">o Iesu Karisito , i </t>
    </r>
    <r>
      <rPr>
        <strike/>
        <sz val="11"/>
        <color rgb="FFFF0000"/>
        <rFont val="Calibri"/>
        <family val="2"/>
        <scheme val="minor"/>
      </rPr>
      <t xml:space="preserve">ra tagun a kabotaro anun o Dewid , </t>
    </r>
    <r>
      <rPr>
        <sz val="11"/>
        <color rgb="FF008000"/>
        <rFont val="Calibri"/>
        <family val="2"/>
        <scheme val="minor"/>
      </rPr>
      <t xml:space="preserve">ra i katutur melet gusun a minat </t>
    </r>
    <r>
      <rPr>
        <i/>
        <sz val="11"/>
        <color rgb="FF0000FF"/>
        <rFont val="Calibri"/>
        <family val="2"/>
        <scheme val="minor"/>
      </rPr>
      <t xml:space="preserve">, a nat na ususer anun o Dewid </t>
    </r>
    <r>
      <rPr>
        <sz val="11"/>
        <color rgb="FF008000"/>
        <rFont val="Calibri"/>
        <family val="2"/>
        <scheme val="minor"/>
      </rPr>
      <t xml:space="preserve">. </t>
    </r>
    <r>
      <rPr>
        <b/>
        <sz val="11"/>
        <color rgb="FF800080"/>
        <rFont val="Calibri"/>
        <family val="2"/>
        <scheme val="minor"/>
      </rPr>
      <t xml:space="preserve">I ra anung </t>
    </r>
    <r>
      <rPr>
        <sz val="11"/>
        <color rgb="FF008000"/>
        <rFont val="Calibri"/>
        <family val="2"/>
        <scheme val="minor"/>
      </rPr>
      <t xml:space="preserve">a Wakak na Wasiso </t>
    </r>
    <r>
      <rPr>
        <strike/>
        <sz val="11"/>
        <color rgb="FFFF0000"/>
        <rFont val="Calibri"/>
        <family val="2"/>
        <scheme val="minor"/>
      </rPr>
      <t xml:space="preserve">ra a warawai nami </t>
    </r>
    <r>
      <rPr>
        <sz val="11"/>
        <color rgb="FF008000"/>
        <rFont val="Calibri"/>
        <family val="2"/>
        <scheme val="minor"/>
      </rPr>
      <t xml:space="preserve">. </t>
    </r>
  </si>
  <si>
    <r>
      <rPr>
        <b/>
        <sz val="11"/>
        <color rgb="FF800080"/>
        <rFont val="Calibri"/>
        <family val="2"/>
        <scheme val="minor"/>
      </rPr>
      <t xml:space="preserve">Ikut , osi ra an unatino pas </t>
    </r>
    <r>
      <rPr>
        <sz val="11"/>
        <color rgb="FF008000"/>
        <rFont val="Calibri"/>
        <family val="2"/>
        <scheme val="minor"/>
      </rPr>
      <t xml:space="preserve">a ngunungut , </t>
    </r>
    <r>
      <rPr>
        <b/>
        <sz val="11"/>
        <color rgb="FF800080"/>
        <rFont val="Calibri"/>
        <family val="2"/>
        <scheme val="minor"/>
      </rPr>
      <t xml:space="preserve">i </t>
    </r>
    <r>
      <rPr>
        <sz val="11"/>
        <color rgb="FF008000"/>
        <rFont val="Calibri"/>
        <family val="2"/>
        <scheme val="minor"/>
      </rPr>
      <t xml:space="preserve">elar nama tene sakino </t>
    </r>
    <r>
      <rPr>
        <i/>
        <sz val="11"/>
        <color rgb="FF0000FF"/>
        <rFont val="Calibri"/>
        <family val="2"/>
        <scheme val="minor"/>
      </rPr>
      <t xml:space="preserve">. Ra di sa ker ukai tar iau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wasiso anun o God </t>
    </r>
    <r>
      <rPr>
        <b/>
        <sz val="11"/>
        <color rgb="FF800080"/>
        <rFont val="Calibri"/>
        <family val="2"/>
        <scheme val="minor"/>
      </rPr>
      <t xml:space="preserve">ken ker ukai </t>
    </r>
    <r>
      <rPr>
        <sz val="11"/>
        <color rgb="FF008000"/>
        <rFont val="Calibri"/>
        <family val="2"/>
        <scheme val="minor"/>
      </rPr>
      <t xml:space="preserve">lar pasi . </t>
    </r>
  </si>
  <si>
    <r>
      <rPr>
        <b/>
        <sz val="11"/>
        <color rgb="FF800080"/>
        <rFont val="Calibri"/>
        <family val="2"/>
        <scheme val="minor"/>
      </rPr>
      <t xml:space="preserve">Ikut un tasmani ut lena , una ururop ina </t>
    </r>
    <r>
      <rPr>
        <sz val="11"/>
        <color rgb="FF008000"/>
        <rFont val="Calibri"/>
        <family val="2"/>
        <scheme val="minor"/>
      </rPr>
      <t xml:space="preserve">kum </t>
    </r>
    <r>
      <rPr>
        <strike/>
        <sz val="11"/>
        <color rgb="FFFF0000"/>
        <rFont val="Calibri"/>
        <family val="2"/>
        <scheme val="minor"/>
      </rPr>
      <t xml:space="preserve">wasiso ri : Una kum ururop na </t>
    </r>
    <r>
      <rPr>
        <sz val="11"/>
        <color rgb="FF008000"/>
        <rFont val="Calibri"/>
        <family val="2"/>
        <scheme val="minor"/>
      </rPr>
      <t xml:space="preserve">bung </t>
    </r>
    <r>
      <rPr>
        <i/>
        <sz val="11"/>
        <color rgb="FF0000FF"/>
        <rFont val="Calibri"/>
        <family val="2"/>
        <scheme val="minor"/>
      </rPr>
      <t xml:space="preserve">ra </t>
    </r>
    <r>
      <rPr>
        <sz val="11"/>
        <color rgb="FF008000"/>
        <rFont val="Calibri"/>
        <family val="2"/>
        <scheme val="minor"/>
      </rPr>
      <t xml:space="preserve">, a kum </t>
    </r>
    <r>
      <rPr>
        <b/>
        <sz val="11"/>
        <color rgb="FF800080"/>
        <rFont val="Calibri"/>
        <family val="2"/>
        <scheme val="minor"/>
      </rPr>
      <t xml:space="preserve">kilalo </t>
    </r>
    <r>
      <rPr>
        <sz val="11"/>
        <color rgb="FF008000"/>
        <rFont val="Calibri"/>
        <family val="2"/>
        <scheme val="minor"/>
      </rPr>
      <t xml:space="preserve">in nanpat . </t>
    </r>
  </si>
  <si>
    <r>
      <rPr>
        <b/>
        <sz val="11"/>
        <color rgb="FF800080"/>
        <rFont val="Calibri"/>
        <family val="2"/>
        <scheme val="minor"/>
      </rPr>
      <t xml:space="preserve">Ma </t>
    </r>
    <r>
      <rPr>
        <sz val="11"/>
        <color rgb="FF008000"/>
        <rFont val="Calibri"/>
        <family val="2"/>
        <scheme val="minor"/>
      </rPr>
      <t xml:space="preserve">u sa </t>
    </r>
    <r>
      <rPr>
        <b/>
        <sz val="11"/>
        <color rgb="FF800080"/>
        <rFont val="Calibri"/>
        <family val="2"/>
        <scheme val="minor"/>
      </rPr>
      <t xml:space="preserve">mur wakak tar </t>
    </r>
    <r>
      <rPr>
        <sz val="11"/>
        <color rgb="FF008000"/>
        <rFont val="Calibri"/>
        <family val="2"/>
        <scheme val="minor"/>
      </rPr>
      <t xml:space="preserve">anung a </t>
    </r>
    <r>
      <rPr>
        <strike/>
        <sz val="11"/>
        <color rgb="FFFF0000"/>
        <rFont val="Calibri"/>
        <family val="2"/>
        <scheme val="minor"/>
      </rPr>
      <t xml:space="preserve">kum </t>
    </r>
    <r>
      <rPr>
        <sz val="11"/>
        <color rgb="FF008000"/>
        <rFont val="Calibri"/>
        <family val="2"/>
        <scheme val="minor"/>
      </rPr>
      <t xml:space="preserve">etowo , </t>
    </r>
    <r>
      <rPr>
        <i/>
        <sz val="11"/>
        <color rgb="FF0000FF"/>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ngas na nilaun </t>
    </r>
    <r>
      <rPr>
        <sz val="11"/>
        <color rgb="FF008000"/>
        <rFont val="Calibri"/>
        <family val="2"/>
        <scheme val="minor"/>
      </rPr>
      <t xml:space="preserve">, </t>
    </r>
    <r>
      <rPr>
        <i/>
        <sz val="11"/>
        <color rgb="FF0000FF"/>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ngunungut </t>
    </r>
    <r>
      <rPr>
        <sz val="11"/>
        <color rgb="FF008000"/>
        <rFont val="Calibri"/>
        <family val="2"/>
        <scheme val="minor"/>
      </rPr>
      <t xml:space="preserve">, anung a nurnur , anung a kinkinis </t>
    </r>
    <r>
      <rPr>
        <b/>
        <sz val="11"/>
        <color rgb="FF800080"/>
        <rFont val="Calibri"/>
        <family val="2"/>
        <scheme val="minor"/>
      </rPr>
      <t xml:space="preserve">in nanpat </t>
    </r>
    <r>
      <rPr>
        <sz val="11"/>
        <color rgb="FF008000"/>
        <rFont val="Calibri"/>
        <family val="2"/>
        <scheme val="minor"/>
      </rPr>
      <t xml:space="preserve">, anung a marmaris , </t>
    </r>
    <r>
      <rPr>
        <i/>
        <sz val="11"/>
        <color rgb="FF0000FF"/>
        <rFont val="Calibri"/>
        <family val="2"/>
        <scheme val="minor"/>
      </rPr>
      <t xml:space="preserve">ma </t>
    </r>
    <r>
      <rPr>
        <sz val="11"/>
        <color rgb="FF008000"/>
        <rFont val="Calibri"/>
        <family val="2"/>
        <scheme val="minor"/>
      </rPr>
      <t xml:space="preserve">anung a </t>
    </r>
    <r>
      <rPr>
        <b/>
        <sz val="11"/>
        <color rgb="FF800080"/>
        <rFont val="Calibri"/>
        <family val="2"/>
        <scheme val="minor"/>
      </rPr>
      <t xml:space="preserve">tuntun wowowon . </t>
    </r>
  </si>
  <si>
    <r>
      <rPr>
        <b/>
        <sz val="11"/>
        <color rgb="FF800080"/>
        <rFont val="Calibri"/>
        <family val="2"/>
        <scheme val="minor"/>
      </rPr>
      <t xml:space="preserve">Ikut o Listra , ma o Antiok ma o Aikoniam ma o Listra , ra a pitar tar </t>
    </r>
    <r>
      <rPr>
        <sz val="11"/>
        <color rgb="FF008000"/>
        <rFont val="Calibri"/>
        <family val="2"/>
        <scheme val="minor"/>
      </rPr>
      <t xml:space="preserve">a kum mamaut </t>
    </r>
    <r>
      <rPr>
        <b/>
        <sz val="11"/>
        <color rgb="FF800080"/>
        <rFont val="Calibri"/>
        <family val="2"/>
        <scheme val="minor"/>
      </rPr>
      <t xml:space="preserve">torom iau una kum mamaut </t>
    </r>
    <r>
      <rPr>
        <sz val="11"/>
        <color rgb="FF008000"/>
        <rFont val="Calibri"/>
        <family val="2"/>
        <scheme val="minor"/>
      </rPr>
      <t xml:space="preserve">ma a kum ngunungut </t>
    </r>
    <r>
      <rPr>
        <strike/>
        <sz val="11"/>
        <color rgb="FFFF0000"/>
        <rFont val="Calibri"/>
        <family val="2"/>
        <scheme val="minor"/>
      </rPr>
      <t xml:space="preserve">ra a taramo 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Labino </t>
    </r>
    <r>
      <rPr>
        <strike/>
        <sz val="11"/>
        <color rgb="FFFF0000"/>
        <rFont val="Calibri"/>
        <family val="2"/>
        <scheme val="minor"/>
      </rPr>
      <t xml:space="preserve">ut </t>
    </r>
    <r>
      <rPr>
        <sz val="11"/>
        <color rgb="FF008000"/>
        <rFont val="Calibri"/>
        <family val="2"/>
        <scheme val="minor"/>
      </rPr>
      <t xml:space="preserve">i ulaun pas iau gusun </t>
    </r>
    <r>
      <rPr>
        <i/>
        <sz val="11"/>
        <color rgb="FF0000FF"/>
        <rFont val="Calibri"/>
        <family val="2"/>
        <scheme val="minor"/>
      </rPr>
      <t xml:space="preserve">det rop ra </t>
    </r>
    <r>
      <rPr>
        <sz val="11"/>
        <color rgb="FF008000"/>
        <rFont val="Calibri"/>
        <family val="2"/>
        <scheme val="minor"/>
      </rPr>
      <t xml:space="preserve">a </t>
    </r>
    <r>
      <rPr>
        <b/>
        <sz val="11"/>
        <color rgb="FF800080"/>
        <rFont val="Calibri"/>
        <family val="2"/>
        <scheme val="minor"/>
      </rPr>
      <t xml:space="preserve">nuknukin det </t>
    </r>
    <r>
      <rPr>
        <sz val="11"/>
        <color rgb="FF008000"/>
        <rFont val="Calibri"/>
        <family val="2"/>
        <scheme val="minor"/>
      </rPr>
      <t xml:space="preserve">. </t>
    </r>
  </si>
  <si>
    <r>
      <rPr>
        <sz val="11"/>
        <color rgb="FF008000"/>
        <rFont val="Calibri"/>
        <family val="2"/>
        <scheme val="minor"/>
      </rPr>
      <t xml:space="preserve">Ma i </t>
    </r>
    <r>
      <rPr>
        <b/>
        <sz val="11"/>
        <color rgb="FF800080"/>
        <rFont val="Calibri"/>
        <family val="2"/>
        <scheme val="minor"/>
      </rPr>
      <t xml:space="preserve">wakak sur </t>
    </r>
    <r>
      <rPr>
        <sz val="11"/>
        <color rgb="FF008000"/>
        <rFont val="Calibri"/>
        <family val="2"/>
        <scheme val="minor"/>
      </rPr>
      <t xml:space="preserve">det rop ra det </t>
    </r>
    <r>
      <rPr>
        <b/>
        <sz val="11"/>
        <color rgb="FF800080"/>
        <rFont val="Calibri"/>
        <family val="2"/>
        <scheme val="minor"/>
      </rPr>
      <t xml:space="preserve">nemi sur </t>
    </r>
    <r>
      <rPr>
        <sz val="11"/>
        <color rgb="FF008000"/>
        <rFont val="Calibri"/>
        <family val="2"/>
        <scheme val="minor"/>
      </rPr>
      <t xml:space="preserve">det </t>
    </r>
    <r>
      <rPr>
        <b/>
        <sz val="11"/>
        <color rgb="FF800080"/>
        <rFont val="Calibri"/>
        <family val="2"/>
        <scheme val="minor"/>
      </rPr>
      <t xml:space="preserve">in muri ut </t>
    </r>
    <r>
      <rPr>
        <sz val="11"/>
        <color rgb="FF008000"/>
        <rFont val="Calibri"/>
        <family val="2"/>
        <scheme val="minor"/>
      </rPr>
      <t xml:space="preserve">a </t>
    </r>
    <r>
      <rPr>
        <strike/>
        <sz val="11"/>
        <color rgb="FFFF0000"/>
        <rFont val="Calibri"/>
        <family val="2"/>
        <scheme val="minor"/>
      </rPr>
      <t xml:space="preserve">nilaun elar nama </t>
    </r>
    <r>
      <rPr>
        <sz val="11"/>
        <color rgb="FF008000"/>
        <rFont val="Calibri"/>
        <family val="2"/>
        <scheme val="minor"/>
      </rPr>
      <t xml:space="preserve">nemnem anun o God </t>
    </r>
    <r>
      <rPr>
        <i/>
        <sz val="11"/>
        <color rgb="FF0000FF"/>
        <rFont val="Calibri"/>
        <family val="2"/>
        <scheme val="minor"/>
      </rPr>
      <t xml:space="preserve">una nun a Karisito </t>
    </r>
    <r>
      <rPr>
        <sz val="11"/>
        <color rgb="FF008000"/>
        <rFont val="Calibri"/>
        <family val="2"/>
        <scheme val="minor"/>
      </rPr>
      <t xml:space="preserve">, </t>
    </r>
    <r>
      <rPr>
        <b/>
        <sz val="11"/>
        <color rgb="FF800080"/>
        <rFont val="Calibri"/>
        <family val="2"/>
        <scheme val="minor"/>
      </rPr>
      <t xml:space="preserve">in ban laulau det ma </t>
    </r>
    <r>
      <rPr>
        <sz val="11"/>
        <color rgb="FF008000"/>
        <rFont val="Calibri"/>
        <family val="2"/>
        <scheme val="minor"/>
      </rPr>
      <t xml:space="preserve">det in ban laulau det </t>
    </r>
    <r>
      <rPr>
        <strike/>
        <sz val="11"/>
        <color rgb="FFFF000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</si>
  <si>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Ikut , a kum tene </t>
    </r>
    <r>
      <rPr>
        <sz val="11"/>
        <color rgb="FF008000"/>
        <rFont val="Calibri"/>
        <family val="2"/>
        <scheme val="minor"/>
      </rPr>
      <t xml:space="preserve">sakino </t>
    </r>
    <r>
      <rPr>
        <strike/>
        <sz val="11"/>
        <color rgb="FFFF0000"/>
        <rFont val="Calibri"/>
        <family val="2"/>
        <scheme val="minor"/>
      </rPr>
      <t xml:space="preserve">taro </t>
    </r>
    <r>
      <rPr>
        <sz val="11"/>
        <color rgb="FF008000"/>
        <rFont val="Calibri"/>
        <family val="2"/>
        <scheme val="minor"/>
      </rPr>
      <t xml:space="preserve">ma a kum tene </t>
    </r>
    <r>
      <rPr>
        <b/>
        <sz val="11"/>
        <color rgb="FF800080"/>
        <rFont val="Calibri"/>
        <family val="2"/>
        <scheme val="minor"/>
      </rPr>
      <t xml:space="preserve">ususer tagun a Warkurai kura </t>
    </r>
    <r>
      <rPr>
        <sz val="11"/>
        <color rgb="FF008000"/>
        <rFont val="Calibri"/>
        <family val="2"/>
        <scheme val="minor"/>
      </rPr>
      <t xml:space="preserve">det in laulau </t>
    </r>
    <r>
      <rPr>
        <i/>
        <sz val="11"/>
        <color rgb="FF0000FF"/>
        <rFont val="Calibri"/>
        <family val="2"/>
        <scheme val="minor"/>
      </rPr>
      <t xml:space="preserve">nanan </t>
    </r>
    <r>
      <rPr>
        <sz val="11"/>
        <color rgb="FF008000"/>
        <rFont val="Calibri"/>
        <family val="2"/>
        <scheme val="minor"/>
      </rPr>
      <t xml:space="preserve">, </t>
    </r>
    <r>
      <rPr>
        <strike/>
        <sz val="11"/>
        <color rgb="FFFF0000"/>
        <rFont val="Calibri"/>
        <family val="2"/>
        <scheme val="minor"/>
      </rPr>
      <t xml:space="preserve">ma det in laulau sakit . Det in toro a taro , ma </t>
    </r>
    <r>
      <rPr>
        <sz val="11"/>
        <color rgb="FF008000"/>
        <rFont val="Calibri"/>
        <family val="2"/>
        <scheme val="minor"/>
      </rPr>
      <t xml:space="preserve">det in toro pas </t>
    </r>
    <r>
      <rPr>
        <i/>
        <sz val="11"/>
        <color rgb="FF0000FF"/>
        <rFont val="Calibri"/>
        <family val="2"/>
        <scheme val="minor"/>
      </rPr>
      <t xml:space="preserve">a kum sakino petutna , ma ara taro kai </t>
    </r>
    <r>
      <rPr>
        <sz val="11"/>
        <color rgb="FF008000"/>
        <rFont val="Calibri"/>
        <family val="2"/>
        <scheme val="minor"/>
      </rPr>
      <t xml:space="preserve">det </t>
    </r>
    <r>
      <rPr>
        <b/>
        <sz val="11"/>
        <color rgb="FF800080"/>
        <rFont val="Calibri"/>
        <family val="2"/>
        <scheme val="minor"/>
      </rPr>
      <t xml:space="preserve">in toro pas a kum sakino petutna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</si>
  <si>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un </t>
    </r>
    <r>
      <rPr>
        <b/>
        <sz val="11"/>
        <color rgb="FF800080"/>
        <rFont val="Calibri"/>
        <family val="2"/>
        <scheme val="minor"/>
      </rPr>
      <t xml:space="preserve">katutur melet gusun a kum utna </t>
    </r>
    <r>
      <rPr>
        <sz val="11"/>
        <color rgb="FF008000"/>
        <rFont val="Calibri"/>
        <family val="2"/>
        <scheme val="minor"/>
      </rPr>
      <t xml:space="preserve">ra di sa ususer </t>
    </r>
    <r>
      <rPr>
        <b/>
        <sz val="11"/>
        <color rgb="FF800080"/>
        <rFont val="Calibri"/>
        <family val="2"/>
        <scheme val="minor"/>
      </rPr>
      <t xml:space="preserve">tari tam </t>
    </r>
    <r>
      <rPr>
        <sz val="11"/>
        <color rgb="FF008000"/>
        <rFont val="Calibri"/>
        <family val="2"/>
        <scheme val="minor"/>
      </rPr>
      <t xml:space="preserve">, </t>
    </r>
    <r>
      <rPr>
        <b/>
        <sz val="11"/>
        <color rgb="FF800080"/>
        <rFont val="Calibri"/>
        <family val="2"/>
        <scheme val="minor"/>
      </rPr>
      <t xml:space="preserve">elar nama sau ra i nuknukim </t>
    </r>
    <r>
      <rPr>
        <sz val="11"/>
        <color rgb="FF008000"/>
        <rFont val="Calibri"/>
        <family val="2"/>
        <scheme val="minor"/>
      </rPr>
      <t xml:space="preserve">, uni u </t>
    </r>
    <r>
      <rPr>
        <b/>
        <sz val="11"/>
        <color rgb="FF800080"/>
        <rFont val="Calibri"/>
        <family val="2"/>
        <scheme val="minor"/>
      </rPr>
      <t xml:space="preserve">tasmani lena osi ra i </t>
    </r>
    <r>
      <rPr>
        <sz val="11"/>
        <color rgb="FF008000"/>
        <rFont val="Calibri"/>
        <family val="2"/>
        <scheme val="minor"/>
      </rPr>
      <t xml:space="preserve">ususer </t>
    </r>
    <r>
      <rPr>
        <b/>
        <sz val="11"/>
        <color rgb="FF800080"/>
        <rFont val="Calibri"/>
        <family val="2"/>
        <scheme val="minor"/>
      </rPr>
      <t xml:space="preserve">ui . </t>
    </r>
  </si>
  <si>
    <r>
      <rPr>
        <b/>
        <sz val="11"/>
        <color rgb="FF800080"/>
        <rFont val="Calibri"/>
        <family val="2"/>
        <scheme val="minor"/>
      </rPr>
      <t xml:space="preserve">Turpasi ra un natlik , </t>
    </r>
    <r>
      <rPr>
        <sz val="11"/>
        <color rgb="FF008000"/>
        <rFont val="Calibri"/>
        <family val="2"/>
        <scheme val="minor"/>
      </rPr>
      <t xml:space="preserve">u </t>
    </r>
    <r>
      <rPr>
        <i/>
        <sz val="11"/>
        <color rgb="FF0000FF"/>
        <rFont val="Calibri"/>
        <family val="2"/>
        <scheme val="minor"/>
      </rPr>
      <t xml:space="preserve">sa </t>
    </r>
    <r>
      <rPr>
        <sz val="11"/>
        <color rgb="FF008000"/>
        <rFont val="Calibri"/>
        <family val="2"/>
        <scheme val="minor"/>
      </rPr>
      <t xml:space="preserve">tasman </t>
    </r>
    <r>
      <rPr>
        <i/>
        <sz val="11"/>
        <color rgb="FF0000FF"/>
        <rFont val="Calibri"/>
        <family val="2"/>
        <scheme val="minor"/>
      </rPr>
      <t xml:space="preserve">tar </t>
    </r>
    <r>
      <rPr>
        <sz val="11"/>
        <color rgb="FF008000"/>
        <rFont val="Calibri"/>
        <family val="2"/>
        <scheme val="minor"/>
      </rPr>
      <t xml:space="preserve">a </t>
    </r>
    <r>
      <rPr>
        <i/>
        <sz val="11"/>
        <color rgb="FF0000FF"/>
        <rFont val="Calibri"/>
        <family val="2"/>
        <scheme val="minor"/>
      </rPr>
      <t xml:space="preserve">wasiso na </t>
    </r>
    <r>
      <rPr>
        <sz val="11"/>
        <color rgb="FF008000"/>
        <rFont val="Calibri"/>
        <family val="2"/>
        <scheme val="minor"/>
      </rPr>
      <t xml:space="preserve">Buk Tabu </t>
    </r>
    <r>
      <rPr>
        <strike/>
        <sz val="11"/>
        <color rgb="FFFF0000"/>
        <rFont val="Calibri"/>
        <family val="2"/>
        <scheme val="minor"/>
      </rPr>
      <t xml:space="preserve">turpasi </t>
    </r>
    <r>
      <rPr>
        <sz val="11"/>
        <color rgb="FF008000"/>
        <rFont val="Calibri"/>
        <family val="2"/>
        <scheme val="minor"/>
      </rPr>
      <t xml:space="preserve">ra </t>
    </r>
    <r>
      <rPr>
        <strike/>
        <sz val="11"/>
        <color rgb="FFFF0000"/>
        <rFont val="Calibri"/>
        <family val="2"/>
        <scheme val="minor"/>
      </rPr>
      <t xml:space="preserve">u natlik utmakai . A Buk Tabu </t>
    </r>
    <r>
      <rPr>
        <sz val="11"/>
        <color rgb="FF008000"/>
        <rFont val="Calibri"/>
        <family val="2"/>
        <scheme val="minor"/>
      </rPr>
      <t xml:space="preserve">i </t>
    </r>
    <r>
      <rPr>
        <b/>
        <sz val="11"/>
        <color rgb="FF800080"/>
        <rFont val="Calibri"/>
        <family val="2"/>
        <scheme val="minor"/>
      </rPr>
      <t xml:space="preserve">sa pam sot pasi </t>
    </r>
    <r>
      <rPr>
        <sz val="11"/>
        <color rgb="FF008000"/>
        <rFont val="Calibri"/>
        <family val="2"/>
        <scheme val="minor"/>
      </rPr>
      <t xml:space="preserve">, sur un </t>
    </r>
    <r>
      <rPr>
        <i/>
        <sz val="11"/>
        <color rgb="FF0000FF"/>
        <rFont val="Calibri"/>
        <family val="2"/>
        <scheme val="minor"/>
      </rPr>
      <t xml:space="preserve">laun una </t>
    </r>
    <r>
      <rPr>
        <sz val="11"/>
        <color rgb="FF008000"/>
        <rFont val="Calibri"/>
        <family val="2"/>
        <scheme val="minor"/>
      </rPr>
      <t xml:space="preserve">nurnur un o Karisito Iesu </t>
    </r>
    <r>
      <rPr>
        <strike/>
        <sz val="11"/>
        <color rgb="FFFF0000"/>
        <rFont val="Calibri"/>
        <family val="2"/>
        <scheme val="minor"/>
      </rPr>
      <t xml:space="preserve">, ra o God in ulaun pas ui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</si>
  <si>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du </t>
    </r>
    <r>
      <rPr>
        <strike/>
        <sz val="11"/>
        <color rgb="FFFF0000"/>
        <rFont val="Calibri"/>
        <family val="2"/>
        <scheme val="minor"/>
      </rPr>
      <t xml:space="preserve">wasiso rop una </t>
    </r>
    <r>
      <rPr>
        <sz val="11"/>
        <color rgb="FF008000"/>
        <rFont val="Calibri"/>
        <family val="2"/>
        <scheme val="minor"/>
      </rPr>
      <t xml:space="preserve">Buk Tabu i </t>
    </r>
    <r>
      <rPr>
        <b/>
        <sz val="11"/>
        <color rgb="FF800080"/>
        <rFont val="Calibri"/>
        <family val="2"/>
        <scheme val="minor"/>
      </rPr>
      <t xml:space="preserve">wanpat torom </t>
    </r>
    <r>
      <rPr>
        <sz val="11"/>
        <color rgb="FF008000"/>
        <rFont val="Calibri"/>
        <family val="2"/>
        <scheme val="minor"/>
      </rPr>
      <t xml:space="preserve">o God </t>
    </r>
    <r>
      <rPr>
        <b/>
        <sz val="11"/>
        <color rgb="FF800080"/>
        <rFont val="Calibri"/>
        <family val="2"/>
        <scheme val="minor"/>
      </rPr>
      <t xml:space="preserve">. I elar nami ra </t>
    </r>
    <r>
      <rPr>
        <sz val="11"/>
        <color rgb="FF008000"/>
        <rFont val="Calibri"/>
        <family val="2"/>
        <scheme val="minor"/>
      </rPr>
      <t xml:space="preserve">i </t>
    </r>
    <r>
      <rPr>
        <b/>
        <sz val="11"/>
        <color rgb="FF800080"/>
        <rFont val="Calibri"/>
        <family val="2"/>
        <scheme val="minor"/>
      </rPr>
      <t xml:space="preserve">ser </t>
    </r>
    <r>
      <rPr>
        <sz val="11"/>
        <color rgb="FF008000"/>
        <rFont val="Calibri"/>
        <family val="2"/>
        <scheme val="minor"/>
      </rPr>
      <t xml:space="preserve">ususer a taro , ma </t>
    </r>
    <r>
      <rPr>
        <b/>
        <sz val="11"/>
        <color rgb="FF800080"/>
        <rFont val="Calibri"/>
        <family val="2"/>
        <scheme val="minor"/>
      </rPr>
      <t xml:space="preserve">i ser </t>
    </r>
    <r>
      <rPr>
        <sz val="11"/>
        <color rgb="FF008000"/>
        <rFont val="Calibri"/>
        <family val="2"/>
        <scheme val="minor"/>
      </rPr>
      <t xml:space="preserve">ususer a taro </t>
    </r>
    <r>
      <rPr>
        <b/>
        <sz val="11"/>
        <color rgb="FF800080"/>
        <rFont val="Calibri"/>
        <family val="2"/>
        <scheme val="minor"/>
      </rPr>
      <t xml:space="preserve">nama Wakak na Wasiso , ma i ser ususer a taro nama </t>
    </r>
    <r>
      <rPr>
        <sz val="11"/>
        <color rgb="FF008000"/>
        <rFont val="Calibri"/>
        <family val="2"/>
        <scheme val="minor"/>
      </rPr>
      <t xml:space="preserve">tokodos na petutna </t>
    </r>
    <r>
      <rPr>
        <i/>
        <sz val="11"/>
        <color rgb="FF0000FF"/>
        <rFont val="Calibri"/>
        <family val="2"/>
        <scheme val="minor"/>
      </rPr>
      <t xml:space="preserve">ra di pami una nun a ngas na nilaun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</si>
  <si>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anun o God </t>
    </r>
    <r>
      <rPr>
        <strike/>
        <sz val="11"/>
        <color rgb="FFFF0000"/>
        <rFont val="Calibri"/>
        <family val="2"/>
        <scheme val="minor"/>
      </rPr>
      <t xml:space="preserve">sur det </t>
    </r>
    <r>
      <rPr>
        <sz val="11"/>
        <color rgb="FF008000"/>
        <rFont val="Calibri"/>
        <family val="2"/>
        <scheme val="minor"/>
      </rPr>
      <t xml:space="preserve">in </t>
    </r>
    <r>
      <rPr>
        <b/>
        <sz val="11"/>
        <color rgb="FF800080"/>
        <rFont val="Calibri"/>
        <family val="2"/>
        <scheme val="minor"/>
      </rPr>
      <t xml:space="preserve">tokodos ut elar nam ara </t>
    </r>
    <r>
      <rPr>
        <sz val="11"/>
        <color rgb="FF008000"/>
        <rFont val="Calibri"/>
        <family val="2"/>
        <scheme val="minor"/>
      </rPr>
      <t xml:space="preserve">wakak na </t>
    </r>
    <r>
      <rPr>
        <b/>
        <sz val="11"/>
        <color rgb="FF800080"/>
        <rFont val="Calibri"/>
        <family val="2"/>
        <scheme val="minor"/>
      </rPr>
      <t xml:space="preserve">warkurai , ra in pitar a wakak na petutna torom a taro </t>
    </r>
    <r>
      <rPr>
        <sz val="11"/>
        <color rgb="FF008000"/>
        <rFont val="Calibri"/>
        <family val="2"/>
        <scheme val="minor"/>
      </rPr>
      <t xml:space="preserve">rop . </t>
    </r>
    <r>
      <rPr>
        <i/>
        <sz val="11"/>
        <color rgb="FF0000FF"/>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</si>
  <si>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taro det in </t>
    </r>
    <r>
      <rPr>
        <b/>
        <sz val="11"/>
        <color rgb="FF800080"/>
        <rFont val="Calibri"/>
        <family val="2"/>
        <scheme val="minor"/>
      </rPr>
      <t xml:space="preserve">nem doko </t>
    </r>
    <r>
      <rPr>
        <sz val="11"/>
        <color rgb="FF008000"/>
        <rFont val="Calibri"/>
        <family val="2"/>
        <scheme val="minor"/>
      </rPr>
      <t xml:space="preserve">det </t>
    </r>
    <r>
      <rPr>
        <strike/>
        <sz val="11"/>
        <color rgb="FFFF0000"/>
        <rFont val="Calibri"/>
        <family val="2"/>
        <scheme val="minor"/>
      </rPr>
      <t xml:space="preserve">ut , </t>
    </r>
    <r>
      <rPr>
        <sz val="11"/>
        <color rgb="FF008000"/>
        <rFont val="Calibri"/>
        <family val="2"/>
        <scheme val="minor"/>
      </rPr>
      <t xml:space="preserve">ma det in </t>
    </r>
    <r>
      <rPr>
        <b/>
        <sz val="11"/>
        <color rgb="FF800080"/>
        <rFont val="Calibri"/>
        <family val="2"/>
        <scheme val="minor"/>
      </rPr>
      <t xml:space="preserve">nem doko </t>
    </r>
    <r>
      <rPr>
        <sz val="11"/>
        <color rgb="FF008000"/>
        <rFont val="Calibri"/>
        <family val="2"/>
        <scheme val="minor"/>
      </rPr>
      <t xml:space="preserve">a mani , </t>
    </r>
    <r>
      <rPr>
        <strike/>
        <sz val="11"/>
        <color rgb="FFFF0000"/>
        <rFont val="Calibri"/>
        <family val="2"/>
        <scheme val="minor"/>
      </rPr>
      <t xml:space="preserve">ma det in warango pas det , ma </t>
    </r>
    <r>
      <rPr>
        <sz val="11"/>
        <color rgb="FF008000"/>
        <rFont val="Calibri"/>
        <family val="2"/>
        <scheme val="minor"/>
      </rPr>
      <t xml:space="preserve">det in ulabo pas det ut , </t>
    </r>
    <r>
      <rPr>
        <strike/>
        <sz val="11"/>
        <color rgb="FFFF000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los a wasiso na kankan , det in wasiso laulau , det in rosumur gusun anundet a kum tupukus </t>
    </r>
    <r>
      <rPr>
        <sz val="11"/>
        <color rgb="FF008000"/>
        <rFont val="Calibri"/>
        <family val="2"/>
        <scheme val="minor"/>
      </rPr>
      <t xml:space="preserve">, ma det in </t>
    </r>
    <r>
      <rPr>
        <b/>
        <sz val="11"/>
        <color rgb="FF800080"/>
        <rFont val="Calibri"/>
        <family val="2"/>
        <scheme val="minor"/>
      </rPr>
      <t xml:space="preserve">watung ulabo pas tu utna </t>
    </r>
    <r>
      <rPr>
        <sz val="11"/>
        <color rgb="FF008000"/>
        <rFont val="Calibri"/>
        <family val="2"/>
        <scheme val="minor"/>
      </rPr>
      <t xml:space="preserve">, ma ka det in </t>
    </r>
    <r>
      <rPr>
        <b/>
        <sz val="11"/>
        <color rgb="FF800080"/>
        <rFont val="Calibri"/>
        <family val="2"/>
        <scheme val="minor"/>
      </rPr>
      <t xml:space="preserve">ulabo pas det utna na inangon , ma ka </t>
    </r>
    <r>
      <rPr>
        <sz val="11"/>
        <color rgb="FF008000"/>
        <rFont val="Calibri"/>
        <family val="2"/>
        <scheme val="minor"/>
      </rPr>
      <t xml:space="preserve">det in </t>
    </r>
    <r>
      <rPr>
        <b/>
        <sz val="11"/>
        <color rgb="FF800080"/>
        <rFont val="Calibri"/>
        <family val="2"/>
        <scheme val="minor"/>
      </rPr>
      <t xml:space="preserve">talapor </t>
    </r>
    <r>
      <rPr>
        <sz val="11"/>
        <color rgb="FF008000"/>
        <rFont val="Calibri"/>
        <family val="2"/>
        <scheme val="minor"/>
      </rPr>
      <t xml:space="preserve">umatan o God . </t>
    </r>
  </si>
  <si>
    <r>
      <rPr>
        <sz val="11"/>
        <color rgb="FF008000"/>
        <rFont val="Calibri"/>
        <family val="2"/>
        <scheme val="minor"/>
      </rPr>
      <t xml:space="preserve">Ma ka det in </t>
    </r>
    <r>
      <rPr>
        <b/>
        <sz val="11"/>
        <color rgb="FF800080"/>
        <rFont val="Calibri"/>
        <family val="2"/>
        <scheme val="minor"/>
      </rPr>
      <t xml:space="preserve">nem etetalai det </t>
    </r>
    <r>
      <rPr>
        <sz val="11"/>
        <color rgb="FF008000"/>
        <rFont val="Calibri"/>
        <family val="2"/>
        <scheme val="minor"/>
      </rPr>
      <t xml:space="preserve">, ma ka det in </t>
    </r>
    <r>
      <rPr>
        <b/>
        <sz val="11"/>
        <color rgb="FF800080"/>
        <rFont val="Calibri"/>
        <family val="2"/>
        <scheme val="minor"/>
      </rPr>
      <t xml:space="preserve">emarom </t>
    </r>
    <r>
      <rPr>
        <sz val="11"/>
        <color rgb="FF008000"/>
        <rFont val="Calibri"/>
        <family val="2"/>
        <scheme val="minor"/>
      </rPr>
      <t xml:space="preserve">ma </t>
    </r>
    <r>
      <rPr>
        <i/>
        <sz val="11"/>
        <color rgb="FF0000FF"/>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ugasgas </t>
    </r>
    <r>
      <rPr>
        <sz val="11"/>
        <color rgb="FF008000"/>
        <rFont val="Calibri"/>
        <family val="2"/>
        <scheme val="minor"/>
      </rPr>
      <t xml:space="preserve">laulau </t>
    </r>
    <r>
      <rPr>
        <b/>
        <sz val="11"/>
        <color rgb="FF800080"/>
        <rFont val="Calibri"/>
        <family val="2"/>
        <scheme val="minor"/>
      </rPr>
      <t xml:space="preserve">det </t>
    </r>
    <r>
      <rPr>
        <sz val="11"/>
        <color rgb="FF008000"/>
        <rFont val="Calibri"/>
        <family val="2"/>
        <scheme val="minor"/>
      </rPr>
      <t xml:space="preserve">, ma ka det in </t>
    </r>
    <r>
      <rPr>
        <b/>
        <sz val="11"/>
        <color rgb="FF800080"/>
        <rFont val="Calibri"/>
        <family val="2"/>
        <scheme val="minor"/>
      </rPr>
      <t xml:space="preserve">turbat </t>
    </r>
    <r>
      <rPr>
        <sz val="11"/>
        <color rgb="FF008000"/>
        <rFont val="Calibri"/>
        <family val="2"/>
        <scheme val="minor"/>
      </rPr>
      <t xml:space="preserve">a </t>
    </r>
    <r>
      <rPr>
        <b/>
        <sz val="11"/>
        <color rgb="FF800080"/>
        <rFont val="Calibri"/>
        <family val="2"/>
        <scheme val="minor"/>
      </rPr>
      <t xml:space="preserve">nuknukin det . Det in kalabor eno pas a nuknukin det , det in kalabor eno gusun a kum kinkinis na marmaris </t>
    </r>
    <r>
      <rPr>
        <sz val="11"/>
        <color rgb="FF008000"/>
        <rFont val="Calibri"/>
        <family val="2"/>
        <scheme val="minor"/>
      </rPr>
      <t xml:space="preserve">, ma det in </t>
    </r>
    <r>
      <rPr>
        <b/>
        <sz val="11"/>
        <color rgb="FF800080"/>
        <rFont val="Calibri"/>
        <family val="2"/>
        <scheme val="minor"/>
      </rPr>
      <t xml:space="preserve">nget </t>
    </r>
    <r>
      <rPr>
        <sz val="11"/>
        <color rgb="FF008000"/>
        <rFont val="Calibri"/>
        <family val="2"/>
        <scheme val="minor"/>
      </rPr>
      <t xml:space="preserve">a </t>
    </r>
    <r>
      <rPr>
        <b/>
        <sz val="11"/>
        <color rgb="FF800080"/>
        <rFont val="Calibri"/>
        <family val="2"/>
        <scheme val="minor"/>
      </rPr>
      <t xml:space="preserve">wakak na ngunungut </t>
    </r>
    <r>
      <rPr>
        <sz val="11"/>
        <color rgb="FF008000"/>
        <rFont val="Calibri"/>
        <family val="2"/>
        <scheme val="minor"/>
      </rPr>
      <t xml:space="preserve">. </t>
    </r>
  </si>
  <si>
    <r>
      <rPr>
        <i/>
        <sz val="11"/>
        <color rgb="FF0000FF"/>
        <rFont val="Calibri"/>
        <family val="2"/>
        <scheme val="minor"/>
      </rPr>
      <t xml:space="preserve">Det a kum tene ululam , a kum mugumugu , ma a kum tene nurnur , ma det in nuknuk melet mo un det . </t>
    </r>
    <r>
      <rPr>
        <sz val="11"/>
        <color rgb="FF008000"/>
        <rFont val="Calibri"/>
        <family val="2"/>
        <scheme val="minor"/>
      </rPr>
      <t xml:space="preserve">Det in </t>
    </r>
    <r>
      <rPr>
        <b/>
        <sz val="11"/>
        <color rgb="FF800080"/>
        <rFont val="Calibri"/>
        <family val="2"/>
        <scheme val="minor"/>
      </rPr>
      <t xml:space="preserve">nem </t>
    </r>
    <r>
      <rPr>
        <sz val="11"/>
        <color rgb="FF008000"/>
        <rFont val="Calibri"/>
        <family val="2"/>
        <scheme val="minor"/>
      </rPr>
      <t xml:space="preserve">a </t>
    </r>
    <r>
      <rPr>
        <b/>
        <sz val="11"/>
        <color rgb="FF800080"/>
        <rFont val="Calibri"/>
        <family val="2"/>
        <scheme val="minor"/>
      </rPr>
      <t xml:space="preserve">labino ngunungut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det in nem o God . </t>
    </r>
  </si>
  <si>
    <r>
      <rPr>
        <sz val="11"/>
        <color rgb="FF008000"/>
        <rFont val="Calibri"/>
        <family val="2"/>
        <scheme val="minor"/>
      </rPr>
      <t xml:space="preserve">Det </t>
    </r>
    <r>
      <rPr>
        <i/>
        <sz val="11"/>
        <color rgb="FF0000FF"/>
        <rFont val="Calibri"/>
        <family val="2"/>
        <scheme val="minor"/>
      </rPr>
      <t xml:space="preserve">a kum te Juda det </t>
    </r>
    <r>
      <rPr>
        <sz val="11"/>
        <color rgb="FF008000"/>
        <rFont val="Calibri"/>
        <family val="2"/>
        <scheme val="minor"/>
      </rPr>
      <t xml:space="preserve">in </t>
    </r>
    <r>
      <rPr>
        <b/>
        <sz val="11"/>
        <color rgb="FF800080"/>
        <rFont val="Calibri"/>
        <family val="2"/>
        <scheme val="minor"/>
      </rPr>
      <t xml:space="preserve">toro pas </t>
    </r>
    <r>
      <rPr>
        <sz val="11"/>
        <color rgb="FF008000"/>
        <rFont val="Calibri"/>
        <family val="2"/>
        <scheme val="minor"/>
      </rPr>
      <t xml:space="preserve">a </t>
    </r>
    <r>
      <rPr>
        <b/>
        <sz val="11"/>
        <color rgb="FF800080"/>
        <rFont val="Calibri"/>
        <family val="2"/>
        <scheme val="minor"/>
      </rPr>
      <t xml:space="preserve">kum te Juda , ma det in rosumur gusun a kum te Juda , ma det in rosumur gusun a kum utna </t>
    </r>
    <r>
      <rPr>
        <sz val="11"/>
        <color rgb="FF008000"/>
        <rFont val="Calibri"/>
        <family val="2"/>
        <scheme val="minor"/>
      </rPr>
      <t xml:space="preserve">ra i </t>
    </r>
    <r>
      <rPr>
        <b/>
        <sz val="11"/>
        <color rgb="FF800080"/>
        <rFont val="Calibri"/>
        <family val="2"/>
        <scheme val="minor"/>
      </rPr>
      <t xml:space="preserve">dekdek na wasiso uni </t>
    </r>
    <r>
      <rPr>
        <sz val="11"/>
        <color rgb="FF008000"/>
        <rFont val="Calibri"/>
        <family val="2"/>
        <scheme val="minor"/>
      </rPr>
      <t xml:space="preserve">. Un nan gisen gusun </t>
    </r>
    <r>
      <rPr>
        <b/>
        <sz val="11"/>
        <color rgb="FF800080"/>
        <rFont val="Calibri"/>
        <family val="2"/>
        <scheme val="minor"/>
      </rPr>
      <t xml:space="preserve">det </t>
    </r>
    <r>
      <rPr>
        <sz val="11"/>
        <color rgb="FF008000"/>
        <rFont val="Calibri"/>
        <family val="2"/>
        <scheme val="minor"/>
      </rPr>
      <t xml:space="preserve">ra </t>
    </r>
    <r>
      <rPr>
        <i/>
        <sz val="11"/>
        <color rgb="FF0000FF"/>
        <rFont val="Calibri"/>
        <family val="2"/>
        <scheme val="minor"/>
      </rPr>
      <t xml:space="preserve">det watungi </t>
    </r>
    <r>
      <rPr>
        <sz val="11"/>
        <color rgb="FF008000"/>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</si>
  <si>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 det </t>
    </r>
    <r>
      <rPr>
        <b/>
        <sz val="11"/>
        <color rgb="FF800080"/>
        <rFont val="Calibri"/>
        <family val="2"/>
        <scheme val="minor"/>
      </rPr>
      <t xml:space="preserve">ser kisin </t>
    </r>
    <r>
      <rPr>
        <sz val="11"/>
        <color rgb="FF008000"/>
        <rFont val="Calibri"/>
        <family val="2"/>
        <scheme val="minor"/>
      </rPr>
      <t xml:space="preserve">una kum rumu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ser ruk . Ra det ben lari </t>
    </r>
    <r>
      <rPr>
        <sz val="11"/>
        <color rgb="FF008000"/>
        <rFont val="Calibri"/>
        <family val="2"/>
        <scheme val="minor"/>
      </rPr>
      <t xml:space="preserve">pas a </t>
    </r>
    <r>
      <rPr>
        <b/>
        <sz val="11"/>
        <color rgb="FF800080"/>
        <rFont val="Calibri"/>
        <family val="2"/>
        <scheme val="minor"/>
      </rPr>
      <t xml:space="preserve">kum longlong na ino </t>
    </r>
    <r>
      <rPr>
        <sz val="11"/>
        <color rgb="FF008000"/>
        <rFont val="Calibri"/>
        <family val="2"/>
        <scheme val="minor"/>
      </rPr>
      <t xml:space="preserve">ra </t>
    </r>
    <r>
      <rPr>
        <b/>
        <sz val="11"/>
        <color rgb="FF800080"/>
        <rFont val="Calibri"/>
        <family val="2"/>
        <scheme val="minor"/>
      </rPr>
      <t xml:space="preserve">i sa ailan pat torom </t>
    </r>
    <r>
      <rPr>
        <sz val="11"/>
        <color rgb="FF008000"/>
        <rFont val="Calibri"/>
        <family val="2"/>
        <scheme val="minor"/>
      </rPr>
      <t xml:space="preserve">a kum sakino petutna , ma </t>
    </r>
    <r>
      <rPr>
        <i/>
        <sz val="11"/>
        <color rgb="FF0000FF"/>
        <rFont val="Calibri"/>
        <family val="2"/>
        <scheme val="minor"/>
      </rPr>
      <t xml:space="preserve">a kum sakino petutna rop det ser ban laulau </t>
    </r>
    <r>
      <rPr>
        <sz val="11"/>
        <color rgb="FF008000"/>
        <rFont val="Calibri"/>
        <family val="2"/>
        <scheme val="minor"/>
      </rPr>
      <t xml:space="preserve">anundet a kum sakino </t>
    </r>
    <r>
      <rPr>
        <b/>
        <sz val="11"/>
        <color rgb="FF800080"/>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</si>
  <si>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Det ususer </t>
    </r>
    <r>
      <rPr>
        <sz val="11"/>
        <color rgb="FF008000"/>
        <rFont val="Calibri"/>
        <family val="2"/>
        <scheme val="minor"/>
      </rPr>
      <t xml:space="preserve">det </t>
    </r>
    <r>
      <rPr>
        <b/>
        <sz val="11"/>
        <color rgb="FF800080"/>
        <rFont val="Calibri"/>
        <family val="2"/>
        <scheme val="minor"/>
      </rPr>
      <t xml:space="preserve">kut </t>
    </r>
    <r>
      <rPr>
        <sz val="11"/>
        <color rgb="FF008000"/>
        <rFont val="Calibri"/>
        <family val="2"/>
        <scheme val="minor"/>
      </rPr>
      <t xml:space="preserve">, ikut ka det </t>
    </r>
    <r>
      <rPr>
        <b/>
        <sz val="11"/>
        <color rgb="FF800080"/>
        <rFont val="Calibri"/>
        <family val="2"/>
        <scheme val="minor"/>
      </rPr>
      <t xml:space="preserve">sio </t>
    </r>
    <r>
      <rPr>
        <sz val="11"/>
        <color rgb="FF008000"/>
        <rFont val="Calibri"/>
        <family val="2"/>
        <scheme val="minor"/>
      </rPr>
      <t xml:space="preserve">lar pas a lingmulusino . </t>
    </r>
  </si>
  <si>
    <r>
      <rPr>
        <b/>
        <sz val="11"/>
        <color rgb="FF800080"/>
        <rFont val="Calibri"/>
        <family val="2"/>
        <scheme val="minor"/>
      </rPr>
      <t xml:space="preserve">Ma </t>
    </r>
    <r>
      <rPr>
        <sz val="11"/>
        <color rgb="FF008000"/>
        <rFont val="Calibri"/>
        <family val="2"/>
        <scheme val="minor"/>
      </rPr>
      <t xml:space="preserve">elar nam o </t>
    </r>
    <r>
      <rPr>
        <b/>
        <sz val="11"/>
        <color rgb="FF800080"/>
        <rFont val="Calibri"/>
        <family val="2"/>
        <scheme val="minor"/>
      </rPr>
      <t xml:space="preserve">Janies </t>
    </r>
    <r>
      <rPr>
        <sz val="11"/>
        <color rgb="FF008000"/>
        <rFont val="Calibri"/>
        <family val="2"/>
        <scheme val="minor"/>
      </rPr>
      <t xml:space="preserve">ma o </t>
    </r>
    <r>
      <rPr>
        <b/>
        <sz val="11"/>
        <color rgb="FF800080"/>
        <rFont val="Calibri"/>
        <family val="2"/>
        <scheme val="minor"/>
      </rPr>
      <t xml:space="preserve">Jamberes </t>
    </r>
    <r>
      <rPr>
        <sz val="11"/>
        <color rgb="FF008000"/>
        <rFont val="Calibri"/>
        <family val="2"/>
        <scheme val="minor"/>
      </rPr>
      <t xml:space="preserve">der </t>
    </r>
    <r>
      <rPr>
        <b/>
        <sz val="11"/>
        <color rgb="FF800080"/>
        <rFont val="Calibri"/>
        <family val="2"/>
        <scheme val="minor"/>
      </rPr>
      <t xml:space="preserve">gas bat </t>
    </r>
    <r>
      <rPr>
        <sz val="11"/>
        <color rgb="FF008000"/>
        <rFont val="Calibri"/>
        <family val="2"/>
        <scheme val="minor"/>
      </rPr>
      <t xml:space="preserve">o Moses . </t>
    </r>
    <r>
      <rPr>
        <i/>
        <sz val="11"/>
        <color rgb="FF0000FF"/>
        <rFont val="Calibri"/>
        <family val="2"/>
        <scheme val="minor"/>
      </rPr>
      <t xml:space="preserve">Lenkutkai ra torom det , det gas bat a lingmulusino . </t>
    </r>
    <r>
      <rPr>
        <sz val="11"/>
        <color rgb="FF008000"/>
        <rFont val="Calibri"/>
        <family val="2"/>
        <scheme val="minor"/>
      </rPr>
      <t xml:space="preserve">A </t>
    </r>
    <r>
      <rPr>
        <i/>
        <sz val="11"/>
        <color rgb="FF0000FF"/>
        <rFont val="Calibri"/>
        <family val="2"/>
        <scheme val="minor"/>
      </rPr>
      <t xml:space="preserve">taro ra ka det nurnur , ka det pet lar pasi sur det in ban laulau a </t>
    </r>
    <r>
      <rPr>
        <sz val="11"/>
        <color rgb="FF008000"/>
        <rFont val="Calibri"/>
        <family val="2"/>
        <scheme val="minor"/>
      </rPr>
      <t xml:space="preserve">nuknukin det </t>
    </r>
    <r>
      <rPr>
        <strike/>
        <sz val="11"/>
        <color rgb="FFFF0000"/>
        <rFont val="Calibri"/>
        <family val="2"/>
        <scheme val="minor"/>
      </rPr>
      <t xml:space="preserve">i laulau doko ma anundet a nurnur awu sur i lingmulus </t>
    </r>
    <r>
      <rPr>
        <sz val="11"/>
        <color rgb="FF008000"/>
        <rFont val="Calibri"/>
        <family val="2"/>
        <scheme val="minor"/>
      </rPr>
      <t xml:space="preserve">. </t>
    </r>
  </si>
  <si>
    <r>
      <rPr>
        <b/>
        <sz val="11"/>
        <color rgb="FF800080"/>
        <rFont val="Calibri"/>
        <family val="2"/>
        <scheme val="minor"/>
      </rPr>
      <t xml:space="preserve">Ma ka det in pam lar pasi , uni a taro rop det sa rosumur gusuni , elar ut nama ru </t>
    </r>
    <r>
      <rPr>
        <sz val="11"/>
        <color rgb="FF008000"/>
        <rFont val="Calibri"/>
        <family val="2"/>
        <scheme val="minor"/>
      </rPr>
      <t xml:space="preserve">anundet a pinapam </t>
    </r>
    <r>
      <rPr>
        <strike/>
        <sz val="11"/>
        <color rgb="FFFF0000"/>
        <rFont val="Calibri"/>
        <family val="2"/>
        <scheme val="minor"/>
      </rPr>
      <t xml:space="preserve">ken lubung , uni anundet a tuptup na petutna in talapor umatan a taro rop , elar nami ra a taro numugu , det tama lele pas a tuptup na petutna anun o Janes ma o Jambres </t>
    </r>
    <r>
      <rPr>
        <sz val="11"/>
        <color rgb="FF008000"/>
        <rFont val="Calibri"/>
        <family val="2"/>
        <scheme val="minor"/>
      </rPr>
      <t xml:space="preserve">. </t>
    </r>
  </si>
  <si>
    <r>
      <rPr>
        <b/>
        <sz val="11"/>
        <color rgb="FF800080"/>
        <rFont val="Calibri"/>
        <family val="2"/>
        <scheme val="minor"/>
      </rPr>
      <t xml:space="preserve">A watung puaso anundet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umatan o God ma o Karisito </t>
    </r>
    <r>
      <rPr>
        <i/>
        <sz val="11"/>
        <color rgb="FF0000FF"/>
        <rFont val="Calibri"/>
        <family val="2"/>
        <scheme val="minor"/>
      </rPr>
      <t xml:space="preserve">o </t>
    </r>
    <r>
      <rPr>
        <sz val="11"/>
        <color rgb="FF008000"/>
        <rFont val="Calibri"/>
        <family val="2"/>
        <scheme val="minor"/>
      </rPr>
      <t xml:space="preserve">Iesu </t>
    </r>
    <r>
      <rPr>
        <b/>
        <sz val="11"/>
        <color rgb="FF800080"/>
        <rFont val="Calibri"/>
        <family val="2"/>
        <scheme val="minor"/>
      </rPr>
      <t xml:space="preserve">, i ra in warkurai i una kum laun ma a kum minat . Una nun a inawan pat melet urin nama nun a matanitu . </t>
    </r>
  </si>
  <si>
    <r>
      <rPr>
        <i/>
        <sz val="11"/>
        <color rgb="FF0000FF"/>
        <rFont val="Calibri"/>
        <family val="2"/>
        <scheme val="minor"/>
      </rPr>
      <t xml:space="preserve">O Demas i los pas anung a wasiso ri , </t>
    </r>
    <r>
      <rPr>
        <sz val="11"/>
        <color rgb="FF008000"/>
        <rFont val="Calibri"/>
        <family val="2"/>
        <scheme val="minor"/>
      </rPr>
      <t xml:space="preserve">uni o Demas i </t>
    </r>
    <r>
      <rPr>
        <b/>
        <sz val="11"/>
        <color rgb="FF800080"/>
        <rFont val="Calibri"/>
        <family val="2"/>
        <scheme val="minor"/>
      </rPr>
      <t xml:space="preserve">maris doko </t>
    </r>
    <r>
      <rPr>
        <sz val="11"/>
        <color rgb="FF008000"/>
        <rFont val="Calibri"/>
        <family val="2"/>
        <scheme val="minor"/>
      </rPr>
      <t xml:space="preserve">a rakrakon bual , ra </t>
    </r>
    <r>
      <rPr>
        <i/>
        <sz val="11"/>
        <color rgb="FF0000FF"/>
        <rFont val="Calibri"/>
        <family val="2"/>
        <scheme val="minor"/>
      </rPr>
      <t xml:space="preserve">numur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wan utong o Tesalonaika . O </t>
    </r>
    <r>
      <rPr>
        <b/>
        <sz val="11"/>
        <color rgb="FF800080"/>
        <rFont val="Calibri"/>
        <family val="2"/>
        <scheme val="minor"/>
      </rPr>
      <t xml:space="preserve">Keresek </t>
    </r>
    <r>
      <rPr>
        <sz val="11"/>
        <color rgb="FF008000"/>
        <rFont val="Calibri"/>
        <family val="2"/>
        <scheme val="minor"/>
      </rPr>
      <t xml:space="preserve">i wan utong </t>
    </r>
    <r>
      <rPr>
        <b/>
        <sz val="11"/>
        <color rgb="FF800080"/>
        <rFont val="Calibri"/>
        <family val="2"/>
        <scheme val="minor"/>
      </rPr>
      <t xml:space="preserve">o </t>
    </r>
    <r>
      <rPr>
        <sz val="11"/>
        <color rgb="FF008000"/>
        <rFont val="Calibri"/>
        <family val="2"/>
        <scheme val="minor"/>
      </rPr>
      <t xml:space="preserve">Galesia </t>
    </r>
    <r>
      <rPr>
        <i/>
        <sz val="11"/>
        <color rgb="FF0000FF"/>
        <rFont val="Calibri"/>
        <family val="2"/>
        <scheme val="minor"/>
      </rPr>
      <t xml:space="preserve">, </t>
    </r>
    <r>
      <rPr>
        <sz val="11"/>
        <color rgb="FF008000"/>
        <rFont val="Calibri"/>
        <family val="2"/>
        <scheme val="minor"/>
      </rPr>
      <t xml:space="preserve">ma o Taitus i wan utong </t>
    </r>
    <r>
      <rPr>
        <b/>
        <sz val="11"/>
        <color rgb="FF800080"/>
        <rFont val="Calibri"/>
        <family val="2"/>
        <scheme val="minor"/>
      </rPr>
      <t xml:space="preserve">o Dalmesia </t>
    </r>
    <r>
      <rPr>
        <sz val="11"/>
        <color rgb="FF008000"/>
        <rFont val="Calibri"/>
        <family val="2"/>
        <scheme val="minor"/>
      </rPr>
      <t xml:space="preserve">. </t>
    </r>
  </si>
  <si>
    <r>
      <rPr>
        <sz val="11"/>
        <color rgb="FF008000"/>
        <rFont val="Calibri"/>
        <family val="2"/>
        <scheme val="minor"/>
      </rPr>
      <t xml:space="preserve">O Luk </t>
    </r>
    <r>
      <rPr>
        <b/>
        <sz val="11"/>
        <color rgb="FF800080"/>
        <rFont val="Calibri"/>
        <family val="2"/>
        <scheme val="minor"/>
      </rPr>
      <t xml:space="preserve">i kis tomo nam iau </t>
    </r>
    <r>
      <rPr>
        <sz val="11"/>
        <color rgb="FF008000"/>
        <rFont val="Calibri"/>
        <family val="2"/>
        <scheme val="minor"/>
      </rPr>
      <t xml:space="preserve">. Un ben pas o Mak </t>
    </r>
    <r>
      <rPr>
        <i/>
        <sz val="11"/>
        <color rgb="FF0000FF"/>
        <rFont val="Calibri"/>
        <family val="2"/>
        <scheme val="minor"/>
      </rPr>
      <t xml:space="preserve">, </t>
    </r>
    <r>
      <rPr>
        <sz val="11"/>
        <color rgb="FF008000"/>
        <rFont val="Calibri"/>
        <family val="2"/>
        <scheme val="minor"/>
      </rPr>
      <t xml:space="preserve">ra mur in nan </t>
    </r>
    <r>
      <rPr>
        <i/>
        <sz val="11"/>
        <color rgb="FF0000FF"/>
        <rFont val="Calibri"/>
        <family val="2"/>
        <scheme val="minor"/>
      </rPr>
      <t xml:space="preserve">tomo nami </t>
    </r>
    <r>
      <rPr>
        <sz val="11"/>
        <color rgb="FF008000"/>
        <rFont val="Calibri"/>
        <family val="2"/>
        <scheme val="minor"/>
      </rPr>
      <t xml:space="preserve">urin , uni </t>
    </r>
    <r>
      <rPr>
        <b/>
        <sz val="11"/>
        <color rgb="FF800080"/>
        <rFont val="Calibri"/>
        <family val="2"/>
        <scheme val="minor"/>
      </rPr>
      <t xml:space="preserve">i tokodos sur </t>
    </r>
    <r>
      <rPr>
        <sz val="11"/>
        <color rgb="FF008000"/>
        <rFont val="Calibri"/>
        <family val="2"/>
        <scheme val="minor"/>
      </rPr>
      <t xml:space="preserve">iau una </t>
    </r>
    <r>
      <rPr>
        <strike/>
        <sz val="11"/>
        <color rgb="FFFF0000"/>
        <rFont val="Calibri"/>
        <family val="2"/>
        <scheme val="minor"/>
      </rPr>
      <t xml:space="preserve">nung a </t>
    </r>
    <r>
      <rPr>
        <sz val="11"/>
        <color rgb="FF008000"/>
        <rFont val="Calibri"/>
        <family val="2"/>
        <scheme val="minor"/>
      </rPr>
      <t xml:space="preserve">pinapam . </t>
    </r>
  </si>
  <si>
    <r>
      <rPr>
        <sz val="11"/>
        <color rgb="FF008000"/>
        <rFont val="Calibri"/>
        <family val="2"/>
        <scheme val="minor"/>
      </rPr>
      <t xml:space="preserve">A sa tulu ru o Tikikus </t>
    </r>
    <r>
      <rPr>
        <b/>
        <sz val="11"/>
        <color rgb="FF800080"/>
        <rFont val="Calibri"/>
        <family val="2"/>
        <scheme val="minor"/>
      </rPr>
      <t xml:space="preserve">utong </t>
    </r>
    <r>
      <rPr>
        <sz val="11"/>
        <color rgb="FF008000"/>
        <rFont val="Calibri"/>
        <family val="2"/>
        <scheme val="minor"/>
      </rPr>
      <t xml:space="preserve">o Epeses . </t>
    </r>
  </si>
  <si>
    <r>
      <rPr>
        <b/>
        <sz val="11"/>
        <color rgb="FF800080"/>
        <rFont val="Calibri"/>
        <family val="2"/>
        <scheme val="minor"/>
      </rPr>
      <t xml:space="preserve">A sa pilok pas iau , ra un nan gusuni tong o Troas torom o Karpus , sur </t>
    </r>
    <r>
      <rPr>
        <sz val="11"/>
        <color rgb="FF008000"/>
        <rFont val="Calibri"/>
        <family val="2"/>
        <scheme val="minor"/>
      </rPr>
      <t xml:space="preserve">un nan urin </t>
    </r>
    <r>
      <rPr>
        <strike/>
        <sz val="11"/>
        <color rgb="FFFF0000"/>
        <rFont val="Calibri"/>
        <family val="2"/>
        <scheme val="minor"/>
      </rPr>
      <t xml:space="preserve">, un los anung a saket , kura a wan gusun tari nisan o Karpus tong o Troas </t>
    </r>
    <r>
      <rPr>
        <sz val="11"/>
        <color rgb="FF008000"/>
        <rFont val="Calibri"/>
        <family val="2"/>
        <scheme val="minor"/>
      </rPr>
      <t xml:space="preserve">. Un </t>
    </r>
    <r>
      <rPr>
        <b/>
        <sz val="11"/>
        <color rgb="FF800080"/>
        <rFont val="Calibri"/>
        <family val="2"/>
        <scheme val="minor"/>
      </rPr>
      <t xml:space="preserve">los pasi nama </t>
    </r>
    <r>
      <rPr>
        <sz val="11"/>
        <color rgb="FF008000"/>
        <rFont val="Calibri"/>
        <family val="2"/>
        <scheme val="minor"/>
      </rPr>
      <t xml:space="preserve">kum buk , ma gong u </t>
    </r>
    <r>
      <rPr>
        <b/>
        <sz val="11"/>
        <color rgb="FF800080"/>
        <rFont val="Calibri"/>
        <family val="2"/>
        <scheme val="minor"/>
      </rPr>
      <t xml:space="preserve">nuknuk ru </t>
    </r>
    <r>
      <rPr>
        <sz val="11"/>
        <color rgb="FF008000"/>
        <rFont val="Calibri"/>
        <family val="2"/>
        <scheme val="minor"/>
      </rPr>
      <t xml:space="preserve">a </t>
    </r>
    <r>
      <rPr>
        <b/>
        <sz val="11"/>
        <color rgb="FF800080"/>
        <rFont val="Calibri"/>
        <family val="2"/>
        <scheme val="minor"/>
      </rPr>
      <t xml:space="preserve">kum buk </t>
    </r>
    <r>
      <rPr>
        <sz val="11"/>
        <color rgb="FF008000"/>
        <rFont val="Calibri"/>
        <family val="2"/>
        <scheme val="minor"/>
      </rPr>
      <t xml:space="preserve">ra di pami nama </t>
    </r>
    <r>
      <rPr>
        <b/>
        <sz val="11"/>
        <color rgb="FF800080"/>
        <rFont val="Calibri"/>
        <family val="2"/>
        <scheme val="minor"/>
      </rPr>
      <t xml:space="preserve">rumu na </t>
    </r>
    <r>
      <rPr>
        <sz val="11"/>
        <color rgb="FF008000"/>
        <rFont val="Calibri"/>
        <family val="2"/>
        <scheme val="minor"/>
      </rPr>
      <t xml:space="preserve">wewegua . </t>
    </r>
  </si>
  <si>
    <r>
      <rPr>
        <sz val="11"/>
        <color rgb="FF008000"/>
        <rFont val="Calibri"/>
        <family val="2"/>
        <scheme val="minor"/>
      </rPr>
      <t xml:space="preserve">O Aleksanda </t>
    </r>
    <r>
      <rPr>
        <strike/>
        <sz val="11"/>
        <color rgb="FFFF0000"/>
        <rFont val="Calibri"/>
        <family val="2"/>
        <scheme val="minor"/>
      </rPr>
      <t xml:space="preserve">, a tene pam ututna nama aen , </t>
    </r>
    <r>
      <rPr>
        <sz val="11"/>
        <color rgb="FF008000"/>
        <rFont val="Calibri"/>
        <family val="2"/>
        <scheme val="minor"/>
      </rPr>
      <t xml:space="preserve">i pam a susut na </t>
    </r>
    <r>
      <rPr>
        <b/>
        <sz val="11"/>
        <color rgb="FF800080"/>
        <rFont val="Calibri"/>
        <family val="2"/>
        <scheme val="minor"/>
      </rPr>
      <t xml:space="preserve">utna ra i ban laulau </t>
    </r>
    <r>
      <rPr>
        <sz val="11"/>
        <color rgb="FF008000"/>
        <rFont val="Calibri"/>
        <family val="2"/>
        <scheme val="minor"/>
      </rPr>
      <t xml:space="preserve">iau . A Labino </t>
    </r>
    <r>
      <rPr>
        <strike/>
        <sz val="11"/>
        <color rgb="FFFF0000"/>
        <rFont val="Calibri"/>
        <family val="2"/>
        <scheme val="minor"/>
      </rPr>
      <t xml:space="preserve">ut </t>
    </r>
    <r>
      <rPr>
        <sz val="11"/>
        <color rgb="FF008000"/>
        <rFont val="Calibri"/>
        <family val="2"/>
        <scheme val="minor"/>
      </rPr>
      <t xml:space="preserve">in balu i toromi </t>
    </r>
    <r>
      <rPr>
        <i/>
        <sz val="11"/>
        <color rgb="FF0000FF"/>
        <rFont val="Calibri"/>
        <family val="2"/>
        <scheme val="minor"/>
      </rPr>
      <t xml:space="preserve">elar nama nun a ngas na pinapam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</si>
  <si>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ui </t>
    </r>
    <r>
      <rPr>
        <strike/>
        <sz val="11"/>
        <color rgb="FFFF0000"/>
        <rFont val="Calibri"/>
        <family val="2"/>
        <scheme val="minor"/>
      </rPr>
      <t xml:space="preserve">gusuni </t>
    </r>
    <r>
      <rPr>
        <sz val="11"/>
        <color rgb="FF008000"/>
        <rFont val="Calibri"/>
        <family val="2"/>
        <scheme val="minor"/>
      </rPr>
      <t xml:space="preserve">, </t>
    </r>
    <r>
      <rPr>
        <i/>
        <sz val="11"/>
        <color rgb="FF0000FF"/>
        <rFont val="Calibri"/>
        <family val="2"/>
        <scheme val="minor"/>
      </rPr>
      <t xml:space="preserve">un tamtamabat ui </t>
    </r>
    <r>
      <rPr>
        <sz val="11"/>
        <color rgb="FF008000"/>
        <rFont val="Calibri"/>
        <family val="2"/>
        <scheme val="minor"/>
      </rPr>
      <t xml:space="preserve">uni </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turbat </t>
    </r>
    <r>
      <rPr>
        <b/>
        <sz val="11"/>
        <color rgb="FF800080"/>
        <rFont val="Calibri"/>
        <family val="2"/>
        <scheme val="minor"/>
      </rPr>
      <t xml:space="preserve">anumet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</si>
  <si>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turpas </t>
    </r>
    <r>
      <rPr>
        <sz val="11"/>
        <color rgb="FF008000"/>
        <rFont val="Calibri"/>
        <family val="2"/>
        <scheme val="minor"/>
      </rPr>
      <t xml:space="preserve">a wasiso </t>
    </r>
    <r>
      <rPr>
        <b/>
        <sz val="11"/>
        <color rgb="FF800080"/>
        <rFont val="Calibri"/>
        <family val="2"/>
        <scheme val="minor"/>
      </rPr>
      <t xml:space="preserve">batbat iau utmakai , kataio in warut iau . Ra det rop det kalabor eno pas gusun </t>
    </r>
    <r>
      <rPr>
        <sz val="11"/>
        <color rgb="FF008000"/>
        <rFont val="Calibri"/>
        <family val="2"/>
        <scheme val="minor"/>
      </rPr>
      <t xml:space="preserve">iau , </t>
    </r>
    <r>
      <rPr>
        <strike/>
        <sz val="11"/>
        <color rgb="FFFF0000"/>
        <rFont val="Calibri"/>
        <family val="2"/>
        <scheme val="minor"/>
      </rPr>
      <t xml:space="preserve">kataio </t>
    </r>
    <r>
      <rPr>
        <sz val="11"/>
        <color rgb="FF008000"/>
        <rFont val="Calibri"/>
        <family val="2"/>
        <scheme val="minor"/>
      </rPr>
      <t xml:space="preserve">i </t>
    </r>
    <r>
      <rPr>
        <b/>
        <sz val="11"/>
        <color rgb="FF800080"/>
        <rFont val="Calibri"/>
        <family val="2"/>
        <scheme val="minor"/>
      </rPr>
      <t xml:space="preserve">wakak sur gong di luk tar </t>
    </r>
    <r>
      <rPr>
        <sz val="11"/>
        <color rgb="FF008000"/>
        <rFont val="Calibri"/>
        <family val="2"/>
        <scheme val="minor"/>
      </rPr>
      <t xml:space="preserve">det </t>
    </r>
    <r>
      <rPr>
        <b/>
        <sz val="11"/>
        <color rgb="FF800080"/>
        <rFont val="Calibri"/>
        <family val="2"/>
        <scheme val="minor"/>
      </rPr>
      <t xml:space="preserve">un </t>
    </r>
    <r>
      <rPr>
        <sz val="11"/>
        <color rgb="FF008000"/>
        <rFont val="Calibri"/>
        <family val="2"/>
        <scheme val="minor"/>
      </rPr>
      <t xml:space="preserve">iau . </t>
    </r>
    <r>
      <rPr>
        <b/>
        <sz val="11"/>
        <color rgb="FF80008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</si>
  <si>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Labino i warut iau , ma i udekdek iau </t>
    </r>
    <r>
      <rPr>
        <i/>
        <sz val="11"/>
        <color rgb="FF0000FF"/>
        <rFont val="Calibri"/>
        <family val="2"/>
        <scheme val="minor"/>
      </rPr>
      <t xml:space="preserve">, </t>
    </r>
    <r>
      <rPr>
        <sz val="11"/>
        <color rgb="FF008000"/>
        <rFont val="Calibri"/>
        <family val="2"/>
        <scheme val="minor"/>
      </rPr>
      <t xml:space="preserve">sur an pam sot pas a </t>
    </r>
    <r>
      <rPr>
        <strike/>
        <sz val="11"/>
        <color rgb="FFFF0000"/>
        <rFont val="Calibri"/>
        <family val="2"/>
        <scheme val="minor"/>
      </rPr>
      <t xml:space="preserve">warawai nama </t>
    </r>
    <r>
      <rPr>
        <sz val="11"/>
        <color rgb="FF008000"/>
        <rFont val="Calibri"/>
        <family val="2"/>
        <scheme val="minor"/>
      </rPr>
      <t xml:space="preserve">Wakak na Wasiso , ma </t>
    </r>
    <r>
      <rPr>
        <b/>
        <sz val="11"/>
        <color rgb="FF800080"/>
        <rFont val="Calibri"/>
        <family val="2"/>
        <scheme val="minor"/>
      </rPr>
      <t xml:space="preserve">det </t>
    </r>
    <r>
      <rPr>
        <sz val="11"/>
        <color rgb="FF008000"/>
        <rFont val="Calibri"/>
        <family val="2"/>
        <scheme val="minor"/>
      </rPr>
      <t xml:space="preserve">rop ra awu sur a taro Juda det in longoro i </t>
    </r>
    <r>
      <rPr>
        <strike/>
        <sz val="11"/>
        <color rgb="FFFF0000"/>
        <rFont val="Calibri"/>
        <family val="2"/>
        <scheme val="minor"/>
      </rPr>
      <t xml:space="preserve">. Det nem na um doko iau </t>
    </r>
    <r>
      <rPr>
        <sz val="11"/>
        <color rgb="FF008000"/>
        <rFont val="Calibri"/>
        <family val="2"/>
        <scheme val="minor"/>
      </rPr>
      <t xml:space="preserve">, </t>
    </r>
    <r>
      <rPr>
        <b/>
        <sz val="11"/>
        <color rgb="FF800080"/>
        <rFont val="Calibri"/>
        <family val="2"/>
        <scheme val="minor"/>
      </rPr>
      <t xml:space="preserve">ra o God </t>
    </r>
    <r>
      <rPr>
        <sz val="11"/>
        <color rgb="FF008000"/>
        <rFont val="Calibri"/>
        <family val="2"/>
        <scheme val="minor"/>
      </rPr>
      <t xml:space="preserve">i ulaun </t>
    </r>
    <r>
      <rPr>
        <strike/>
        <sz val="11"/>
        <color rgb="FFFF0000"/>
        <rFont val="Calibri"/>
        <family val="2"/>
        <scheme val="minor"/>
      </rPr>
      <t xml:space="preserve">pas </t>
    </r>
    <r>
      <rPr>
        <sz val="11"/>
        <color rgb="FF008000"/>
        <rFont val="Calibri"/>
        <family val="2"/>
        <scheme val="minor"/>
      </rPr>
      <t xml:space="preserve">iau </t>
    </r>
    <r>
      <rPr>
        <i/>
        <sz val="11"/>
        <color rgb="FF0000FF"/>
        <rFont val="Calibri"/>
        <family val="2"/>
        <scheme val="minor"/>
      </rPr>
      <t xml:space="preserve">gusun a labino wano </t>
    </r>
    <r>
      <rPr>
        <sz val="11"/>
        <color rgb="FF008000"/>
        <rFont val="Calibri"/>
        <family val="2"/>
        <scheme val="minor"/>
      </rPr>
      <t xml:space="preserve">. </t>
    </r>
  </si>
  <si>
    <r>
      <rPr>
        <sz val="11"/>
        <color rgb="FF008000"/>
        <rFont val="Calibri"/>
        <family val="2"/>
        <scheme val="minor"/>
      </rPr>
      <t xml:space="preserve">A Labino in ulaun iau </t>
    </r>
    <r>
      <rPr>
        <b/>
        <sz val="11"/>
        <color rgb="FF800080"/>
        <rFont val="Calibri"/>
        <family val="2"/>
        <scheme val="minor"/>
      </rPr>
      <t xml:space="preserve">utmakai una </t>
    </r>
    <r>
      <rPr>
        <sz val="11"/>
        <color rgb="FF008000"/>
        <rFont val="Calibri"/>
        <family val="2"/>
        <scheme val="minor"/>
      </rPr>
      <t xml:space="preserve">sakino utna rop </t>
    </r>
    <r>
      <rPr>
        <strike/>
        <sz val="11"/>
        <color rgb="FFFF0000"/>
        <rFont val="Calibri"/>
        <family val="2"/>
        <scheme val="minor"/>
      </rPr>
      <t xml:space="preserve">ra det nem na pami un iau </t>
    </r>
    <r>
      <rPr>
        <sz val="11"/>
        <color rgb="FF008000"/>
        <rFont val="Calibri"/>
        <family val="2"/>
        <scheme val="minor"/>
      </rPr>
      <t xml:space="preserve">, ma in </t>
    </r>
    <r>
      <rPr>
        <b/>
        <sz val="11"/>
        <color rgb="FF800080"/>
        <rFont val="Calibri"/>
        <family val="2"/>
        <scheme val="minor"/>
      </rPr>
      <t xml:space="preserve">tulu ru </t>
    </r>
    <r>
      <rPr>
        <sz val="11"/>
        <color rgb="FF008000"/>
        <rFont val="Calibri"/>
        <family val="2"/>
        <scheme val="minor"/>
      </rPr>
      <t xml:space="preserve">iau </t>
    </r>
    <r>
      <rPr>
        <i/>
        <sz val="11"/>
        <color rgb="FF0000FF"/>
        <rFont val="Calibri"/>
        <family val="2"/>
        <scheme val="minor"/>
      </rPr>
      <t xml:space="preserve">kai </t>
    </r>
    <r>
      <rPr>
        <sz val="11"/>
        <color rgb="FF008000"/>
        <rFont val="Calibri"/>
        <family val="2"/>
        <scheme val="minor"/>
      </rPr>
      <t xml:space="preserve">una nun a matanitu </t>
    </r>
    <r>
      <rPr>
        <b/>
        <sz val="11"/>
        <color rgb="FF800080"/>
        <rFont val="Calibri"/>
        <family val="2"/>
        <scheme val="minor"/>
      </rPr>
      <t xml:space="preserve">tagisapat </t>
    </r>
    <r>
      <rPr>
        <sz val="11"/>
        <color rgb="FF008000"/>
        <rFont val="Calibri"/>
        <family val="2"/>
        <scheme val="minor"/>
      </rPr>
      <t xml:space="preserve">una langit . </t>
    </r>
    <r>
      <rPr>
        <b/>
        <sz val="11"/>
        <color rgb="FF800080"/>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ulaun iau uni </t>
    </r>
    <r>
      <rPr>
        <sz val="11"/>
        <color rgb="FF008000"/>
        <rFont val="Calibri"/>
        <family val="2"/>
        <scheme val="minor"/>
      </rPr>
      <t xml:space="preserve">, </t>
    </r>
    <r>
      <rPr>
        <b/>
        <sz val="11"/>
        <color rgb="FF800080"/>
        <rFont val="Calibri"/>
        <family val="2"/>
        <scheme val="minor"/>
      </rPr>
      <t xml:space="preserve">ma a taro </t>
    </r>
    <r>
      <rPr>
        <sz val="11"/>
        <color rgb="FF008000"/>
        <rFont val="Calibri"/>
        <family val="2"/>
        <scheme val="minor"/>
      </rPr>
      <t xml:space="preserve">rop </t>
    </r>
    <r>
      <rPr>
        <b/>
        <sz val="11"/>
        <color rgb="FF800080"/>
        <rFont val="Calibri"/>
        <family val="2"/>
        <scheme val="minor"/>
      </rPr>
      <t xml:space="preserve">det in rakon ru i </t>
    </r>
    <r>
      <rPr>
        <sz val="11"/>
        <color rgb="FF008000"/>
        <rFont val="Calibri"/>
        <family val="2"/>
        <scheme val="minor"/>
      </rPr>
      <t xml:space="preserve">. </t>
    </r>
    <r>
      <rPr>
        <strike/>
        <sz val="11"/>
        <color rgb="FFFF0000"/>
        <rFont val="Calibri"/>
        <family val="2"/>
        <scheme val="minor"/>
      </rPr>
      <t xml:space="preserve">Amen . </t>
    </r>
  </si>
  <si>
    <r>
      <rPr>
        <sz val="11"/>
        <color rgb="FF008000"/>
        <rFont val="Calibri"/>
        <family val="2"/>
        <scheme val="minor"/>
      </rPr>
      <t xml:space="preserve">Un </t>
    </r>
    <r>
      <rPr>
        <b/>
        <sz val="11"/>
        <color rgb="FF800080"/>
        <rFont val="Calibri"/>
        <family val="2"/>
        <scheme val="minor"/>
      </rPr>
      <t xml:space="preserve">utumarong </t>
    </r>
    <r>
      <rPr>
        <sz val="11"/>
        <color rgb="FF008000"/>
        <rFont val="Calibri"/>
        <family val="2"/>
        <scheme val="minor"/>
      </rPr>
      <t xml:space="preserve">o </t>
    </r>
    <r>
      <rPr>
        <b/>
        <sz val="11"/>
        <color rgb="FF800080"/>
        <rFont val="Calibri"/>
        <family val="2"/>
        <scheme val="minor"/>
      </rPr>
      <t xml:space="preserve">Pirisila </t>
    </r>
    <r>
      <rPr>
        <sz val="11"/>
        <color rgb="FF008000"/>
        <rFont val="Calibri"/>
        <family val="2"/>
        <scheme val="minor"/>
      </rPr>
      <t xml:space="preserve">ma o Akuila , ma det </t>
    </r>
    <r>
      <rPr>
        <b/>
        <sz val="11"/>
        <color rgb="FF800080"/>
        <rFont val="Calibri"/>
        <family val="2"/>
        <scheme val="minor"/>
      </rPr>
      <t xml:space="preserve">a kabotaro </t>
    </r>
    <r>
      <rPr>
        <sz val="11"/>
        <color rgb="FF008000"/>
        <rFont val="Calibri"/>
        <family val="2"/>
        <scheme val="minor"/>
      </rPr>
      <t xml:space="preserve">anun o Onesiporus . </t>
    </r>
  </si>
  <si>
    <r>
      <rPr>
        <sz val="11"/>
        <color rgb="FF008000"/>
        <rFont val="Calibri"/>
        <family val="2"/>
        <scheme val="minor"/>
      </rPr>
      <t xml:space="preserve">Un warawai nama </t>
    </r>
    <r>
      <rPr>
        <b/>
        <sz val="11"/>
        <color rgb="FF800080"/>
        <rFont val="Calibri"/>
        <family val="2"/>
        <scheme val="minor"/>
      </rPr>
      <t xml:space="preserve">wasiso anun o God </t>
    </r>
    <r>
      <rPr>
        <sz val="11"/>
        <color rgb="FF008000"/>
        <rFont val="Calibri"/>
        <family val="2"/>
        <scheme val="minor"/>
      </rPr>
      <t xml:space="preserve">. Un dekdek </t>
    </r>
    <r>
      <rPr>
        <b/>
        <sz val="11"/>
        <color rgb="FF800080"/>
        <rFont val="Calibri"/>
        <family val="2"/>
        <scheme val="minor"/>
      </rPr>
      <t xml:space="preserve">doko nama </t>
    </r>
    <r>
      <rPr>
        <sz val="11"/>
        <color rgb="FF008000"/>
        <rFont val="Calibri"/>
        <family val="2"/>
        <scheme val="minor"/>
      </rPr>
      <t xml:space="preserve">kum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kilalo </t>
    </r>
    <r>
      <rPr>
        <sz val="11"/>
        <color rgb="FF008000"/>
        <rFont val="Calibri"/>
        <family val="2"/>
        <scheme val="minor"/>
      </rPr>
      <t xml:space="preserve">ma a kum </t>
    </r>
    <r>
      <rPr>
        <b/>
        <sz val="11"/>
        <color rgb="FF800080"/>
        <rFont val="Calibri"/>
        <family val="2"/>
        <scheme val="minor"/>
      </rPr>
      <t xml:space="preserve">laulau na kilalo , un wasiso talapor , un uragot , ma un tur dekdek a wasiso anun o God </t>
    </r>
    <r>
      <rPr>
        <sz val="11"/>
        <color rgb="FF008000"/>
        <rFont val="Calibri"/>
        <family val="2"/>
        <scheme val="minor"/>
      </rPr>
      <t xml:space="preserve">. Un </t>
    </r>
    <r>
      <rPr>
        <b/>
        <sz val="11"/>
        <color rgb="FF800080"/>
        <rFont val="Calibri"/>
        <family val="2"/>
        <scheme val="minor"/>
      </rPr>
      <t xml:space="preserve">tur dekdek una turturkibin </t>
    </r>
    <r>
      <rPr>
        <sz val="11"/>
        <color rgb="FF008000"/>
        <rFont val="Calibri"/>
        <family val="2"/>
        <scheme val="minor"/>
      </rPr>
      <t xml:space="preserve">a </t>
    </r>
    <r>
      <rPr>
        <b/>
        <sz val="11"/>
        <color rgb="FF800080"/>
        <rFont val="Calibri"/>
        <family val="2"/>
        <scheme val="minor"/>
      </rPr>
      <t xml:space="preserve">tuntunur na tuntunur ma </t>
    </r>
    <r>
      <rPr>
        <sz val="11"/>
        <color rgb="FF008000"/>
        <rFont val="Calibri"/>
        <family val="2"/>
        <scheme val="minor"/>
      </rPr>
      <t xml:space="preserve">a </t>
    </r>
    <r>
      <rPr>
        <b/>
        <sz val="11"/>
        <color rgb="FF800080"/>
        <rFont val="Calibri"/>
        <family val="2"/>
        <scheme val="minor"/>
      </rPr>
      <t xml:space="preserve">etowo anun o God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</si>
  <si>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Erastas </t>
    </r>
    <r>
      <rPr>
        <sz val="11"/>
        <color rgb="FF008000"/>
        <rFont val="Calibri"/>
        <family val="2"/>
        <scheme val="minor"/>
      </rPr>
      <t xml:space="preserve">i kis </t>
    </r>
    <r>
      <rPr>
        <strike/>
        <sz val="11"/>
        <color rgb="FFFF0000"/>
        <rFont val="Calibri"/>
        <family val="2"/>
        <scheme val="minor"/>
      </rPr>
      <t xml:space="preserve">sikot </t>
    </r>
    <r>
      <rPr>
        <sz val="11"/>
        <color rgb="FF008000"/>
        <rFont val="Calibri"/>
        <family val="2"/>
        <scheme val="minor"/>
      </rPr>
      <t xml:space="preserve">tong o Korin , ra a wan </t>
    </r>
    <r>
      <rPr>
        <strike/>
        <sz val="11"/>
        <color rgb="FFFF0000"/>
        <rFont val="Calibri"/>
        <family val="2"/>
        <scheme val="minor"/>
      </rPr>
      <t xml:space="preserve">pas bulung </t>
    </r>
    <r>
      <rPr>
        <sz val="11"/>
        <color rgb="FF008000"/>
        <rFont val="Calibri"/>
        <family val="2"/>
        <scheme val="minor"/>
      </rPr>
      <t xml:space="preserve">gusun o Tropimus </t>
    </r>
    <r>
      <rPr>
        <b/>
        <sz val="11"/>
        <color rgb="FF800080"/>
        <rFont val="Calibri"/>
        <family val="2"/>
        <scheme val="minor"/>
      </rPr>
      <t xml:space="preserve">utong </t>
    </r>
    <r>
      <rPr>
        <sz val="11"/>
        <color rgb="FF008000"/>
        <rFont val="Calibri"/>
        <family val="2"/>
        <scheme val="minor"/>
      </rPr>
      <t xml:space="preserve">o Miletus , uni i misait . </t>
    </r>
  </si>
  <si>
    <r>
      <rPr>
        <sz val="11"/>
        <color rgb="FF008000"/>
        <rFont val="Calibri"/>
        <family val="2"/>
        <scheme val="minor"/>
      </rPr>
      <t xml:space="preserve">Un dekdek </t>
    </r>
    <r>
      <rPr>
        <b/>
        <sz val="11"/>
        <color rgb="FF800080"/>
        <rFont val="Calibri"/>
        <family val="2"/>
        <scheme val="minor"/>
      </rPr>
      <t xml:space="preserve">ra </t>
    </r>
    <r>
      <rPr>
        <sz val="11"/>
        <color rgb="FF008000"/>
        <rFont val="Calibri"/>
        <family val="2"/>
        <scheme val="minor"/>
      </rPr>
      <t xml:space="preserve">un nan urin ra </t>
    </r>
    <r>
      <rPr>
        <b/>
        <sz val="11"/>
        <color rgb="FF800080"/>
        <rFont val="Calibri"/>
        <family val="2"/>
        <scheme val="minor"/>
      </rPr>
      <t xml:space="preserve">ke wanpat utmakai una kum </t>
    </r>
    <r>
      <rPr>
        <sz val="11"/>
        <color rgb="FF008000"/>
        <rFont val="Calibri"/>
        <family val="2"/>
        <scheme val="minor"/>
      </rPr>
      <t xml:space="preserve">kalang na kotokoto </t>
    </r>
    <r>
      <rPr>
        <strike/>
        <sz val="11"/>
        <color rgb="FFFF0000"/>
        <rFont val="Calibri"/>
        <family val="2"/>
        <scheme val="minor"/>
      </rPr>
      <t xml:space="preserve">utmakai </t>
    </r>
    <r>
      <rPr>
        <sz val="11"/>
        <color rgb="FF008000"/>
        <rFont val="Calibri"/>
        <family val="2"/>
        <scheme val="minor"/>
      </rPr>
      <t xml:space="preserve">. O </t>
    </r>
    <r>
      <rPr>
        <b/>
        <sz val="11"/>
        <color rgb="FF800080"/>
        <rFont val="Calibri"/>
        <family val="2"/>
        <scheme val="minor"/>
      </rPr>
      <t xml:space="preserve">Ubulus </t>
    </r>
    <r>
      <rPr>
        <sz val="11"/>
        <color rgb="FF008000"/>
        <rFont val="Calibri"/>
        <family val="2"/>
        <scheme val="minor"/>
      </rPr>
      <t xml:space="preserve">, o </t>
    </r>
    <r>
      <rPr>
        <b/>
        <sz val="11"/>
        <color rgb="FF800080"/>
        <rFont val="Calibri"/>
        <family val="2"/>
        <scheme val="minor"/>
      </rPr>
      <t xml:space="preserve">Puden </t>
    </r>
    <r>
      <rPr>
        <sz val="11"/>
        <color rgb="FF008000"/>
        <rFont val="Calibri"/>
        <family val="2"/>
        <scheme val="minor"/>
      </rPr>
      <t xml:space="preserve">, o Linus , o </t>
    </r>
    <r>
      <rPr>
        <b/>
        <sz val="11"/>
        <color rgb="FF800080"/>
        <rFont val="Calibri"/>
        <family val="2"/>
        <scheme val="minor"/>
      </rPr>
      <t xml:space="preserve">Klodias , </t>
    </r>
    <r>
      <rPr>
        <sz val="11"/>
        <color rgb="FF008000"/>
        <rFont val="Calibri"/>
        <family val="2"/>
        <scheme val="minor"/>
      </rPr>
      <t xml:space="preserve">ma </t>
    </r>
    <r>
      <rPr>
        <i/>
        <sz val="11"/>
        <color rgb="FF0000FF"/>
        <rFont val="Calibri"/>
        <family val="2"/>
        <scheme val="minor"/>
      </rPr>
      <t xml:space="preserve">det rop ra </t>
    </r>
    <r>
      <rPr>
        <sz val="11"/>
        <color rgb="FF008000"/>
        <rFont val="Calibri"/>
        <family val="2"/>
        <scheme val="minor"/>
      </rPr>
      <t xml:space="preserve">a kum tistisin dat </t>
    </r>
    <r>
      <rPr>
        <b/>
        <sz val="11"/>
        <color rgb="FF800080"/>
        <rFont val="Calibri"/>
        <family val="2"/>
        <scheme val="minor"/>
      </rPr>
      <t xml:space="preserve">i wasiso tomo nam </t>
    </r>
    <r>
      <rPr>
        <sz val="11"/>
        <color rgb="FF008000"/>
        <rFont val="Calibri"/>
        <family val="2"/>
        <scheme val="minor"/>
      </rPr>
      <t xml:space="preserve">ui . </t>
    </r>
  </si>
  <si>
    <r>
      <rPr>
        <sz val="11"/>
        <color rgb="FF008000"/>
        <rFont val="Calibri"/>
        <family val="2"/>
        <scheme val="minor"/>
      </rPr>
      <t xml:space="preserve">A Labino in kis una </t>
    </r>
    <r>
      <rPr>
        <b/>
        <sz val="11"/>
        <color rgb="FF800080"/>
        <rFont val="Calibri"/>
        <family val="2"/>
        <scheme val="minor"/>
      </rPr>
      <t xml:space="preserve">nionoam </t>
    </r>
    <r>
      <rPr>
        <sz val="11"/>
        <color rgb="FF008000"/>
        <rFont val="Calibri"/>
        <family val="2"/>
        <scheme val="minor"/>
      </rPr>
      <t xml:space="preserve">. A marmaris </t>
    </r>
    <r>
      <rPr>
        <strike/>
        <sz val="11"/>
        <color rgb="FFFF0000"/>
        <rFont val="Calibri"/>
        <family val="2"/>
        <scheme val="minor"/>
      </rPr>
      <t xml:space="preserve">anun o God in kis </t>
    </r>
    <r>
      <rPr>
        <sz val="11"/>
        <color rgb="FF008000"/>
        <rFont val="Calibri"/>
        <family val="2"/>
        <scheme val="minor"/>
      </rPr>
      <t xml:space="preserve">torom mot . </t>
    </r>
  </si>
  <si>
    <r>
      <rPr>
        <b/>
        <sz val="11"/>
        <color rgb="FF800080"/>
        <rFont val="Calibri"/>
        <family val="2"/>
        <scheme val="minor"/>
      </rPr>
      <t xml:space="preserve">" In nanpat una kum </t>
    </r>
    <r>
      <rPr>
        <sz val="11"/>
        <color rgb="FF008000"/>
        <rFont val="Calibri"/>
        <family val="2"/>
        <scheme val="minor"/>
      </rPr>
      <t xml:space="preserve">bung </t>
    </r>
    <r>
      <rPr>
        <strike/>
        <sz val="11"/>
        <color rgb="FFFF0000"/>
        <rFont val="Calibri"/>
        <family val="2"/>
        <scheme val="minor"/>
      </rPr>
      <t xml:space="preserve">in nanpat , </t>
    </r>
    <r>
      <rPr>
        <sz val="11"/>
        <color rgb="FF008000"/>
        <rFont val="Calibri"/>
        <family val="2"/>
        <scheme val="minor"/>
      </rPr>
      <t xml:space="preserve">ra </t>
    </r>
    <r>
      <rPr>
        <strike/>
        <sz val="11"/>
        <color rgb="FFFF0000"/>
        <rFont val="Calibri"/>
        <family val="2"/>
        <scheme val="minor"/>
      </rPr>
      <t xml:space="preserve">a taro </t>
    </r>
    <r>
      <rPr>
        <sz val="11"/>
        <color rgb="FF008000"/>
        <rFont val="Calibri"/>
        <family val="2"/>
        <scheme val="minor"/>
      </rPr>
      <t xml:space="preserve">ka det in nemi </t>
    </r>
    <r>
      <rPr>
        <b/>
        <sz val="11"/>
        <color rgb="FF800080"/>
        <rFont val="Calibri"/>
        <family val="2"/>
        <scheme val="minor"/>
      </rPr>
      <t xml:space="preserve">sur det in </t>
    </r>
    <r>
      <rPr>
        <sz val="11"/>
        <color rgb="FF008000"/>
        <rFont val="Calibri"/>
        <family val="2"/>
        <scheme val="minor"/>
      </rPr>
      <t xml:space="preserve">tokodos na etowo </t>
    </r>
    <r>
      <rPr>
        <b/>
        <sz val="11"/>
        <color rgb="FF800080"/>
        <rFont val="Calibri"/>
        <family val="2"/>
        <scheme val="minor"/>
      </rPr>
      <t xml:space="preserve">, ikut , elar nam anundet </t>
    </r>
    <r>
      <rPr>
        <sz val="11"/>
        <color rgb="FF008000"/>
        <rFont val="Calibri"/>
        <family val="2"/>
        <scheme val="minor"/>
      </rPr>
      <t xml:space="preserve">a </t>
    </r>
    <r>
      <rPr>
        <b/>
        <sz val="11"/>
        <color rgb="FF800080"/>
        <rFont val="Calibri"/>
        <family val="2"/>
        <scheme val="minor"/>
      </rPr>
      <t xml:space="preserve">laulau na nion </t>
    </r>
    <r>
      <rPr>
        <sz val="11"/>
        <color rgb="FF008000"/>
        <rFont val="Calibri"/>
        <family val="2"/>
        <scheme val="minor"/>
      </rPr>
      <t xml:space="preserve">, det in </t>
    </r>
    <r>
      <rPr>
        <b/>
        <sz val="11"/>
        <color rgb="FF800080"/>
        <rFont val="Calibri"/>
        <family val="2"/>
        <scheme val="minor"/>
      </rPr>
      <t xml:space="preserve">pam sot pas anundet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tene ususer </t>
    </r>
    <r>
      <rPr>
        <strike/>
        <sz val="11"/>
        <color rgb="FFFF0000"/>
        <rFont val="Calibri"/>
        <family val="2"/>
        <scheme val="minor"/>
      </rPr>
      <t xml:space="preserve">torom det </t>
    </r>
    <r>
      <rPr>
        <sz val="11"/>
        <color rgb="FF008000"/>
        <rFont val="Calibri"/>
        <family val="2"/>
        <scheme val="minor"/>
      </rPr>
      <t xml:space="preserve">, </t>
    </r>
    <r>
      <rPr>
        <i/>
        <sz val="11"/>
        <color rgb="FF0000FF"/>
        <rFont val="Calibri"/>
        <family val="2"/>
        <scheme val="minor"/>
      </rPr>
      <t xml:space="preserve">uni di sa nemi </t>
    </r>
    <r>
      <rPr>
        <sz val="11"/>
        <color rgb="FF008000"/>
        <rFont val="Calibri"/>
        <family val="2"/>
        <scheme val="minor"/>
      </rPr>
      <t xml:space="preserve">sur det in </t>
    </r>
    <r>
      <rPr>
        <b/>
        <sz val="11"/>
        <color rgb="FF800080"/>
        <rFont val="Calibri"/>
        <family val="2"/>
        <scheme val="minor"/>
      </rPr>
      <t xml:space="preserve">longoro tu matok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</si>
  <si>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det in longoro </t>
    </r>
    <r>
      <rPr>
        <b/>
        <sz val="11"/>
        <color rgb="FF800080"/>
        <rFont val="Calibri"/>
        <family val="2"/>
        <scheme val="minor"/>
      </rPr>
      <t xml:space="preserve">det , ikut </t>
    </r>
    <r>
      <rPr>
        <sz val="11"/>
        <color rgb="FF008000"/>
        <rFont val="Calibri"/>
        <family val="2"/>
        <scheme val="minor"/>
      </rPr>
      <t xml:space="preserve">, det in longoro </t>
    </r>
    <r>
      <rPr>
        <b/>
        <sz val="11"/>
        <color rgb="FF800080"/>
        <rFont val="Calibri"/>
        <family val="2"/>
        <scheme val="minor"/>
      </rPr>
      <t xml:space="preserve">det gusun </t>
    </r>
    <r>
      <rPr>
        <sz val="11"/>
        <color rgb="FF008000"/>
        <rFont val="Calibri"/>
        <family val="2"/>
        <scheme val="minor"/>
      </rPr>
      <t xml:space="preserve">a </t>
    </r>
    <r>
      <rPr>
        <b/>
        <sz val="11"/>
        <color rgb="FF800080"/>
        <rFont val="Calibri"/>
        <family val="2"/>
        <scheme val="minor"/>
      </rPr>
      <t xml:space="preserve">lingmulus , sur a </t>
    </r>
    <r>
      <rPr>
        <sz val="11"/>
        <color rgb="FF008000"/>
        <rFont val="Calibri"/>
        <family val="2"/>
        <scheme val="minor"/>
      </rPr>
      <t xml:space="preserve">wasiso </t>
    </r>
    <r>
      <rPr>
        <b/>
        <sz val="11"/>
        <color rgb="FF800080"/>
        <rFont val="Calibri"/>
        <family val="2"/>
        <scheme val="minor"/>
      </rPr>
      <t xml:space="preserve">oros </t>
    </r>
    <r>
      <rPr>
        <sz val="11"/>
        <color rgb="FF008000"/>
        <rFont val="Calibri"/>
        <family val="2"/>
        <scheme val="minor"/>
      </rPr>
      <t xml:space="preserve">kut </t>
    </r>
    <r>
      <rPr>
        <i/>
        <sz val="11"/>
        <color rgb="FF0000FF"/>
        <rFont val="Calibri"/>
        <family val="2"/>
        <scheme val="minor"/>
      </rPr>
      <t xml:space="preserve">una Wakak na Wasiso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</si>
  <si>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kis </t>
    </r>
    <r>
      <rPr>
        <sz val="11"/>
        <color rgb="FF008000"/>
        <rFont val="Calibri"/>
        <family val="2"/>
        <scheme val="minor"/>
      </rPr>
      <t xml:space="preserve">una kum </t>
    </r>
    <r>
      <rPr>
        <b/>
        <sz val="11"/>
        <color rgb="FF800080"/>
        <rFont val="Calibri"/>
        <family val="2"/>
        <scheme val="minor"/>
      </rPr>
      <t xml:space="preserve">utna rop ra u ser wanpat una kum utna </t>
    </r>
    <r>
      <rPr>
        <sz val="11"/>
        <color rgb="FF008000"/>
        <rFont val="Calibri"/>
        <family val="2"/>
        <scheme val="minor"/>
      </rPr>
      <t xml:space="preserve">rop . </t>
    </r>
    <r>
      <rPr>
        <b/>
        <sz val="11"/>
        <color rgb="FF800080"/>
        <rFont val="Calibri"/>
        <family val="2"/>
        <scheme val="minor"/>
      </rPr>
      <t xml:space="preserve">Un pinindet , </t>
    </r>
    <r>
      <rPr>
        <sz val="11"/>
        <color rgb="FF008000"/>
        <rFont val="Calibri"/>
        <family val="2"/>
        <scheme val="minor"/>
      </rPr>
      <t xml:space="preserve">un </t>
    </r>
    <r>
      <rPr>
        <b/>
        <sz val="11"/>
        <color rgb="FF800080"/>
        <rFont val="Calibri"/>
        <family val="2"/>
        <scheme val="minor"/>
      </rPr>
      <t xml:space="preserve">los </t>
    </r>
    <r>
      <rPr>
        <sz val="11"/>
        <color rgb="FF008000"/>
        <rFont val="Calibri"/>
        <family val="2"/>
        <scheme val="minor"/>
      </rPr>
      <t xml:space="preserve">a kum </t>
    </r>
    <r>
      <rPr>
        <b/>
        <sz val="11"/>
        <color rgb="FF800080"/>
        <rFont val="Calibri"/>
        <family val="2"/>
        <scheme val="minor"/>
      </rPr>
      <t xml:space="preserve">utna na inangon </t>
    </r>
    <r>
      <rPr>
        <sz val="11"/>
        <color rgb="FF008000"/>
        <rFont val="Calibri"/>
        <family val="2"/>
        <scheme val="minor"/>
      </rPr>
      <t xml:space="preserve">, un </t>
    </r>
    <r>
      <rPr>
        <b/>
        <sz val="11"/>
        <color rgb="FF800080"/>
        <rFont val="Calibri"/>
        <family val="2"/>
        <scheme val="minor"/>
      </rPr>
      <t xml:space="preserve">pam a pinapam </t>
    </r>
    <r>
      <rPr>
        <sz val="11"/>
        <color rgb="FF008000"/>
        <rFont val="Calibri"/>
        <family val="2"/>
        <scheme val="minor"/>
      </rPr>
      <t xml:space="preserve">na </t>
    </r>
    <r>
      <rPr>
        <b/>
        <sz val="11"/>
        <color rgb="FF800080"/>
        <rFont val="Calibri"/>
        <family val="2"/>
        <scheme val="minor"/>
      </rPr>
      <t xml:space="preserve">tene wasiso </t>
    </r>
    <r>
      <rPr>
        <sz val="11"/>
        <color rgb="FF008000"/>
        <rFont val="Calibri"/>
        <family val="2"/>
        <scheme val="minor"/>
      </rPr>
      <t xml:space="preserve">, ma un pam sot pas anum a </t>
    </r>
    <r>
      <rPr>
        <b/>
        <sz val="11"/>
        <color rgb="FF800080"/>
        <rFont val="Calibri"/>
        <family val="2"/>
        <scheme val="minor"/>
      </rPr>
      <t xml:space="preserve">tinibo </t>
    </r>
    <r>
      <rPr>
        <sz val="11"/>
        <color rgb="FF008000"/>
        <rFont val="Calibri"/>
        <family val="2"/>
        <scheme val="minor"/>
      </rPr>
      <t xml:space="preserve">. </t>
    </r>
  </si>
  <si>
    <r>
      <rPr>
        <b/>
        <sz val="11"/>
        <color rgb="FF800080"/>
        <rFont val="Calibri"/>
        <family val="2"/>
        <scheme val="minor"/>
      </rPr>
      <t xml:space="preserve">A pam sot pas in iru elar nama etabor anun o God , ra </t>
    </r>
    <r>
      <rPr>
        <sz val="11"/>
        <color rgb="FF008000"/>
        <rFont val="Calibri"/>
        <family val="2"/>
        <scheme val="minor"/>
      </rPr>
      <t xml:space="preserve">i sa milau </t>
    </r>
    <r>
      <rPr>
        <strike/>
        <sz val="11"/>
        <color rgb="FFFF0000"/>
        <rFont val="Calibri"/>
        <family val="2"/>
        <scheme val="minor"/>
      </rPr>
      <t xml:space="preserve">mo </t>
    </r>
    <r>
      <rPr>
        <sz val="11"/>
        <color rgb="FF008000"/>
        <rFont val="Calibri"/>
        <family val="2"/>
        <scheme val="minor"/>
      </rPr>
      <t xml:space="preserve">sur an </t>
    </r>
    <r>
      <rPr>
        <b/>
        <sz val="11"/>
        <color rgb="FF800080"/>
        <rFont val="Calibri"/>
        <family val="2"/>
        <scheme val="minor"/>
      </rPr>
      <t xml:space="preserve">nan suri </t>
    </r>
    <r>
      <rPr>
        <sz val="11"/>
        <color rgb="FF008000"/>
        <rFont val="Calibri"/>
        <family val="2"/>
        <scheme val="minor"/>
      </rPr>
      <t xml:space="preserve">. </t>
    </r>
    <r>
      <rPr>
        <strike/>
        <sz val="11"/>
        <color rgb="FFFF0000"/>
        <rFont val="Calibri"/>
        <family val="2"/>
        <scheme val="minor"/>
      </rPr>
      <t xml:space="preserve">In elar nama wain ra di lingisi una utna ra di tuni sur a etabor torom o God .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</si>
  <si>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sa waim etalai nama kum wakak na inaim , a </t>
    </r>
    <r>
      <rPr>
        <sz val="11"/>
        <color rgb="FF008000"/>
        <rFont val="Calibri"/>
        <family val="2"/>
        <scheme val="minor"/>
      </rPr>
      <t xml:space="preserve">sa pam sot pas anung a </t>
    </r>
    <r>
      <rPr>
        <b/>
        <sz val="11"/>
        <color rgb="FF800080"/>
        <rFont val="Calibri"/>
        <family val="2"/>
        <scheme val="minor"/>
      </rPr>
      <t xml:space="preserve">warkurai </t>
    </r>
    <r>
      <rPr>
        <sz val="11"/>
        <color rgb="FF008000"/>
        <rFont val="Calibri"/>
        <family val="2"/>
        <scheme val="minor"/>
      </rPr>
      <t xml:space="preserve">, ma a sa </t>
    </r>
    <r>
      <rPr>
        <b/>
        <sz val="11"/>
        <color rgb="FF800080"/>
        <rFont val="Calibri"/>
        <family val="2"/>
        <scheme val="minor"/>
      </rPr>
      <t xml:space="preserve">utur ukai </t>
    </r>
    <r>
      <rPr>
        <sz val="11"/>
        <color rgb="FF008000"/>
        <rFont val="Calibri"/>
        <family val="2"/>
        <scheme val="minor"/>
      </rPr>
      <t xml:space="preserve">a </t>
    </r>
    <r>
      <rPr>
        <strike/>
        <sz val="11"/>
        <color rgb="FFFF0000"/>
        <rFont val="Calibri"/>
        <family val="2"/>
        <scheme val="minor"/>
      </rPr>
      <t xml:space="preserve">lingmulus na </t>
    </r>
    <r>
      <rPr>
        <sz val="11"/>
        <color rgb="FF008000"/>
        <rFont val="Calibri"/>
        <family val="2"/>
        <scheme val="minor"/>
      </rPr>
      <t xml:space="preserve">nurnur . </t>
    </r>
  </si>
  <si>
    <r>
      <rPr>
        <b/>
        <sz val="11"/>
        <color rgb="FF800080"/>
        <rFont val="Calibri"/>
        <family val="2"/>
        <scheme val="minor"/>
      </rPr>
      <t xml:space="preserve">Turpasi uniri , o </t>
    </r>
    <r>
      <rPr>
        <sz val="11"/>
        <color rgb="FF008000"/>
        <rFont val="Calibri"/>
        <family val="2"/>
        <scheme val="minor"/>
      </rPr>
      <t xml:space="preserve">God i sa ubek </t>
    </r>
    <r>
      <rPr>
        <i/>
        <sz val="11"/>
        <color rgb="FF0000FF"/>
        <rFont val="Calibri"/>
        <family val="2"/>
        <scheme val="minor"/>
      </rPr>
      <t xml:space="preserve">bat </t>
    </r>
    <r>
      <rPr>
        <sz val="11"/>
        <color rgb="FF008000"/>
        <rFont val="Calibri"/>
        <family val="2"/>
        <scheme val="minor"/>
      </rPr>
      <t xml:space="preserve">tar </t>
    </r>
    <r>
      <rPr>
        <strike/>
        <sz val="11"/>
        <color rgb="FFFF000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tokodos na petutna tagun iau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strike/>
        <sz val="11"/>
        <color rgb="FFFF0000"/>
        <rFont val="Calibri"/>
        <family val="2"/>
        <scheme val="minor"/>
      </rPr>
      <t xml:space="preserve">nilaun i tokodos umatano . A </t>
    </r>
    <r>
      <rPr>
        <sz val="11"/>
        <color rgb="FF008000"/>
        <rFont val="Calibri"/>
        <family val="2"/>
        <scheme val="minor"/>
      </rPr>
      <t xml:space="preserve">Labino , a tokodos na </t>
    </r>
    <r>
      <rPr>
        <b/>
        <sz val="11"/>
        <color rgb="FF800080"/>
        <rFont val="Calibri"/>
        <family val="2"/>
        <scheme val="minor"/>
      </rPr>
      <t xml:space="preserve">tene warkurai , </t>
    </r>
    <r>
      <rPr>
        <sz val="11"/>
        <color rgb="FF008000"/>
        <rFont val="Calibri"/>
        <family val="2"/>
        <scheme val="minor"/>
      </rPr>
      <t xml:space="preserve">in </t>
    </r>
    <r>
      <rPr>
        <b/>
        <sz val="11"/>
        <color rgb="FF800080"/>
        <rFont val="Calibri"/>
        <family val="2"/>
        <scheme val="minor"/>
      </rPr>
      <t xml:space="preserve">pitar tari </t>
    </r>
    <r>
      <rPr>
        <sz val="11"/>
        <color rgb="FF008000"/>
        <rFont val="Calibri"/>
        <family val="2"/>
        <scheme val="minor"/>
      </rPr>
      <t xml:space="preserve">tang una bung </t>
    </r>
    <r>
      <rPr>
        <b/>
        <sz val="11"/>
        <color rgb="FF800080"/>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t>
    </r>
    <r>
      <rPr>
        <strike/>
        <sz val="11"/>
        <color rgb="FFFF0000"/>
        <rFont val="Calibri"/>
        <family val="2"/>
        <scheme val="minor"/>
      </rPr>
      <t xml:space="preserve">torom </t>
    </r>
    <r>
      <rPr>
        <sz val="11"/>
        <color rgb="FF008000"/>
        <rFont val="Calibri"/>
        <family val="2"/>
        <scheme val="minor"/>
      </rPr>
      <t xml:space="preserve">iau kut , </t>
    </r>
    <r>
      <rPr>
        <b/>
        <sz val="11"/>
        <color rgb="FF800080"/>
        <rFont val="Calibri"/>
        <family val="2"/>
        <scheme val="minor"/>
      </rPr>
      <t xml:space="preserve">ra </t>
    </r>
    <r>
      <rPr>
        <sz val="11"/>
        <color rgb="FF008000"/>
        <rFont val="Calibri"/>
        <family val="2"/>
        <scheme val="minor"/>
      </rPr>
      <t xml:space="preserve">det rop ra det </t>
    </r>
    <r>
      <rPr>
        <b/>
        <sz val="11"/>
        <color rgb="FF800080"/>
        <rFont val="Calibri"/>
        <family val="2"/>
        <scheme val="minor"/>
      </rPr>
      <t xml:space="preserve">nemi </t>
    </r>
    <r>
      <rPr>
        <sz val="11"/>
        <color rgb="FF008000"/>
        <rFont val="Calibri"/>
        <family val="2"/>
        <scheme val="minor"/>
      </rPr>
      <t xml:space="preserve">sur anun a inawan pat melet </t>
    </r>
    <r>
      <rPr>
        <i/>
        <sz val="11"/>
        <color rgb="FF0000FF"/>
        <rFont val="Calibri"/>
        <family val="2"/>
        <scheme val="minor"/>
      </rPr>
      <t xml:space="preserve">urin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</si>
  <si>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 dekdek sur un nan lakit urin torom iau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</si>
  <si>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mugumugu </t>
    </r>
    <r>
      <rPr>
        <strike/>
        <sz val="11"/>
        <color rgb="FFFF0000"/>
        <rFont val="Calibri"/>
        <family val="2"/>
        <scheme val="minor"/>
      </rPr>
      <t xml:space="preserve">, a tumtumus </t>
    </r>
    <r>
      <rPr>
        <sz val="11"/>
        <color rgb="FF008000"/>
        <rFont val="Calibri"/>
        <family val="2"/>
        <scheme val="minor"/>
      </rPr>
      <t xml:space="preserve">torom </t>
    </r>
    <r>
      <rPr>
        <strike/>
        <sz val="11"/>
        <color rgb="FFFF0000"/>
        <rFont val="Calibri"/>
        <family val="2"/>
        <scheme val="minor"/>
      </rPr>
      <t xml:space="preserve">ui , a wakak na pasang </t>
    </r>
    <r>
      <rPr>
        <sz val="11"/>
        <color rgb="FF008000"/>
        <rFont val="Calibri"/>
        <family val="2"/>
        <scheme val="minor"/>
      </rPr>
      <t xml:space="preserve">o Gaius , </t>
    </r>
    <r>
      <rPr>
        <i/>
        <sz val="11"/>
        <color rgb="FF0000FF"/>
        <rFont val="Calibri"/>
        <family val="2"/>
        <scheme val="minor"/>
      </rPr>
      <t xml:space="preserve">a nat na musano </t>
    </r>
    <r>
      <rPr>
        <sz val="11"/>
        <color rgb="FF008000"/>
        <rFont val="Calibri"/>
        <family val="2"/>
        <scheme val="minor"/>
      </rPr>
      <t xml:space="preserve">ra a </t>
    </r>
    <r>
      <rPr>
        <i/>
        <sz val="11"/>
        <color rgb="FF0000FF"/>
        <rFont val="Calibri"/>
        <family val="2"/>
        <scheme val="minor"/>
      </rPr>
      <t xml:space="preserve">ser </t>
    </r>
    <r>
      <rPr>
        <sz val="11"/>
        <color rgb="FF008000"/>
        <rFont val="Calibri"/>
        <family val="2"/>
        <scheme val="minor"/>
      </rPr>
      <t xml:space="preserve">nem </t>
    </r>
    <r>
      <rPr>
        <b/>
        <sz val="11"/>
        <color rgb="FF800080"/>
        <rFont val="Calibri"/>
        <family val="2"/>
        <scheme val="minor"/>
      </rPr>
      <t xml:space="preserve">doko i </t>
    </r>
    <r>
      <rPr>
        <sz val="11"/>
        <color rgb="FF008000"/>
        <rFont val="Calibri"/>
        <family val="2"/>
        <scheme val="minor"/>
      </rPr>
      <t xml:space="preserve">. </t>
    </r>
  </si>
  <si>
    <r>
      <rPr>
        <b/>
        <sz val="11"/>
        <color rgb="FF800080"/>
        <rFont val="Calibri"/>
        <family val="2"/>
        <scheme val="minor"/>
      </rPr>
      <t xml:space="preserve">I mo ra iau , ra a wanpat </t>
    </r>
    <r>
      <rPr>
        <sz val="11"/>
        <color rgb="FF008000"/>
        <rFont val="Calibri"/>
        <family val="2"/>
        <scheme val="minor"/>
      </rPr>
      <t xml:space="preserve">, an </t>
    </r>
    <r>
      <rPr>
        <b/>
        <sz val="11"/>
        <color rgb="FF800080"/>
        <rFont val="Calibri"/>
        <family val="2"/>
        <scheme val="minor"/>
      </rPr>
      <t xml:space="preserve">unuk melet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i ser pami , </t>
    </r>
    <r>
      <rPr>
        <i/>
        <sz val="11"/>
        <color rgb="FF0000FF"/>
        <rFont val="Calibri"/>
        <family val="2"/>
        <scheme val="minor"/>
      </rPr>
      <t xml:space="preserve">uni i wasiso oros kut una nundet </t>
    </r>
    <r>
      <rPr>
        <sz val="11"/>
        <color rgb="FF008000"/>
        <rFont val="Calibri"/>
        <family val="2"/>
        <scheme val="minor"/>
      </rPr>
      <t xml:space="preserve">a kum </t>
    </r>
    <r>
      <rPr>
        <strike/>
        <sz val="11"/>
        <color rgb="FFFF0000"/>
        <rFont val="Calibri"/>
        <family val="2"/>
        <scheme val="minor"/>
      </rPr>
      <t xml:space="preserve">sakino </t>
    </r>
    <r>
      <rPr>
        <sz val="11"/>
        <color rgb="FF008000"/>
        <rFont val="Calibri"/>
        <family val="2"/>
        <scheme val="minor"/>
      </rPr>
      <t xml:space="preserve">wasiso </t>
    </r>
    <r>
      <rPr>
        <b/>
        <sz val="11"/>
        <color rgb="FF800080"/>
        <rFont val="Calibri"/>
        <family val="2"/>
        <scheme val="minor"/>
      </rPr>
      <t xml:space="preserve">ma a laulau na wasiso ra </t>
    </r>
    <r>
      <rPr>
        <sz val="11"/>
        <color rgb="FF008000"/>
        <rFont val="Calibri"/>
        <family val="2"/>
        <scheme val="minor"/>
      </rPr>
      <t xml:space="preserve">awu sur </t>
    </r>
    <r>
      <rPr>
        <b/>
        <sz val="11"/>
        <color rgb="FF800080"/>
        <rFont val="Calibri"/>
        <family val="2"/>
        <scheme val="minor"/>
      </rPr>
      <t xml:space="preserve">a taro Juda det lotu torom o God . Ikut </t>
    </r>
    <r>
      <rPr>
        <sz val="11"/>
        <color rgb="FF008000"/>
        <rFont val="Calibri"/>
        <family val="2"/>
        <scheme val="minor"/>
      </rPr>
      <t xml:space="preserve">, </t>
    </r>
    <r>
      <rPr>
        <b/>
        <sz val="11"/>
        <color rgb="FF800080"/>
        <rFont val="Calibri"/>
        <family val="2"/>
        <scheme val="minor"/>
      </rPr>
      <t xml:space="preserve">awu sur iau ut </t>
    </r>
    <r>
      <rPr>
        <sz val="11"/>
        <color rgb="FF008000"/>
        <rFont val="Calibri"/>
        <family val="2"/>
        <scheme val="minor"/>
      </rPr>
      <t xml:space="preserve">ri , ke </t>
    </r>
    <r>
      <rPr>
        <strike/>
        <sz val="11"/>
        <color rgb="FFFF0000"/>
        <rFont val="Calibri"/>
        <family val="2"/>
        <scheme val="minor"/>
      </rPr>
      <t xml:space="preserve">ser </t>
    </r>
    <r>
      <rPr>
        <sz val="11"/>
        <color rgb="FF008000"/>
        <rFont val="Calibri"/>
        <family val="2"/>
        <scheme val="minor"/>
      </rPr>
      <t xml:space="preserve">gas pas a kum tistisin dat </t>
    </r>
    <r>
      <rPr>
        <i/>
        <sz val="11"/>
        <color rgb="FF0000FF"/>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det wanpat nama Wakak na Wasiso , ma </t>
    </r>
    <r>
      <rPr>
        <sz val="11"/>
        <color rgb="FF008000"/>
        <rFont val="Calibri"/>
        <family val="2"/>
        <scheme val="minor"/>
      </rPr>
      <t xml:space="preserve">i turbat det ra det </t>
    </r>
    <r>
      <rPr>
        <b/>
        <sz val="11"/>
        <color rgb="FF800080"/>
        <rFont val="Calibri"/>
        <family val="2"/>
        <scheme val="minor"/>
      </rPr>
      <t xml:space="preserve">nemi , sur gong i lakro ru </t>
    </r>
    <r>
      <rPr>
        <sz val="11"/>
        <color rgb="FF008000"/>
        <rFont val="Calibri"/>
        <family val="2"/>
        <scheme val="minor"/>
      </rPr>
      <t xml:space="preserve">det </t>
    </r>
    <r>
      <rPr>
        <strike/>
        <sz val="11"/>
        <color rgb="FFFF0000"/>
        <rFont val="Calibri"/>
        <family val="2"/>
        <scheme val="minor"/>
      </rPr>
      <t xml:space="preserve">. Ra taio i nem na gas pas det , o Diotrepes in umana ru i </t>
    </r>
    <r>
      <rPr>
        <sz val="11"/>
        <color rgb="FF008000"/>
        <rFont val="Calibri"/>
        <family val="2"/>
        <scheme val="minor"/>
      </rPr>
      <t xml:space="preserve">gusun a </t>
    </r>
    <r>
      <rPr>
        <i/>
        <sz val="11"/>
        <color rgb="FF0000FF"/>
        <rFont val="Calibri"/>
        <family val="2"/>
        <scheme val="minor"/>
      </rPr>
      <t xml:space="preserve">taro na </t>
    </r>
    <r>
      <rPr>
        <sz val="11"/>
        <color rgb="FF008000"/>
        <rFont val="Calibri"/>
        <family val="2"/>
        <scheme val="minor"/>
      </rPr>
      <t xml:space="preserve">lotu . </t>
    </r>
  </si>
  <si>
    <r>
      <rPr>
        <b/>
        <sz val="11"/>
        <color rgb="FF800080"/>
        <rFont val="Calibri"/>
        <family val="2"/>
        <scheme val="minor"/>
      </rPr>
      <t xml:space="preserve">" Pasang </t>
    </r>
    <r>
      <rPr>
        <sz val="11"/>
        <color rgb="FF008000"/>
        <rFont val="Calibri"/>
        <family val="2"/>
        <scheme val="minor"/>
      </rPr>
      <t xml:space="preserve">, gong u </t>
    </r>
    <r>
      <rPr>
        <b/>
        <sz val="11"/>
        <color rgb="FF800080"/>
        <rFont val="Calibri"/>
        <family val="2"/>
        <scheme val="minor"/>
      </rPr>
      <t xml:space="preserve">mur a utna ra i laulau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un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utna ra i wakak </t>
    </r>
    <r>
      <rPr>
        <sz val="11"/>
        <color rgb="FF008000"/>
        <rFont val="Calibri"/>
        <family val="2"/>
        <scheme val="minor"/>
      </rPr>
      <t xml:space="preserve">. Osi ra i pam a </t>
    </r>
    <r>
      <rPr>
        <b/>
        <sz val="11"/>
        <color rgb="FF800080"/>
        <rFont val="Calibri"/>
        <family val="2"/>
        <scheme val="minor"/>
      </rPr>
      <t xml:space="preserve">utna ra i wakak </t>
    </r>
    <r>
      <rPr>
        <sz val="11"/>
        <color rgb="FF008000"/>
        <rFont val="Calibri"/>
        <family val="2"/>
        <scheme val="minor"/>
      </rPr>
      <t xml:space="preserve">, i </t>
    </r>
    <r>
      <rPr>
        <b/>
        <sz val="11"/>
        <color rgb="FF800080"/>
        <rFont val="Calibri"/>
        <family val="2"/>
        <scheme val="minor"/>
      </rPr>
      <t xml:space="preserve">ut tan </t>
    </r>
    <r>
      <rPr>
        <sz val="11"/>
        <color rgb="FF008000"/>
        <rFont val="Calibri"/>
        <family val="2"/>
        <scheme val="minor"/>
      </rPr>
      <t xml:space="preserve">o God </t>
    </r>
    <r>
      <rPr>
        <b/>
        <sz val="11"/>
        <color rgb="FF800080"/>
        <rFont val="Calibri"/>
        <family val="2"/>
        <scheme val="minor"/>
      </rPr>
      <t xml:space="preserve">. Osi </t>
    </r>
    <r>
      <rPr>
        <sz val="11"/>
        <color rgb="FF008000"/>
        <rFont val="Calibri"/>
        <family val="2"/>
        <scheme val="minor"/>
      </rPr>
      <t xml:space="preserve">ra i pam a sakino , ke </t>
    </r>
    <r>
      <rPr>
        <b/>
        <sz val="11"/>
        <color rgb="FF800080"/>
        <rFont val="Calibri"/>
        <family val="2"/>
        <scheme val="minor"/>
      </rPr>
      <t xml:space="preserve">tama </t>
    </r>
    <r>
      <rPr>
        <sz val="11"/>
        <color rgb="FF008000"/>
        <rFont val="Calibri"/>
        <family val="2"/>
        <scheme val="minor"/>
      </rPr>
      <t xml:space="preserve">o God . </t>
    </r>
    <r>
      <rPr>
        <i/>
        <sz val="11"/>
        <color rgb="FF0000FF"/>
        <rFont val="Calibri"/>
        <family val="2"/>
        <scheme val="minor"/>
      </rPr>
      <t xml:space="preserve">" </t>
    </r>
  </si>
  <si>
    <r>
      <rPr>
        <sz val="11"/>
        <color rgb="FF008000"/>
        <rFont val="Calibri"/>
        <family val="2"/>
        <scheme val="minor"/>
      </rPr>
      <t xml:space="preserve">A taro rop </t>
    </r>
    <r>
      <rPr>
        <i/>
        <sz val="11"/>
        <color rgb="FF0000FF"/>
        <rFont val="Calibri"/>
        <family val="2"/>
        <scheme val="minor"/>
      </rPr>
      <t xml:space="preserve">ma a lingmulus utkai , </t>
    </r>
    <r>
      <rPr>
        <sz val="11"/>
        <color rgb="FF008000"/>
        <rFont val="Calibri"/>
        <family val="2"/>
        <scheme val="minor"/>
      </rPr>
      <t xml:space="preserve">det </t>
    </r>
    <r>
      <rPr>
        <b/>
        <sz val="11"/>
        <color rgb="FF800080"/>
        <rFont val="Calibri"/>
        <family val="2"/>
        <scheme val="minor"/>
      </rPr>
      <t xml:space="preserve">wasiso talapor </t>
    </r>
    <r>
      <rPr>
        <sz val="11"/>
        <color rgb="FF008000"/>
        <rFont val="Calibri"/>
        <family val="2"/>
        <scheme val="minor"/>
      </rPr>
      <t xml:space="preserve">un o Dimitrius </t>
    </r>
    <r>
      <rPr>
        <b/>
        <sz val="11"/>
        <color rgb="FF800080"/>
        <rFont val="Calibri"/>
        <family val="2"/>
        <scheme val="minor"/>
      </rPr>
      <t xml:space="preserve">. Ikut ka det pet lar pasi </t>
    </r>
    <r>
      <rPr>
        <sz val="11"/>
        <color rgb="FF008000"/>
        <rFont val="Calibri"/>
        <family val="2"/>
        <scheme val="minor"/>
      </rPr>
      <t xml:space="preserve">, </t>
    </r>
    <r>
      <rPr>
        <strike/>
        <sz val="11"/>
        <color rgb="FFFF0000"/>
        <rFont val="Calibri"/>
        <family val="2"/>
        <scheme val="minor"/>
      </rPr>
      <t xml:space="preserve">i ara wakak na musano . A magirano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kai met wasiso talapor </t>
    </r>
    <r>
      <rPr>
        <b/>
        <sz val="11"/>
        <color rgb="FF800080"/>
        <rFont val="Calibri"/>
        <family val="2"/>
        <scheme val="minor"/>
      </rPr>
      <t xml:space="preserve">un ui </t>
    </r>
    <r>
      <rPr>
        <sz val="11"/>
        <color rgb="FF008000"/>
        <rFont val="Calibri"/>
        <family val="2"/>
        <scheme val="minor"/>
      </rPr>
      <t xml:space="preserve">, ma u </t>
    </r>
    <r>
      <rPr>
        <i/>
        <sz val="11"/>
        <color rgb="FF0000FF"/>
        <rFont val="Calibri"/>
        <family val="2"/>
        <scheme val="minor"/>
      </rPr>
      <t xml:space="preserve">sa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anumet a </t>
    </r>
    <r>
      <rPr>
        <strike/>
        <sz val="11"/>
        <color rgb="FFFF0000"/>
        <rFont val="Calibri"/>
        <family val="2"/>
        <scheme val="minor"/>
      </rPr>
      <t xml:space="preserve">kum </t>
    </r>
    <r>
      <rPr>
        <sz val="11"/>
        <color rgb="FF008000"/>
        <rFont val="Calibri"/>
        <family val="2"/>
        <scheme val="minor"/>
      </rPr>
      <t xml:space="preserve">wasiso </t>
    </r>
    <r>
      <rPr>
        <i/>
        <sz val="11"/>
        <color rgb="FF0000FF"/>
        <rFont val="Calibri"/>
        <family val="2"/>
        <scheme val="minor"/>
      </rPr>
      <t xml:space="preserve">talapor </t>
    </r>
    <r>
      <rPr>
        <sz val="11"/>
        <color rgb="FF008000"/>
        <rFont val="Calibri"/>
        <family val="2"/>
        <scheme val="minor"/>
      </rPr>
      <t xml:space="preserve">i lingmulus . </t>
    </r>
  </si>
  <si>
    <r>
      <rPr>
        <i/>
        <sz val="11"/>
        <color rgb="FF0000FF"/>
        <rFont val="Calibri"/>
        <family val="2"/>
        <scheme val="minor"/>
      </rPr>
      <t xml:space="preserve">" </t>
    </r>
    <r>
      <rPr>
        <sz val="11"/>
        <color rgb="FF008000"/>
        <rFont val="Calibri"/>
        <family val="2"/>
        <scheme val="minor"/>
      </rPr>
      <t xml:space="preserve">A susut na </t>
    </r>
    <r>
      <rPr>
        <b/>
        <sz val="11"/>
        <color rgb="FF800080"/>
        <rFont val="Calibri"/>
        <family val="2"/>
        <scheme val="minor"/>
      </rPr>
      <t xml:space="preserve">wasiso </t>
    </r>
    <r>
      <rPr>
        <sz val="11"/>
        <color rgb="FF008000"/>
        <rFont val="Calibri"/>
        <family val="2"/>
        <scheme val="minor"/>
      </rPr>
      <t xml:space="preserve">ra an </t>
    </r>
    <r>
      <rPr>
        <b/>
        <sz val="11"/>
        <color rgb="FF800080"/>
        <rFont val="Calibri"/>
        <family val="2"/>
        <scheme val="minor"/>
      </rPr>
      <t xml:space="preserve">tumus tari </t>
    </r>
    <r>
      <rPr>
        <sz val="11"/>
        <color rgb="FF008000"/>
        <rFont val="Calibri"/>
        <family val="2"/>
        <scheme val="minor"/>
      </rPr>
      <t xml:space="preserve">torom ui , </t>
    </r>
    <r>
      <rPr>
        <strike/>
        <sz val="11"/>
        <color rgb="FFFF0000"/>
        <rFont val="Calibri"/>
        <family val="2"/>
        <scheme val="minor"/>
      </rPr>
      <t xml:space="preserve">ikut </t>
    </r>
    <r>
      <rPr>
        <sz val="11"/>
        <color rgb="FF008000"/>
        <rFont val="Calibri"/>
        <family val="2"/>
        <scheme val="minor"/>
      </rPr>
      <t xml:space="preserve">ka </t>
    </r>
    <r>
      <rPr>
        <b/>
        <sz val="11"/>
        <color rgb="FF800080"/>
        <rFont val="Calibri"/>
        <family val="2"/>
        <scheme val="minor"/>
      </rPr>
      <t xml:space="preserve">nem a </t>
    </r>
    <r>
      <rPr>
        <sz val="11"/>
        <color rgb="FF008000"/>
        <rFont val="Calibri"/>
        <family val="2"/>
        <scheme val="minor"/>
      </rPr>
      <t xml:space="preserve">tumtumus torom ui </t>
    </r>
    <r>
      <rPr>
        <b/>
        <sz val="11"/>
        <color rgb="FF800080"/>
        <rFont val="Calibri"/>
        <family val="2"/>
        <scheme val="minor"/>
      </rPr>
      <t xml:space="preserve">, ma ka di tumus tari torom a kum aposel , ma ka di tumus tari kai a pinim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</si>
  <si>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nuki lena </t>
    </r>
    <r>
      <rPr>
        <b/>
        <sz val="11"/>
        <color rgb="FF800080"/>
        <rFont val="Calibri"/>
        <family val="2"/>
        <scheme val="minor"/>
      </rPr>
      <t xml:space="preserve">i sa </t>
    </r>
    <r>
      <rPr>
        <sz val="11"/>
        <color rgb="FF008000"/>
        <rFont val="Calibri"/>
        <family val="2"/>
        <scheme val="minor"/>
      </rPr>
      <t xml:space="preserve">milau </t>
    </r>
    <r>
      <rPr>
        <i/>
        <sz val="11"/>
        <color rgb="FF0000FF"/>
        <rFont val="Calibri"/>
        <family val="2"/>
        <scheme val="minor"/>
      </rPr>
      <t xml:space="preserve">sur </t>
    </r>
    <r>
      <rPr>
        <sz val="11"/>
        <color rgb="FF008000"/>
        <rFont val="Calibri"/>
        <family val="2"/>
        <scheme val="minor"/>
      </rPr>
      <t xml:space="preserve">dar in </t>
    </r>
    <r>
      <rPr>
        <b/>
        <sz val="11"/>
        <color rgb="FF800080"/>
        <rFont val="Calibri"/>
        <family val="2"/>
        <scheme val="minor"/>
      </rPr>
      <t xml:space="preserve">kis wowowon ma </t>
    </r>
    <r>
      <rPr>
        <sz val="11"/>
        <color rgb="FF008000"/>
        <rFont val="Calibri"/>
        <family val="2"/>
        <scheme val="minor"/>
      </rPr>
      <t xml:space="preserve">dar in wasiso tomo </t>
    </r>
    <r>
      <rPr>
        <i/>
        <sz val="11"/>
        <color rgb="FF0000FF"/>
        <rFont val="Calibri"/>
        <family val="2"/>
        <scheme val="minor"/>
      </rPr>
      <t xml:space="preserve">nama wano ra der wanpat </t>
    </r>
    <r>
      <rPr>
        <sz val="11"/>
        <color rgb="FF008000"/>
        <rFont val="Calibri"/>
        <family val="2"/>
        <scheme val="minor"/>
      </rPr>
      <t xml:space="preserve">. </t>
    </r>
  </si>
  <si>
    <r>
      <rPr>
        <sz val="11"/>
        <color rgb="FF008000"/>
        <rFont val="Calibri"/>
        <family val="2"/>
        <scheme val="minor"/>
      </rPr>
      <t xml:space="preserve">A malmal </t>
    </r>
    <r>
      <rPr>
        <b/>
        <sz val="11"/>
        <color rgb="FF800080"/>
        <rFont val="Calibri"/>
        <family val="2"/>
        <scheme val="minor"/>
      </rPr>
      <t xml:space="preserve">, in kis tomo nam </t>
    </r>
    <r>
      <rPr>
        <sz val="11"/>
        <color rgb="FF008000"/>
        <rFont val="Calibri"/>
        <family val="2"/>
        <scheme val="minor"/>
      </rPr>
      <t xml:space="preserve">ui . A kum </t>
    </r>
    <r>
      <rPr>
        <b/>
        <sz val="11"/>
        <color rgb="FF800080"/>
        <rFont val="Calibri"/>
        <family val="2"/>
        <scheme val="minor"/>
      </rPr>
      <t xml:space="preserve">paspasan dat ra </t>
    </r>
    <r>
      <rPr>
        <sz val="11"/>
        <color rgb="FF008000"/>
        <rFont val="Calibri"/>
        <family val="2"/>
        <scheme val="minor"/>
      </rPr>
      <t xml:space="preserve">det </t>
    </r>
    <r>
      <rPr>
        <b/>
        <sz val="11"/>
        <color rgb="FF800080"/>
        <rFont val="Calibri"/>
        <family val="2"/>
        <scheme val="minor"/>
      </rPr>
      <t xml:space="preserve">wasiso tomo nam </t>
    </r>
    <r>
      <rPr>
        <sz val="11"/>
        <color rgb="FF008000"/>
        <rFont val="Calibri"/>
        <family val="2"/>
        <scheme val="minor"/>
      </rPr>
      <t xml:space="preserve">ui . </t>
    </r>
    <r>
      <rPr>
        <b/>
        <sz val="11"/>
        <color rgb="FF800080"/>
        <rFont val="Calibri"/>
        <family val="2"/>
        <scheme val="minor"/>
      </rPr>
      <t xml:space="preserve">Un wasiso tomo nama </t>
    </r>
    <r>
      <rPr>
        <sz val="11"/>
        <color rgb="FF008000"/>
        <rFont val="Calibri"/>
        <family val="2"/>
        <scheme val="minor"/>
      </rPr>
      <t xml:space="preserve">kum paspasan </t>
    </r>
    <r>
      <rPr>
        <b/>
        <sz val="11"/>
        <color rgb="FF800080"/>
        <rFont val="Calibri"/>
        <family val="2"/>
        <scheme val="minor"/>
      </rPr>
      <t xml:space="preserve">dat taktakai , </t>
    </r>
    <r>
      <rPr>
        <sz val="11"/>
        <color rgb="FF008000"/>
        <rFont val="Calibri"/>
        <family val="2"/>
        <scheme val="minor"/>
      </rPr>
      <t xml:space="preserve">ra </t>
    </r>
    <r>
      <rPr>
        <b/>
        <sz val="11"/>
        <color rgb="FF800080"/>
        <rFont val="Calibri"/>
        <family val="2"/>
        <scheme val="minor"/>
      </rPr>
      <t xml:space="preserve">un watung a risandet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</si>
  <si>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wakak na </t>
    </r>
    <r>
      <rPr>
        <sz val="11"/>
        <color rgb="FF008000"/>
        <rFont val="Calibri"/>
        <family val="2"/>
        <scheme val="minor"/>
      </rPr>
      <t xml:space="preserve">pasang </t>
    </r>
    <r>
      <rPr>
        <i/>
        <sz val="11"/>
        <color rgb="FF0000FF"/>
        <rFont val="Calibri"/>
        <family val="2"/>
        <scheme val="minor"/>
      </rPr>
      <t xml:space="preserve">mulus </t>
    </r>
    <r>
      <rPr>
        <sz val="11"/>
        <color rgb="FF008000"/>
        <rFont val="Calibri"/>
        <family val="2"/>
        <scheme val="minor"/>
      </rPr>
      <t xml:space="preserve">, a wararing sur </t>
    </r>
    <r>
      <rPr>
        <b/>
        <sz val="11"/>
        <color rgb="FF800080"/>
        <rFont val="Calibri"/>
        <family val="2"/>
        <scheme val="minor"/>
      </rPr>
      <t xml:space="preserve">un kis langlang </t>
    </r>
    <r>
      <rPr>
        <sz val="11"/>
        <color rgb="FF008000"/>
        <rFont val="Calibri"/>
        <family val="2"/>
        <scheme val="minor"/>
      </rPr>
      <t xml:space="preserve">, </t>
    </r>
    <r>
      <rPr>
        <b/>
        <sz val="11"/>
        <color rgb="FF800080"/>
        <rFont val="Calibri"/>
        <family val="2"/>
        <scheme val="minor"/>
      </rPr>
      <t xml:space="preserve">ma in wakak ra </t>
    </r>
    <r>
      <rPr>
        <sz val="11"/>
        <color rgb="FF008000"/>
        <rFont val="Calibri"/>
        <family val="2"/>
        <scheme val="minor"/>
      </rPr>
      <t xml:space="preserve">anum a </t>
    </r>
    <r>
      <rPr>
        <strike/>
        <sz val="11"/>
        <color rgb="FFFF0000"/>
        <rFont val="Calibri"/>
        <family val="2"/>
        <scheme val="minor"/>
      </rPr>
      <t xml:space="preserve">wakak na </t>
    </r>
    <r>
      <rPr>
        <sz val="11"/>
        <color rgb="FF008000"/>
        <rFont val="Calibri"/>
        <family val="2"/>
        <scheme val="minor"/>
      </rPr>
      <t xml:space="preserve">nilaun </t>
    </r>
    <r>
      <rPr>
        <strike/>
        <sz val="11"/>
        <color rgb="FFFF0000"/>
        <rFont val="Calibri"/>
        <family val="2"/>
        <scheme val="minor"/>
      </rPr>
      <t xml:space="preserve">ma anum a wakak na kinkinis </t>
    </r>
    <r>
      <rPr>
        <sz val="11"/>
        <color rgb="FF008000"/>
        <rFont val="Calibri"/>
        <family val="2"/>
        <scheme val="minor"/>
      </rPr>
      <t xml:space="preserve">, elar nama </t>
    </r>
    <r>
      <rPr>
        <b/>
        <sz val="11"/>
        <color rgb="FF800080"/>
        <rFont val="Calibri"/>
        <family val="2"/>
        <scheme val="minor"/>
      </rPr>
      <t xml:space="preserve">niomot rop </t>
    </r>
    <r>
      <rPr>
        <sz val="11"/>
        <color rgb="FF008000"/>
        <rFont val="Calibri"/>
        <family val="2"/>
        <scheme val="minor"/>
      </rPr>
      <t xml:space="preserve">. </t>
    </r>
  </si>
  <si>
    <r>
      <rPr>
        <b/>
        <sz val="11"/>
        <color rgb="FF800080"/>
        <rFont val="Calibri"/>
        <family val="2"/>
        <scheme val="minor"/>
      </rPr>
      <t xml:space="preserve">Uni i labo sakit anung a gasgas una bung </t>
    </r>
    <r>
      <rPr>
        <sz val="11"/>
        <color rgb="FF008000"/>
        <rFont val="Calibri"/>
        <family val="2"/>
        <scheme val="minor"/>
      </rPr>
      <t xml:space="preserve">ra a </t>
    </r>
    <r>
      <rPr>
        <strike/>
        <sz val="11"/>
        <color rgb="FFFF0000"/>
        <rFont val="Calibri"/>
        <family val="2"/>
        <scheme val="minor"/>
      </rPr>
      <t xml:space="preserve">ramano </t>
    </r>
    <r>
      <rPr>
        <sz val="11"/>
        <color rgb="FF008000"/>
        <rFont val="Calibri"/>
        <family val="2"/>
        <scheme val="minor"/>
      </rPr>
      <t xml:space="preserve">kum tistisin dat det wanpat </t>
    </r>
    <r>
      <rPr>
        <i/>
        <sz val="11"/>
        <color rgb="FF0000FF"/>
        <rFont val="Calibri"/>
        <family val="2"/>
        <scheme val="minor"/>
      </rPr>
      <t xml:space="preserve">uni </t>
    </r>
    <r>
      <rPr>
        <sz val="11"/>
        <color rgb="FF008000"/>
        <rFont val="Calibri"/>
        <family val="2"/>
        <scheme val="minor"/>
      </rPr>
      <t xml:space="preserve">, ma det wasiso </t>
    </r>
    <r>
      <rPr>
        <b/>
        <sz val="11"/>
        <color rgb="FF800080"/>
        <rFont val="Calibri"/>
        <family val="2"/>
        <scheme val="minor"/>
      </rPr>
      <t xml:space="preserve">una lingmulus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u </t>
    </r>
    <r>
      <rPr>
        <b/>
        <sz val="11"/>
        <color rgb="FF800080"/>
        <rFont val="Calibri"/>
        <family val="2"/>
        <scheme val="minor"/>
      </rPr>
      <t xml:space="preserve">wan una lingmulus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</si>
  <si>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Katu </t>
    </r>
    <r>
      <rPr>
        <sz val="11"/>
        <color rgb="FF008000"/>
        <rFont val="Calibri"/>
        <family val="2"/>
        <scheme val="minor"/>
      </rPr>
      <t xml:space="preserve">utna melet mo ra </t>
    </r>
    <r>
      <rPr>
        <b/>
        <sz val="11"/>
        <color rgb="FF800080"/>
        <rFont val="Calibri"/>
        <family val="2"/>
        <scheme val="minor"/>
      </rPr>
      <t xml:space="preserve">i labo sakit </t>
    </r>
    <r>
      <rPr>
        <sz val="11"/>
        <color rgb="FF008000"/>
        <rFont val="Calibri"/>
        <family val="2"/>
        <scheme val="minor"/>
      </rPr>
      <t xml:space="preserve">anung a gasgas </t>
    </r>
    <r>
      <rPr>
        <i/>
        <sz val="11"/>
        <color rgb="FF0000FF"/>
        <rFont val="Calibri"/>
        <family val="2"/>
        <scheme val="minor"/>
      </rPr>
      <t xml:space="preserve">uni , ikut ka mot ri </t>
    </r>
    <r>
      <rPr>
        <sz val="11"/>
        <color rgb="FF008000"/>
        <rFont val="Calibri"/>
        <family val="2"/>
        <scheme val="minor"/>
      </rPr>
      <t xml:space="preserve">. </t>
    </r>
    <r>
      <rPr>
        <i/>
        <sz val="11"/>
        <color rgb="FF0000FF"/>
        <rFont val="Calibri"/>
        <family val="2"/>
        <scheme val="minor"/>
      </rPr>
      <t xml:space="preserve">A longoro a kum nutnutung liklik det wan nanan una lingmulus . </t>
    </r>
  </si>
  <si>
    <r>
      <rPr>
        <i/>
        <sz val="11"/>
        <color rgb="FF0000FF"/>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wakak na </t>
    </r>
    <r>
      <rPr>
        <sz val="11"/>
        <color rgb="FF008000"/>
        <rFont val="Calibri"/>
        <family val="2"/>
        <scheme val="minor"/>
      </rPr>
      <t xml:space="preserve">pasang </t>
    </r>
    <r>
      <rPr>
        <i/>
        <sz val="11"/>
        <color rgb="FF0000FF"/>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i mot anum a </t>
    </r>
    <r>
      <rPr>
        <sz val="11"/>
        <color rgb="FF008000"/>
        <rFont val="Calibri"/>
        <family val="2"/>
        <scheme val="minor"/>
      </rPr>
      <t xml:space="preserve">pinapam ra u pami torom </t>
    </r>
    <r>
      <rPr>
        <i/>
        <sz val="11"/>
        <color rgb="FF0000FF"/>
        <rFont val="Calibri"/>
        <family val="2"/>
        <scheme val="minor"/>
      </rPr>
      <t xml:space="preserve">det </t>
    </r>
    <r>
      <rPr>
        <sz val="11"/>
        <color rgb="FF008000"/>
        <rFont val="Calibri"/>
        <family val="2"/>
        <scheme val="minor"/>
      </rPr>
      <t xml:space="preserve">a kum tistisin dat </t>
    </r>
    <r>
      <rPr>
        <strike/>
        <sz val="11"/>
        <color rgb="FFFF0000"/>
        <rFont val="Calibri"/>
        <family val="2"/>
        <scheme val="minor"/>
      </rPr>
      <t xml:space="preserve">, </t>
    </r>
    <r>
      <rPr>
        <sz val="11"/>
        <color rgb="FF008000"/>
        <rFont val="Calibri"/>
        <family val="2"/>
        <scheme val="minor"/>
      </rPr>
      <t xml:space="preserve">ra det usiro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</si>
  <si>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sa warawai taru un iau umatan </t>
    </r>
    <r>
      <rPr>
        <sz val="11"/>
        <color rgb="FF008000"/>
        <rFont val="Calibri"/>
        <family val="2"/>
        <scheme val="minor"/>
      </rPr>
      <t xml:space="preserve">a taro na lotu una num a marmaris . I wakak </t>
    </r>
    <r>
      <rPr>
        <b/>
        <sz val="11"/>
        <color rgb="FF800080"/>
        <rFont val="Calibri"/>
        <family val="2"/>
        <scheme val="minor"/>
      </rPr>
      <t xml:space="preserve">sur </t>
    </r>
    <r>
      <rPr>
        <sz val="11"/>
        <color rgb="FF008000"/>
        <rFont val="Calibri"/>
        <family val="2"/>
        <scheme val="minor"/>
      </rPr>
      <t xml:space="preserve">un </t>
    </r>
    <r>
      <rPr>
        <b/>
        <sz val="11"/>
        <color rgb="FF800080"/>
        <rFont val="Calibri"/>
        <family val="2"/>
        <scheme val="minor"/>
      </rPr>
      <t xml:space="preserve">tulu ru </t>
    </r>
    <r>
      <rPr>
        <sz val="11"/>
        <color rgb="FF008000"/>
        <rFont val="Calibri"/>
        <family val="2"/>
        <scheme val="minor"/>
      </rPr>
      <t xml:space="preserve">det </t>
    </r>
    <r>
      <rPr>
        <strike/>
        <sz val="11"/>
        <color rgb="FFFF0000"/>
        <rFont val="Calibri"/>
        <family val="2"/>
        <scheme val="minor"/>
      </rPr>
      <t xml:space="preserve">nam lako kum utna </t>
    </r>
    <r>
      <rPr>
        <sz val="11"/>
        <color rgb="FF008000"/>
        <rFont val="Calibri"/>
        <family val="2"/>
        <scheme val="minor"/>
      </rPr>
      <t xml:space="preserve">una nundet a inawan </t>
    </r>
    <r>
      <rPr>
        <b/>
        <sz val="11"/>
        <color rgb="FF80008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 elar nam </t>
    </r>
    <r>
      <rPr>
        <sz val="11"/>
        <color rgb="FF008000"/>
        <rFont val="Calibri"/>
        <family val="2"/>
        <scheme val="minor"/>
      </rPr>
      <t xml:space="preserve">o God </t>
    </r>
    <r>
      <rPr>
        <strike/>
        <sz val="11"/>
        <color rgb="FFFF0000"/>
        <rFont val="Calibri"/>
        <family val="2"/>
        <scheme val="minor"/>
      </rPr>
      <t xml:space="preserve">i gas uni </t>
    </r>
    <r>
      <rPr>
        <sz val="11"/>
        <color rgb="FF008000"/>
        <rFont val="Calibri"/>
        <family val="2"/>
        <scheme val="minor"/>
      </rPr>
      <t xml:space="preserve">. </t>
    </r>
  </si>
  <si>
    <r>
      <rPr>
        <b/>
        <sz val="11"/>
        <color rgb="FF800080"/>
        <rFont val="Calibri"/>
        <family val="2"/>
        <scheme val="minor"/>
      </rPr>
      <t xml:space="preserve">Uni det sa </t>
    </r>
    <r>
      <rPr>
        <sz val="11"/>
        <color rgb="FF008000"/>
        <rFont val="Calibri"/>
        <family val="2"/>
        <scheme val="minor"/>
      </rPr>
      <t xml:space="preserve">wan </t>
    </r>
    <r>
      <rPr>
        <b/>
        <sz val="11"/>
        <color rgb="FF800080"/>
        <rFont val="Calibri"/>
        <family val="2"/>
        <scheme val="minor"/>
      </rPr>
      <t xml:space="preserve">gusun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det los </t>
    </r>
    <r>
      <rPr>
        <i/>
        <sz val="11"/>
        <color rgb="FF0000FF"/>
        <rFont val="Calibri"/>
        <family val="2"/>
        <scheme val="minor"/>
      </rPr>
      <t xml:space="preserve">pas </t>
    </r>
    <r>
      <rPr>
        <sz val="11"/>
        <color rgb="FF008000"/>
        <rFont val="Calibri"/>
        <family val="2"/>
        <scheme val="minor"/>
      </rPr>
      <t xml:space="preserve">tu </t>
    </r>
    <r>
      <rPr>
        <b/>
        <sz val="11"/>
        <color rgb="FF800080"/>
        <rFont val="Calibri"/>
        <family val="2"/>
        <scheme val="minor"/>
      </rPr>
      <t xml:space="preserve">utna torom </t>
    </r>
    <r>
      <rPr>
        <sz val="11"/>
        <color rgb="FF008000"/>
        <rFont val="Calibri"/>
        <family val="2"/>
        <scheme val="minor"/>
      </rPr>
      <t xml:space="preserve">a taro ra </t>
    </r>
    <r>
      <rPr>
        <b/>
        <sz val="11"/>
        <color rgb="FF800080"/>
        <rFont val="Calibri"/>
        <family val="2"/>
        <scheme val="minor"/>
      </rPr>
      <t xml:space="preserve">awu sur a taro Juda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</si>
  <si>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iri </t>
    </r>
    <r>
      <rPr>
        <sz val="11"/>
        <color rgb="FF008000"/>
        <rFont val="Calibri"/>
        <family val="2"/>
        <scheme val="minor"/>
      </rPr>
      <t xml:space="preserve">i </t>
    </r>
    <r>
      <rPr>
        <b/>
        <sz val="11"/>
        <color rgb="FF800080"/>
        <rFont val="Calibri"/>
        <family val="2"/>
        <scheme val="minor"/>
      </rPr>
      <t xml:space="preserve">tokodos </t>
    </r>
    <r>
      <rPr>
        <sz val="11"/>
        <color rgb="FF008000"/>
        <rFont val="Calibri"/>
        <family val="2"/>
        <scheme val="minor"/>
      </rPr>
      <t xml:space="preserve">sur dat in </t>
    </r>
    <r>
      <rPr>
        <b/>
        <sz val="11"/>
        <color rgb="FF800080"/>
        <rFont val="Calibri"/>
        <family val="2"/>
        <scheme val="minor"/>
      </rPr>
      <t xml:space="preserve">gas pas det </t>
    </r>
    <r>
      <rPr>
        <sz val="11"/>
        <color rgb="FF008000"/>
        <rFont val="Calibri"/>
        <family val="2"/>
        <scheme val="minor"/>
      </rPr>
      <t xml:space="preserve">, sur dat </t>
    </r>
    <r>
      <rPr>
        <strike/>
        <sz val="11"/>
        <color rgb="FFFF0000"/>
        <rFont val="Calibri"/>
        <family val="2"/>
        <scheme val="minor"/>
      </rPr>
      <t xml:space="preserve">in papam tomo nam det sur </t>
    </r>
    <r>
      <rPr>
        <sz val="11"/>
        <color rgb="FF008000"/>
        <rFont val="Calibri"/>
        <family val="2"/>
        <scheme val="minor"/>
      </rPr>
      <t xml:space="preserve">a </t>
    </r>
    <r>
      <rPr>
        <b/>
        <sz val="11"/>
        <color rgb="FF800080"/>
        <rFont val="Calibri"/>
        <family val="2"/>
        <scheme val="minor"/>
      </rPr>
      <t xml:space="preserve">kum tene pinapam elar nama lingmulus </t>
    </r>
    <r>
      <rPr>
        <sz val="11"/>
        <color rgb="FF008000"/>
        <rFont val="Calibri"/>
        <family val="2"/>
        <scheme val="minor"/>
      </rPr>
      <t xml:space="preserve">. </t>
    </r>
  </si>
  <si>
    <r>
      <rPr>
        <sz val="11"/>
        <color rgb="FF008000"/>
        <rFont val="Calibri"/>
        <family val="2"/>
        <scheme val="minor"/>
      </rPr>
      <t xml:space="preserve">A sa tumus tar a </t>
    </r>
    <r>
      <rPr>
        <b/>
        <sz val="11"/>
        <color rgb="FF800080"/>
        <rFont val="Calibri"/>
        <family val="2"/>
        <scheme val="minor"/>
      </rPr>
      <t xml:space="preserve">kum utna rop </t>
    </r>
    <r>
      <rPr>
        <sz val="11"/>
        <color rgb="FF008000"/>
        <rFont val="Calibri"/>
        <family val="2"/>
        <scheme val="minor"/>
      </rPr>
      <t xml:space="preserve">torom </t>
    </r>
    <r>
      <rPr>
        <i/>
        <sz val="11"/>
        <color rgb="FF0000FF"/>
        <rFont val="Calibri"/>
        <family val="2"/>
        <scheme val="minor"/>
      </rPr>
      <t xml:space="preserve">det ra det tar tistisino una nurnur . Ikut o Diotropes , ra ke nemi sur in mugumugu anun </t>
    </r>
    <r>
      <rPr>
        <sz val="11"/>
        <color rgb="FF008000"/>
        <rFont val="Calibri"/>
        <family val="2"/>
        <scheme val="minor"/>
      </rPr>
      <t xml:space="preserve">a taro na lotu </t>
    </r>
    <r>
      <rPr>
        <strike/>
        <sz val="11"/>
        <color rgb="FFFF0000"/>
        <rFont val="Calibri"/>
        <family val="2"/>
        <scheme val="minor"/>
      </rPr>
      <t xml:space="preserve">una num a tamon , ikut o Diotrepes i ra i nem doko i sur in mugumugu anumot </t>
    </r>
    <r>
      <rPr>
        <sz val="11"/>
        <color rgb="FF008000"/>
        <rFont val="Calibri"/>
        <family val="2"/>
        <scheme val="minor"/>
      </rPr>
      <t xml:space="preserve">, ke </t>
    </r>
    <r>
      <rPr>
        <b/>
        <sz val="11"/>
        <color rgb="FF800080"/>
        <rFont val="Calibri"/>
        <family val="2"/>
        <scheme val="minor"/>
      </rPr>
      <t xml:space="preserve">nurnur un dat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</si>
  <si>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a aposel anun o Karisito Iesu una nemnem anun o God </t>
    </r>
    <r>
      <rPr>
        <b/>
        <sz val="11"/>
        <color rgb="FF800080"/>
        <rFont val="Calibri"/>
        <family val="2"/>
        <scheme val="minor"/>
      </rPr>
      <t xml:space="preserve">, ma a tisin </t>
    </r>
    <r>
      <rPr>
        <sz val="11"/>
        <color rgb="FF008000"/>
        <rFont val="Calibri"/>
        <family val="2"/>
        <scheme val="minor"/>
      </rPr>
      <t xml:space="preserve">o Timoti </t>
    </r>
    <r>
      <rPr>
        <strike/>
        <sz val="11"/>
        <color rgb="FFFF0000"/>
        <rFont val="Calibri"/>
        <family val="2"/>
        <scheme val="minor"/>
      </rPr>
      <t xml:space="preserve">a tisindat una nurnur </t>
    </r>
    <r>
      <rPr>
        <sz val="11"/>
        <color rgb="FF008000"/>
        <rFont val="Calibri"/>
        <family val="2"/>
        <scheme val="minor"/>
      </rPr>
      <t xml:space="preserve">, </t>
    </r>
    <r>
      <rPr>
        <strike/>
        <sz val="11"/>
        <color rgb="FFFF0000"/>
        <rFont val="Calibri"/>
        <family val="2"/>
        <scheme val="minor"/>
      </rPr>
      <t xml:space="preserve">mir tumtumus </t>
    </r>
  </si>
  <si>
    <r>
      <rPr>
        <b/>
        <sz val="11"/>
        <color rgb="FF800080"/>
        <rFont val="Calibri"/>
        <family val="2"/>
        <scheme val="minor"/>
      </rPr>
      <t xml:space="preserve">I mo </t>
    </r>
    <r>
      <rPr>
        <sz val="11"/>
        <color rgb="FF008000"/>
        <rFont val="Calibri"/>
        <family val="2"/>
        <scheme val="minor"/>
      </rPr>
      <t xml:space="preserve">ra mot in </t>
    </r>
    <r>
      <rPr>
        <b/>
        <sz val="11"/>
        <color rgb="FF800080"/>
        <rFont val="Calibri"/>
        <family val="2"/>
        <scheme val="minor"/>
      </rPr>
      <t xml:space="preserve">nan , elar nami ra </t>
    </r>
    <r>
      <rPr>
        <sz val="11"/>
        <color rgb="FF008000"/>
        <rFont val="Calibri"/>
        <family val="2"/>
        <scheme val="minor"/>
      </rPr>
      <t xml:space="preserve">a </t>
    </r>
    <r>
      <rPr>
        <b/>
        <sz val="11"/>
        <color rgb="FF800080"/>
        <rFont val="Calibri"/>
        <family val="2"/>
        <scheme val="minor"/>
      </rPr>
      <t xml:space="preserve">Labino i tokodos sur </t>
    </r>
    <r>
      <rPr>
        <sz val="11"/>
        <color rgb="FF008000"/>
        <rFont val="Calibri"/>
        <family val="2"/>
        <scheme val="minor"/>
      </rPr>
      <t xml:space="preserve">in gas uni </t>
    </r>
    <r>
      <rPr>
        <strike/>
        <sz val="11"/>
        <color rgb="FFFF0000"/>
        <rFont val="Calibri"/>
        <family val="2"/>
        <scheme val="minor"/>
      </rPr>
      <t xml:space="preserve">. Ra in lenra </t>
    </r>
    <r>
      <rPr>
        <sz val="11"/>
        <color rgb="FF008000"/>
        <rFont val="Calibri"/>
        <family val="2"/>
        <scheme val="minor"/>
      </rPr>
      <t xml:space="preserve">, </t>
    </r>
    <r>
      <rPr>
        <b/>
        <sz val="11"/>
        <color rgb="FF800080"/>
        <rFont val="Calibri"/>
        <family val="2"/>
        <scheme val="minor"/>
      </rPr>
      <t xml:space="preserve">ma mot </t>
    </r>
    <r>
      <rPr>
        <sz val="11"/>
        <color rgb="FF008000"/>
        <rFont val="Calibri"/>
        <family val="2"/>
        <scheme val="minor"/>
      </rPr>
      <t xml:space="preserve">in wu </t>
    </r>
    <r>
      <rPr>
        <strike/>
        <sz val="11"/>
        <color rgb="FFFF0000"/>
        <rFont val="Calibri"/>
        <family val="2"/>
        <scheme val="minor"/>
      </rPr>
      <t xml:space="preserve">a wimot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wakak na pinapam rop </t>
    </r>
    <r>
      <rPr>
        <strike/>
        <sz val="11"/>
        <color rgb="FFFF0000"/>
        <rFont val="Calibri"/>
        <family val="2"/>
        <scheme val="minor"/>
      </rPr>
      <t xml:space="preserve">ra mot in pami </t>
    </r>
    <r>
      <rPr>
        <sz val="11"/>
        <color rgb="FF008000"/>
        <rFont val="Calibri"/>
        <family val="2"/>
        <scheme val="minor"/>
      </rPr>
      <t xml:space="preserve">, ma mot in </t>
    </r>
    <r>
      <rPr>
        <b/>
        <sz val="11"/>
        <color rgb="FF800080"/>
        <rFont val="Calibri"/>
        <family val="2"/>
        <scheme val="minor"/>
      </rPr>
      <t xml:space="preserve">turpas a pinapam na inawan </t>
    </r>
    <r>
      <rPr>
        <sz val="11"/>
        <color rgb="FF008000"/>
        <rFont val="Calibri"/>
        <family val="2"/>
        <scheme val="minor"/>
      </rPr>
      <t xml:space="preserve">una </t>
    </r>
    <r>
      <rPr>
        <b/>
        <sz val="11"/>
        <color rgb="FF800080"/>
        <rFont val="Calibri"/>
        <family val="2"/>
        <scheme val="minor"/>
      </rPr>
      <t xml:space="preserve">minatin </t>
    </r>
    <r>
      <rPr>
        <sz val="11"/>
        <color rgb="FF008000"/>
        <rFont val="Calibri"/>
        <family val="2"/>
        <scheme val="minor"/>
      </rPr>
      <t xml:space="preserve">o God .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</si>
  <si>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pam a kum utna rop ra i ser pami , elar nama dekdekin anun a minamar ra i ser pami , ma </t>
    </r>
    <r>
      <rPr>
        <sz val="11"/>
        <color rgb="FF008000"/>
        <rFont val="Calibri"/>
        <family val="2"/>
        <scheme val="minor"/>
      </rPr>
      <t xml:space="preserve">mot </t>
    </r>
    <r>
      <rPr>
        <b/>
        <sz val="11"/>
        <color rgb="FF800080"/>
        <rFont val="Calibri"/>
        <family val="2"/>
        <scheme val="minor"/>
      </rPr>
      <t xml:space="preserve">in etoromi </t>
    </r>
    <r>
      <rPr>
        <sz val="11"/>
        <color rgb="FF008000"/>
        <rFont val="Calibri"/>
        <family val="2"/>
        <scheme val="minor"/>
      </rPr>
      <t xml:space="preserve">sur mot in </t>
    </r>
    <r>
      <rPr>
        <b/>
        <sz val="11"/>
        <color rgb="FF800080"/>
        <rFont val="Calibri"/>
        <family val="2"/>
        <scheme val="minor"/>
      </rPr>
      <t xml:space="preserve">los a turturkibin ina turturkibin ina turturkibin ina turturkibin ina turturkibin ina nung a pinapam tuk uniri , </t>
    </r>
    <r>
      <rPr>
        <sz val="11"/>
        <color rgb="FF008000"/>
        <rFont val="Calibri"/>
        <family val="2"/>
        <scheme val="minor"/>
      </rPr>
      <t xml:space="preserve">ma mot in </t>
    </r>
    <r>
      <rPr>
        <b/>
        <sz val="11"/>
        <color rgb="FF800080"/>
        <rFont val="Calibri"/>
        <family val="2"/>
        <scheme val="minor"/>
      </rPr>
      <t xml:space="preserve">etoromi , ma </t>
    </r>
    <r>
      <rPr>
        <sz val="11"/>
        <color rgb="FF008000"/>
        <rFont val="Calibri"/>
        <family val="2"/>
        <scheme val="minor"/>
      </rPr>
      <t xml:space="preserve">mot in </t>
    </r>
    <r>
      <rPr>
        <b/>
        <sz val="11"/>
        <color rgb="FF800080"/>
        <rFont val="Calibri"/>
        <family val="2"/>
        <scheme val="minor"/>
      </rPr>
      <t xml:space="preserve">etoromi kai una nun a ngas na gasgas . </t>
    </r>
  </si>
  <si>
    <r>
      <rPr>
        <i/>
        <sz val="11"/>
        <color rgb="FF0000FF"/>
        <rFont val="Calibri"/>
        <family val="2"/>
        <scheme val="minor"/>
      </rPr>
      <t xml:space="preserve">I mo </t>
    </r>
    <r>
      <rPr>
        <sz val="11"/>
        <color rgb="FF008000"/>
        <rFont val="Calibri"/>
        <family val="2"/>
        <scheme val="minor"/>
      </rPr>
      <t xml:space="preserve">ra mot in watung wakak </t>
    </r>
    <r>
      <rPr>
        <i/>
        <sz val="11"/>
        <color rgb="FF0000FF"/>
        <rFont val="Calibri"/>
        <family val="2"/>
        <scheme val="minor"/>
      </rPr>
      <t xml:space="preserve">pas </t>
    </r>
    <r>
      <rPr>
        <sz val="11"/>
        <color rgb="FF008000"/>
        <rFont val="Calibri"/>
        <family val="2"/>
        <scheme val="minor"/>
      </rPr>
      <t xml:space="preserve">torom </t>
    </r>
    <r>
      <rPr>
        <b/>
        <sz val="11"/>
        <color rgb="FF800080"/>
        <rFont val="Calibri"/>
        <family val="2"/>
        <scheme val="minor"/>
      </rPr>
      <t xml:space="preserve">o Tita </t>
    </r>
    <r>
      <rPr>
        <sz val="11"/>
        <color rgb="FF008000"/>
        <rFont val="Calibri"/>
        <family val="2"/>
        <scheme val="minor"/>
      </rPr>
      <t xml:space="preserve">, ra i </t>
    </r>
    <r>
      <rPr>
        <b/>
        <sz val="11"/>
        <color rgb="FF800080"/>
        <rFont val="Calibri"/>
        <family val="2"/>
        <scheme val="minor"/>
      </rPr>
      <t xml:space="preserve">sa waninar pas dat , </t>
    </r>
    <r>
      <rPr>
        <sz val="11"/>
        <color rgb="FF008000"/>
        <rFont val="Calibri"/>
        <family val="2"/>
        <scheme val="minor"/>
      </rPr>
      <t xml:space="preserve">sur </t>
    </r>
    <r>
      <rPr>
        <b/>
        <sz val="11"/>
        <color rgb="FF800080"/>
        <rFont val="Calibri"/>
        <family val="2"/>
        <scheme val="minor"/>
      </rPr>
      <t xml:space="preserve">dat </t>
    </r>
    <r>
      <rPr>
        <sz val="11"/>
        <color rgb="FF008000"/>
        <rFont val="Calibri"/>
        <family val="2"/>
        <scheme val="minor"/>
      </rPr>
      <t xml:space="preserve">in rakon </t>
    </r>
    <r>
      <rPr>
        <i/>
        <sz val="11"/>
        <color rgb="FF0000FF"/>
        <rFont val="Calibri"/>
        <family val="2"/>
        <scheme val="minor"/>
      </rPr>
      <t xml:space="preserve">pas a tinibo anun </t>
    </r>
    <r>
      <rPr>
        <sz val="11"/>
        <color rgb="FF008000"/>
        <rFont val="Calibri"/>
        <family val="2"/>
        <scheme val="minor"/>
      </rPr>
      <t xml:space="preserve">a kum </t>
    </r>
    <r>
      <rPr>
        <b/>
        <sz val="11"/>
        <color rgb="FF800080"/>
        <rFont val="Calibri"/>
        <family val="2"/>
        <scheme val="minor"/>
      </rPr>
      <t xml:space="preserve">tene nurnur </t>
    </r>
    <r>
      <rPr>
        <sz val="11"/>
        <color rgb="FF008000"/>
        <rFont val="Calibri"/>
        <family val="2"/>
        <scheme val="minor"/>
      </rPr>
      <t xml:space="preserve">una talapor . </t>
    </r>
  </si>
  <si>
    <r>
      <rPr>
        <b/>
        <sz val="11"/>
        <color rgb="FF800080"/>
        <rFont val="Calibri"/>
        <family val="2"/>
        <scheme val="minor"/>
      </rPr>
      <t xml:space="preserve">i ra i </t>
    </r>
    <r>
      <rPr>
        <sz val="11"/>
        <color rgb="FF008000"/>
        <rFont val="Calibri"/>
        <family val="2"/>
        <scheme val="minor"/>
      </rPr>
      <t xml:space="preserve">sa ulaun pas dat gusun a </t>
    </r>
    <r>
      <rPr>
        <b/>
        <sz val="11"/>
        <color rgb="FF800080"/>
        <rFont val="Calibri"/>
        <family val="2"/>
        <scheme val="minor"/>
      </rPr>
      <t xml:space="preserve">dekdek ra i </t>
    </r>
    <r>
      <rPr>
        <sz val="11"/>
        <color rgb="FF008000"/>
        <rFont val="Calibri"/>
        <family val="2"/>
        <scheme val="minor"/>
      </rPr>
      <t xml:space="preserve">dumirum , ma i sa </t>
    </r>
    <r>
      <rPr>
        <b/>
        <sz val="11"/>
        <color rgb="FF800080"/>
        <rFont val="Calibri"/>
        <family val="2"/>
        <scheme val="minor"/>
      </rPr>
      <t xml:space="preserve">wanpat </t>
    </r>
    <r>
      <rPr>
        <sz val="11"/>
        <color rgb="FF008000"/>
        <rFont val="Calibri"/>
        <family val="2"/>
        <scheme val="minor"/>
      </rPr>
      <t xml:space="preserve">una matanitu anun </t>
    </r>
    <r>
      <rPr>
        <b/>
        <sz val="11"/>
        <color rgb="FF800080"/>
        <rFont val="Calibri"/>
        <family val="2"/>
        <scheme val="minor"/>
      </rPr>
      <t xml:space="preserve">anun a Nutun a Musano </t>
    </r>
    <r>
      <rPr>
        <sz val="11"/>
        <color rgb="FF008000"/>
        <rFont val="Calibri"/>
        <family val="2"/>
        <scheme val="minor"/>
      </rPr>
      <t xml:space="preserve">, </t>
    </r>
  </si>
  <si>
    <r>
      <rPr>
        <b/>
        <sz val="11"/>
        <color rgb="FF800080"/>
        <rFont val="Calibri"/>
        <family val="2"/>
        <scheme val="minor"/>
      </rPr>
      <t xml:space="preserve">ra din utur ukai a pinapam </t>
    </r>
    <r>
      <rPr>
        <sz val="11"/>
        <color rgb="FF008000"/>
        <rFont val="Calibri"/>
        <family val="2"/>
        <scheme val="minor"/>
      </rPr>
      <t xml:space="preserve">ra i sa </t>
    </r>
    <r>
      <rPr>
        <b/>
        <sz val="11"/>
        <color rgb="FF800080"/>
        <rFont val="Calibri"/>
        <family val="2"/>
        <scheme val="minor"/>
      </rPr>
      <t xml:space="preserve">ulaun </t>
    </r>
    <r>
      <rPr>
        <sz val="11"/>
        <color rgb="FF008000"/>
        <rFont val="Calibri"/>
        <family val="2"/>
        <scheme val="minor"/>
      </rPr>
      <t xml:space="preserve">pas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una nun a pinapam ra din </t>
    </r>
    <r>
      <rPr>
        <sz val="11"/>
        <color rgb="FF008000"/>
        <rFont val="Calibri"/>
        <family val="2"/>
        <scheme val="minor"/>
      </rPr>
      <t xml:space="preserve">unus ru </t>
    </r>
    <r>
      <rPr>
        <b/>
        <sz val="11"/>
        <color rgb="FF800080"/>
        <rFont val="Calibri"/>
        <family val="2"/>
        <scheme val="minor"/>
      </rPr>
      <t xml:space="preserve">anundet </t>
    </r>
    <r>
      <rPr>
        <sz val="11"/>
        <color rgb="FF008000"/>
        <rFont val="Calibri"/>
        <family val="2"/>
        <scheme val="minor"/>
      </rPr>
      <t xml:space="preserve">a kum sakino petutna . </t>
    </r>
  </si>
  <si>
    <r>
      <rPr>
        <sz val="11"/>
        <color rgb="FF008000"/>
        <rFont val="Calibri"/>
        <family val="2"/>
        <scheme val="minor"/>
      </rPr>
      <t xml:space="preserve">O </t>
    </r>
    <r>
      <rPr>
        <strike/>
        <sz val="11"/>
        <color rgb="FFFF0000"/>
        <rFont val="Calibri"/>
        <family val="2"/>
        <scheme val="minor"/>
      </rPr>
      <t xml:space="preserve">Karisito a malalarin o </t>
    </r>
    <r>
      <rPr>
        <sz val="11"/>
        <color rgb="FF008000"/>
        <rFont val="Calibri"/>
        <family val="2"/>
        <scheme val="minor"/>
      </rPr>
      <t xml:space="preserve">God </t>
    </r>
    <r>
      <rPr>
        <i/>
        <sz val="11"/>
        <color rgb="FF0000FF"/>
        <rFont val="Calibri"/>
        <family val="2"/>
        <scheme val="minor"/>
      </rPr>
      <t xml:space="preserve">i sa malalar , ra ke kis suano i </t>
    </r>
    <r>
      <rPr>
        <sz val="11"/>
        <color rgb="FF008000"/>
        <rFont val="Calibri"/>
        <family val="2"/>
        <scheme val="minor"/>
      </rPr>
      <t xml:space="preserve">, i </t>
    </r>
    <r>
      <rPr>
        <strike/>
        <sz val="11"/>
        <color rgb="FFFF0000"/>
        <rFont val="Calibri"/>
        <family val="2"/>
        <scheme val="minor"/>
      </rPr>
      <t xml:space="preserve">ra ka dat tama tari . O Karisito </t>
    </r>
    <r>
      <rPr>
        <sz val="11"/>
        <color rgb="FF008000"/>
        <rFont val="Calibri"/>
        <family val="2"/>
        <scheme val="minor"/>
      </rPr>
      <t xml:space="preserve">a mugano </t>
    </r>
    <r>
      <rPr>
        <b/>
        <sz val="11"/>
        <color rgb="FF800080"/>
        <rFont val="Calibri"/>
        <family val="2"/>
        <scheme val="minor"/>
      </rPr>
      <t xml:space="preserve">musano una rakrakon bual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</si>
  <si>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tulu ru </t>
    </r>
    <r>
      <rPr>
        <sz val="11"/>
        <color rgb="FF008000"/>
        <rFont val="Calibri"/>
        <family val="2"/>
        <scheme val="minor"/>
      </rPr>
      <t xml:space="preserve">a kum utna rop , </t>
    </r>
    <r>
      <rPr>
        <i/>
        <sz val="11"/>
        <color rgb="FF0000FF"/>
        <rFont val="Calibri"/>
        <family val="2"/>
        <scheme val="minor"/>
      </rPr>
      <t xml:space="preserve">sapat una langit </t>
    </r>
    <r>
      <rPr>
        <sz val="11"/>
        <color rgb="FF008000"/>
        <rFont val="Calibri"/>
        <family val="2"/>
        <scheme val="minor"/>
      </rPr>
      <t xml:space="preserve">ma </t>
    </r>
    <r>
      <rPr>
        <i/>
        <sz val="11"/>
        <color rgb="FF0000FF"/>
        <rFont val="Calibri"/>
        <family val="2"/>
        <scheme val="minor"/>
      </rPr>
      <t xml:space="preserve">det kai una rakrakon bual . Ra det tama a utna ri , ka det tama </t>
    </r>
    <r>
      <rPr>
        <sz val="11"/>
        <color rgb="FF008000"/>
        <rFont val="Calibri"/>
        <family val="2"/>
        <scheme val="minor"/>
      </rPr>
      <t xml:space="preserve">i </t>
    </r>
    <r>
      <rPr>
        <b/>
        <sz val="11"/>
        <color rgb="FF800080"/>
        <rFont val="Calibri"/>
        <family val="2"/>
        <scheme val="minor"/>
      </rPr>
      <t xml:space="preserve">, o a kum kiskis na king , o a kum mugumugu , o a kum warkurai , o a kum utna na ukisin ra i labo sakit . Ra i tulu ru i </t>
    </r>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anun </t>
    </r>
    <r>
      <rPr>
        <b/>
        <sz val="11"/>
        <color rgb="FF800080"/>
        <rFont val="Calibri"/>
        <family val="2"/>
        <scheme val="minor"/>
      </rPr>
      <t xml:space="preserve">a kum utna rop , i sa tama tari </t>
    </r>
    <r>
      <rPr>
        <sz val="11"/>
        <color rgb="FF008000"/>
        <rFont val="Calibri"/>
        <family val="2"/>
        <scheme val="minor"/>
      </rPr>
      <t xml:space="preserve">. </t>
    </r>
  </si>
  <si>
    <r>
      <rPr>
        <b/>
        <sz val="11"/>
        <color rgb="FF800080"/>
        <rFont val="Calibri"/>
        <family val="2"/>
        <scheme val="minor"/>
      </rPr>
      <t xml:space="preserve">I sa mugu tar </t>
    </r>
    <r>
      <rPr>
        <sz val="11"/>
        <color rgb="FF008000"/>
        <rFont val="Calibri"/>
        <family val="2"/>
        <scheme val="minor"/>
      </rPr>
      <t xml:space="preserve">a kum utna rop , </t>
    </r>
    <r>
      <rPr>
        <strike/>
        <sz val="11"/>
        <color rgb="FFFF0000"/>
        <rFont val="Calibri"/>
        <family val="2"/>
        <scheme val="minor"/>
      </rPr>
      <t xml:space="preserve">o Karisito i sa laun , </t>
    </r>
    <r>
      <rPr>
        <sz val="11"/>
        <color rgb="FF008000"/>
        <rFont val="Calibri"/>
        <family val="2"/>
        <scheme val="minor"/>
      </rPr>
      <t xml:space="preserve">ma i </t>
    </r>
    <r>
      <rPr>
        <b/>
        <sz val="11"/>
        <color rgb="FF800080"/>
        <rFont val="Calibri"/>
        <family val="2"/>
        <scheme val="minor"/>
      </rPr>
      <t xml:space="preserve">ese i lena </t>
    </r>
    <r>
      <rPr>
        <sz val="11"/>
        <color rgb="FF008000"/>
        <rFont val="Calibri"/>
        <family val="2"/>
        <scheme val="minor"/>
      </rPr>
      <t xml:space="preserve">a kum utna rop </t>
    </r>
    <r>
      <rPr>
        <strike/>
        <sz val="11"/>
        <color rgb="FFFF000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tur o God </t>
    </r>
    <r>
      <rPr>
        <sz val="11"/>
        <color rgb="FF008000"/>
        <rFont val="Calibri"/>
        <family val="2"/>
        <scheme val="minor"/>
      </rPr>
      <t xml:space="preserve">. </t>
    </r>
  </si>
  <si>
    <r>
      <rPr>
        <b/>
        <sz val="11"/>
        <color rgb="FF800080"/>
        <rFont val="Calibri"/>
        <family val="2"/>
        <scheme val="minor"/>
      </rPr>
      <t xml:space="preserve">O Pol i kai </t>
    </r>
    <r>
      <rPr>
        <sz val="11"/>
        <color rgb="FF008000"/>
        <rFont val="Calibri"/>
        <family val="2"/>
        <scheme val="minor"/>
      </rPr>
      <t xml:space="preserve">a </t>
    </r>
    <r>
      <rPr>
        <b/>
        <sz val="11"/>
        <color rgb="FF800080"/>
        <rFont val="Calibri"/>
        <family val="2"/>
        <scheme val="minor"/>
      </rPr>
      <t xml:space="preserve">lorino </t>
    </r>
    <r>
      <rPr>
        <sz val="11"/>
        <color rgb="FF008000"/>
        <rFont val="Calibri"/>
        <family val="2"/>
        <scheme val="minor"/>
      </rPr>
      <t xml:space="preserve">, </t>
    </r>
    <r>
      <rPr>
        <strike/>
        <sz val="11"/>
        <color rgb="FFFF0000"/>
        <rFont val="Calibri"/>
        <family val="2"/>
        <scheme val="minor"/>
      </rPr>
      <t xml:space="preserve">ma det a pinino . I a turturkibin anundet a nilaun , ma a mugano </t>
    </r>
    <r>
      <rPr>
        <sz val="11"/>
        <color rgb="FF008000"/>
        <rFont val="Calibri"/>
        <family val="2"/>
        <scheme val="minor"/>
      </rPr>
      <t xml:space="preserve">ra i </t>
    </r>
    <r>
      <rPr>
        <b/>
        <sz val="11"/>
        <color rgb="FF800080"/>
        <rFont val="Calibri"/>
        <family val="2"/>
        <scheme val="minor"/>
      </rPr>
      <t xml:space="preserve">ser wanpat una nurnur . A mugano , ra i turpas </t>
    </r>
    <r>
      <rPr>
        <sz val="11"/>
        <color rgb="FF008000"/>
        <rFont val="Calibri"/>
        <family val="2"/>
        <scheme val="minor"/>
      </rPr>
      <t xml:space="preserve">a minat , </t>
    </r>
    <r>
      <rPr>
        <i/>
        <sz val="11"/>
        <color rgb="FF0000FF"/>
        <rFont val="Calibri"/>
        <family val="2"/>
        <scheme val="minor"/>
      </rPr>
      <t xml:space="preserve">i a mugano dino ra di pami una minat ,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kum utna rop . </t>
    </r>
  </si>
  <si>
    <r>
      <rPr>
        <b/>
        <sz val="11"/>
        <color rgb="FF800080"/>
        <rFont val="Calibri"/>
        <family val="2"/>
        <scheme val="minor"/>
      </rPr>
      <t xml:space="preserve">Lenra , a nemnem anun </t>
    </r>
    <r>
      <rPr>
        <sz val="11"/>
        <color rgb="FF008000"/>
        <rFont val="Calibri"/>
        <family val="2"/>
        <scheme val="minor"/>
      </rPr>
      <t xml:space="preserve">o </t>
    </r>
    <r>
      <rPr>
        <b/>
        <sz val="11"/>
        <color rgb="FF800080"/>
        <rFont val="Calibri"/>
        <family val="2"/>
        <scheme val="minor"/>
      </rPr>
      <t xml:space="preserve">Tita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sur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susut na utna ra </t>
    </r>
    <r>
      <rPr>
        <sz val="11"/>
        <color rgb="FF008000"/>
        <rFont val="Calibri"/>
        <family val="2"/>
        <scheme val="minor"/>
      </rPr>
      <t xml:space="preserve">in </t>
    </r>
    <r>
      <rPr>
        <b/>
        <sz val="11"/>
        <color rgb="FF800080"/>
        <rFont val="Calibri"/>
        <family val="2"/>
        <scheme val="minor"/>
      </rPr>
      <t xml:space="preserve">kis uni </t>
    </r>
    <r>
      <rPr>
        <sz val="11"/>
        <color rgb="FF008000"/>
        <rFont val="Calibri"/>
        <family val="2"/>
        <scheme val="minor"/>
      </rPr>
      <t xml:space="preserve">. </t>
    </r>
  </si>
  <si>
    <r>
      <rPr>
        <i/>
        <sz val="11"/>
        <color rgb="FF0000FF"/>
        <rFont val="Calibri"/>
        <family val="2"/>
        <scheme val="minor"/>
      </rPr>
      <t xml:space="preserve">Lenkutkai ra torom det a kum tene tamtamabat anun o Karisito ra det kis tong o Kolosa , ma torom det a kum tistisino kai , det nurnur lena , 'A marmaris </t>
    </r>
    <r>
      <rPr>
        <sz val="11"/>
        <color rgb="FF008000"/>
        <rFont val="Calibri"/>
        <family val="2"/>
        <scheme val="minor"/>
      </rPr>
      <t xml:space="preserve">torom mot </t>
    </r>
    <r>
      <rPr>
        <b/>
        <sz val="11"/>
        <color rgb="FF800080"/>
        <rFont val="Calibri"/>
        <family val="2"/>
        <scheme val="minor"/>
      </rPr>
      <t xml:space="preserve">nama malmal </t>
    </r>
    <r>
      <rPr>
        <sz val="11"/>
        <color rgb="FF008000"/>
        <rFont val="Calibri"/>
        <family val="2"/>
        <scheme val="minor"/>
      </rPr>
      <t xml:space="preserve">una </t>
    </r>
    <r>
      <rPr>
        <b/>
        <sz val="11"/>
        <color rgb="FF800080"/>
        <rFont val="Calibri"/>
        <family val="2"/>
        <scheme val="minor"/>
      </rPr>
      <t xml:space="preserve">risan </t>
    </r>
    <r>
      <rPr>
        <sz val="11"/>
        <color rgb="FF008000"/>
        <rFont val="Calibri"/>
        <family val="2"/>
        <scheme val="minor"/>
      </rPr>
      <t xml:space="preserve">o God a </t>
    </r>
    <r>
      <rPr>
        <b/>
        <sz val="11"/>
        <color rgb="FF800080"/>
        <rFont val="Calibri"/>
        <family val="2"/>
        <scheme val="minor"/>
      </rPr>
      <t xml:space="preserve">Tamamot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</si>
  <si>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I pitar tar a malmal sur din um doko i sur in nanai kutus . </t>
    </r>
    <r>
      <rPr>
        <sz val="11"/>
        <color rgb="FF008000"/>
        <rFont val="Calibri"/>
        <family val="2"/>
        <scheme val="minor"/>
      </rPr>
      <t xml:space="preserve">Ra </t>
    </r>
    <r>
      <rPr>
        <b/>
        <sz val="11"/>
        <color rgb="FF800080"/>
        <rFont val="Calibri"/>
        <family val="2"/>
        <scheme val="minor"/>
      </rPr>
      <t xml:space="preserve">in umarom melet </t>
    </r>
    <r>
      <rPr>
        <sz val="11"/>
        <color rgb="FF008000"/>
        <rFont val="Calibri"/>
        <family val="2"/>
        <scheme val="minor"/>
      </rPr>
      <t xml:space="preserve">a kum utna </t>
    </r>
    <r>
      <rPr>
        <b/>
        <sz val="11"/>
        <color rgb="FF800080"/>
        <rFont val="Calibri"/>
        <family val="2"/>
        <scheme val="minor"/>
      </rPr>
      <t xml:space="preserve">ra in nanpat </t>
    </r>
    <r>
      <rPr>
        <sz val="11"/>
        <color rgb="FF008000"/>
        <rFont val="Calibri"/>
        <family val="2"/>
        <scheme val="minor"/>
      </rPr>
      <t xml:space="preserve">toromi , </t>
    </r>
    <r>
      <rPr>
        <b/>
        <sz val="11"/>
        <color rgb="FF800080"/>
        <rFont val="Calibri"/>
        <family val="2"/>
        <scheme val="minor"/>
      </rPr>
      <t xml:space="preserve">uni a watungi lena </t>
    </r>
    <r>
      <rPr>
        <sz val="11"/>
        <color rgb="FF008000"/>
        <rFont val="Calibri"/>
        <family val="2"/>
        <scheme val="minor"/>
      </rPr>
      <t xml:space="preserve">, </t>
    </r>
    <r>
      <rPr>
        <b/>
        <sz val="11"/>
        <color rgb="FF800080"/>
        <rFont val="Calibri"/>
        <family val="2"/>
        <scheme val="minor"/>
      </rPr>
      <t xml:space="preserve">i ut ra una kisapi una rakrakon bual , o una </t>
    </r>
    <r>
      <rPr>
        <sz val="11"/>
        <color rgb="FF008000"/>
        <rFont val="Calibri"/>
        <family val="2"/>
        <scheme val="minor"/>
      </rPr>
      <t xml:space="preserve">kum utna sapat </t>
    </r>
    <r>
      <rPr>
        <strike/>
        <sz val="11"/>
        <color rgb="FFFF0000"/>
        <rFont val="Calibri"/>
        <family val="2"/>
        <scheme val="minor"/>
      </rPr>
      <t xml:space="preserve">netes </t>
    </r>
    <r>
      <rPr>
        <sz val="11"/>
        <color rgb="FF008000"/>
        <rFont val="Calibri"/>
        <family val="2"/>
        <scheme val="minor"/>
      </rPr>
      <t xml:space="preserve">una langit .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</si>
  <si>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mot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ra ka </t>
    </r>
    <r>
      <rPr>
        <sz val="11"/>
        <color rgb="FF008000"/>
        <rFont val="Calibri"/>
        <family val="2"/>
        <scheme val="minor"/>
      </rPr>
      <t xml:space="preserve">mot </t>
    </r>
    <r>
      <rPr>
        <b/>
        <sz val="11"/>
        <color rgb="FF800080"/>
        <rFont val="Calibri"/>
        <family val="2"/>
        <scheme val="minor"/>
      </rPr>
      <t xml:space="preserve">dumano ru </t>
    </r>
    <r>
      <rPr>
        <sz val="11"/>
        <color rgb="FF008000"/>
        <rFont val="Calibri"/>
        <family val="2"/>
        <scheme val="minor"/>
      </rPr>
      <t xml:space="preserve">a </t>
    </r>
    <r>
      <rPr>
        <strike/>
        <sz val="11"/>
        <color rgb="FFFF0000"/>
        <rFont val="Calibri"/>
        <family val="2"/>
        <scheme val="minor"/>
      </rPr>
      <t xml:space="preserve">kum ebar , kibino una </t>
    </r>
    <r>
      <rPr>
        <sz val="11"/>
        <color rgb="FF008000"/>
        <rFont val="Calibri"/>
        <family val="2"/>
        <scheme val="minor"/>
      </rPr>
      <t xml:space="preserve">kum sakino petutna </t>
    </r>
    <r>
      <rPr>
        <b/>
        <sz val="11"/>
        <color rgb="FF800080"/>
        <rFont val="Calibri"/>
        <family val="2"/>
        <scheme val="minor"/>
      </rPr>
      <t xml:space="preserve">, ma </t>
    </r>
    <r>
      <rPr>
        <sz val="11"/>
        <color rgb="FF008000"/>
        <rFont val="Calibri"/>
        <family val="2"/>
        <scheme val="minor"/>
      </rPr>
      <t xml:space="preserve">mot </t>
    </r>
    <r>
      <rPr>
        <b/>
        <sz val="11"/>
        <color rgb="FF800080"/>
        <rFont val="Calibri"/>
        <family val="2"/>
        <scheme val="minor"/>
      </rPr>
      <t xml:space="preserve">ebar gusuni una nuknukin mot ma una sakino petutna , ikut uniri o God i sa umarom melet mot </t>
    </r>
    <r>
      <rPr>
        <sz val="11"/>
        <color rgb="FF008000"/>
        <rFont val="Calibri"/>
        <family val="2"/>
        <scheme val="minor"/>
      </rPr>
      <t xml:space="preserve">. </t>
    </r>
  </si>
  <si>
    <r>
      <rPr>
        <b/>
        <sz val="11"/>
        <color rgb="FF800080"/>
        <rFont val="Calibri"/>
        <family val="2"/>
        <scheme val="minor"/>
      </rPr>
      <t xml:space="preserve">Ma una bung ra </t>
    </r>
    <r>
      <rPr>
        <sz val="11"/>
        <color rgb="FF008000"/>
        <rFont val="Calibri"/>
        <family val="2"/>
        <scheme val="minor"/>
      </rPr>
      <t xml:space="preserve">o God i </t>
    </r>
    <r>
      <rPr>
        <b/>
        <sz val="11"/>
        <color rgb="FF800080"/>
        <rFont val="Calibri"/>
        <family val="2"/>
        <scheme val="minor"/>
      </rPr>
      <t xml:space="preserve">utalapor </t>
    </r>
    <r>
      <rPr>
        <sz val="11"/>
        <color rgb="FF008000"/>
        <rFont val="Calibri"/>
        <family val="2"/>
        <scheme val="minor"/>
      </rPr>
      <t xml:space="preserve">mot </t>
    </r>
    <r>
      <rPr>
        <b/>
        <sz val="11"/>
        <color rgb="FF800080"/>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sur mot pasano melet . I pam a pinapam ri , nama pinin o Karisito ra i mat , sur in ben pas mot umatan o God , ma mot anun </t>
    </r>
    <r>
      <rPr>
        <sz val="11"/>
        <color rgb="FF008000"/>
        <rFont val="Calibri"/>
        <family val="2"/>
        <scheme val="minor"/>
      </rPr>
      <t xml:space="preserve">a taro </t>
    </r>
    <r>
      <rPr>
        <i/>
        <sz val="11"/>
        <color rgb="FF0000FF"/>
        <rFont val="Calibri"/>
        <family val="2"/>
        <scheme val="minor"/>
      </rPr>
      <t xml:space="preserve">det in tama a kum utna rop ra det kis una minat . Una bung ra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katu </t>
    </r>
    <r>
      <rPr>
        <b/>
        <sz val="11"/>
        <color rgb="FF800080"/>
        <rFont val="Calibri"/>
        <family val="2"/>
        <scheme val="minor"/>
      </rPr>
      <t xml:space="preserve">utna in iru </t>
    </r>
    <r>
      <rPr>
        <sz val="11"/>
        <color rgb="FF008000"/>
        <rFont val="Calibri"/>
        <family val="2"/>
        <scheme val="minor"/>
      </rPr>
      <t xml:space="preserve">, ma katu </t>
    </r>
    <r>
      <rPr>
        <b/>
        <sz val="11"/>
        <color rgb="FF800080"/>
        <rFont val="Calibri"/>
        <family val="2"/>
        <scheme val="minor"/>
      </rPr>
      <t xml:space="preserve">utna </t>
    </r>
    <r>
      <rPr>
        <sz val="11"/>
        <color rgb="FF008000"/>
        <rFont val="Calibri"/>
        <family val="2"/>
        <scheme val="minor"/>
      </rPr>
      <t xml:space="preserve">in </t>
    </r>
    <r>
      <rPr>
        <b/>
        <sz val="11"/>
        <color rgb="FF800080"/>
        <rFont val="Calibri"/>
        <family val="2"/>
        <scheme val="minor"/>
      </rPr>
      <t xml:space="preserve">takun mot nami ra in matanas i kis un </t>
    </r>
    <r>
      <rPr>
        <sz val="11"/>
        <color rgb="FF008000"/>
        <rFont val="Calibri"/>
        <family val="2"/>
        <scheme val="minor"/>
      </rPr>
      <t xml:space="preserve">mot . </t>
    </r>
  </si>
  <si>
    <r>
      <rPr>
        <sz val="11"/>
        <color rgb="FF008000"/>
        <rFont val="Calibri"/>
        <family val="2"/>
        <scheme val="minor"/>
      </rPr>
      <t xml:space="preserve">Ra mot in </t>
    </r>
    <r>
      <rPr>
        <strike/>
        <sz val="11"/>
        <color rgb="FFFF0000"/>
        <rFont val="Calibri"/>
        <family val="2"/>
        <scheme val="minor"/>
      </rPr>
      <t xml:space="preserve">dekdek nama </t>
    </r>
    <r>
      <rPr>
        <sz val="11"/>
        <color rgb="FF008000"/>
        <rFont val="Calibri"/>
        <family val="2"/>
        <scheme val="minor"/>
      </rPr>
      <t xml:space="preserve">nurnur </t>
    </r>
    <r>
      <rPr>
        <i/>
        <sz val="11"/>
        <color rgb="FF0000FF"/>
        <rFont val="Calibri"/>
        <family val="2"/>
        <scheme val="minor"/>
      </rPr>
      <t xml:space="preserve">rop </t>
    </r>
    <r>
      <rPr>
        <sz val="11"/>
        <color rgb="FF008000"/>
        <rFont val="Calibri"/>
        <family val="2"/>
        <scheme val="minor"/>
      </rPr>
      <t xml:space="preserve">, ma mot in tur dekdek </t>
    </r>
    <r>
      <rPr>
        <strike/>
        <sz val="11"/>
        <color rgb="FFFF000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ma ka </t>
    </r>
    <r>
      <rPr>
        <sz val="11"/>
        <color rgb="FF008000"/>
        <rFont val="Calibri"/>
        <family val="2"/>
        <scheme val="minor"/>
      </rPr>
      <t xml:space="preserve">mot </t>
    </r>
    <r>
      <rPr>
        <b/>
        <sz val="11"/>
        <color rgb="FF800080"/>
        <rFont val="Calibri"/>
        <family val="2"/>
        <scheme val="minor"/>
      </rPr>
      <t xml:space="preserve">tasman asau </t>
    </r>
    <r>
      <rPr>
        <sz val="11"/>
        <color rgb="FF008000"/>
        <rFont val="Calibri"/>
        <family val="2"/>
        <scheme val="minor"/>
      </rPr>
      <t xml:space="preserve">ra o God </t>
    </r>
    <r>
      <rPr>
        <b/>
        <sz val="11"/>
        <color rgb="FF800080"/>
        <rFont val="Calibri"/>
        <family val="2"/>
        <scheme val="minor"/>
      </rPr>
      <t xml:space="preserve">i sa pitar tari torom 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sa longoro tari </t>
    </r>
    <r>
      <rPr>
        <strike/>
        <sz val="11"/>
        <color rgb="FFFF0000"/>
        <rFont val="Calibri"/>
        <family val="2"/>
        <scheme val="minor"/>
      </rPr>
      <t xml:space="preserve">una Wakak na Wasiso . A Wakak na Wasiso </t>
    </r>
    <r>
      <rPr>
        <sz val="11"/>
        <color rgb="FF008000"/>
        <rFont val="Calibri"/>
        <family val="2"/>
        <scheme val="minor"/>
      </rPr>
      <t xml:space="preserve">ra </t>
    </r>
    <r>
      <rPr>
        <i/>
        <sz val="11"/>
        <color rgb="FF0000FF"/>
        <rFont val="Calibri"/>
        <family val="2"/>
        <scheme val="minor"/>
      </rPr>
      <t xml:space="preserve">mot in wasiso puaso uni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di sa </t>
    </r>
    <r>
      <rPr>
        <b/>
        <sz val="11"/>
        <color rgb="FF800080"/>
        <rFont val="Calibri"/>
        <family val="2"/>
        <scheme val="minor"/>
      </rPr>
      <t xml:space="preserve">warawai </t>
    </r>
    <r>
      <rPr>
        <sz val="11"/>
        <color rgb="FF008000"/>
        <rFont val="Calibri"/>
        <family val="2"/>
        <scheme val="minor"/>
      </rPr>
      <t xml:space="preserve">taru </t>
    </r>
    <r>
      <rPr>
        <strike/>
        <sz val="11"/>
        <color rgb="FFFF0000"/>
        <rFont val="Calibri"/>
        <family val="2"/>
        <scheme val="minor"/>
      </rPr>
      <t xml:space="preserve">nami </t>
    </r>
    <r>
      <rPr>
        <sz val="11"/>
        <color rgb="FF008000"/>
        <rFont val="Calibri"/>
        <family val="2"/>
        <scheme val="minor"/>
      </rPr>
      <t xml:space="preserve">torom a taro rop una rakrakon bual </t>
    </r>
    <r>
      <rPr>
        <b/>
        <sz val="11"/>
        <color rgb="FF800080"/>
        <rFont val="Calibri"/>
        <family val="2"/>
        <scheme val="minor"/>
      </rPr>
      <t xml:space="preserve">sapat una langit </t>
    </r>
    <r>
      <rPr>
        <sz val="11"/>
        <color rgb="FF008000"/>
        <rFont val="Calibri"/>
        <family val="2"/>
        <scheme val="minor"/>
      </rPr>
      <t xml:space="preserve">, </t>
    </r>
    <r>
      <rPr>
        <i/>
        <sz val="11"/>
        <color rgb="FF0000FF"/>
        <rFont val="Calibri"/>
        <family val="2"/>
        <scheme val="minor"/>
      </rPr>
      <t xml:space="preserve">uni i ut ra </t>
    </r>
    <r>
      <rPr>
        <sz val="11"/>
        <color rgb="FF008000"/>
        <rFont val="Calibri"/>
        <family val="2"/>
        <scheme val="minor"/>
      </rPr>
      <t xml:space="preserve">o Pol </t>
    </r>
    <r>
      <rPr>
        <b/>
        <sz val="11"/>
        <color rgb="FF800080"/>
        <rFont val="Calibri"/>
        <family val="2"/>
        <scheme val="minor"/>
      </rPr>
      <t xml:space="preserve">i ukis </t>
    </r>
    <r>
      <rPr>
        <sz val="11"/>
        <color rgb="FF008000"/>
        <rFont val="Calibri"/>
        <family val="2"/>
        <scheme val="minor"/>
      </rPr>
      <t xml:space="preserve">a </t>
    </r>
    <r>
      <rPr>
        <b/>
        <sz val="11"/>
        <color rgb="FF800080"/>
        <rFont val="Calibri"/>
        <family val="2"/>
        <scheme val="minor"/>
      </rPr>
      <t xml:space="preserve">warkurai sur an </t>
    </r>
    <r>
      <rPr>
        <sz val="11"/>
        <color rgb="FF008000"/>
        <rFont val="Calibri"/>
        <family val="2"/>
        <scheme val="minor"/>
      </rPr>
      <t xml:space="preserve">tultul </t>
    </r>
    <r>
      <rPr>
        <b/>
        <sz val="11"/>
        <color rgb="FF800080"/>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</si>
  <si>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Uniri </t>
    </r>
    <r>
      <rPr>
        <i/>
        <sz val="11"/>
        <color rgb="FF0000FF"/>
        <rFont val="Calibri"/>
        <family val="2"/>
        <scheme val="minor"/>
      </rPr>
      <t xml:space="preserve">, </t>
    </r>
    <r>
      <rPr>
        <sz val="11"/>
        <color rgb="FF008000"/>
        <rFont val="Calibri"/>
        <family val="2"/>
        <scheme val="minor"/>
      </rPr>
      <t xml:space="preserve">a gas una </t>
    </r>
    <r>
      <rPr>
        <b/>
        <sz val="11"/>
        <color rgb="FF800080"/>
        <rFont val="Calibri"/>
        <family val="2"/>
        <scheme val="minor"/>
      </rPr>
      <t xml:space="preserve">nung a ngunungut </t>
    </r>
    <r>
      <rPr>
        <sz val="11"/>
        <color rgb="FF008000"/>
        <rFont val="Calibri"/>
        <family val="2"/>
        <scheme val="minor"/>
      </rPr>
      <t xml:space="preserve">ra </t>
    </r>
    <r>
      <rPr>
        <i/>
        <sz val="11"/>
        <color rgb="FF0000FF"/>
        <rFont val="Calibri"/>
        <family val="2"/>
        <scheme val="minor"/>
      </rPr>
      <t xml:space="preserve">i ser gas pas mot , ma </t>
    </r>
    <r>
      <rPr>
        <sz val="11"/>
        <color rgb="FF008000"/>
        <rFont val="Calibri"/>
        <family val="2"/>
        <scheme val="minor"/>
      </rPr>
      <t xml:space="preserve">a </t>
    </r>
    <r>
      <rPr>
        <b/>
        <sz val="11"/>
        <color rgb="FF800080"/>
        <rFont val="Calibri"/>
        <family val="2"/>
        <scheme val="minor"/>
      </rPr>
      <t xml:space="preserve">pam sot rop ru </t>
    </r>
    <r>
      <rPr>
        <sz val="11"/>
        <color rgb="FF008000"/>
        <rFont val="Calibri"/>
        <family val="2"/>
        <scheme val="minor"/>
      </rPr>
      <t xml:space="preserve">i una pining ,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ngunungut </t>
    </r>
    <r>
      <rPr>
        <sz val="11"/>
        <color rgb="FF008000"/>
        <rFont val="Calibri"/>
        <family val="2"/>
        <scheme val="minor"/>
      </rPr>
      <t xml:space="preserve">anun o Karisito , sur </t>
    </r>
    <r>
      <rPr>
        <strike/>
        <sz val="11"/>
        <color rgb="FFFF0000"/>
        <rFont val="Calibri"/>
        <family val="2"/>
        <scheme val="minor"/>
      </rPr>
      <t xml:space="preserve">an warut </t>
    </r>
    <r>
      <rPr>
        <sz val="11"/>
        <color rgb="FF008000"/>
        <rFont val="Calibri"/>
        <family val="2"/>
        <scheme val="minor"/>
      </rPr>
      <t xml:space="preserve">a taro na lotu </t>
    </r>
    <r>
      <rPr>
        <b/>
        <sz val="11"/>
        <color rgb="FF800080"/>
        <rFont val="Calibri"/>
        <family val="2"/>
        <scheme val="minor"/>
      </rPr>
      <t xml:space="preserve">una pining </t>
    </r>
    <r>
      <rPr>
        <sz val="11"/>
        <color rgb="FF008000"/>
        <rFont val="Calibri"/>
        <family val="2"/>
        <scheme val="minor"/>
      </rPr>
      <t xml:space="preserve">. </t>
    </r>
  </si>
  <si>
    <r>
      <rPr>
        <b/>
        <sz val="11"/>
        <color rgb="FF800080"/>
        <rFont val="Calibri"/>
        <family val="2"/>
        <scheme val="minor"/>
      </rPr>
      <t xml:space="preserve">Ikut , ra di ukis </t>
    </r>
    <r>
      <rPr>
        <sz val="11"/>
        <color rgb="FF008000"/>
        <rFont val="Calibri"/>
        <family val="2"/>
        <scheme val="minor"/>
      </rPr>
      <t xml:space="preserve">iau </t>
    </r>
    <r>
      <rPr>
        <b/>
        <sz val="11"/>
        <color rgb="FF800080"/>
        <rFont val="Calibri"/>
        <family val="2"/>
        <scheme val="minor"/>
      </rPr>
      <t xml:space="preserve">una nun </t>
    </r>
    <r>
      <rPr>
        <sz val="11"/>
        <color rgb="FF008000"/>
        <rFont val="Calibri"/>
        <family val="2"/>
        <scheme val="minor"/>
      </rPr>
      <t xml:space="preserve">a pinapam </t>
    </r>
    <r>
      <rPr>
        <strike/>
        <sz val="11"/>
        <color rgb="FFFF0000"/>
        <rFont val="Calibri"/>
        <family val="2"/>
        <scheme val="minor"/>
      </rPr>
      <t xml:space="preserve">ri tang </t>
    </r>
    <r>
      <rPr>
        <sz val="11"/>
        <color rgb="FF008000"/>
        <rFont val="Calibri"/>
        <family val="2"/>
        <scheme val="minor"/>
      </rPr>
      <t xml:space="preserve">, sur an </t>
    </r>
    <r>
      <rPr>
        <b/>
        <sz val="11"/>
        <color rgb="FF800080"/>
        <rFont val="Calibri"/>
        <family val="2"/>
        <scheme val="minor"/>
      </rPr>
      <t xml:space="preserve">tultul , i elar nama matanitu </t>
    </r>
    <r>
      <rPr>
        <sz val="11"/>
        <color rgb="FF008000"/>
        <rFont val="Calibri"/>
        <family val="2"/>
        <scheme val="minor"/>
      </rPr>
      <t xml:space="preserve">anun </t>
    </r>
    <r>
      <rPr>
        <i/>
        <sz val="11"/>
        <color rgb="FF0000FF"/>
        <rFont val="Calibri"/>
        <family val="2"/>
        <scheme val="minor"/>
      </rPr>
      <t xml:space="preserve">o God ra di sa pilok pas iau sur mot , sur din pam sot pas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anun o God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</si>
  <si>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utna rop ra i lingmulus una pinindi </t>
    </r>
    <r>
      <rPr>
        <sz val="11"/>
        <color rgb="FF008000"/>
        <rFont val="Calibri"/>
        <family val="2"/>
        <scheme val="minor"/>
      </rPr>
      <t xml:space="preserve">, i </t>
    </r>
    <r>
      <rPr>
        <strike/>
        <sz val="11"/>
        <color rgb="FFFF0000"/>
        <rFont val="Calibri"/>
        <family val="2"/>
        <scheme val="minor"/>
      </rPr>
      <t xml:space="preserve">a utna </t>
    </r>
    <r>
      <rPr>
        <sz val="11"/>
        <color rgb="FF008000"/>
        <rFont val="Calibri"/>
        <family val="2"/>
        <scheme val="minor"/>
      </rPr>
      <t xml:space="preserve">ra i </t>
    </r>
    <r>
      <rPr>
        <b/>
        <sz val="11"/>
        <color rgb="FF800080"/>
        <rFont val="Calibri"/>
        <family val="2"/>
        <scheme val="minor"/>
      </rPr>
      <t xml:space="preserve">sa pilok pasi </t>
    </r>
    <r>
      <rPr>
        <sz val="11"/>
        <color rgb="FF008000"/>
        <rFont val="Calibri"/>
        <family val="2"/>
        <scheme val="minor"/>
      </rPr>
      <t xml:space="preserve">gusun </t>
    </r>
    <r>
      <rPr>
        <i/>
        <sz val="11"/>
        <color rgb="FF0000FF"/>
        <rFont val="Calibri"/>
        <family val="2"/>
        <scheme val="minor"/>
      </rPr>
      <t xml:space="preserve">a kum etabor ma </t>
    </r>
    <r>
      <rPr>
        <sz val="11"/>
        <color rgb="FF008000"/>
        <rFont val="Calibri"/>
        <family val="2"/>
        <scheme val="minor"/>
      </rPr>
      <t xml:space="preserve">a kum taun taro </t>
    </r>
    <r>
      <rPr>
        <b/>
        <sz val="11"/>
        <color rgb="FF80008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Ma iri a kibino ra di </t>
    </r>
    <r>
      <rPr>
        <sz val="11"/>
        <color rgb="FF008000"/>
        <rFont val="Calibri"/>
        <family val="2"/>
        <scheme val="minor"/>
      </rPr>
      <t xml:space="preserve">sa </t>
    </r>
    <r>
      <rPr>
        <b/>
        <sz val="11"/>
        <color rgb="FF800080"/>
        <rFont val="Calibri"/>
        <family val="2"/>
        <scheme val="minor"/>
      </rPr>
      <t xml:space="preserve">upuaso tari </t>
    </r>
    <r>
      <rPr>
        <sz val="11"/>
        <color rgb="FF008000"/>
        <rFont val="Calibri"/>
        <family val="2"/>
        <scheme val="minor"/>
      </rPr>
      <t xml:space="preserve">torom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tene tamtamabat </t>
    </r>
    <r>
      <rPr>
        <sz val="11"/>
        <color rgb="FF008000"/>
        <rFont val="Calibri"/>
        <family val="2"/>
        <scheme val="minor"/>
      </rPr>
      <t xml:space="preserve">. </t>
    </r>
  </si>
  <si>
    <r>
      <rPr>
        <b/>
        <sz val="11"/>
        <color rgb="FF800080"/>
        <rFont val="Calibri"/>
        <family val="2"/>
        <scheme val="minor"/>
      </rPr>
      <t xml:space="preserve">Det ra o </t>
    </r>
    <r>
      <rPr>
        <sz val="11"/>
        <color rgb="FF008000"/>
        <rFont val="Calibri"/>
        <family val="2"/>
        <scheme val="minor"/>
      </rPr>
      <t xml:space="preserve">God i </t>
    </r>
    <r>
      <rPr>
        <b/>
        <sz val="11"/>
        <color rgb="FF800080"/>
        <rFont val="Calibri"/>
        <family val="2"/>
        <scheme val="minor"/>
      </rPr>
      <t xml:space="preserve">nemi sur in ese o Iesu torom det </t>
    </r>
    <r>
      <rPr>
        <sz val="11"/>
        <color rgb="FF008000"/>
        <rFont val="Calibri"/>
        <family val="2"/>
        <scheme val="minor"/>
      </rPr>
      <t xml:space="preserve">lena , a </t>
    </r>
    <r>
      <rPr>
        <b/>
        <sz val="11"/>
        <color rgb="FF800080"/>
        <rFont val="Calibri"/>
        <family val="2"/>
        <scheme val="minor"/>
      </rPr>
      <t xml:space="preserve">kum tene tamtamabat tagun a rumu na etabor , det in tur ma det in tamtamabat a kum tene tamtamabat </t>
    </r>
    <r>
      <rPr>
        <sz val="11"/>
        <color rgb="FF008000"/>
        <rFont val="Calibri"/>
        <family val="2"/>
        <scheme val="minor"/>
      </rPr>
      <t xml:space="preserve">ra awu sur a taro Juda </t>
    </r>
    <r>
      <rPr>
        <i/>
        <sz val="11"/>
        <color rgb="FF0000FF"/>
        <rFont val="Calibri"/>
        <family val="2"/>
        <scheme val="minor"/>
      </rPr>
      <t xml:space="preserve">. Det ra det watungi lena </t>
    </r>
    <r>
      <rPr>
        <sz val="11"/>
        <color rgb="FF008000"/>
        <rFont val="Calibri"/>
        <family val="2"/>
        <scheme val="minor"/>
      </rPr>
      <t xml:space="preserve">, </t>
    </r>
    <r>
      <rPr>
        <strike/>
        <sz val="11"/>
        <color rgb="FFFF0000"/>
        <rFont val="Calibri"/>
        <family val="2"/>
        <scheme val="minor"/>
      </rPr>
      <t xml:space="preserve">det kai det in tasman </t>
    </r>
    <r>
      <rPr>
        <sz val="11"/>
        <color rgb="FF008000"/>
        <rFont val="Calibri"/>
        <family val="2"/>
        <scheme val="minor"/>
      </rPr>
      <t xml:space="preserve">a </t>
    </r>
    <r>
      <rPr>
        <b/>
        <sz val="11"/>
        <color rgb="FF800080"/>
        <rFont val="Calibri"/>
        <family val="2"/>
        <scheme val="minor"/>
      </rPr>
      <t xml:space="preserve">Karisito </t>
    </r>
    <r>
      <rPr>
        <sz val="11"/>
        <color rgb="FF008000"/>
        <rFont val="Calibri"/>
        <family val="2"/>
        <scheme val="minor"/>
      </rPr>
      <t xml:space="preserve">ra </t>
    </r>
    <r>
      <rPr>
        <strike/>
        <sz val="11"/>
        <color rgb="FFFF0000"/>
        <rFont val="Calibri"/>
        <family val="2"/>
        <scheme val="minor"/>
      </rPr>
      <t xml:space="preserve">numugu i kis eno , ra i wakak doko ma in udan det . Iri a utna ra : o Karisito ut </t>
    </r>
    <r>
      <rPr>
        <sz val="11"/>
        <color rgb="FF008000"/>
        <rFont val="Calibri"/>
        <family val="2"/>
        <scheme val="minor"/>
      </rPr>
      <t xml:space="preserve">i kis una </t>
    </r>
    <r>
      <rPr>
        <b/>
        <sz val="11"/>
        <color rgb="FF800080"/>
        <rFont val="Calibri"/>
        <family val="2"/>
        <scheme val="minor"/>
      </rPr>
      <t xml:space="preserve">balamot </t>
    </r>
    <r>
      <rPr>
        <sz val="11"/>
        <color rgb="FF008000"/>
        <rFont val="Calibri"/>
        <family val="2"/>
        <scheme val="minor"/>
      </rPr>
      <t xml:space="preserve">anun o God ,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tasmani ut a kum minamar </t>
    </r>
    <r>
      <rPr>
        <sz val="11"/>
        <color rgb="FF008000"/>
        <rFont val="Calibri"/>
        <family val="2"/>
        <scheme val="minor"/>
      </rPr>
      <t xml:space="preserve">. </t>
    </r>
  </si>
  <si>
    <r>
      <rPr>
        <b/>
        <sz val="11"/>
        <color rgb="FF800080"/>
        <rFont val="Calibri"/>
        <family val="2"/>
        <scheme val="minor"/>
      </rPr>
      <t xml:space="preserve">Ikut , ra met inanos una wasiso ra met wasiso talapor </t>
    </r>
    <r>
      <rPr>
        <sz val="11"/>
        <color rgb="FF008000"/>
        <rFont val="Calibri"/>
        <family val="2"/>
        <scheme val="minor"/>
      </rPr>
      <t xml:space="preserve">torom </t>
    </r>
    <r>
      <rPr>
        <strike/>
        <sz val="11"/>
        <color rgb="FFFF0000"/>
        <rFont val="Calibri"/>
        <family val="2"/>
        <scheme val="minor"/>
      </rPr>
      <t xml:space="preserve">a taro rop . Met utumarong </t>
    </r>
    <r>
      <rPr>
        <sz val="11"/>
        <color rgb="FF008000"/>
        <rFont val="Calibri"/>
        <family val="2"/>
        <scheme val="minor"/>
      </rPr>
      <t xml:space="preserve">det , ma met </t>
    </r>
    <r>
      <rPr>
        <b/>
        <sz val="11"/>
        <color rgb="FF800080"/>
        <rFont val="Calibri"/>
        <family val="2"/>
        <scheme val="minor"/>
      </rPr>
      <t xml:space="preserve">wasiso talapor torom </t>
    </r>
    <r>
      <rPr>
        <sz val="11"/>
        <color rgb="FF008000"/>
        <rFont val="Calibri"/>
        <family val="2"/>
        <scheme val="minor"/>
      </rPr>
      <t xml:space="preserve">det </t>
    </r>
    <r>
      <rPr>
        <b/>
        <sz val="11"/>
        <color rgb="FF800080"/>
        <rFont val="Calibri"/>
        <family val="2"/>
        <scheme val="minor"/>
      </rPr>
      <t xml:space="preserve">taktakai una kum </t>
    </r>
    <r>
      <rPr>
        <sz val="11"/>
        <color rgb="FF008000"/>
        <rFont val="Calibri"/>
        <family val="2"/>
        <scheme val="minor"/>
      </rPr>
      <t xml:space="preserve">mananos </t>
    </r>
    <r>
      <rPr>
        <strike/>
        <sz val="11"/>
        <color rgb="FFFF0000"/>
        <rFont val="Calibri"/>
        <family val="2"/>
        <scheme val="minor"/>
      </rPr>
      <t xml:space="preserve">rop </t>
    </r>
    <r>
      <rPr>
        <sz val="11"/>
        <color rgb="FF008000"/>
        <rFont val="Calibri"/>
        <family val="2"/>
        <scheme val="minor"/>
      </rPr>
      <t xml:space="preserve">, sur met in </t>
    </r>
    <r>
      <rPr>
        <b/>
        <sz val="11"/>
        <color rgb="FF800080"/>
        <rFont val="Calibri"/>
        <family val="2"/>
        <scheme val="minor"/>
      </rPr>
      <t xml:space="preserve">pitar tar </t>
    </r>
    <r>
      <rPr>
        <sz val="11"/>
        <color rgb="FF008000"/>
        <rFont val="Calibri"/>
        <family val="2"/>
        <scheme val="minor"/>
      </rPr>
      <t xml:space="preserve">det rop </t>
    </r>
    <r>
      <rPr>
        <i/>
        <sz val="11"/>
        <color rgb="FF0000FF"/>
        <rFont val="Calibri"/>
        <family val="2"/>
        <scheme val="minor"/>
      </rPr>
      <t xml:space="preserve">taktakai </t>
    </r>
    <r>
      <rPr>
        <sz val="11"/>
        <color rgb="FF008000"/>
        <rFont val="Calibri"/>
        <family val="2"/>
        <scheme val="minor"/>
      </rPr>
      <t xml:space="preserve">torom o </t>
    </r>
    <r>
      <rPr>
        <b/>
        <sz val="11"/>
        <color rgb="FF800080"/>
        <rFont val="Calibri"/>
        <family val="2"/>
        <scheme val="minor"/>
      </rPr>
      <t xml:space="preserve">Karisito </t>
    </r>
    <r>
      <rPr>
        <sz val="11"/>
        <color rgb="FF008000"/>
        <rFont val="Calibri"/>
        <family val="2"/>
        <scheme val="minor"/>
      </rPr>
      <t xml:space="preserve">, </t>
    </r>
    <r>
      <rPr>
        <b/>
        <sz val="11"/>
        <color rgb="FF800080"/>
        <rFont val="Calibri"/>
        <family val="2"/>
        <scheme val="minor"/>
      </rPr>
      <t xml:space="preserve">a ramano kum wakak na musano kut </t>
    </r>
    <r>
      <rPr>
        <sz val="11"/>
        <color rgb="FF008000"/>
        <rFont val="Calibri"/>
        <family val="2"/>
        <scheme val="minor"/>
      </rPr>
      <t xml:space="preserve">. </t>
    </r>
  </si>
  <si>
    <r>
      <rPr>
        <strike/>
        <sz val="11"/>
        <color rgb="FFFF0000"/>
        <rFont val="Calibri"/>
        <family val="2"/>
        <scheme val="minor"/>
      </rPr>
      <t xml:space="preserve">A papam dekdek </t>
    </r>
    <r>
      <rPr>
        <sz val="11"/>
        <color rgb="FF008000"/>
        <rFont val="Calibri"/>
        <family val="2"/>
        <scheme val="minor"/>
      </rPr>
      <t xml:space="preserve">sur </t>
    </r>
    <r>
      <rPr>
        <b/>
        <sz val="11"/>
        <color rgb="FF800080"/>
        <rFont val="Calibri"/>
        <family val="2"/>
        <scheme val="minor"/>
      </rPr>
      <t xml:space="preserve">iau utkai </t>
    </r>
    <r>
      <rPr>
        <sz val="11"/>
        <color rgb="FF008000"/>
        <rFont val="Calibri"/>
        <family val="2"/>
        <scheme val="minor"/>
      </rPr>
      <t xml:space="preserve">a papam </t>
    </r>
    <r>
      <rPr>
        <i/>
        <sz val="11"/>
        <color rgb="FF0000FF"/>
        <rFont val="Calibri"/>
        <family val="2"/>
        <scheme val="minor"/>
      </rPr>
      <t xml:space="preserve">ma a taramo a </t>
    </r>
    <r>
      <rPr>
        <sz val="11"/>
        <color rgb="FF008000"/>
        <rFont val="Calibri"/>
        <family val="2"/>
        <scheme val="minor"/>
      </rPr>
      <t xml:space="preserve">dekdek </t>
    </r>
    <r>
      <rPr>
        <b/>
        <sz val="11"/>
        <color rgb="FF800080"/>
        <rFont val="Calibri"/>
        <family val="2"/>
        <scheme val="minor"/>
      </rPr>
      <t xml:space="preserve">na pinapam </t>
    </r>
    <r>
      <rPr>
        <sz val="11"/>
        <color rgb="FF008000"/>
        <rFont val="Calibri"/>
        <family val="2"/>
        <scheme val="minor"/>
      </rPr>
      <t xml:space="preserve">, </t>
    </r>
    <r>
      <rPr>
        <i/>
        <sz val="11"/>
        <color rgb="FF0000FF"/>
        <rFont val="Calibri"/>
        <family val="2"/>
        <scheme val="minor"/>
      </rPr>
      <t xml:space="preserve">elar nami </t>
    </r>
    <r>
      <rPr>
        <sz val="11"/>
        <color rgb="FF008000"/>
        <rFont val="Calibri"/>
        <family val="2"/>
        <scheme val="minor"/>
      </rPr>
      <t xml:space="preserve">ra </t>
    </r>
    <r>
      <rPr>
        <i/>
        <sz val="11"/>
        <color rgb="FF0000FF"/>
        <rFont val="Calibri"/>
        <family val="2"/>
        <scheme val="minor"/>
      </rPr>
      <t xml:space="preserve">a dekdek na pinapam </t>
    </r>
    <r>
      <rPr>
        <sz val="11"/>
        <color rgb="FF008000"/>
        <rFont val="Calibri"/>
        <family val="2"/>
        <scheme val="minor"/>
      </rPr>
      <t xml:space="preserve">i </t>
    </r>
    <r>
      <rPr>
        <b/>
        <sz val="11"/>
        <color rgb="FF800080"/>
        <rFont val="Calibri"/>
        <family val="2"/>
        <scheme val="minor"/>
      </rPr>
      <t xml:space="preserve">labo taun iau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</si>
  <si>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watung </t>
    </r>
    <r>
      <rPr>
        <b/>
        <sz val="11"/>
        <color rgb="FF800080"/>
        <rFont val="Calibri"/>
        <family val="2"/>
        <scheme val="minor"/>
      </rPr>
      <t xml:space="preserve">ulabo pas a </t>
    </r>
    <r>
      <rPr>
        <sz val="11"/>
        <color rgb="FF008000"/>
        <rFont val="Calibri"/>
        <family val="2"/>
        <scheme val="minor"/>
      </rPr>
      <t xml:space="preserve">God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a Labino o Iesu Karisito , </t>
    </r>
    <r>
      <rPr>
        <i/>
        <sz val="11"/>
        <color rgb="FF0000FF"/>
        <rFont val="Calibri"/>
        <family val="2"/>
        <scheme val="minor"/>
      </rPr>
      <t xml:space="preserve">ma met wararing ut torom mot . </t>
    </r>
  </si>
  <si>
    <r>
      <rPr>
        <b/>
        <sz val="11"/>
        <color rgb="FF800080"/>
        <rFont val="Calibri"/>
        <family val="2"/>
        <scheme val="minor"/>
      </rPr>
      <t xml:space="preserve">Uni met </t>
    </r>
    <r>
      <rPr>
        <sz val="11"/>
        <color rgb="FF008000"/>
        <rFont val="Calibri"/>
        <family val="2"/>
        <scheme val="minor"/>
      </rPr>
      <t xml:space="preserve">sa longoro </t>
    </r>
    <r>
      <rPr>
        <b/>
        <sz val="11"/>
        <color rgb="FF800080"/>
        <rFont val="Calibri"/>
        <family val="2"/>
        <scheme val="minor"/>
      </rPr>
      <t xml:space="preserve">tar a wasiso una numot a </t>
    </r>
    <r>
      <rPr>
        <sz val="11"/>
        <color rgb="FF008000"/>
        <rFont val="Calibri"/>
        <family val="2"/>
        <scheme val="minor"/>
      </rPr>
      <t xml:space="preserve">nurnur un o Karisito Iesu , ma </t>
    </r>
    <r>
      <rPr>
        <b/>
        <sz val="11"/>
        <color rgb="FF800080"/>
        <rFont val="Calibri"/>
        <family val="2"/>
        <scheme val="minor"/>
      </rPr>
      <t xml:space="preserve">una numot </t>
    </r>
    <r>
      <rPr>
        <sz val="11"/>
        <color rgb="FF008000"/>
        <rFont val="Calibri"/>
        <family val="2"/>
        <scheme val="minor"/>
      </rPr>
      <t xml:space="preserve">a </t>
    </r>
    <r>
      <rPr>
        <b/>
        <sz val="11"/>
        <color rgb="FF800080"/>
        <rFont val="Calibri"/>
        <family val="2"/>
        <scheme val="minor"/>
      </rPr>
      <t xml:space="preserve">marmaris torom det ra ka det tasman asau ra det sa wanpat uni </t>
    </r>
    <r>
      <rPr>
        <sz val="11"/>
        <color rgb="FF008000"/>
        <rFont val="Calibri"/>
        <family val="2"/>
        <scheme val="minor"/>
      </rPr>
      <t xml:space="preserve">. </t>
    </r>
  </si>
  <si>
    <r>
      <rPr>
        <b/>
        <sz val="11"/>
        <color rgb="FF800080"/>
        <rFont val="Calibri"/>
        <family val="2"/>
        <scheme val="minor"/>
      </rPr>
      <t xml:space="preserve">Ma mot sa tasmani lena , una utna ra mot kis langlang suri , di pitar </t>
    </r>
    <r>
      <rPr>
        <sz val="11"/>
        <color rgb="FF008000"/>
        <rFont val="Calibri"/>
        <family val="2"/>
        <scheme val="minor"/>
      </rPr>
      <t xml:space="preserve">a </t>
    </r>
    <r>
      <rPr>
        <b/>
        <sz val="11"/>
        <color rgb="FF800080"/>
        <rFont val="Calibri"/>
        <family val="2"/>
        <scheme val="minor"/>
      </rPr>
      <t xml:space="preserve">mamaut torom o God , sur mot in longoro </t>
    </r>
    <r>
      <rPr>
        <sz val="11"/>
        <color rgb="FF008000"/>
        <rFont val="Calibri"/>
        <family val="2"/>
        <scheme val="minor"/>
      </rPr>
      <t xml:space="preserve">a </t>
    </r>
    <r>
      <rPr>
        <b/>
        <sz val="11"/>
        <color rgb="FF800080"/>
        <rFont val="Calibri"/>
        <family val="2"/>
        <scheme val="minor"/>
      </rPr>
      <t xml:space="preserve">kum wasiso </t>
    </r>
    <r>
      <rPr>
        <sz val="11"/>
        <color rgb="FF008000"/>
        <rFont val="Calibri"/>
        <family val="2"/>
        <scheme val="minor"/>
      </rPr>
      <t xml:space="preserve">ri , </t>
    </r>
    <r>
      <rPr>
        <strike/>
        <sz val="11"/>
        <color rgb="FFFF0000"/>
        <rFont val="Calibri"/>
        <family val="2"/>
        <scheme val="minor"/>
      </rPr>
      <t xml:space="preserve">i kibino una numot a kinkinis langlang tomo nama nurnur sur a utna , </t>
    </r>
    <r>
      <rPr>
        <sz val="11"/>
        <color rgb="FF008000"/>
        <rFont val="Calibri"/>
        <family val="2"/>
        <scheme val="minor"/>
      </rPr>
      <t xml:space="preserve">ra </t>
    </r>
    <r>
      <rPr>
        <strike/>
        <sz val="11"/>
        <color rgb="FFFF0000"/>
        <rFont val="Calibri"/>
        <family val="2"/>
        <scheme val="minor"/>
      </rPr>
      <t xml:space="preserve">o God i tamtamabati sur mot sapat una langit . A utna ra , </t>
    </r>
    <r>
      <rPr>
        <sz val="11"/>
        <color rgb="FF008000"/>
        <rFont val="Calibri"/>
        <family val="2"/>
        <scheme val="minor"/>
      </rPr>
      <t xml:space="preserve">mot sa </t>
    </r>
    <r>
      <rPr>
        <strike/>
        <sz val="11"/>
        <color rgb="FFFF0000"/>
        <rFont val="Calibri"/>
        <family val="2"/>
        <scheme val="minor"/>
      </rPr>
      <t xml:space="preserve">longoro tar a </t>
    </r>
    <r>
      <rPr>
        <sz val="11"/>
        <color rgb="FF008000"/>
        <rFont val="Calibri"/>
        <family val="2"/>
        <scheme val="minor"/>
      </rPr>
      <t xml:space="preserve">wasiso </t>
    </r>
    <r>
      <rPr>
        <b/>
        <sz val="11"/>
        <color rgb="FF800080"/>
        <rFont val="Calibri"/>
        <family val="2"/>
        <scheme val="minor"/>
      </rPr>
      <t xml:space="preserve">puaso </t>
    </r>
    <r>
      <rPr>
        <sz val="11"/>
        <color rgb="FF008000"/>
        <rFont val="Calibri"/>
        <family val="2"/>
        <scheme val="minor"/>
      </rPr>
      <t xml:space="preserve">una </t>
    </r>
    <r>
      <rPr>
        <strike/>
        <sz val="11"/>
        <color rgb="FFFF0000"/>
        <rFont val="Calibri"/>
        <family val="2"/>
        <scheme val="minor"/>
      </rPr>
      <t xml:space="preserve">lingmulus na wasiso , i a </t>
    </r>
    <r>
      <rPr>
        <sz val="11"/>
        <color rgb="FF008000"/>
        <rFont val="Calibri"/>
        <family val="2"/>
        <scheme val="minor"/>
      </rPr>
      <t xml:space="preserve">Wakak na Wasiso </t>
    </r>
    <r>
      <rPr>
        <i/>
        <sz val="11"/>
        <color rgb="FF0000FF"/>
        <rFont val="Calibri"/>
        <family val="2"/>
        <scheme val="minor"/>
      </rPr>
      <t xml:space="preserve">lenri </t>
    </r>
    <r>
      <rPr>
        <sz val="11"/>
        <color rgb="FF008000"/>
        <rFont val="Calibri"/>
        <family val="2"/>
        <scheme val="minor"/>
      </rPr>
      <t xml:space="preserve">, </t>
    </r>
  </si>
  <si>
    <r>
      <rPr>
        <i/>
        <sz val="11"/>
        <color rgb="FF0000FF"/>
        <rFont val="Calibri"/>
        <family val="2"/>
        <scheme val="minor"/>
      </rPr>
      <t xml:space="preserve">I ra in nanpat torom mot , elar nami </t>
    </r>
    <r>
      <rPr>
        <sz val="11"/>
        <color rgb="FF008000"/>
        <rFont val="Calibri"/>
        <family val="2"/>
        <scheme val="minor"/>
      </rPr>
      <t xml:space="preserve">ra i </t>
    </r>
    <r>
      <rPr>
        <b/>
        <sz val="11"/>
        <color rgb="FF800080"/>
        <rFont val="Calibri"/>
        <family val="2"/>
        <scheme val="minor"/>
      </rPr>
      <t xml:space="preserve">kis una rakrakon bual rop , ma i wu ara wakak </t>
    </r>
    <r>
      <rPr>
        <sz val="11"/>
        <color rgb="FF008000"/>
        <rFont val="Calibri"/>
        <family val="2"/>
        <scheme val="minor"/>
      </rPr>
      <t xml:space="preserve">na </t>
    </r>
    <r>
      <rPr>
        <b/>
        <sz val="11"/>
        <color rgb="FF800080"/>
        <rFont val="Calibri"/>
        <family val="2"/>
        <scheme val="minor"/>
      </rPr>
      <t xml:space="preserve">musano </t>
    </r>
    <r>
      <rPr>
        <sz val="11"/>
        <color rgb="FF008000"/>
        <rFont val="Calibri"/>
        <family val="2"/>
        <scheme val="minor"/>
      </rPr>
      <t xml:space="preserve">, ra i lubung , </t>
    </r>
    <r>
      <rPr>
        <strike/>
        <sz val="11"/>
        <color rgb="FFFF0000"/>
        <rFont val="Calibri"/>
        <family val="2"/>
        <scheme val="minor"/>
      </rPr>
      <t xml:space="preserve">ma i wu a wino una rakrakon bual rop , elar nami </t>
    </r>
    <r>
      <rPr>
        <sz val="11"/>
        <color rgb="FF008000"/>
        <rFont val="Calibri"/>
        <family val="2"/>
        <scheme val="minor"/>
      </rPr>
      <t xml:space="preserve">ra i </t>
    </r>
    <r>
      <rPr>
        <b/>
        <sz val="11"/>
        <color rgb="FF800080"/>
        <rFont val="Calibri"/>
        <family val="2"/>
        <scheme val="minor"/>
      </rPr>
      <t xml:space="preserve">pami utkai torom mot . Turpasi </t>
    </r>
    <r>
      <rPr>
        <sz val="11"/>
        <color rgb="FF008000"/>
        <rFont val="Calibri"/>
        <family val="2"/>
        <scheme val="minor"/>
      </rPr>
      <t xml:space="preserve">una bung ra mot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tar </t>
    </r>
    <r>
      <rPr>
        <sz val="11"/>
        <color rgb="FF008000"/>
        <rFont val="Calibri"/>
        <family val="2"/>
        <scheme val="minor"/>
      </rPr>
      <t xml:space="preserve">a marmaris anun o God </t>
    </r>
    <r>
      <rPr>
        <i/>
        <sz val="11"/>
        <color rgb="FF0000FF"/>
        <rFont val="Calibri"/>
        <family val="2"/>
        <scheme val="minor"/>
      </rPr>
      <t xml:space="preserve">ma a lingmulus , ra mot tasmani ut o God </t>
    </r>
    <r>
      <rPr>
        <sz val="11"/>
        <color rgb="FF008000"/>
        <rFont val="Calibri"/>
        <family val="2"/>
        <scheme val="minor"/>
      </rPr>
      <t xml:space="preserve">. </t>
    </r>
  </si>
  <si>
    <r>
      <rPr>
        <b/>
        <sz val="11"/>
        <color rgb="FF800080"/>
        <rFont val="Calibri"/>
        <family val="2"/>
        <scheme val="minor"/>
      </rPr>
      <t xml:space="preserve">Mot sa longoro tar a wasiso ri torom o Epaspras , </t>
    </r>
    <r>
      <rPr>
        <sz val="11"/>
        <color rgb="FF008000"/>
        <rFont val="Calibri"/>
        <family val="2"/>
        <scheme val="minor"/>
      </rPr>
      <t xml:space="preserve">i </t>
    </r>
    <r>
      <rPr>
        <b/>
        <sz val="11"/>
        <color rgb="FF800080"/>
        <rFont val="Calibri"/>
        <family val="2"/>
        <scheme val="minor"/>
      </rPr>
      <t xml:space="preserve">ara wakak na tene warut torom met </t>
    </r>
    <r>
      <rPr>
        <sz val="11"/>
        <color rgb="FF008000"/>
        <rFont val="Calibri"/>
        <family val="2"/>
        <scheme val="minor"/>
      </rPr>
      <t xml:space="preserve">. I </t>
    </r>
    <r>
      <rPr>
        <b/>
        <sz val="11"/>
        <color rgb="FF800080"/>
        <rFont val="Calibri"/>
        <family val="2"/>
        <scheme val="minor"/>
      </rPr>
      <t xml:space="preserve">ara lingmulus ut </t>
    </r>
    <r>
      <rPr>
        <sz val="11"/>
        <color rgb="FF008000"/>
        <rFont val="Calibri"/>
        <family val="2"/>
        <scheme val="minor"/>
      </rPr>
      <t xml:space="preserve">, ra i </t>
    </r>
    <r>
      <rPr>
        <b/>
        <sz val="11"/>
        <color rgb="FF800080"/>
        <rFont val="Calibri"/>
        <family val="2"/>
        <scheme val="minor"/>
      </rPr>
      <t xml:space="preserve">ser wasiso un </t>
    </r>
    <r>
      <rPr>
        <sz val="11"/>
        <color rgb="FF008000"/>
        <rFont val="Calibri"/>
        <family val="2"/>
        <scheme val="minor"/>
      </rPr>
      <t xml:space="preserve">o Karisito , </t>
    </r>
    <r>
      <rPr>
        <b/>
        <sz val="11"/>
        <color rgb="FF800080"/>
        <rFont val="Calibri"/>
        <family val="2"/>
        <scheme val="minor"/>
      </rPr>
      <t xml:space="preserve">lena , </t>
    </r>
    <r>
      <rPr>
        <sz val="11"/>
        <color rgb="FF008000"/>
        <rFont val="Calibri"/>
        <family val="2"/>
        <scheme val="minor"/>
      </rPr>
      <t xml:space="preserve">i </t>
    </r>
    <r>
      <rPr>
        <b/>
        <sz val="11"/>
        <color rgb="FF800080"/>
        <rFont val="Calibri"/>
        <family val="2"/>
        <scheme val="minor"/>
      </rPr>
      <t xml:space="preserve">kibino un mot </t>
    </r>
    <r>
      <rPr>
        <sz val="11"/>
        <color rgb="FF008000"/>
        <rFont val="Calibri"/>
        <family val="2"/>
        <scheme val="minor"/>
      </rPr>
      <t xml:space="preserve">. </t>
    </r>
  </si>
  <si>
    <r>
      <rPr>
        <b/>
        <sz val="11"/>
        <color rgb="FF800080"/>
        <rFont val="Calibri"/>
        <family val="2"/>
        <scheme val="minor"/>
      </rPr>
      <t xml:space="preserve">Ma i </t>
    </r>
    <r>
      <rPr>
        <sz val="11"/>
        <color rgb="FF008000"/>
        <rFont val="Calibri"/>
        <family val="2"/>
        <scheme val="minor"/>
      </rPr>
      <t xml:space="preserve">inanos </t>
    </r>
    <r>
      <rPr>
        <b/>
        <sz val="11"/>
        <color rgb="FF800080"/>
        <rFont val="Calibri"/>
        <family val="2"/>
        <scheme val="minor"/>
      </rPr>
      <t xml:space="preserve">met </t>
    </r>
    <r>
      <rPr>
        <sz val="11"/>
        <color rgb="FF008000"/>
        <rFont val="Calibri"/>
        <family val="2"/>
        <scheme val="minor"/>
      </rPr>
      <t xml:space="preserve">una numot a marmaris </t>
    </r>
    <r>
      <rPr>
        <b/>
        <sz val="11"/>
        <color rgb="FF800080"/>
        <rFont val="Calibri"/>
        <family val="2"/>
        <scheme val="minor"/>
      </rPr>
      <t xml:space="preserve">una </t>
    </r>
    <r>
      <rPr>
        <sz val="11"/>
        <color rgb="FF008000"/>
        <rFont val="Calibri"/>
        <family val="2"/>
        <scheme val="minor"/>
      </rPr>
      <t xml:space="preserve">Tokodos na Nion </t>
    </r>
    <r>
      <rPr>
        <strike/>
        <sz val="11"/>
        <color rgb="FFFF0000"/>
        <rFont val="Calibri"/>
        <family val="2"/>
        <scheme val="minor"/>
      </rPr>
      <t xml:space="preserve">i tabor mot nami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</si>
  <si>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tagun met </t>
    </r>
    <r>
      <rPr>
        <sz val="11"/>
        <color rgb="FF008000"/>
        <rFont val="Calibri"/>
        <family val="2"/>
        <scheme val="minor"/>
      </rPr>
      <t xml:space="preserve">, turpasi una bung ra </t>
    </r>
    <r>
      <rPr>
        <b/>
        <sz val="11"/>
        <color rgb="FF800080"/>
        <rFont val="Calibri"/>
        <family val="2"/>
        <scheme val="minor"/>
      </rPr>
      <t xml:space="preserve">met sa </t>
    </r>
    <r>
      <rPr>
        <sz val="11"/>
        <color rgb="FF008000"/>
        <rFont val="Calibri"/>
        <family val="2"/>
        <scheme val="minor"/>
      </rPr>
      <t xml:space="preserve">longoro </t>
    </r>
    <r>
      <rPr>
        <i/>
        <sz val="11"/>
        <color rgb="FF0000FF"/>
        <rFont val="Calibri"/>
        <family val="2"/>
        <scheme val="minor"/>
      </rPr>
      <t xml:space="preserve">tari , ka met mana nama niaring ma </t>
    </r>
    <r>
      <rPr>
        <sz val="11"/>
        <color rgb="FF008000"/>
        <rFont val="Calibri"/>
        <family val="2"/>
        <scheme val="minor"/>
      </rPr>
      <t xml:space="preserve">a </t>
    </r>
    <r>
      <rPr>
        <b/>
        <sz val="11"/>
        <color rgb="FF800080"/>
        <rFont val="Calibri"/>
        <family val="2"/>
        <scheme val="minor"/>
      </rPr>
      <t xml:space="preserve">saring utna </t>
    </r>
    <r>
      <rPr>
        <sz val="11"/>
        <color rgb="FF008000"/>
        <rFont val="Calibri"/>
        <family val="2"/>
        <scheme val="minor"/>
      </rPr>
      <t xml:space="preserve">un mot </t>
    </r>
    <r>
      <rPr>
        <strike/>
        <sz val="11"/>
        <color rgb="FFFF0000"/>
        <rFont val="Calibri"/>
        <family val="2"/>
        <scheme val="minor"/>
      </rPr>
      <t xml:space="preserve">. Mir ser saring o God </t>
    </r>
    <r>
      <rPr>
        <sz val="11"/>
        <color rgb="FF008000"/>
        <rFont val="Calibri"/>
        <family val="2"/>
        <scheme val="minor"/>
      </rPr>
      <t xml:space="preserve">, sur </t>
    </r>
    <r>
      <rPr>
        <b/>
        <sz val="11"/>
        <color rgb="FF800080"/>
        <rFont val="Calibri"/>
        <family val="2"/>
        <scheme val="minor"/>
      </rPr>
      <t xml:space="preserve">din </t>
    </r>
    <r>
      <rPr>
        <sz val="11"/>
        <color rgb="FF008000"/>
        <rFont val="Calibri"/>
        <family val="2"/>
        <scheme val="minor"/>
      </rPr>
      <t xml:space="preserve">ubukus mot nama mananos </t>
    </r>
    <r>
      <rPr>
        <strike/>
        <sz val="11"/>
        <color rgb="FFFF0000"/>
        <rFont val="Calibri"/>
        <family val="2"/>
        <scheme val="minor"/>
      </rPr>
      <t xml:space="preserve">sur mot in talapor </t>
    </r>
    <r>
      <rPr>
        <sz val="11"/>
        <color rgb="FF008000"/>
        <rFont val="Calibri"/>
        <family val="2"/>
        <scheme val="minor"/>
      </rPr>
      <t xml:space="preserve">una </t>
    </r>
    <r>
      <rPr>
        <b/>
        <sz val="11"/>
        <color rgb="FF800080"/>
        <rFont val="Calibri"/>
        <family val="2"/>
        <scheme val="minor"/>
      </rPr>
      <t xml:space="preserve">kum ngas na mananos rop , una rakrakon bual </t>
    </r>
    <r>
      <rPr>
        <sz val="11"/>
        <color rgb="FF008000"/>
        <rFont val="Calibri"/>
        <family val="2"/>
        <scheme val="minor"/>
      </rPr>
      <t xml:space="preserve">, ma </t>
    </r>
    <r>
      <rPr>
        <b/>
        <sz val="11"/>
        <color rgb="FF800080"/>
        <rFont val="Calibri"/>
        <family val="2"/>
        <scheme val="minor"/>
      </rPr>
      <t xml:space="preserve">una Tokodos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 </t>
    </r>
    <r>
      <rPr>
        <strike/>
        <sz val="11"/>
        <color rgb="FFFF0000"/>
        <rFont val="Calibri"/>
        <family val="2"/>
        <scheme val="minor"/>
      </rPr>
      <t xml:space="preserve">ra a Niono i tabor mot nami . </t>
    </r>
  </si>
  <si>
    <r>
      <rPr>
        <sz val="11"/>
        <color rgb="FF008000"/>
        <rFont val="Calibri"/>
        <family val="2"/>
        <scheme val="minor"/>
      </rPr>
      <t xml:space="preserve">A nemi sur mot in </t>
    </r>
    <r>
      <rPr>
        <b/>
        <sz val="11"/>
        <color rgb="FF800080"/>
        <rFont val="Calibri"/>
        <family val="2"/>
        <scheme val="minor"/>
      </rPr>
      <t xml:space="preserve">tasman anung a labino nginara </t>
    </r>
    <r>
      <rPr>
        <sz val="11"/>
        <color rgb="FF008000"/>
        <rFont val="Calibri"/>
        <family val="2"/>
        <scheme val="minor"/>
      </rPr>
      <t xml:space="preserve">, </t>
    </r>
    <r>
      <rPr>
        <b/>
        <sz val="11"/>
        <color rgb="FF800080"/>
        <rFont val="Calibri"/>
        <family val="2"/>
        <scheme val="minor"/>
      </rPr>
      <t xml:space="preserve">uni i wasiso puaso un </t>
    </r>
    <r>
      <rPr>
        <sz val="11"/>
        <color rgb="FF008000"/>
        <rFont val="Calibri"/>
        <family val="2"/>
        <scheme val="minor"/>
      </rPr>
      <t xml:space="preserve">mot , ma </t>
    </r>
    <r>
      <rPr>
        <b/>
        <sz val="11"/>
        <color rgb="FF800080"/>
        <rFont val="Calibri"/>
        <family val="2"/>
        <scheme val="minor"/>
      </rPr>
      <t xml:space="preserve">torom det kai , </t>
    </r>
    <r>
      <rPr>
        <sz val="11"/>
        <color rgb="FF008000"/>
        <rFont val="Calibri"/>
        <family val="2"/>
        <scheme val="minor"/>
      </rPr>
      <t xml:space="preserve">a taro </t>
    </r>
    <r>
      <rPr>
        <i/>
        <sz val="11"/>
        <color rgb="FF0000FF"/>
        <rFont val="Calibri"/>
        <family val="2"/>
        <scheme val="minor"/>
      </rPr>
      <t xml:space="preserve">tagun a papor </t>
    </r>
    <r>
      <rPr>
        <sz val="11"/>
        <color rgb="FF008000"/>
        <rFont val="Calibri"/>
        <family val="2"/>
        <scheme val="minor"/>
      </rPr>
      <t xml:space="preserve">Laodisia , ma </t>
    </r>
    <r>
      <rPr>
        <strike/>
        <sz val="11"/>
        <color rgb="FFFF0000"/>
        <rFont val="Calibri"/>
        <family val="2"/>
        <scheme val="minor"/>
      </rPr>
      <t xml:space="preserve">sur </t>
    </r>
    <r>
      <rPr>
        <sz val="11"/>
        <color rgb="FF008000"/>
        <rFont val="Calibri"/>
        <family val="2"/>
        <scheme val="minor"/>
      </rPr>
      <t xml:space="preserve">det </t>
    </r>
    <r>
      <rPr>
        <strike/>
        <sz val="11"/>
        <color rgb="FFFF0000"/>
        <rFont val="Calibri"/>
        <family val="2"/>
        <scheme val="minor"/>
      </rPr>
      <t xml:space="preserve">rop </t>
    </r>
    <r>
      <rPr>
        <sz val="11"/>
        <color rgb="FF008000"/>
        <rFont val="Calibri"/>
        <family val="2"/>
        <scheme val="minor"/>
      </rPr>
      <t xml:space="preserve">kai </t>
    </r>
    <r>
      <rPr>
        <strike/>
        <sz val="11"/>
        <color rgb="FFFF0000"/>
        <rFont val="Calibri"/>
        <family val="2"/>
        <scheme val="minor"/>
      </rPr>
      <t xml:space="preserve">, </t>
    </r>
    <r>
      <rPr>
        <sz val="11"/>
        <color rgb="FF008000"/>
        <rFont val="Calibri"/>
        <family val="2"/>
        <scheme val="minor"/>
      </rPr>
      <t xml:space="preserve">ra ka </t>
    </r>
    <r>
      <rPr>
        <strike/>
        <sz val="11"/>
        <color rgb="FFFF0000"/>
        <rFont val="Calibri"/>
        <family val="2"/>
        <scheme val="minor"/>
      </rPr>
      <t xml:space="preserve">etorom </t>
    </r>
    <r>
      <rPr>
        <sz val="11"/>
        <color rgb="FF008000"/>
        <rFont val="Calibri"/>
        <family val="2"/>
        <scheme val="minor"/>
      </rPr>
      <t xml:space="preserve">det </t>
    </r>
    <r>
      <rPr>
        <b/>
        <sz val="11"/>
        <color rgb="FF800080"/>
        <rFont val="Calibri"/>
        <family val="2"/>
        <scheme val="minor"/>
      </rPr>
      <t xml:space="preserve">tama i ra di sa pam sot pasi maragom a pining </t>
    </r>
    <r>
      <rPr>
        <sz val="11"/>
        <color rgb="FF008000"/>
        <rFont val="Calibri"/>
        <family val="2"/>
        <scheme val="minor"/>
      </rPr>
      <t xml:space="preserve">. </t>
    </r>
  </si>
  <si>
    <r>
      <rPr>
        <b/>
        <sz val="11"/>
        <color rgb="FF800080"/>
        <rFont val="Calibri"/>
        <family val="2"/>
        <scheme val="minor"/>
      </rPr>
      <t xml:space="preserve">I lingmulus sakit , o God i sa bukus tar </t>
    </r>
    <r>
      <rPr>
        <sz val="11"/>
        <color rgb="FF008000"/>
        <rFont val="Calibri"/>
        <family val="2"/>
        <scheme val="minor"/>
      </rPr>
      <t xml:space="preserve">mot </t>
    </r>
    <r>
      <rPr>
        <strike/>
        <sz val="11"/>
        <color rgb="FFFF0000"/>
        <rFont val="Calibri"/>
        <family val="2"/>
        <scheme val="minor"/>
      </rPr>
      <t xml:space="preserve">tagun o Karisito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wasiso mugu un det </t>
    </r>
    <r>
      <rPr>
        <sz val="11"/>
        <color rgb="FF008000"/>
        <rFont val="Calibri"/>
        <family val="2"/>
        <scheme val="minor"/>
      </rPr>
      <t xml:space="preserve">ra det </t>
    </r>
    <r>
      <rPr>
        <b/>
        <sz val="11"/>
        <color rgb="FF800080"/>
        <rFont val="Calibri"/>
        <family val="2"/>
        <scheme val="minor"/>
      </rPr>
      <t xml:space="preserve">mugu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utna na ukisin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</si>
  <si>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tokodos na warkurai in </t>
    </r>
    <r>
      <rPr>
        <sz val="11"/>
        <color rgb="FF008000"/>
        <rFont val="Calibri"/>
        <family val="2"/>
        <scheme val="minor"/>
      </rPr>
      <t xml:space="preserve">tok talilis mot </t>
    </r>
    <r>
      <rPr>
        <i/>
        <sz val="11"/>
        <color rgb="FF0000FF"/>
        <rFont val="Calibri"/>
        <family val="2"/>
        <scheme val="minor"/>
      </rPr>
      <t xml:space="preserve">una kum utna ra ke pam lar pasi . Ma mot sa wanpat una pinindi </t>
    </r>
    <r>
      <rPr>
        <sz val="11"/>
        <color rgb="FF008000"/>
        <rFont val="Calibri"/>
        <family val="2"/>
        <scheme val="minor"/>
      </rPr>
      <t xml:space="preserve">, </t>
    </r>
    <r>
      <rPr>
        <b/>
        <sz val="11"/>
        <color rgb="FF800080"/>
        <rFont val="Calibri"/>
        <family val="2"/>
        <scheme val="minor"/>
      </rPr>
      <t xml:space="preserve">una tokodos </t>
    </r>
    <r>
      <rPr>
        <sz val="11"/>
        <color rgb="FF008000"/>
        <rFont val="Calibri"/>
        <family val="2"/>
        <scheme val="minor"/>
      </rPr>
      <t xml:space="preserve">na </t>
    </r>
    <r>
      <rPr>
        <b/>
        <sz val="11"/>
        <color rgb="FF800080"/>
        <rFont val="Calibri"/>
        <family val="2"/>
        <scheme val="minor"/>
      </rPr>
      <t xml:space="preserve">warkurai anun o God </t>
    </r>
    <r>
      <rPr>
        <sz val="11"/>
        <color rgb="FF008000"/>
        <rFont val="Calibri"/>
        <family val="2"/>
        <scheme val="minor"/>
      </rPr>
      <t xml:space="preserve">ra </t>
    </r>
    <r>
      <rPr>
        <b/>
        <sz val="11"/>
        <color rgb="FF800080"/>
        <rFont val="Calibri"/>
        <family val="2"/>
        <scheme val="minor"/>
      </rPr>
      <t xml:space="preserve">mot kis una tokodos na warkurai anun </t>
    </r>
    <r>
      <rPr>
        <sz val="11"/>
        <color rgb="FF008000"/>
        <rFont val="Calibri"/>
        <family val="2"/>
        <scheme val="minor"/>
      </rPr>
      <t xml:space="preserve">o Karisito </t>
    </r>
    <r>
      <rPr>
        <strike/>
        <sz val="11"/>
        <color rgb="FFFF0000"/>
        <rFont val="Calibri"/>
        <family val="2"/>
        <scheme val="minor"/>
      </rPr>
      <t xml:space="preserve">i pami i lenri , i rakon ru a laulau na nemnem ina pinimot </t>
    </r>
    <r>
      <rPr>
        <sz val="11"/>
        <color rgb="FF008000"/>
        <rFont val="Calibri"/>
        <family val="2"/>
        <scheme val="minor"/>
      </rPr>
      <t xml:space="preserve">. </t>
    </r>
  </si>
  <si>
    <r>
      <rPr>
        <b/>
        <sz val="11"/>
        <color rgb="FF800080"/>
        <rFont val="Calibri"/>
        <family val="2"/>
        <scheme val="minor"/>
      </rPr>
      <t xml:space="preserve">Di por tomo pas </t>
    </r>
    <r>
      <rPr>
        <sz val="11"/>
        <color rgb="FF008000"/>
        <rFont val="Calibri"/>
        <family val="2"/>
        <scheme val="minor"/>
      </rPr>
      <t xml:space="preserve">mot </t>
    </r>
    <r>
      <rPr>
        <b/>
        <sz val="11"/>
        <color rgb="FF800080"/>
        <rFont val="Calibri"/>
        <family val="2"/>
        <scheme val="minor"/>
      </rPr>
      <t xml:space="preserve">una baptais ra </t>
    </r>
    <r>
      <rPr>
        <sz val="11"/>
        <color rgb="FF008000"/>
        <rFont val="Calibri"/>
        <family val="2"/>
        <scheme val="minor"/>
      </rPr>
      <t xml:space="preserve">o </t>
    </r>
    <r>
      <rPr>
        <b/>
        <sz val="11"/>
        <color rgb="FF800080"/>
        <rFont val="Calibri"/>
        <family val="2"/>
        <scheme val="minor"/>
      </rPr>
      <t xml:space="preserve">Iesu i kis una nun a pinapam </t>
    </r>
    <r>
      <rPr>
        <sz val="11"/>
        <color rgb="FF008000"/>
        <rFont val="Calibri"/>
        <family val="2"/>
        <scheme val="minor"/>
      </rPr>
      <t xml:space="preserve">. Ma mot </t>
    </r>
    <r>
      <rPr>
        <b/>
        <sz val="11"/>
        <color rgb="FF800080"/>
        <rFont val="Calibri"/>
        <family val="2"/>
        <scheme val="minor"/>
      </rPr>
      <t xml:space="preserve">tur </t>
    </r>
    <r>
      <rPr>
        <sz val="11"/>
        <color rgb="FF008000"/>
        <rFont val="Calibri"/>
        <family val="2"/>
        <scheme val="minor"/>
      </rPr>
      <t xml:space="preserve">tomo </t>
    </r>
    <r>
      <rPr>
        <i/>
        <sz val="11"/>
        <color rgb="FF0000FF"/>
        <rFont val="Calibri"/>
        <family val="2"/>
        <scheme val="minor"/>
      </rPr>
      <t xml:space="preserve">kai </t>
    </r>
    <r>
      <rPr>
        <sz val="11"/>
        <color rgb="FF008000"/>
        <rFont val="Calibri"/>
        <family val="2"/>
        <scheme val="minor"/>
      </rPr>
      <t xml:space="preserve">nami , uni mot nurnur una </t>
    </r>
    <r>
      <rPr>
        <b/>
        <sz val="11"/>
        <color rgb="FF800080"/>
        <rFont val="Calibri"/>
        <family val="2"/>
        <scheme val="minor"/>
      </rPr>
      <t xml:space="preserve">dekdek na pinapam anun </t>
    </r>
    <r>
      <rPr>
        <sz val="11"/>
        <color rgb="FF008000"/>
        <rFont val="Calibri"/>
        <family val="2"/>
        <scheme val="minor"/>
      </rPr>
      <t xml:space="preserve">o God , i ra </t>
    </r>
    <r>
      <rPr>
        <i/>
        <sz val="11"/>
        <color rgb="FF0000FF"/>
        <rFont val="Calibri"/>
        <family val="2"/>
        <scheme val="minor"/>
      </rPr>
      <t xml:space="preserve">o God </t>
    </r>
    <r>
      <rPr>
        <sz val="11"/>
        <color rgb="FF008000"/>
        <rFont val="Calibri"/>
        <family val="2"/>
        <scheme val="minor"/>
      </rPr>
      <t xml:space="preserve">i ukatutur </t>
    </r>
    <r>
      <rPr>
        <b/>
        <sz val="11"/>
        <color rgb="FF800080"/>
        <rFont val="Calibri"/>
        <family val="2"/>
        <scheme val="minor"/>
      </rPr>
      <t xml:space="preserve">pasi </t>
    </r>
    <r>
      <rPr>
        <sz val="11"/>
        <color rgb="FF008000"/>
        <rFont val="Calibri"/>
        <family val="2"/>
        <scheme val="minor"/>
      </rPr>
      <t xml:space="preserve">gusun a minat . </t>
    </r>
    <r>
      <rPr>
        <i/>
        <sz val="11"/>
        <color rgb="FF0000FF"/>
        <rFont val="Calibri"/>
        <family val="2"/>
        <scheme val="minor"/>
      </rPr>
      <t xml:space="preserve">" </t>
    </r>
  </si>
  <si>
    <r>
      <rPr>
        <b/>
        <sz val="11"/>
        <color rgb="FF800080"/>
        <rFont val="Calibri"/>
        <family val="2"/>
        <scheme val="minor"/>
      </rPr>
      <t xml:space="preserve">Ikut mot , una sakino petutna , ma una pinindi kai , mot sa mat . Ra ka di tok talilis </t>
    </r>
    <r>
      <rPr>
        <sz val="11"/>
        <color rgb="FF008000"/>
        <rFont val="Calibri"/>
        <family val="2"/>
        <scheme val="minor"/>
      </rPr>
      <t xml:space="preserve">a </t>
    </r>
    <r>
      <rPr>
        <b/>
        <sz val="11"/>
        <color rgb="FF800080"/>
        <rFont val="Calibri"/>
        <family val="2"/>
        <scheme val="minor"/>
      </rPr>
      <t xml:space="preserve">pinindi , </t>
    </r>
    <r>
      <rPr>
        <sz val="11"/>
        <color rgb="FF008000"/>
        <rFont val="Calibri"/>
        <family val="2"/>
        <scheme val="minor"/>
      </rPr>
      <t xml:space="preserve">i </t>
    </r>
    <r>
      <rPr>
        <b/>
        <sz val="11"/>
        <color rgb="FF800080"/>
        <rFont val="Calibri"/>
        <family val="2"/>
        <scheme val="minor"/>
      </rPr>
      <t xml:space="preserve">sa ulaun melet pas mot </t>
    </r>
    <r>
      <rPr>
        <sz val="11"/>
        <color rgb="FF008000"/>
        <rFont val="Calibri"/>
        <family val="2"/>
        <scheme val="minor"/>
      </rPr>
      <t xml:space="preserve">, </t>
    </r>
    <r>
      <rPr>
        <b/>
        <sz val="11"/>
        <color rgb="FF800080"/>
        <rFont val="Calibri"/>
        <family val="2"/>
        <scheme val="minor"/>
      </rPr>
      <t xml:space="preserve">ma i sa dumano ru </t>
    </r>
    <r>
      <rPr>
        <sz val="11"/>
        <color rgb="FF008000"/>
        <rFont val="Calibri"/>
        <family val="2"/>
        <scheme val="minor"/>
      </rPr>
      <t xml:space="preserve">a kum sakino petutna </t>
    </r>
    <r>
      <rPr>
        <b/>
        <sz val="11"/>
        <color rgb="FF800080"/>
        <rFont val="Calibri"/>
        <family val="2"/>
        <scheme val="minor"/>
      </rPr>
      <t xml:space="preserve">torom dat </t>
    </r>
    <r>
      <rPr>
        <sz val="11"/>
        <color rgb="FF008000"/>
        <rFont val="Calibri"/>
        <family val="2"/>
        <scheme val="minor"/>
      </rPr>
      <t xml:space="preserve">. </t>
    </r>
    <r>
      <rPr>
        <strike/>
        <sz val="11"/>
        <color rgb="FFFF0000"/>
        <rFont val="Calibri"/>
        <family val="2"/>
        <scheme val="minor"/>
      </rPr>
      <t xml:space="preserve">Ikut uniri , o God i sa ulaun pas mot tomo nam o Karisito . I sa unus ru anundat a kum sakino petutna rop . </t>
    </r>
  </si>
  <si>
    <r>
      <rPr>
        <b/>
        <sz val="11"/>
        <color rgb="FF800080"/>
        <rFont val="Calibri"/>
        <family val="2"/>
        <scheme val="minor"/>
      </rPr>
      <t xml:space="preserve">Ra i sa unus ru </t>
    </r>
    <r>
      <rPr>
        <sz val="11"/>
        <color rgb="FF008000"/>
        <rFont val="Calibri"/>
        <family val="2"/>
        <scheme val="minor"/>
      </rPr>
      <t xml:space="preserve">a kum Warkurai </t>
    </r>
    <r>
      <rPr>
        <i/>
        <sz val="11"/>
        <color rgb="FF0000FF"/>
        <rFont val="Calibri"/>
        <family val="2"/>
        <scheme val="minor"/>
      </rPr>
      <t xml:space="preserve">rop </t>
    </r>
    <r>
      <rPr>
        <sz val="11"/>
        <color rgb="FF008000"/>
        <rFont val="Calibri"/>
        <family val="2"/>
        <scheme val="minor"/>
      </rPr>
      <t xml:space="preserve">anun o Moses , ra </t>
    </r>
    <r>
      <rPr>
        <strike/>
        <sz val="11"/>
        <color rgb="FFFF0000"/>
        <rFont val="Calibri"/>
        <family val="2"/>
        <scheme val="minor"/>
      </rPr>
      <t xml:space="preserve">a etakun </t>
    </r>
    <r>
      <rPr>
        <sz val="11"/>
        <color rgb="FF008000"/>
        <rFont val="Calibri"/>
        <family val="2"/>
        <scheme val="minor"/>
      </rPr>
      <t xml:space="preserve">i </t>
    </r>
    <r>
      <rPr>
        <b/>
        <sz val="11"/>
        <color rgb="FF800080"/>
        <rFont val="Calibri"/>
        <family val="2"/>
        <scheme val="minor"/>
      </rPr>
      <t xml:space="preserve">turbat </t>
    </r>
    <r>
      <rPr>
        <sz val="11"/>
        <color rgb="FF008000"/>
        <rFont val="Calibri"/>
        <family val="2"/>
        <scheme val="minor"/>
      </rPr>
      <t xml:space="preserve">dat . </t>
    </r>
    <r>
      <rPr>
        <b/>
        <sz val="11"/>
        <color rgb="FF800080"/>
        <rFont val="Calibri"/>
        <family val="2"/>
        <scheme val="minor"/>
      </rPr>
      <t xml:space="preserve">I los </t>
    </r>
    <r>
      <rPr>
        <sz val="11"/>
        <color rgb="FF008000"/>
        <rFont val="Calibri"/>
        <family val="2"/>
        <scheme val="minor"/>
      </rPr>
      <t xml:space="preserve">ru a </t>
    </r>
    <r>
      <rPr>
        <b/>
        <sz val="11"/>
        <color rgb="FF800080"/>
        <rFont val="Calibri"/>
        <family val="2"/>
        <scheme val="minor"/>
      </rPr>
      <t xml:space="preserve">wasiso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sak </t>
    </r>
    <r>
      <rPr>
        <b/>
        <sz val="11"/>
        <color rgb="FF800080"/>
        <rFont val="Calibri"/>
        <family val="2"/>
        <scheme val="minor"/>
      </rPr>
      <t xml:space="preserve">wati </t>
    </r>
    <r>
      <rPr>
        <sz val="11"/>
        <color rgb="FF008000"/>
        <rFont val="Calibri"/>
        <family val="2"/>
        <scheme val="minor"/>
      </rPr>
      <t xml:space="preserve">unin nanai kutus . </t>
    </r>
  </si>
  <si>
    <r>
      <rPr>
        <b/>
        <sz val="11"/>
        <color rgb="FF800080"/>
        <rFont val="Calibri"/>
        <family val="2"/>
        <scheme val="minor"/>
      </rPr>
      <t xml:space="preserve">I woro pirso </t>
    </r>
    <r>
      <rPr>
        <sz val="11"/>
        <color rgb="FF008000"/>
        <rFont val="Calibri"/>
        <family val="2"/>
        <scheme val="minor"/>
      </rPr>
      <t xml:space="preserve">ru a </t>
    </r>
    <r>
      <rPr>
        <strike/>
        <sz val="11"/>
        <color rgb="FFFF0000"/>
        <rFont val="Calibri"/>
        <family val="2"/>
        <scheme val="minor"/>
      </rPr>
      <t xml:space="preserve">dekdekin a </t>
    </r>
    <r>
      <rPr>
        <sz val="11"/>
        <color rgb="FF008000"/>
        <rFont val="Calibri"/>
        <family val="2"/>
        <scheme val="minor"/>
      </rPr>
      <t xml:space="preserve">kum </t>
    </r>
    <r>
      <rPr>
        <b/>
        <sz val="11"/>
        <color rgb="FF800080"/>
        <rFont val="Calibri"/>
        <family val="2"/>
        <scheme val="minor"/>
      </rPr>
      <t xml:space="preserve">mugumugu </t>
    </r>
    <r>
      <rPr>
        <sz val="11"/>
        <color rgb="FF008000"/>
        <rFont val="Calibri"/>
        <family val="2"/>
        <scheme val="minor"/>
      </rPr>
      <t xml:space="preserve">ma a kum </t>
    </r>
    <r>
      <rPr>
        <b/>
        <sz val="11"/>
        <color rgb="FF800080"/>
        <rFont val="Calibri"/>
        <family val="2"/>
        <scheme val="minor"/>
      </rPr>
      <t xml:space="preserve">utna na ukisin , </t>
    </r>
    <r>
      <rPr>
        <sz val="11"/>
        <color rgb="FF008000"/>
        <rFont val="Calibri"/>
        <family val="2"/>
        <scheme val="minor"/>
      </rPr>
      <t xml:space="preserve">ra </t>
    </r>
    <r>
      <rPr>
        <strike/>
        <sz val="11"/>
        <color rgb="FFFF0000"/>
        <rFont val="Calibri"/>
        <family val="2"/>
        <scheme val="minor"/>
      </rPr>
      <t xml:space="preserve">det utur ukai a warkurai . Ma unin nanai kutus </t>
    </r>
    <r>
      <rPr>
        <sz val="11"/>
        <color rgb="FF008000"/>
        <rFont val="Calibri"/>
        <family val="2"/>
        <scheme val="minor"/>
      </rPr>
      <t xml:space="preserve">i </t>
    </r>
    <r>
      <rPr>
        <b/>
        <sz val="11"/>
        <color rgb="FF800080"/>
        <rFont val="Calibri"/>
        <family val="2"/>
        <scheme val="minor"/>
      </rPr>
      <t xml:space="preserve">ukis </t>
    </r>
    <r>
      <rPr>
        <sz val="11"/>
        <color rgb="FF008000"/>
        <rFont val="Calibri"/>
        <family val="2"/>
        <scheme val="minor"/>
      </rPr>
      <t xml:space="preserve">a taro </t>
    </r>
    <r>
      <rPr>
        <b/>
        <sz val="11"/>
        <color rgb="FF800080"/>
        <rFont val="Calibri"/>
        <family val="2"/>
        <scheme val="minor"/>
      </rPr>
      <t xml:space="preserve">, sur det in tama a kum utna ra in tama i </t>
    </r>
    <r>
      <rPr>
        <sz val="11"/>
        <color rgb="FF008000"/>
        <rFont val="Calibri"/>
        <family val="2"/>
        <scheme val="minor"/>
      </rPr>
      <t xml:space="preserve">, uni i </t>
    </r>
    <r>
      <rPr>
        <strike/>
        <sz val="11"/>
        <color rgb="FFFF0000"/>
        <rFont val="Calibri"/>
        <family val="2"/>
        <scheme val="minor"/>
      </rPr>
      <t xml:space="preserve">ese i lena , i </t>
    </r>
    <r>
      <rPr>
        <sz val="11"/>
        <color rgb="FF008000"/>
        <rFont val="Calibri"/>
        <family val="2"/>
        <scheme val="minor"/>
      </rPr>
      <t xml:space="preserve">sa </t>
    </r>
    <r>
      <rPr>
        <b/>
        <sz val="11"/>
        <color rgb="FF800080"/>
        <rFont val="Calibri"/>
        <family val="2"/>
        <scheme val="minor"/>
      </rPr>
      <t xml:space="preserve">parau wakak </t>
    </r>
    <r>
      <rPr>
        <sz val="11"/>
        <color rgb="FF008000"/>
        <rFont val="Calibri"/>
        <family val="2"/>
        <scheme val="minor"/>
      </rPr>
      <t xml:space="preserve">pas det . </t>
    </r>
  </si>
  <si>
    <r>
      <rPr>
        <sz val="11"/>
        <color rgb="FF008000"/>
        <rFont val="Calibri"/>
        <family val="2"/>
        <scheme val="minor"/>
      </rPr>
      <t xml:space="preserve">I mo ra </t>
    </r>
    <r>
      <rPr>
        <i/>
        <sz val="11"/>
        <color rgb="FF0000FF"/>
        <rFont val="Calibri"/>
        <family val="2"/>
        <scheme val="minor"/>
      </rPr>
      <t xml:space="preserve">gong taio in warkurai mot un tu utna na inangon </t>
    </r>
    <r>
      <rPr>
        <sz val="11"/>
        <color rgb="FF008000"/>
        <rFont val="Calibri"/>
        <family val="2"/>
        <scheme val="minor"/>
      </rPr>
      <t xml:space="preserve">, </t>
    </r>
    <r>
      <rPr>
        <b/>
        <sz val="11"/>
        <color rgb="FF800080"/>
        <rFont val="Calibri"/>
        <family val="2"/>
        <scheme val="minor"/>
      </rPr>
      <t xml:space="preserve">o una numom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una </t>
    </r>
    <r>
      <rPr>
        <b/>
        <sz val="11"/>
        <color rgb="FF800080"/>
        <rFont val="Calibri"/>
        <family val="2"/>
        <scheme val="minor"/>
      </rPr>
      <t xml:space="preserve">bung na labino </t>
    </r>
    <r>
      <rPr>
        <sz val="11"/>
        <color rgb="FF008000"/>
        <rFont val="Calibri"/>
        <family val="2"/>
        <scheme val="minor"/>
      </rPr>
      <t xml:space="preserve">bung na lotu , </t>
    </r>
    <r>
      <rPr>
        <b/>
        <sz val="11"/>
        <color rgb="FF800080"/>
        <rFont val="Calibri"/>
        <family val="2"/>
        <scheme val="minor"/>
      </rPr>
      <t xml:space="preserve">o </t>
    </r>
    <r>
      <rPr>
        <sz val="11"/>
        <color rgb="FF008000"/>
        <rFont val="Calibri"/>
        <family val="2"/>
        <scheme val="minor"/>
      </rPr>
      <t xml:space="preserve">una </t>
    </r>
    <r>
      <rPr>
        <i/>
        <sz val="11"/>
        <color rgb="FF0000FF"/>
        <rFont val="Calibri"/>
        <family val="2"/>
        <scheme val="minor"/>
      </rPr>
      <t xml:space="preserve">matok na </t>
    </r>
    <r>
      <rPr>
        <sz val="11"/>
        <color rgb="FF008000"/>
        <rFont val="Calibri"/>
        <family val="2"/>
        <scheme val="minor"/>
      </rPr>
      <t xml:space="preserve">kalang </t>
    </r>
    <r>
      <rPr>
        <strike/>
        <sz val="11"/>
        <color rgb="FFFF0000"/>
        <rFont val="Calibri"/>
        <family val="2"/>
        <scheme val="minor"/>
      </rPr>
      <t xml:space="preserve">ra i wanpat kibin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una </t>
    </r>
    <r>
      <rPr>
        <b/>
        <sz val="11"/>
        <color rgb="FF800080"/>
        <rFont val="Calibri"/>
        <family val="2"/>
        <scheme val="minor"/>
      </rPr>
      <t xml:space="preserve">bung </t>
    </r>
    <r>
      <rPr>
        <sz val="11"/>
        <color rgb="FF008000"/>
        <rFont val="Calibri"/>
        <family val="2"/>
        <scheme val="minor"/>
      </rPr>
      <t xml:space="preserve">na Sabat . </t>
    </r>
  </si>
  <si>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ri , det </t>
    </r>
    <r>
      <rPr>
        <b/>
        <sz val="11"/>
        <color rgb="FF800080"/>
        <rFont val="Calibri"/>
        <family val="2"/>
        <scheme val="minor"/>
      </rPr>
      <t xml:space="preserve">in malalar </t>
    </r>
    <r>
      <rPr>
        <sz val="11"/>
        <color rgb="FF008000"/>
        <rFont val="Calibri"/>
        <family val="2"/>
        <scheme val="minor"/>
      </rPr>
      <t xml:space="preserve">kut </t>
    </r>
    <r>
      <rPr>
        <b/>
        <sz val="11"/>
        <color rgb="FF800080"/>
        <rFont val="Calibri"/>
        <family val="2"/>
        <scheme val="minor"/>
      </rPr>
      <t xml:space="preserve">una </t>
    </r>
    <r>
      <rPr>
        <sz val="11"/>
        <color rgb="FF008000"/>
        <rFont val="Calibri"/>
        <family val="2"/>
        <scheme val="minor"/>
      </rPr>
      <t xml:space="preserve">utna ra in nanpat numur . </t>
    </r>
    <r>
      <rPr>
        <b/>
        <sz val="11"/>
        <color rgb="FF800080"/>
        <rFont val="Calibri"/>
        <family val="2"/>
        <scheme val="minor"/>
      </rPr>
      <t xml:space="preserve">Ma </t>
    </r>
    <r>
      <rPr>
        <sz val="11"/>
        <color rgb="FF008000"/>
        <rFont val="Calibri"/>
        <family val="2"/>
        <scheme val="minor"/>
      </rPr>
      <t xml:space="preserve">a utna </t>
    </r>
    <r>
      <rPr>
        <b/>
        <sz val="11"/>
        <color rgb="FF800080"/>
        <rFont val="Calibri"/>
        <family val="2"/>
        <scheme val="minor"/>
      </rPr>
      <t xml:space="preserve">ri </t>
    </r>
    <r>
      <rPr>
        <sz val="11"/>
        <color rgb="FF008000"/>
        <rFont val="Calibri"/>
        <family val="2"/>
        <scheme val="minor"/>
      </rPr>
      <t xml:space="preserve">, i </t>
    </r>
    <r>
      <rPr>
        <i/>
        <sz val="11"/>
        <color rgb="FF0000FF"/>
        <rFont val="Calibri"/>
        <family val="2"/>
        <scheme val="minor"/>
      </rPr>
      <t xml:space="preserve">tur pat torom </t>
    </r>
    <r>
      <rPr>
        <sz val="11"/>
        <color rgb="FF008000"/>
        <rFont val="Calibri"/>
        <family val="2"/>
        <scheme val="minor"/>
      </rPr>
      <t xml:space="preserve">o Karisito . </t>
    </r>
    <r>
      <rPr>
        <i/>
        <sz val="11"/>
        <color rgb="FF0000FF"/>
        <rFont val="Calibri"/>
        <family val="2"/>
        <scheme val="minor"/>
      </rPr>
      <t xml:space="preserve">" </t>
    </r>
  </si>
  <si>
    <r>
      <rPr>
        <b/>
        <sz val="11"/>
        <color rgb="FF800080"/>
        <rFont val="Calibri"/>
        <family val="2"/>
        <scheme val="minor"/>
      </rPr>
      <t xml:space="preserve">" Gong taio in wolong </t>
    </r>
    <r>
      <rPr>
        <sz val="11"/>
        <color rgb="FF008000"/>
        <rFont val="Calibri"/>
        <family val="2"/>
        <scheme val="minor"/>
      </rPr>
      <t xml:space="preserve">pas </t>
    </r>
    <r>
      <rPr>
        <b/>
        <sz val="11"/>
        <color rgb="FF80008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ikul tan anumot a labino ngunungut </t>
    </r>
    <r>
      <rPr>
        <sz val="11"/>
        <color rgb="FF008000"/>
        <rFont val="Calibri"/>
        <family val="2"/>
        <scheme val="minor"/>
      </rPr>
      <t xml:space="preserve">, ma </t>
    </r>
    <r>
      <rPr>
        <b/>
        <sz val="11"/>
        <color rgb="FF800080"/>
        <rFont val="Calibri"/>
        <family val="2"/>
        <scheme val="minor"/>
      </rPr>
      <t xml:space="preserve">in </t>
    </r>
    <r>
      <rPr>
        <sz val="11"/>
        <color rgb="FF008000"/>
        <rFont val="Calibri"/>
        <family val="2"/>
        <scheme val="minor"/>
      </rPr>
      <t xml:space="preserve">lotu torom a kum ensel </t>
    </r>
    <r>
      <rPr>
        <i/>
        <sz val="11"/>
        <color rgb="FF0000FF"/>
        <rFont val="Calibri"/>
        <family val="2"/>
        <scheme val="minor"/>
      </rPr>
      <t xml:space="preserve">. Ra taio in ubek aru lamano sapat netes una kum utna ra in nanpat </t>
    </r>
    <r>
      <rPr>
        <sz val="11"/>
        <color rgb="FF008000"/>
        <rFont val="Calibri"/>
        <family val="2"/>
        <scheme val="minor"/>
      </rPr>
      <t xml:space="preserve">, ma </t>
    </r>
    <r>
      <rPr>
        <strike/>
        <sz val="11"/>
        <color rgb="FFFF0000"/>
        <rFont val="Calibri"/>
        <family val="2"/>
        <scheme val="minor"/>
      </rPr>
      <t xml:space="preserve">det ser wasiso </t>
    </r>
    <r>
      <rPr>
        <sz val="11"/>
        <color rgb="FF008000"/>
        <rFont val="Calibri"/>
        <family val="2"/>
        <scheme val="minor"/>
      </rPr>
      <t xml:space="preserve">una </t>
    </r>
    <r>
      <rPr>
        <b/>
        <sz val="11"/>
        <color rgb="FF800080"/>
        <rFont val="Calibri"/>
        <family val="2"/>
        <scheme val="minor"/>
      </rPr>
      <t xml:space="preserve">nuknukin a pinpinino </t>
    </r>
    <r>
      <rPr>
        <sz val="11"/>
        <color rgb="FF008000"/>
        <rFont val="Calibri"/>
        <family val="2"/>
        <scheme val="minor"/>
      </rPr>
      <t xml:space="preserve">ra </t>
    </r>
    <r>
      <rPr>
        <strike/>
        <sz val="11"/>
        <color rgb="FFFF0000"/>
        <rFont val="Calibri"/>
        <family val="2"/>
        <scheme val="minor"/>
      </rPr>
      <t xml:space="preserve">det tama </t>
    </r>
    <r>
      <rPr>
        <sz val="11"/>
        <color rgb="FF008000"/>
        <rFont val="Calibri"/>
        <family val="2"/>
        <scheme val="minor"/>
      </rPr>
      <t xml:space="preserve">i </t>
    </r>
    <r>
      <rPr>
        <i/>
        <sz val="11"/>
        <color rgb="FF0000FF"/>
        <rFont val="Calibri"/>
        <family val="2"/>
        <scheme val="minor"/>
      </rPr>
      <t xml:space="preserve">ungongos wakak toromi </t>
    </r>
    <r>
      <rPr>
        <sz val="11"/>
        <color rgb="FF008000"/>
        <rFont val="Calibri"/>
        <family val="2"/>
        <scheme val="minor"/>
      </rPr>
      <t xml:space="preserve">. </t>
    </r>
    <r>
      <rPr>
        <strike/>
        <sz val="11"/>
        <color rgb="FFFF0000"/>
        <rFont val="Calibri"/>
        <family val="2"/>
        <scheme val="minor"/>
      </rPr>
      <t xml:space="preserve">Gong mot madek tar det sur det in takun mot . Uni a ngas na musano ra , i uman labino kut nama nuknukino , ma a nuknukino i bukus nama kum laulau na nemnem ina pinino . </t>
    </r>
  </si>
  <si>
    <r>
      <rPr>
        <b/>
        <sz val="11"/>
        <color rgb="FF800080"/>
        <rFont val="Calibri"/>
        <family val="2"/>
        <scheme val="minor"/>
      </rPr>
      <t xml:space="preserve">Ikut ke pam ukai a Ula </t>
    </r>
    <r>
      <rPr>
        <sz val="11"/>
        <color rgb="FF008000"/>
        <rFont val="Calibri"/>
        <family val="2"/>
        <scheme val="minor"/>
      </rPr>
      <t xml:space="preserve">, i ra </t>
    </r>
    <r>
      <rPr>
        <strike/>
        <sz val="11"/>
        <color rgb="FFFF0000"/>
        <rFont val="Calibri"/>
        <family val="2"/>
        <scheme val="minor"/>
      </rPr>
      <t xml:space="preserve">in lorin a taro na lotu . O Karisito i in lorindat , ma dat </t>
    </r>
    <r>
      <rPr>
        <sz val="11"/>
        <color rgb="FF008000"/>
        <rFont val="Calibri"/>
        <family val="2"/>
        <scheme val="minor"/>
      </rPr>
      <t xml:space="preserve">a pinino </t>
    </r>
    <r>
      <rPr>
        <b/>
        <sz val="11"/>
        <color rgb="FF800080"/>
        <rFont val="Calibri"/>
        <family val="2"/>
        <scheme val="minor"/>
      </rPr>
      <t xml:space="preserve">rop i labo pat nanan ma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anun o God </t>
    </r>
    <r>
      <rPr>
        <i/>
        <sz val="11"/>
        <color rgb="FF0000FF"/>
        <rFont val="Calibri"/>
        <family val="2"/>
        <scheme val="minor"/>
      </rPr>
      <t xml:space="preserve">i labo pat nanan </t>
    </r>
    <r>
      <rPr>
        <sz val="11"/>
        <color rgb="FF008000"/>
        <rFont val="Calibri"/>
        <family val="2"/>
        <scheme val="minor"/>
      </rPr>
      <t xml:space="preserve">. </t>
    </r>
    <r>
      <rPr>
        <i/>
        <sz val="11"/>
        <color rgb="FF0000FF"/>
        <rFont val="Calibri"/>
        <family val="2"/>
        <scheme val="minor"/>
      </rPr>
      <t xml:space="preserve">Ma i ara dekdek na pinapam ra i ser pam a kum ululeng ma a kum utna ra i ser pami . </t>
    </r>
  </si>
  <si>
    <r>
      <rPr>
        <strike/>
        <sz val="11"/>
        <color rgb="FFFF0000"/>
        <rFont val="Calibri"/>
        <family val="2"/>
        <scheme val="minor"/>
      </rPr>
      <t xml:space="preserve">A pami lenra ,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gas pas </t>
    </r>
    <r>
      <rPr>
        <sz val="11"/>
        <color rgb="FF008000"/>
        <rFont val="Calibri"/>
        <family val="2"/>
        <scheme val="minor"/>
      </rPr>
      <t xml:space="preserve">a </t>
    </r>
    <r>
      <rPr>
        <b/>
        <sz val="11"/>
        <color rgb="FF800080"/>
        <rFont val="Calibri"/>
        <family val="2"/>
        <scheme val="minor"/>
      </rPr>
      <t xml:space="preserve">nuknukin det </t>
    </r>
    <r>
      <rPr>
        <sz val="11"/>
        <color rgb="FF008000"/>
        <rFont val="Calibri"/>
        <family val="2"/>
        <scheme val="minor"/>
      </rPr>
      <t xml:space="preserve">, ma det in kis </t>
    </r>
    <r>
      <rPr>
        <b/>
        <sz val="11"/>
        <color rgb="FF800080"/>
        <rFont val="Calibri"/>
        <family val="2"/>
        <scheme val="minor"/>
      </rPr>
      <t xml:space="preserve">tomo una </t>
    </r>
    <r>
      <rPr>
        <sz val="11"/>
        <color rgb="FF008000"/>
        <rFont val="Calibri"/>
        <family val="2"/>
        <scheme val="minor"/>
      </rPr>
      <t xml:space="preserve">marmaris </t>
    </r>
    <r>
      <rPr>
        <b/>
        <sz val="11"/>
        <color rgb="FF800080"/>
        <rFont val="Calibri"/>
        <family val="2"/>
        <scheme val="minor"/>
      </rPr>
      <t xml:space="preserve">anun o God </t>
    </r>
    <r>
      <rPr>
        <sz val="11"/>
        <color rgb="FF008000"/>
        <rFont val="Calibri"/>
        <family val="2"/>
        <scheme val="minor"/>
      </rPr>
      <t xml:space="preserve">, sur det in </t>
    </r>
    <r>
      <rPr>
        <b/>
        <sz val="11"/>
        <color rgb="FF800080"/>
        <rFont val="Calibri"/>
        <family val="2"/>
        <scheme val="minor"/>
      </rPr>
      <t xml:space="preserve">nan torom a kum tene gongon , ma in urop a nuknukin det , ma det in pitar a nuknukin det torom a kum tene tokodos </t>
    </r>
    <r>
      <rPr>
        <sz val="11"/>
        <color rgb="FF008000"/>
        <rFont val="Calibri"/>
        <family val="2"/>
        <scheme val="minor"/>
      </rPr>
      <t xml:space="preserve">, sur det in </t>
    </r>
    <r>
      <rPr>
        <b/>
        <sz val="11"/>
        <color rgb="FF800080"/>
        <rFont val="Calibri"/>
        <family val="2"/>
        <scheme val="minor"/>
      </rPr>
      <t xml:space="preserve">kis una </t>
    </r>
    <r>
      <rPr>
        <sz val="11"/>
        <color rgb="FF008000"/>
        <rFont val="Calibri"/>
        <family val="2"/>
        <scheme val="minor"/>
      </rPr>
      <t xml:space="preserve">utna </t>
    </r>
    <r>
      <rPr>
        <i/>
        <sz val="11"/>
        <color rgb="FF0000FF"/>
        <rFont val="Calibri"/>
        <family val="2"/>
        <scheme val="minor"/>
      </rPr>
      <t xml:space="preserve">na inangon </t>
    </r>
    <r>
      <rPr>
        <sz val="11"/>
        <color rgb="FF008000"/>
        <rFont val="Calibri"/>
        <family val="2"/>
        <scheme val="minor"/>
      </rPr>
      <t xml:space="preserve">anun o God </t>
    </r>
    <r>
      <rPr>
        <strike/>
        <sz val="11"/>
        <color rgb="FFFF0000"/>
        <rFont val="Calibri"/>
        <family val="2"/>
        <scheme val="minor"/>
      </rPr>
      <t xml:space="preserve">, ra numugu i kis eno </t>
    </r>
    <r>
      <rPr>
        <sz val="11"/>
        <color rgb="FF008000"/>
        <rFont val="Calibri"/>
        <family val="2"/>
        <scheme val="minor"/>
      </rPr>
      <t xml:space="preserve">, i ra o Karisito </t>
    </r>
    <r>
      <rPr>
        <b/>
        <sz val="11"/>
        <color rgb="FF800080"/>
        <rFont val="Calibri"/>
        <family val="2"/>
        <scheme val="minor"/>
      </rPr>
      <t xml:space="preserve">, i ra o God i tulu ru det </t>
    </r>
    <r>
      <rPr>
        <sz val="11"/>
        <color rgb="FF008000"/>
        <rFont val="Calibri"/>
        <family val="2"/>
        <scheme val="minor"/>
      </rPr>
      <t xml:space="preserve">. </t>
    </r>
  </si>
  <si>
    <r>
      <rPr>
        <b/>
        <sz val="11"/>
        <color rgb="FF800080"/>
        <rFont val="Calibri"/>
        <family val="2"/>
        <scheme val="minor"/>
      </rPr>
      <t xml:space="preserve">Ra gunuk mot </t>
    </r>
    <r>
      <rPr>
        <sz val="11"/>
        <color rgb="FF008000"/>
        <rFont val="Calibri"/>
        <family val="2"/>
        <scheme val="minor"/>
      </rPr>
      <t xml:space="preserve">sa mat tomo nam o Karisito </t>
    </r>
    <r>
      <rPr>
        <strike/>
        <sz val="11"/>
        <color rgb="FFFF0000"/>
        <rFont val="Calibri"/>
        <family val="2"/>
        <scheme val="minor"/>
      </rPr>
      <t xml:space="preserve">, ma mot sa langolango </t>
    </r>
    <r>
      <rPr>
        <sz val="11"/>
        <color rgb="FF008000"/>
        <rFont val="Calibri"/>
        <family val="2"/>
        <scheme val="minor"/>
      </rPr>
      <t xml:space="preserve">gusun a kum </t>
    </r>
    <r>
      <rPr>
        <b/>
        <sz val="11"/>
        <color rgb="FF800080"/>
        <rFont val="Calibri"/>
        <family val="2"/>
        <scheme val="minor"/>
      </rPr>
      <t xml:space="preserve">tene nurnur </t>
    </r>
    <r>
      <rPr>
        <sz val="11"/>
        <color rgb="FF008000"/>
        <rFont val="Calibri"/>
        <family val="2"/>
        <scheme val="minor"/>
      </rPr>
      <t xml:space="preserve">tagun a rakrakon bual </t>
    </r>
    <r>
      <rPr>
        <b/>
        <sz val="11"/>
        <color rgb="FF800080"/>
        <rFont val="Calibri"/>
        <family val="2"/>
        <scheme val="minor"/>
      </rPr>
      <t xml:space="preserve">, uni </t>
    </r>
    <r>
      <rPr>
        <sz val="11"/>
        <color rgb="FF008000"/>
        <rFont val="Calibri"/>
        <family val="2"/>
        <scheme val="minor"/>
      </rPr>
      <t xml:space="preserve">mot </t>
    </r>
    <r>
      <rPr>
        <b/>
        <sz val="11"/>
        <color rgb="FF800080"/>
        <rFont val="Calibri"/>
        <family val="2"/>
        <scheme val="minor"/>
      </rPr>
      <t xml:space="preserve">pitar tar </t>
    </r>
    <r>
      <rPr>
        <sz val="11"/>
        <color rgb="FF008000"/>
        <rFont val="Calibri"/>
        <family val="2"/>
        <scheme val="minor"/>
      </rPr>
      <t xml:space="preserve">mot </t>
    </r>
    <r>
      <rPr>
        <b/>
        <sz val="11"/>
        <color rgb="FF800080"/>
        <rFont val="Calibri"/>
        <family val="2"/>
        <scheme val="minor"/>
      </rPr>
      <t xml:space="preserve">ulaman </t>
    </r>
    <r>
      <rPr>
        <sz val="11"/>
        <color rgb="FF008000"/>
        <rFont val="Calibri"/>
        <family val="2"/>
        <scheme val="minor"/>
      </rPr>
      <t xml:space="preserve">a kum </t>
    </r>
    <r>
      <rPr>
        <b/>
        <sz val="11"/>
        <color rgb="FF800080"/>
        <rFont val="Calibri"/>
        <family val="2"/>
        <scheme val="minor"/>
      </rPr>
      <t xml:space="preserve">Warkurai </t>
    </r>
    <r>
      <rPr>
        <sz val="11"/>
        <color rgb="FF008000"/>
        <rFont val="Calibri"/>
        <family val="2"/>
        <scheme val="minor"/>
      </rPr>
      <t xml:space="preserve">lenri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</si>
  <si>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Gong </t>
    </r>
    <r>
      <rPr>
        <b/>
        <sz val="11"/>
        <color rgb="FF800080"/>
        <rFont val="Calibri"/>
        <family val="2"/>
        <scheme val="minor"/>
      </rPr>
      <t xml:space="preserve">u pam a pinin osi , gong u dum kelesi , gong u palum pasi </t>
    </r>
  </si>
  <si>
    <r>
      <rPr>
        <sz val="11"/>
        <color rgb="FF008000"/>
        <rFont val="Calibri"/>
        <family val="2"/>
        <scheme val="minor"/>
      </rPr>
      <t xml:space="preserve">A kum </t>
    </r>
    <r>
      <rPr>
        <i/>
        <sz val="11"/>
        <color rgb="FF0000FF"/>
        <rFont val="Calibri"/>
        <family val="2"/>
        <scheme val="minor"/>
      </rPr>
      <t xml:space="preserve">utna rop ri in rop ri , i elar nama </t>
    </r>
    <r>
      <rPr>
        <sz val="11"/>
        <color rgb="FF008000"/>
        <rFont val="Calibri"/>
        <family val="2"/>
        <scheme val="minor"/>
      </rPr>
      <t xml:space="preserve">warkurai </t>
    </r>
    <r>
      <rPr>
        <b/>
        <sz val="11"/>
        <color rgb="FF800080"/>
        <rFont val="Calibri"/>
        <family val="2"/>
        <scheme val="minor"/>
      </rPr>
      <t xml:space="preserve">ma </t>
    </r>
    <r>
      <rPr>
        <sz val="11"/>
        <color rgb="FF008000"/>
        <rFont val="Calibri"/>
        <family val="2"/>
        <scheme val="minor"/>
      </rPr>
      <t xml:space="preserve">a kum etowo </t>
    </r>
    <r>
      <rPr>
        <strike/>
        <sz val="11"/>
        <color rgb="FFFF0000"/>
        <rFont val="Calibri"/>
        <family val="2"/>
        <scheme val="minor"/>
      </rPr>
      <t xml:space="preserve">kut </t>
    </r>
    <r>
      <rPr>
        <sz val="11"/>
        <color rgb="FF008000"/>
        <rFont val="Calibri"/>
        <family val="2"/>
        <scheme val="minor"/>
      </rPr>
      <t xml:space="preserve">anun a taro </t>
    </r>
    <r>
      <rPr>
        <b/>
        <sz val="11"/>
        <color rgb="FF80008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</si>
  <si>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kum utna ri , i </t>
    </r>
    <r>
      <rPr>
        <sz val="11"/>
        <color rgb="FF008000"/>
        <rFont val="Calibri"/>
        <family val="2"/>
        <scheme val="minor"/>
      </rPr>
      <t xml:space="preserve">lingmulus ut , </t>
    </r>
    <r>
      <rPr>
        <strike/>
        <sz val="11"/>
        <color rgb="FFFF0000"/>
        <rFont val="Calibri"/>
        <family val="2"/>
        <scheme val="minor"/>
      </rPr>
      <t xml:space="preserve">a kum warkurai ri , det tamtama </t>
    </r>
    <r>
      <rPr>
        <sz val="11"/>
        <color rgb="FF008000"/>
        <rFont val="Calibri"/>
        <family val="2"/>
        <scheme val="minor"/>
      </rPr>
      <t xml:space="preserve">elar </t>
    </r>
    <r>
      <rPr>
        <b/>
        <sz val="11"/>
        <color rgb="FF800080"/>
        <rFont val="Calibri"/>
        <family val="2"/>
        <scheme val="minor"/>
      </rPr>
      <t xml:space="preserve">nama ngas </t>
    </r>
    <r>
      <rPr>
        <sz val="11"/>
        <color rgb="FF008000"/>
        <rFont val="Calibri"/>
        <family val="2"/>
        <scheme val="minor"/>
      </rPr>
      <t xml:space="preserve">na mananos </t>
    </r>
    <r>
      <rPr>
        <strike/>
        <sz val="11"/>
        <color rgb="FFFF0000"/>
        <rFont val="Calibri"/>
        <family val="2"/>
        <scheme val="minor"/>
      </rPr>
      <t xml:space="preserve">, uni a taro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ser </t>
    </r>
    <r>
      <rPr>
        <b/>
        <sz val="11"/>
        <color rgb="FF800080"/>
        <rFont val="Calibri"/>
        <family val="2"/>
        <scheme val="minor"/>
      </rPr>
      <t xml:space="preserve">pami </t>
    </r>
    <r>
      <rPr>
        <sz val="11"/>
        <color rgb="FF008000"/>
        <rFont val="Calibri"/>
        <family val="2"/>
        <scheme val="minor"/>
      </rPr>
      <t xml:space="preserve">una </t>
    </r>
    <r>
      <rPr>
        <i/>
        <sz val="11"/>
        <color rgb="FF0000FF"/>
        <rFont val="Calibri"/>
        <family val="2"/>
        <scheme val="minor"/>
      </rPr>
      <t xml:space="preserve">kum torotoro na </t>
    </r>
    <r>
      <rPr>
        <sz val="11"/>
        <color rgb="FF008000"/>
        <rFont val="Calibri"/>
        <family val="2"/>
        <scheme val="minor"/>
      </rPr>
      <t xml:space="preserve">lotu , ma </t>
    </r>
    <r>
      <rPr>
        <b/>
        <sz val="11"/>
        <color rgb="FF800080"/>
        <rFont val="Calibri"/>
        <family val="2"/>
        <scheme val="minor"/>
      </rPr>
      <t xml:space="preserve">a kum usobor tagun a kum nuknuk larlar </t>
    </r>
    <r>
      <rPr>
        <sz val="11"/>
        <color rgb="FF008000"/>
        <rFont val="Calibri"/>
        <family val="2"/>
        <scheme val="minor"/>
      </rPr>
      <t xml:space="preserve">, ma </t>
    </r>
    <r>
      <rPr>
        <b/>
        <sz val="11"/>
        <color rgb="FF800080"/>
        <rFont val="Calibri"/>
        <family val="2"/>
        <scheme val="minor"/>
      </rPr>
      <t xml:space="preserve">a dekdek na </t>
    </r>
    <r>
      <rPr>
        <sz val="11"/>
        <color rgb="FF008000"/>
        <rFont val="Calibri"/>
        <family val="2"/>
        <scheme val="minor"/>
      </rPr>
      <t xml:space="preserve">warkurai </t>
    </r>
    <r>
      <rPr>
        <b/>
        <sz val="11"/>
        <color rgb="FF800080"/>
        <rFont val="Calibri"/>
        <family val="2"/>
        <scheme val="minor"/>
      </rPr>
      <t xml:space="preserve">lenri , i labo sakit taun </t>
    </r>
    <r>
      <rPr>
        <sz val="11"/>
        <color rgb="FF008000"/>
        <rFont val="Calibri"/>
        <family val="2"/>
        <scheme val="minor"/>
      </rPr>
      <t xml:space="preserve">a </t>
    </r>
    <r>
      <rPr>
        <b/>
        <sz val="11"/>
        <color rgb="FF800080"/>
        <rFont val="Calibri"/>
        <family val="2"/>
        <scheme val="minor"/>
      </rPr>
      <t xml:space="preserve">wasiso anun o God </t>
    </r>
    <r>
      <rPr>
        <sz val="11"/>
        <color rgb="FF008000"/>
        <rFont val="Calibri"/>
        <family val="2"/>
        <scheme val="minor"/>
      </rPr>
      <t xml:space="preserve">. Ikut </t>
    </r>
    <r>
      <rPr>
        <b/>
        <sz val="11"/>
        <color rgb="FF800080"/>
        <rFont val="Calibri"/>
        <family val="2"/>
        <scheme val="minor"/>
      </rPr>
      <t xml:space="preserve">a musano ra ke topasi </t>
    </r>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in turbat a </t>
    </r>
    <r>
      <rPr>
        <b/>
        <sz val="11"/>
        <color rgb="FF800080"/>
        <rFont val="Calibri"/>
        <family val="2"/>
        <scheme val="minor"/>
      </rPr>
      <t xml:space="preserve">kum sakino petutna una pinindi </t>
    </r>
    <r>
      <rPr>
        <sz val="11"/>
        <color rgb="FF008000"/>
        <rFont val="Calibri"/>
        <family val="2"/>
        <scheme val="minor"/>
      </rPr>
      <t xml:space="preserve">. </t>
    </r>
  </si>
  <si>
    <r>
      <rPr>
        <i/>
        <sz val="11"/>
        <color rgb="FF0000FF"/>
        <rFont val="Calibri"/>
        <family val="2"/>
        <scheme val="minor"/>
      </rPr>
      <t xml:space="preserve">di munu tar a minatin o naro ra di munu tari una minatin o Iesu . </t>
    </r>
    <r>
      <rPr>
        <sz val="11"/>
        <color rgb="FF008000"/>
        <rFont val="Calibri"/>
        <family val="2"/>
        <scheme val="minor"/>
      </rPr>
      <t xml:space="preserve">A </t>
    </r>
    <r>
      <rPr>
        <i/>
        <sz val="11"/>
        <color rgb="FF0000FF"/>
        <rFont val="Calibri"/>
        <family val="2"/>
        <scheme val="minor"/>
      </rPr>
      <t xml:space="preserve">utna ri , i elar nama ngasino ra i </t>
    </r>
    <r>
      <rPr>
        <sz val="11"/>
        <color rgb="FF008000"/>
        <rFont val="Calibri"/>
        <family val="2"/>
        <scheme val="minor"/>
      </rPr>
      <t xml:space="preserve">mananos </t>
    </r>
    <r>
      <rPr>
        <strike/>
        <sz val="11"/>
        <color rgb="FFFF0000"/>
        <rFont val="Calibri"/>
        <family val="2"/>
        <scheme val="minor"/>
      </rPr>
      <t xml:space="preserve">rop , </t>
    </r>
    <r>
      <rPr>
        <sz val="11"/>
        <color rgb="FF008000"/>
        <rFont val="Calibri"/>
        <family val="2"/>
        <scheme val="minor"/>
      </rPr>
      <t xml:space="preserve">ma a </t>
    </r>
    <r>
      <rPr>
        <b/>
        <sz val="11"/>
        <color rgb="FF800080"/>
        <rFont val="Calibri"/>
        <family val="2"/>
        <scheme val="minor"/>
      </rPr>
      <t xml:space="preserve">mananos i mititir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</si>
  <si>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watungi lenri </t>
    </r>
    <r>
      <rPr>
        <strike/>
        <sz val="11"/>
        <color rgb="FFFF0000"/>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taio </t>
    </r>
    <r>
      <rPr>
        <b/>
        <sz val="11"/>
        <color rgb="FF800080"/>
        <rFont val="Calibri"/>
        <family val="2"/>
        <scheme val="minor"/>
      </rPr>
      <t xml:space="preserve">in pam ukai </t>
    </r>
    <r>
      <rPr>
        <sz val="11"/>
        <color rgb="FF008000"/>
        <rFont val="Calibri"/>
        <family val="2"/>
        <scheme val="minor"/>
      </rPr>
      <t xml:space="preserve">pas mot </t>
    </r>
    <r>
      <rPr>
        <b/>
        <sz val="11"/>
        <color rgb="FF800080"/>
        <rFont val="Calibri"/>
        <family val="2"/>
        <scheme val="minor"/>
      </rPr>
      <t xml:space="preserve">nama wasiso </t>
    </r>
    <r>
      <rPr>
        <sz val="11"/>
        <color rgb="FF008000"/>
        <rFont val="Calibri"/>
        <family val="2"/>
        <scheme val="minor"/>
      </rPr>
      <t xml:space="preserve">na </t>
    </r>
    <r>
      <rPr>
        <b/>
        <sz val="11"/>
        <color rgb="FF800080"/>
        <rFont val="Calibri"/>
        <family val="2"/>
        <scheme val="minor"/>
      </rPr>
      <t xml:space="preserve">torotoro </t>
    </r>
    <r>
      <rPr>
        <sz val="11"/>
        <color rgb="FF008000"/>
        <rFont val="Calibri"/>
        <family val="2"/>
        <scheme val="minor"/>
      </rPr>
      <t xml:space="preserve">. </t>
    </r>
  </si>
  <si>
    <r>
      <rPr>
        <sz val="11"/>
        <color rgb="FF008000"/>
        <rFont val="Calibri"/>
        <family val="2"/>
        <scheme val="minor"/>
      </rPr>
      <t xml:space="preserve">A lingmulus </t>
    </r>
    <r>
      <rPr>
        <b/>
        <sz val="11"/>
        <color rgb="FF800080"/>
        <rFont val="Calibri"/>
        <family val="2"/>
        <scheme val="minor"/>
      </rPr>
      <t xml:space="preserve">ut ra ka nuknuking i </t>
    </r>
    <r>
      <rPr>
        <sz val="11"/>
        <color rgb="FF008000"/>
        <rFont val="Calibri"/>
        <family val="2"/>
        <scheme val="minor"/>
      </rPr>
      <t xml:space="preserve">kis tomo </t>
    </r>
    <r>
      <rPr>
        <strike/>
        <sz val="11"/>
        <color rgb="FFFF0000"/>
        <rFont val="Calibri"/>
        <family val="2"/>
        <scheme val="minor"/>
      </rPr>
      <t xml:space="preserve">ut </t>
    </r>
    <r>
      <rPr>
        <sz val="11"/>
        <color rgb="FF008000"/>
        <rFont val="Calibri"/>
        <family val="2"/>
        <scheme val="minor"/>
      </rPr>
      <t xml:space="preserve">nam mot , ma a </t>
    </r>
    <r>
      <rPr>
        <b/>
        <sz val="11"/>
        <color rgb="FF800080"/>
        <rFont val="Calibri"/>
        <family val="2"/>
        <scheme val="minor"/>
      </rPr>
      <t xml:space="preserve">gasgas </t>
    </r>
    <r>
      <rPr>
        <sz val="11"/>
        <color rgb="FF008000"/>
        <rFont val="Calibri"/>
        <family val="2"/>
        <scheme val="minor"/>
      </rPr>
      <t xml:space="preserve">ra a tama </t>
    </r>
    <r>
      <rPr>
        <strike/>
        <sz val="11"/>
        <color rgb="FFFF0000"/>
        <rFont val="Calibri"/>
        <family val="2"/>
        <scheme val="minor"/>
      </rPr>
      <t xml:space="preserve">i lena , mot warkurai kodos </t>
    </r>
    <r>
      <rPr>
        <sz val="11"/>
        <color rgb="FF008000"/>
        <rFont val="Calibri"/>
        <family val="2"/>
        <scheme val="minor"/>
      </rPr>
      <t xml:space="preserve">anumot a </t>
    </r>
    <r>
      <rPr>
        <b/>
        <sz val="11"/>
        <color rgb="FF800080"/>
        <rFont val="Calibri"/>
        <family val="2"/>
        <scheme val="minor"/>
      </rPr>
      <t xml:space="preserve">pinapam i wanpat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mot tur dekdek una </t>
    </r>
    <r>
      <rPr>
        <strike/>
        <sz val="11"/>
        <color rgb="FFFF0000"/>
        <rFont val="Calibri"/>
        <family val="2"/>
        <scheme val="minor"/>
      </rPr>
      <t xml:space="preserve">numot a </t>
    </r>
    <r>
      <rPr>
        <sz val="11"/>
        <color rgb="FF008000"/>
        <rFont val="Calibri"/>
        <family val="2"/>
        <scheme val="minor"/>
      </rPr>
      <t xml:space="preserve">nurnur un o Karisito . </t>
    </r>
  </si>
  <si>
    <r>
      <rPr>
        <sz val="11"/>
        <color rgb="FF008000"/>
        <rFont val="Calibri"/>
        <family val="2"/>
        <scheme val="minor"/>
      </rPr>
      <t xml:space="preserve">Mot </t>
    </r>
    <r>
      <rPr>
        <b/>
        <sz val="11"/>
        <color rgb="FF800080"/>
        <rFont val="Calibri"/>
        <family val="2"/>
        <scheme val="minor"/>
      </rPr>
      <t xml:space="preserve">in nan lenra , elar nam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t>
    </r>
    <r>
      <rPr>
        <strike/>
        <sz val="11"/>
        <color rgb="FFFF0000"/>
        <rFont val="Calibri"/>
        <family val="2"/>
        <scheme val="minor"/>
      </rPr>
      <t xml:space="preserve">sur i </t>
    </r>
    <r>
      <rPr>
        <sz val="11"/>
        <color rgb="FF008000"/>
        <rFont val="Calibri"/>
        <family val="2"/>
        <scheme val="minor"/>
      </rPr>
      <t xml:space="preserve">a Labino </t>
    </r>
    <r>
      <rPr>
        <strike/>
        <sz val="11"/>
        <color rgb="FFFF0000"/>
        <rFont val="Calibri"/>
        <family val="2"/>
        <scheme val="minor"/>
      </rPr>
      <t xml:space="preserve">una numot a nilaun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utur ukai i </t>
    </r>
    <r>
      <rPr>
        <sz val="11"/>
        <color rgb="FF008000"/>
        <rFont val="Calibri"/>
        <family val="2"/>
        <scheme val="minor"/>
      </rPr>
      <t xml:space="preserve">. </t>
    </r>
  </si>
  <si>
    <r>
      <rPr>
        <b/>
        <sz val="11"/>
        <color rgb="FF800080"/>
        <rFont val="Calibri"/>
        <family val="2"/>
        <scheme val="minor"/>
      </rPr>
      <t xml:space="preserve">Mot in lakro ru </t>
    </r>
    <r>
      <rPr>
        <sz val="11"/>
        <color rgb="FF008000"/>
        <rFont val="Calibri"/>
        <family val="2"/>
        <scheme val="minor"/>
      </rPr>
      <t xml:space="preserve">a </t>
    </r>
    <r>
      <rPr>
        <b/>
        <sz val="11"/>
        <color rgb="FF800080"/>
        <rFont val="Calibri"/>
        <family val="2"/>
        <scheme val="minor"/>
      </rPr>
      <t xml:space="preserve">wasiso ri , ma mot </t>
    </r>
    <r>
      <rPr>
        <sz val="11"/>
        <color rgb="FF008000"/>
        <rFont val="Calibri"/>
        <family val="2"/>
        <scheme val="minor"/>
      </rPr>
      <t xml:space="preserve">in lubung , ma mot in tur </t>
    </r>
    <r>
      <rPr>
        <strike/>
        <sz val="11"/>
        <color rgb="FFFF0000"/>
        <rFont val="Calibri"/>
        <family val="2"/>
        <scheme val="minor"/>
      </rPr>
      <t xml:space="preserve">netes uni . Mot in tur </t>
    </r>
    <r>
      <rPr>
        <sz val="11"/>
        <color rgb="FF008000"/>
        <rFont val="Calibri"/>
        <family val="2"/>
        <scheme val="minor"/>
      </rPr>
      <t xml:space="preserve">dekdek una nurnur </t>
    </r>
    <r>
      <rPr>
        <i/>
        <sz val="11"/>
        <color rgb="FF0000FF"/>
        <rFont val="Calibri"/>
        <family val="2"/>
        <scheme val="minor"/>
      </rPr>
      <t xml:space="preserve">, </t>
    </r>
    <r>
      <rPr>
        <sz val="11"/>
        <color rgb="FF008000"/>
        <rFont val="Calibri"/>
        <family val="2"/>
        <scheme val="minor"/>
      </rPr>
      <t xml:space="preserve">elar nami ra di sa ususer tar mot </t>
    </r>
    <r>
      <rPr>
        <strike/>
        <sz val="11"/>
        <color rgb="FFFF0000"/>
        <rFont val="Calibri"/>
        <family val="2"/>
        <scheme val="minor"/>
      </rPr>
      <t xml:space="preserve">uni </t>
    </r>
    <r>
      <rPr>
        <sz val="11"/>
        <color rgb="FF008000"/>
        <rFont val="Calibri"/>
        <family val="2"/>
        <scheme val="minor"/>
      </rPr>
      <t xml:space="preserve">, ma </t>
    </r>
    <r>
      <rPr>
        <i/>
        <sz val="11"/>
        <color rgb="FF0000FF"/>
        <rFont val="Calibri"/>
        <family val="2"/>
        <scheme val="minor"/>
      </rPr>
      <t xml:space="preserve">in los a minamar torom </t>
    </r>
    <r>
      <rPr>
        <sz val="11"/>
        <color rgb="FF008000"/>
        <rFont val="Calibri"/>
        <family val="2"/>
        <scheme val="minor"/>
      </rPr>
      <t xml:space="preserve">mot </t>
    </r>
    <r>
      <rPr>
        <strike/>
        <sz val="11"/>
        <color rgb="FFFF0000"/>
        <rFont val="Calibri"/>
        <family val="2"/>
        <scheme val="minor"/>
      </rPr>
      <t xml:space="preserve">in bukus nama watung wakak torom o God ma anumot a watung wakak in pulpulas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</si>
  <si>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tumarong </t>
    </r>
    <r>
      <rPr>
        <i/>
        <sz val="11"/>
        <color rgb="FF0000FF"/>
        <rFont val="Calibri"/>
        <family val="2"/>
        <scheme val="minor"/>
      </rPr>
      <t xml:space="preserve">, sako taio in ban laulau </t>
    </r>
    <r>
      <rPr>
        <sz val="11"/>
        <color rgb="FF008000"/>
        <rFont val="Calibri"/>
        <family val="2"/>
        <scheme val="minor"/>
      </rPr>
      <t xml:space="preserve">mot , </t>
    </r>
    <r>
      <rPr>
        <b/>
        <sz val="11"/>
        <color rgb="FF800080"/>
        <rFont val="Calibri"/>
        <family val="2"/>
        <scheme val="minor"/>
      </rPr>
      <t xml:space="preserve">una rakrakon bual ri , ma una wasiso oros kut una rakrakon bual , elar </t>
    </r>
    <r>
      <rPr>
        <sz val="11"/>
        <color rgb="FF008000"/>
        <rFont val="Calibri"/>
        <family val="2"/>
        <scheme val="minor"/>
      </rPr>
      <t xml:space="preserve">nama </t>
    </r>
    <r>
      <rPr>
        <b/>
        <sz val="11"/>
        <color rgb="FF800080"/>
        <rFont val="Calibri"/>
        <family val="2"/>
        <scheme val="minor"/>
      </rPr>
      <t xml:space="preserve">ngasino </t>
    </r>
    <r>
      <rPr>
        <sz val="11"/>
        <color rgb="FF008000"/>
        <rFont val="Calibri"/>
        <family val="2"/>
        <scheme val="minor"/>
      </rPr>
      <t xml:space="preserve">anun a taro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elar nama ngasino </t>
    </r>
    <r>
      <rPr>
        <sz val="11"/>
        <color rgb="FF008000"/>
        <rFont val="Calibri"/>
        <family val="2"/>
        <scheme val="minor"/>
      </rPr>
      <t xml:space="preserve">anun </t>
    </r>
    <r>
      <rPr>
        <strike/>
        <sz val="11"/>
        <color rgb="FFFF0000"/>
        <rFont val="Calibri"/>
        <family val="2"/>
        <scheme val="minor"/>
      </rPr>
      <t xml:space="preserve">a kum tumtubun det tagun numugu , ma tan a kum laulau na nion tagun </t>
    </r>
    <r>
      <rPr>
        <sz val="11"/>
        <color rgb="FF008000"/>
        <rFont val="Calibri"/>
        <family val="2"/>
        <scheme val="minor"/>
      </rPr>
      <t xml:space="preserve">a rakrakon bual , </t>
    </r>
    <r>
      <rPr>
        <b/>
        <sz val="11"/>
        <color rgb="FF800080"/>
        <rFont val="Calibri"/>
        <family val="2"/>
        <scheme val="minor"/>
      </rPr>
      <t xml:space="preserve">ra ka di ser wasiso torom </t>
    </r>
    <r>
      <rPr>
        <sz val="11"/>
        <color rgb="FF008000"/>
        <rFont val="Calibri"/>
        <family val="2"/>
        <scheme val="minor"/>
      </rPr>
      <t xml:space="preserve">o Karisito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</si>
  <si>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susut na utna </t>
    </r>
    <r>
      <rPr>
        <sz val="11"/>
        <color rgb="FF008000"/>
        <rFont val="Calibri"/>
        <family val="2"/>
        <scheme val="minor"/>
      </rPr>
      <t xml:space="preserve">anun o God </t>
    </r>
    <r>
      <rPr>
        <b/>
        <sz val="11"/>
        <color rgb="FF800080"/>
        <rFont val="Calibri"/>
        <family val="2"/>
        <scheme val="minor"/>
      </rPr>
      <t xml:space="preserve">kura una nubual kalako taro </t>
    </r>
    <r>
      <rPr>
        <sz val="11"/>
        <color rgb="FF008000"/>
        <rFont val="Calibri"/>
        <family val="2"/>
        <scheme val="minor"/>
      </rPr>
      <t xml:space="preserve">uni </t>
    </r>
    <r>
      <rPr>
        <b/>
        <sz val="11"/>
        <color rgb="FF80008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</si>
  <si>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sa </t>
    </r>
    <r>
      <rPr>
        <b/>
        <sz val="11"/>
        <color rgb="FF800080"/>
        <rFont val="Calibri"/>
        <family val="2"/>
        <scheme val="minor"/>
      </rPr>
      <t xml:space="preserve">wanpat </t>
    </r>
    <r>
      <rPr>
        <sz val="11"/>
        <color rgb="FF008000"/>
        <rFont val="Calibri"/>
        <family val="2"/>
        <scheme val="minor"/>
      </rPr>
      <t xml:space="preserve">tomo </t>
    </r>
    <r>
      <rPr>
        <strike/>
        <sz val="11"/>
        <color rgb="FFFF0000"/>
        <rFont val="Calibri"/>
        <family val="2"/>
        <scheme val="minor"/>
      </rPr>
      <t xml:space="preserve">pas mot </t>
    </r>
    <r>
      <rPr>
        <sz val="11"/>
        <color rgb="FF008000"/>
        <rFont val="Calibri"/>
        <family val="2"/>
        <scheme val="minor"/>
      </rPr>
      <t xml:space="preserve">nam o Karisito </t>
    </r>
    <r>
      <rPr>
        <strike/>
        <sz val="11"/>
        <color rgb="FFFF0000"/>
        <rFont val="Calibri"/>
        <family val="2"/>
        <scheme val="minor"/>
      </rPr>
      <t xml:space="preserve">gusun a minat , i mo ra </t>
    </r>
    <r>
      <rPr>
        <sz val="11"/>
        <color rgb="FF008000"/>
        <rFont val="Calibri"/>
        <family val="2"/>
        <scheme val="minor"/>
      </rPr>
      <t xml:space="preserve">, i wakak sur mot in </t>
    </r>
    <r>
      <rPr>
        <b/>
        <sz val="11"/>
        <color rgb="FF800080"/>
        <rFont val="Calibri"/>
        <family val="2"/>
        <scheme val="minor"/>
      </rPr>
      <t xml:space="preserve">sisio sur </t>
    </r>
    <r>
      <rPr>
        <sz val="11"/>
        <color rgb="FF008000"/>
        <rFont val="Calibri"/>
        <family val="2"/>
        <scheme val="minor"/>
      </rPr>
      <t xml:space="preserve">a </t>
    </r>
    <r>
      <rPr>
        <strike/>
        <sz val="11"/>
        <color rgb="FFFF0000"/>
        <rFont val="Calibri"/>
        <family val="2"/>
        <scheme val="minor"/>
      </rPr>
      <t xml:space="preserve">kudulano nuknuki mot una </t>
    </r>
    <r>
      <rPr>
        <sz val="11"/>
        <color rgb="FF008000"/>
        <rFont val="Calibri"/>
        <family val="2"/>
        <scheme val="minor"/>
      </rPr>
      <t xml:space="preserve">kum utna </t>
    </r>
    <r>
      <rPr>
        <b/>
        <sz val="11"/>
        <color rgb="FF800080"/>
        <rFont val="Calibri"/>
        <family val="2"/>
        <scheme val="minor"/>
      </rPr>
      <t xml:space="preserve">ra in nanpat tagun a kabotaro anun o Karisito </t>
    </r>
    <r>
      <rPr>
        <sz val="11"/>
        <color rgb="FF008000"/>
        <rFont val="Calibri"/>
        <family val="2"/>
        <scheme val="minor"/>
      </rPr>
      <t xml:space="preserve">, ra </t>
    </r>
    <r>
      <rPr>
        <strike/>
        <sz val="11"/>
        <color rgb="FFFF0000"/>
        <rFont val="Calibri"/>
        <family val="2"/>
        <scheme val="minor"/>
      </rPr>
      <t xml:space="preserve">o Karisito </t>
    </r>
    <r>
      <rPr>
        <sz val="11"/>
        <color rgb="FF008000"/>
        <rFont val="Calibri"/>
        <family val="2"/>
        <scheme val="minor"/>
      </rPr>
      <t xml:space="preserve">i kis </t>
    </r>
    <r>
      <rPr>
        <strike/>
        <sz val="11"/>
        <color rgb="FFFF0000"/>
        <rFont val="Calibri"/>
        <family val="2"/>
        <scheme val="minor"/>
      </rPr>
      <t xml:space="preserve">iai , </t>
    </r>
    <r>
      <rPr>
        <sz val="11"/>
        <color rgb="FF008000"/>
        <rFont val="Calibri"/>
        <family val="2"/>
        <scheme val="minor"/>
      </rPr>
      <t xml:space="preserve">una papor sot na laman o God . </t>
    </r>
  </si>
  <si>
    <r>
      <rPr>
        <b/>
        <sz val="11"/>
        <color rgb="FF800080"/>
        <rFont val="Calibri"/>
        <family val="2"/>
        <scheme val="minor"/>
      </rPr>
      <t xml:space="preserve">Mot ra </t>
    </r>
    <r>
      <rPr>
        <sz val="11"/>
        <color rgb="FF008000"/>
        <rFont val="Calibri"/>
        <family val="2"/>
        <scheme val="minor"/>
      </rPr>
      <t xml:space="preserve">mot </t>
    </r>
    <r>
      <rPr>
        <b/>
        <sz val="11"/>
        <color rgb="FF800080"/>
        <rFont val="Calibri"/>
        <family val="2"/>
        <scheme val="minor"/>
      </rPr>
      <t xml:space="preserve">rakon ru a </t>
    </r>
    <r>
      <rPr>
        <sz val="11"/>
        <color rgb="FF008000"/>
        <rFont val="Calibri"/>
        <family val="2"/>
        <scheme val="minor"/>
      </rPr>
      <t xml:space="preserve">matok na </t>
    </r>
    <r>
      <rPr>
        <strike/>
        <sz val="11"/>
        <color rgb="FFFF0000"/>
        <rFont val="Calibri"/>
        <family val="2"/>
        <scheme val="minor"/>
      </rPr>
      <t xml:space="preserve">nilaun . A </t>
    </r>
    <r>
      <rPr>
        <sz val="11"/>
        <color rgb="FF008000"/>
        <rFont val="Calibri"/>
        <family val="2"/>
        <scheme val="minor"/>
      </rPr>
      <t xml:space="preserve">matok na </t>
    </r>
    <r>
      <rPr>
        <b/>
        <sz val="11"/>
        <color rgb="FF800080"/>
        <rFont val="Calibri"/>
        <family val="2"/>
        <scheme val="minor"/>
      </rPr>
      <t xml:space="preserve">petutna </t>
    </r>
    <r>
      <rPr>
        <sz val="11"/>
        <color rgb="FF008000"/>
        <rFont val="Calibri"/>
        <family val="2"/>
        <scheme val="minor"/>
      </rPr>
      <t xml:space="preserve">, </t>
    </r>
    <r>
      <rPr>
        <b/>
        <sz val="11"/>
        <color rgb="FF800080"/>
        <rFont val="Calibri"/>
        <family val="2"/>
        <scheme val="minor"/>
      </rPr>
      <t xml:space="preserve">ra di pami utkai a mananos una mananos ra </t>
    </r>
    <r>
      <rPr>
        <sz val="11"/>
        <color rgb="FF008000"/>
        <rFont val="Calibri"/>
        <family val="2"/>
        <scheme val="minor"/>
      </rPr>
      <t xml:space="preserve">i </t>
    </r>
    <r>
      <rPr>
        <b/>
        <sz val="11"/>
        <color rgb="FF800080"/>
        <rFont val="Calibri"/>
        <family val="2"/>
        <scheme val="minor"/>
      </rPr>
      <t xml:space="preserve">los a mananos uni </t>
    </r>
    <r>
      <rPr>
        <sz val="11"/>
        <color rgb="FF008000"/>
        <rFont val="Calibri"/>
        <family val="2"/>
        <scheme val="minor"/>
      </rPr>
      <t xml:space="preserve">, </t>
    </r>
    <r>
      <rPr>
        <strike/>
        <sz val="11"/>
        <color rgb="FFFF0000"/>
        <rFont val="Calibri"/>
        <family val="2"/>
        <scheme val="minor"/>
      </rPr>
      <t xml:space="preserve">sur mot in </t>
    </r>
    <r>
      <rPr>
        <sz val="11"/>
        <color rgb="FF008000"/>
        <rFont val="Calibri"/>
        <family val="2"/>
        <scheme val="minor"/>
      </rPr>
      <t xml:space="preserve">elar nama </t>
    </r>
    <r>
      <rPr>
        <b/>
        <sz val="11"/>
        <color rgb="FF800080"/>
        <rFont val="Calibri"/>
        <family val="2"/>
        <scheme val="minor"/>
      </rPr>
      <t xml:space="preserve">malalar ra i utur ukai i </t>
    </r>
    <r>
      <rPr>
        <sz val="11"/>
        <color rgb="FF008000"/>
        <rFont val="Calibri"/>
        <family val="2"/>
        <scheme val="minor"/>
      </rPr>
      <t xml:space="preserve">. </t>
    </r>
  </si>
  <si>
    <r>
      <rPr>
        <b/>
        <sz val="11"/>
        <color rgb="FF800080"/>
        <rFont val="Calibri"/>
        <family val="2"/>
        <scheme val="minor"/>
      </rPr>
      <t xml:space="preserve">Ma iri a kum te Grik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i/>
        <sz val="11"/>
        <color rgb="FF0000FF"/>
        <rFont val="Calibri"/>
        <family val="2"/>
        <scheme val="minor"/>
      </rPr>
      <t xml:space="preserve">kum te Juda , o lako </t>
    </r>
    <r>
      <rPr>
        <sz val="11"/>
        <color rgb="FF008000"/>
        <rFont val="Calibri"/>
        <family val="2"/>
        <scheme val="minor"/>
      </rPr>
      <t xml:space="preserve">taro Juda , </t>
    </r>
    <r>
      <rPr>
        <b/>
        <sz val="11"/>
        <color rgb="FF800080"/>
        <rFont val="Calibri"/>
        <family val="2"/>
        <scheme val="minor"/>
      </rPr>
      <t xml:space="preserve">o lako </t>
    </r>
    <r>
      <rPr>
        <sz val="11"/>
        <color rgb="FF008000"/>
        <rFont val="Calibri"/>
        <family val="2"/>
        <scheme val="minor"/>
      </rPr>
      <t xml:space="preserve">taro </t>
    </r>
    <r>
      <rPr>
        <b/>
        <sz val="11"/>
        <color rgb="FF800080"/>
        <rFont val="Calibri"/>
        <family val="2"/>
        <scheme val="minor"/>
      </rPr>
      <t xml:space="preserve">Juda </t>
    </r>
    <r>
      <rPr>
        <sz val="11"/>
        <color rgb="FF008000"/>
        <rFont val="Calibri"/>
        <family val="2"/>
        <scheme val="minor"/>
      </rPr>
      <t xml:space="preserve">, </t>
    </r>
    <r>
      <rPr>
        <b/>
        <sz val="11"/>
        <color rgb="FF800080"/>
        <rFont val="Calibri"/>
        <family val="2"/>
        <scheme val="minor"/>
      </rPr>
      <t xml:space="preserve">o lako taro na nurnur </t>
    </r>
    <r>
      <rPr>
        <sz val="11"/>
        <color rgb="FF008000"/>
        <rFont val="Calibri"/>
        <family val="2"/>
        <scheme val="minor"/>
      </rPr>
      <t xml:space="preserve">, </t>
    </r>
    <r>
      <rPr>
        <b/>
        <sz val="11"/>
        <color rgb="FF800080"/>
        <rFont val="Calibri"/>
        <family val="2"/>
        <scheme val="minor"/>
      </rPr>
      <t xml:space="preserve">o lako </t>
    </r>
    <r>
      <rPr>
        <sz val="11"/>
        <color rgb="FF008000"/>
        <rFont val="Calibri"/>
        <family val="2"/>
        <scheme val="minor"/>
      </rPr>
      <t xml:space="preserve">taro </t>
    </r>
    <r>
      <rPr>
        <b/>
        <sz val="11"/>
        <color rgb="FF800080"/>
        <rFont val="Calibri"/>
        <family val="2"/>
        <scheme val="minor"/>
      </rPr>
      <t xml:space="preserve">gisen </t>
    </r>
    <r>
      <rPr>
        <sz val="11"/>
        <color rgb="FF008000"/>
        <rFont val="Calibri"/>
        <family val="2"/>
        <scheme val="minor"/>
      </rPr>
      <t xml:space="preserve">, </t>
    </r>
    <r>
      <rPr>
        <b/>
        <sz val="11"/>
        <color rgb="FF800080"/>
        <rFont val="Calibri"/>
        <family val="2"/>
        <scheme val="minor"/>
      </rPr>
      <t xml:space="preserve">o lako taro gisen , o lako taro gisen , o lako taro gisen , </t>
    </r>
    <r>
      <rPr>
        <sz val="11"/>
        <color rgb="FF008000"/>
        <rFont val="Calibri"/>
        <family val="2"/>
        <scheme val="minor"/>
      </rPr>
      <t xml:space="preserve">ra ka det </t>
    </r>
    <r>
      <rPr>
        <b/>
        <sz val="11"/>
        <color rgb="FF800080"/>
        <rFont val="Calibri"/>
        <family val="2"/>
        <scheme val="minor"/>
      </rPr>
      <t xml:space="preserve">nurnur una nurnur </t>
    </r>
    <r>
      <rPr>
        <sz val="11"/>
        <color rgb="FF008000"/>
        <rFont val="Calibri"/>
        <family val="2"/>
        <scheme val="minor"/>
      </rPr>
      <t xml:space="preserve">. </t>
    </r>
    <r>
      <rPr>
        <b/>
        <sz val="11"/>
        <color rgb="FF800080"/>
        <rFont val="Calibri"/>
        <family val="2"/>
        <scheme val="minor"/>
      </rPr>
      <t xml:space="preserve">A musano ra , i a </t>
    </r>
    <r>
      <rPr>
        <sz val="11"/>
        <color rgb="FF008000"/>
        <rFont val="Calibri"/>
        <family val="2"/>
        <scheme val="minor"/>
      </rPr>
      <t xml:space="preserve">Karisito </t>
    </r>
    <r>
      <rPr>
        <b/>
        <sz val="11"/>
        <color rgb="FF800080"/>
        <rFont val="Calibri"/>
        <family val="2"/>
        <scheme val="minor"/>
      </rPr>
      <t xml:space="preserve">ra o God </t>
    </r>
    <r>
      <rPr>
        <sz val="11"/>
        <color rgb="FF008000"/>
        <rFont val="Calibri"/>
        <family val="2"/>
        <scheme val="minor"/>
      </rPr>
      <t xml:space="preserve">i kis </t>
    </r>
    <r>
      <rPr>
        <b/>
        <sz val="11"/>
        <color rgb="FF800080"/>
        <rFont val="Calibri"/>
        <family val="2"/>
        <scheme val="minor"/>
      </rPr>
      <t xml:space="preserve">tomo nam det rop , ra i kis tomo nam det </t>
    </r>
    <r>
      <rPr>
        <sz val="11"/>
        <color rgb="FF008000"/>
        <rFont val="Calibri"/>
        <family val="2"/>
        <scheme val="minor"/>
      </rPr>
      <t xml:space="preserve">rop . </t>
    </r>
  </si>
  <si>
    <r>
      <rPr>
        <sz val="11"/>
        <color rgb="FF008000"/>
        <rFont val="Calibri"/>
        <family val="2"/>
        <scheme val="minor"/>
      </rPr>
      <t xml:space="preserve">Mot </t>
    </r>
    <r>
      <rPr>
        <b/>
        <sz val="11"/>
        <color rgb="FF800080"/>
        <rFont val="Calibri"/>
        <family val="2"/>
        <scheme val="minor"/>
      </rPr>
      <t xml:space="preserve">elar nama kum pinpinino </t>
    </r>
    <r>
      <rPr>
        <sz val="11"/>
        <color rgb="FF008000"/>
        <rFont val="Calibri"/>
        <family val="2"/>
        <scheme val="minor"/>
      </rPr>
      <t xml:space="preserve">anun o God , </t>
    </r>
    <r>
      <rPr>
        <b/>
        <sz val="11"/>
        <color rgb="FF800080"/>
        <rFont val="Calibri"/>
        <family val="2"/>
        <scheme val="minor"/>
      </rPr>
      <t xml:space="preserve">a kum tamtama ma a kum wakak na taro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mot in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marmaris ma a marmaris torom dat </t>
    </r>
    <r>
      <rPr>
        <sz val="11"/>
        <color rgb="FF008000"/>
        <rFont val="Calibri"/>
        <family val="2"/>
        <scheme val="minor"/>
      </rPr>
      <t xml:space="preserve">, </t>
    </r>
    <r>
      <rPr>
        <strike/>
        <sz val="11"/>
        <color rgb="FFFF0000"/>
        <rFont val="Calibri"/>
        <family val="2"/>
        <scheme val="minor"/>
      </rPr>
      <t xml:space="preserve">mot in pam a wakakino torom det , mot in unatino pas mot , mot in kis na malmal </t>
    </r>
    <r>
      <rPr>
        <sz val="11"/>
        <color rgb="FF008000"/>
        <rFont val="Calibri"/>
        <family val="2"/>
        <scheme val="minor"/>
      </rPr>
      <t xml:space="preserve">ma mot in </t>
    </r>
    <r>
      <rPr>
        <b/>
        <sz val="11"/>
        <color rgb="FF800080"/>
        <rFont val="Calibri"/>
        <family val="2"/>
        <scheme val="minor"/>
      </rPr>
      <t xml:space="preserve">ungongos laulau tu utna na inangon , ma mot in unuk laulau tu utna anun taio , ma mot in muri kai </t>
    </r>
    <r>
      <rPr>
        <sz val="11"/>
        <color rgb="FF008000"/>
        <rFont val="Calibri"/>
        <family val="2"/>
        <scheme val="minor"/>
      </rPr>
      <t xml:space="preserve">a </t>
    </r>
    <r>
      <rPr>
        <b/>
        <sz val="11"/>
        <color rgb="FF800080"/>
        <rFont val="Calibri"/>
        <family val="2"/>
        <scheme val="minor"/>
      </rPr>
      <t xml:space="preserve">marmaris ra i kis tomo nam det </t>
    </r>
    <r>
      <rPr>
        <sz val="11"/>
        <color rgb="FF008000"/>
        <rFont val="Calibri"/>
        <family val="2"/>
        <scheme val="minor"/>
      </rPr>
      <t xml:space="preserve">. </t>
    </r>
  </si>
  <si>
    <r>
      <rPr>
        <b/>
        <sz val="11"/>
        <color rgb="FF800080"/>
        <rFont val="Calibri"/>
        <family val="2"/>
        <scheme val="minor"/>
      </rPr>
      <t xml:space="preserve">Mot in nem etetalai </t>
    </r>
    <r>
      <rPr>
        <sz val="11"/>
        <color rgb="FF008000"/>
        <rFont val="Calibri"/>
        <family val="2"/>
        <scheme val="minor"/>
      </rPr>
      <t xml:space="preserve">mot </t>
    </r>
    <r>
      <rPr>
        <strike/>
        <sz val="11"/>
        <color rgb="FFFF0000"/>
        <rFont val="Calibri"/>
        <family val="2"/>
        <scheme val="minor"/>
      </rPr>
      <t xml:space="preserve">balano sungun ra taio tagun mot i raro un lako kum utna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madek </t>
    </r>
    <r>
      <rPr>
        <sz val="11"/>
        <color rgb="FF008000"/>
        <rFont val="Calibri"/>
        <family val="2"/>
        <scheme val="minor"/>
      </rPr>
      <t xml:space="preserve">ru </t>
    </r>
    <r>
      <rPr>
        <b/>
        <sz val="11"/>
        <color rgb="FF800080"/>
        <rFont val="Calibri"/>
        <family val="2"/>
        <scheme val="minor"/>
      </rPr>
      <t xml:space="preserve">anumot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 ra tu utna in rosumur gusuni </t>
    </r>
    <r>
      <rPr>
        <sz val="11"/>
        <color rgb="FF008000"/>
        <rFont val="Calibri"/>
        <family val="2"/>
        <scheme val="minor"/>
      </rPr>
      <t xml:space="preserve">, elar nama Labino i sa </t>
    </r>
    <r>
      <rPr>
        <b/>
        <sz val="11"/>
        <color rgb="FF800080"/>
        <rFont val="Calibri"/>
        <family val="2"/>
        <scheme val="minor"/>
      </rPr>
      <t xml:space="preserve">madek </t>
    </r>
    <r>
      <rPr>
        <sz val="11"/>
        <color rgb="FF008000"/>
        <rFont val="Calibri"/>
        <family val="2"/>
        <scheme val="minor"/>
      </rPr>
      <t xml:space="preserve">ru anumot a kum sakino petutna . </t>
    </r>
    <r>
      <rPr>
        <i/>
        <sz val="11"/>
        <color rgb="FF0000FF"/>
        <rFont val="Calibri"/>
        <family val="2"/>
        <scheme val="minor"/>
      </rPr>
      <t xml:space="preserve">Mot kai , mot in pami lenra . </t>
    </r>
  </si>
  <si>
    <r>
      <rPr>
        <b/>
        <sz val="11"/>
        <color rgb="FF800080"/>
        <rFont val="Calibri"/>
        <family val="2"/>
        <scheme val="minor"/>
      </rPr>
      <t xml:space="preserve">Mot in kalabor ma mot in upuaso a kum wasiso ri torom a taro tagun numugu </t>
    </r>
    <r>
      <rPr>
        <sz val="11"/>
        <color rgb="FF008000"/>
        <rFont val="Calibri"/>
        <family val="2"/>
        <scheme val="minor"/>
      </rPr>
      <t xml:space="preserve">una </t>
    </r>
    <r>
      <rPr>
        <i/>
        <sz val="11"/>
        <color rgb="FF0000FF"/>
        <rFont val="Calibri"/>
        <family val="2"/>
        <scheme val="minor"/>
      </rPr>
      <t xml:space="preserve">marmaris ma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ri </t>
    </r>
    <r>
      <rPr>
        <b/>
        <sz val="11"/>
        <color rgb="FF800080"/>
        <rFont val="Calibri"/>
        <family val="2"/>
        <scheme val="minor"/>
      </rPr>
      <t xml:space="preserve">. I mo ra a sa pilok pas det </t>
    </r>
    <r>
      <rPr>
        <sz val="11"/>
        <color rgb="FF008000"/>
        <rFont val="Calibri"/>
        <family val="2"/>
        <scheme val="minor"/>
      </rPr>
      <t xml:space="preserve">sur </t>
    </r>
    <r>
      <rPr>
        <b/>
        <sz val="11"/>
        <color rgb="FF800080"/>
        <rFont val="Calibri"/>
        <family val="2"/>
        <scheme val="minor"/>
      </rPr>
      <t xml:space="preserve">gong det takun iau </t>
    </r>
    <r>
      <rPr>
        <sz val="11"/>
        <color rgb="FF008000"/>
        <rFont val="Calibri"/>
        <family val="2"/>
        <scheme val="minor"/>
      </rPr>
      <t xml:space="preserve">. </t>
    </r>
    <r>
      <rPr>
        <strike/>
        <sz val="11"/>
        <color rgb="FFFF0000"/>
        <rFont val="Calibri"/>
        <family val="2"/>
        <scheme val="minor"/>
      </rPr>
      <t xml:space="preserve">A marmaris i dat tomo dat rop , sur dat in takai kut . </t>
    </r>
  </si>
  <si>
    <r>
      <rPr>
        <b/>
        <sz val="11"/>
        <color rgb="FF800080"/>
        <rFont val="Calibri"/>
        <family val="2"/>
        <scheme val="minor"/>
      </rPr>
      <t xml:space="preserve">Ma i </t>
    </r>
    <r>
      <rPr>
        <sz val="11"/>
        <color rgb="FF008000"/>
        <rFont val="Calibri"/>
        <family val="2"/>
        <scheme val="minor"/>
      </rPr>
      <t xml:space="preserve">wakak sur a malmal </t>
    </r>
    <r>
      <rPr>
        <b/>
        <sz val="11"/>
        <color rgb="FF800080"/>
        <rFont val="Calibri"/>
        <family val="2"/>
        <scheme val="minor"/>
      </rPr>
      <t xml:space="preserve">anun </t>
    </r>
    <r>
      <rPr>
        <sz val="11"/>
        <color rgb="FF008000"/>
        <rFont val="Calibri"/>
        <family val="2"/>
        <scheme val="minor"/>
      </rPr>
      <t xml:space="preserve">o Karisito </t>
    </r>
    <r>
      <rPr>
        <i/>
        <sz val="11"/>
        <color rgb="FF0000FF"/>
        <rFont val="Calibri"/>
        <family val="2"/>
        <scheme val="minor"/>
      </rPr>
      <t xml:space="preserve">, ra a matanitu tagisapat una langit </t>
    </r>
    <r>
      <rPr>
        <sz val="11"/>
        <color rgb="FF008000"/>
        <rFont val="Calibri"/>
        <family val="2"/>
        <scheme val="minor"/>
      </rPr>
      <t xml:space="preserve">i </t>
    </r>
    <r>
      <rPr>
        <b/>
        <sz val="11"/>
        <color rgb="FF800080"/>
        <rFont val="Calibri"/>
        <family val="2"/>
        <scheme val="minor"/>
      </rPr>
      <t xml:space="preserve">kis un </t>
    </r>
    <r>
      <rPr>
        <sz val="11"/>
        <color rgb="FF008000"/>
        <rFont val="Calibri"/>
        <family val="2"/>
        <scheme val="minor"/>
      </rPr>
      <t xml:space="preserve">mot </t>
    </r>
    <r>
      <rPr>
        <strike/>
        <sz val="11"/>
        <color rgb="FFFF0000"/>
        <rFont val="Calibri"/>
        <family val="2"/>
        <scheme val="minor"/>
      </rPr>
      <t xml:space="preserve">nami in mugu mot una numot a nilaun </t>
    </r>
    <r>
      <rPr>
        <sz val="11"/>
        <color rgb="FF008000"/>
        <rFont val="Calibri"/>
        <family val="2"/>
        <scheme val="minor"/>
      </rPr>
      <t xml:space="preserve">. </t>
    </r>
    <r>
      <rPr>
        <b/>
        <sz val="11"/>
        <color rgb="FF800080"/>
        <rFont val="Calibri"/>
        <family val="2"/>
        <scheme val="minor"/>
      </rPr>
      <t xml:space="preserve">Ra di sa </t>
    </r>
    <r>
      <rPr>
        <sz val="11"/>
        <color rgb="FF008000"/>
        <rFont val="Calibri"/>
        <family val="2"/>
        <scheme val="minor"/>
      </rPr>
      <t xml:space="preserve">kabo pas mot sur mot in </t>
    </r>
    <r>
      <rPr>
        <b/>
        <sz val="11"/>
        <color rgb="FF800080"/>
        <rFont val="Calibri"/>
        <family val="2"/>
        <scheme val="minor"/>
      </rPr>
      <t xml:space="preserve">tekene sot kut , ma </t>
    </r>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 xml:space="preserve">watung </t>
    </r>
    <r>
      <rPr>
        <b/>
        <sz val="11"/>
        <color rgb="FF800080"/>
        <rFont val="Calibri"/>
        <family val="2"/>
        <scheme val="minor"/>
      </rPr>
      <t xml:space="preserve">ulabo pas mot </t>
    </r>
    <r>
      <rPr>
        <sz val="11"/>
        <color rgb="FF008000"/>
        <rFont val="Calibri"/>
        <family val="2"/>
        <scheme val="minor"/>
      </rPr>
      <t xml:space="preserve">. </t>
    </r>
  </si>
  <si>
    <r>
      <rPr>
        <b/>
        <sz val="11"/>
        <color rgb="FF800080"/>
        <rFont val="Calibri"/>
        <family val="2"/>
        <scheme val="minor"/>
      </rPr>
      <t xml:space="preserve">Ra i </t>
    </r>
    <r>
      <rPr>
        <sz val="11"/>
        <color rgb="FF008000"/>
        <rFont val="Calibri"/>
        <family val="2"/>
        <scheme val="minor"/>
      </rPr>
      <t xml:space="preserve">wakak </t>
    </r>
    <r>
      <rPr>
        <b/>
        <sz val="11"/>
        <color rgb="FF800080"/>
        <rFont val="Calibri"/>
        <family val="2"/>
        <scheme val="minor"/>
      </rPr>
      <t xml:space="preserve">sur </t>
    </r>
    <r>
      <rPr>
        <sz val="11"/>
        <color rgb="FF008000"/>
        <rFont val="Calibri"/>
        <family val="2"/>
        <scheme val="minor"/>
      </rPr>
      <t xml:space="preserve">a wasiso anun o Karisito in kis </t>
    </r>
    <r>
      <rPr>
        <b/>
        <sz val="11"/>
        <color rgb="FF800080"/>
        <rFont val="Calibri"/>
        <family val="2"/>
        <scheme val="minor"/>
      </rPr>
      <t xml:space="preserve">una balamot rop </t>
    </r>
    <r>
      <rPr>
        <sz val="11"/>
        <color rgb="FF008000"/>
        <rFont val="Calibri"/>
        <family val="2"/>
        <scheme val="minor"/>
      </rPr>
      <t xml:space="preserve">, ma mot in </t>
    </r>
    <r>
      <rPr>
        <strike/>
        <sz val="11"/>
        <color rgb="FFFF0000"/>
        <rFont val="Calibri"/>
        <family val="2"/>
        <scheme val="minor"/>
      </rPr>
      <t xml:space="preserve">udekdek etetalai mot kai nami tomo nama </t>
    </r>
    <r>
      <rPr>
        <sz val="11"/>
        <color rgb="FF008000"/>
        <rFont val="Calibri"/>
        <family val="2"/>
        <scheme val="minor"/>
      </rPr>
      <t xml:space="preserve">mananos </t>
    </r>
    <r>
      <rPr>
        <b/>
        <sz val="11"/>
        <color rgb="FF800080"/>
        <rFont val="Calibri"/>
        <family val="2"/>
        <scheme val="minor"/>
      </rPr>
      <t xml:space="preserve">ma </t>
    </r>
    <r>
      <rPr>
        <sz val="11"/>
        <color rgb="FF008000"/>
        <rFont val="Calibri"/>
        <family val="2"/>
        <scheme val="minor"/>
      </rPr>
      <t xml:space="preserve">mot in </t>
    </r>
    <r>
      <rPr>
        <strike/>
        <sz val="11"/>
        <color rgb="FFFF0000"/>
        <rFont val="Calibri"/>
        <family val="2"/>
        <scheme val="minor"/>
      </rPr>
      <t xml:space="preserve">kelekele nama </t>
    </r>
    <r>
      <rPr>
        <sz val="11"/>
        <color rgb="FF008000"/>
        <rFont val="Calibri"/>
        <family val="2"/>
        <scheme val="minor"/>
      </rPr>
      <t xml:space="preserve">wasiso </t>
    </r>
    <r>
      <rPr>
        <b/>
        <sz val="11"/>
        <color rgb="FF800080"/>
        <rFont val="Calibri"/>
        <family val="2"/>
        <scheme val="minor"/>
      </rPr>
      <t xml:space="preserve">etetalai torom </t>
    </r>
    <r>
      <rPr>
        <sz val="11"/>
        <color rgb="FF008000"/>
        <rFont val="Calibri"/>
        <family val="2"/>
        <scheme val="minor"/>
      </rPr>
      <t xml:space="preserve">mot </t>
    </r>
    <r>
      <rPr>
        <b/>
        <sz val="11"/>
        <color rgb="FF800080"/>
        <rFont val="Calibri"/>
        <family val="2"/>
        <scheme val="minor"/>
      </rPr>
      <t xml:space="preserve">una kum wasiso na Buk Tabu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wasiso </t>
    </r>
    <r>
      <rPr>
        <sz val="11"/>
        <color rgb="FF008000"/>
        <rFont val="Calibri"/>
        <family val="2"/>
        <scheme val="minor"/>
      </rPr>
      <t xml:space="preserve">na lotu , ma </t>
    </r>
    <r>
      <rPr>
        <i/>
        <sz val="11"/>
        <color rgb="FF0000FF"/>
        <rFont val="Calibri"/>
        <family val="2"/>
        <scheme val="minor"/>
      </rPr>
      <t xml:space="preserve">una kum wasiso na minat ra mot tama </t>
    </r>
    <r>
      <rPr>
        <sz val="11"/>
        <color rgb="FF008000"/>
        <rFont val="Calibri"/>
        <family val="2"/>
        <scheme val="minor"/>
      </rPr>
      <t xml:space="preserve">a </t>
    </r>
    <r>
      <rPr>
        <b/>
        <sz val="11"/>
        <color rgb="FF800080"/>
        <rFont val="Calibri"/>
        <family val="2"/>
        <scheme val="minor"/>
      </rPr>
      <t xml:space="preserve">marmaris anun o God , </t>
    </r>
    <r>
      <rPr>
        <sz val="11"/>
        <color rgb="FF008000"/>
        <rFont val="Calibri"/>
        <family val="2"/>
        <scheme val="minor"/>
      </rPr>
      <t xml:space="preserve">ra </t>
    </r>
    <r>
      <rPr>
        <strike/>
        <sz val="11"/>
        <color rgb="FFFF0000"/>
        <rFont val="Calibri"/>
        <family val="2"/>
        <scheme val="minor"/>
      </rPr>
      <t xml:space="preserve">a Tokodos na Nion i tabor mot nami . Ra </t>
    </r>
    <r>
      <rPr>
        <sz val="11"/>
        <color rgb="FF008000"/>
        <rFont val="Calibri"/>
        <family val="2"/>
        <scheme val="minor"/>
      </rPr>
      <t xml:space="preserve">mot in </t>
    </r>
    <r>
      <rPr>
        <b/>
        <sz val="11"/>
        <color rgb="FF800080"/>
        <rFont val="Calibri"/>
        <family val="2"/>
        <scheme val="minor"/>
      </rPr>
      <t xml:space="preserve">wasiso etalai </t>
    </r>
    <r>
      <rPr>
        <sz val="11"/>
        <color rgb="FF008000"/>
        <rFont val="Calibri"/>
        <family val="2"/>
        <scheme val="minor"/>
      </rPr>
      <t xml:space="preserve">torom </t>
    </r>
    <r>
      <rPr>
        <b/>
        <sz val="11"/>
        <color rgb="FF800080"/>
        <rFont val="Calibri"/>
        <family val="2"/>
        <scheme val="minor"/>
      </rPr>
      <t xml:space="preserve">a Labino torom mot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</si>
  <si>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utna rop ra mot pami </t>
    </r>
    <r>
      <rPr>
        <i/>
        <sz val="11"/>
        <color rgb="FF0000FF"/>
        <rFont val="Calibri"/>
        <family val="2"/>
        <scheme val="minor"/>
      </rPr>
      <t xml:space="preserve">, ra a wasiso </t>
    </r>
    <r>
      <rPr>
        <sz val="11"/>
        <color rgb="FF008000"/>
        <rFont val="Calibri"/>
        <family val="2"/>
        <scheme val="minor"/>
      </rPr>
      <t xml:space="preserve">ma </t>
    </r>
    <r>
      <rPr>
        <b/>
        <sz val="11"/>
        <color rgb="FF800080"/>
        <rFont val="Calibri"/>
        <family val="2"/>
        <scheme val="minor"/>
      </rPr>
      <t xml:space="preserve">a pinapam i ese i lena </t>
    </r>
    <r>
      <rPr>
        <sz val="11"/>
        <color rgb="FF008000"/>
        <rFont val="Calibri"/>
        <family val="2"/>
        <scheme val="minor"/>
      </rPr>
      <t xml:space="preserve">, mot in pami </t>
    </r>
    <r>
      <rPr>
        <b/>
        <sz val="11"/>
        <color rgb="FF800080"/>
        <rFont val="Calibri"/>
        <family val="2"/>
        <scheme val="minor"/>
      </rPr>
      <t xml:space="preserve">una </t>
    </r>
    <r>
      <rPr>
        <sz val="11"/>
        <color rgb="FF008000"/>
        <rFont val="Calibri"/>
        <family val="2"/>
        <scheme val="minor"/>
      </rPr>
      <t xml:space="preserve">risan a Labino o Iesu , ma mot in watung wakak torom o God a </t>
    </r>
    <r>
      <rPr>
        <b/>
        <sz val="11"/>
        <color rgb="FF800080"/>
        <rFont val="Calibri"/>
        <family val="2"/>
        <scheme val="minor"/>
      </rPr>
      <t xml:space="preserve">Tamamot </t>
    </r>
    <r>
      <rPr>
        <sz val="11"/>
        <color rgb="FF008000"/>
        <rFont val="Calibri"/>
        <family val="2"/>
        <scheme val="minor"/>
      </rPr>
      <t xml:space="preserve">ra </t>
    </r>
    <r>
      <rPr>
        <strike/>
        <sz val="11"/>
        <color rgb="FFFF0000"/>
        <rFont val="Calibri"/>
        <family val="2"/>
        <scheme val="minor"/>
      </rPr>
      <t xml:space="preserve">o Karisito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 </t>
    </r>
    <r>
      <rPr>
        <b/>
        <sz val="11"/>
        <color rgb="FF800080"/>
        <rFont val="Calibri"/>
        <family val="2"/>
        <scheme val="minor"/>
      </rPr>
      <t xml:space="preserve">dat </t>
    </r>
    <r>
      <rPr>
        <sz val="11"/>
        <color rgb="FF008000"/>
        <rFont val="Calibri"/>
        <family val="2"/>
        <scheme val="minor"/>
      </rPr>
      <t xml:space="preserve">. </t>
    </r>
  </si>
  <si>
    <r>
      <rPr>
        <sz val="11"/>
        <color rgb="FF008000"/>
        <rFont val="Calibri"/>
        <family val="2"/>
        <scheme val="minor"/>
      </rPr>
      <t xml:space="preserve">Mot a </t>
    </r>
    <r>
      <rPr>
        <b/>
        <sz val="11"/>
        <color rgb="FF800080"/>
        <rFont val="Calibri"/>
        <family val="2"/>
        <scheme val="minor"/>
      </rPr>
      <t xml:space="preserve">wardain ra </t>
    </r>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 xml:space="preserve">anumot a kum musano , </t>
    </r>
    <r>
      <rPr>
        <b/>
        <sz val="11"/>
        <color rgb="FF800080"/>
        <rFont val="Calibri"/>
        <family val="2"/>
        <scheme val="minor"/>
      </rPr>
      <t xml:space="preserve">elar nama </t>
    </r>
    <r>
      <rPr>
        <sz val="11"/>
        <color rgb="FF008000"/>
        <rFont val="Calibri"/>
        <family val="2"/>
        <scheme val="minor"/>
      </rPr>
      <t xml:space="preserve">tokodos </t>
    </r>
    <r>
      <rPr>
        <strike/>
        <sz val="11"/>
        <color rgb="FFFF0000"/>
        <rFont val="Calibri"/>
        <family val="2"/>
        <scheme val="minor"/>
      </rPr>
      <t xml:space="preserve">sur mot , a taro </t>
    </r>
    <r>
      <rPr>
        <sz val="11"/>
        <color rgb="FF008000"/>
        <rFont val="Calibri"/>
        <family val="2"/>
        <scheme val="minor"/>
      </rPr>
      <t xml:space="preserve">anun a Labino </t>
    </r>
    <r>
      <rPr>
        <strike/>
        <sz val="11"/>
        <color rgb="FFFF0000"/>
        <rFont val="Calibri"/>
        <family val="2"/>
        <scheme val="minor"/>
      </rPr>
      <t xml:space="preserve">mot in pami lenra </t>
    </r>
    <r>
      <rPr>
        <sz val="11"/>
        <color rgb="FF008000"/>
        <rFont val="Calibri"/>
        <family val="2"/>
        <scheme val="minor"/>
      </rPr>
      <t xml:space="preserve">. </t>
    </r>
  </si>
  <si>
    <r>
      <rPr>
        <sz val="11"/>
        <color rgb="FF008000"/>
        <rFont val="Calibri"/>
        <family val="2"/>
        <scheme val="minor"/>
      </rPr>
      <t xml:space="preserve">Mot </t>
    </r>
    <r>
      <rPr>
        <strike/>
        <sz val="11"/>
        <color rgb="FFFF0000"/>
        <rFont val="Calibri"/>
        <family val="2"/>
        <scheme val="minor"/>
      </rPr>
      <t xml:space="preserve">kai , </t>
    </r>
    <r>
      <rPr>
        <sz val="11"/>
        <color rgb="FF008000"/>
        <rFont val="Calibri"/>
        <family val="2"/>
        <scheme val="minor"/>
      </rPr>
      <t xml:space="preserve">a kum </t>
    </r>
    <r>
      <rPr>
        <strike/>
        <sz val="11"/>
        <color rgb="FFFF0000"/>
        <rFont val="Calibri"/>
        <family val="2"/>
        <scheme val="minor"/>
      </rPr>
      <t xml:space="preserve">nolin na </t>
    </r>
    <r>
      <rPr>
        <sz val="11"/>
        <color rgb="FF008000"/>
        <rFont val="Calibri"/>
        <family val="2"/>
        <scheme val="minor"/>
      </rPr>
      <t xml:space="preserve">musano , mot in </t>
    </r>
    <r>
      <rPr>
        <strike/>
        <sz val="11"/>
        <color rgb="FFFF0000"/>
        <rFont val="Calibri"/>
        <family val="2"/>
        <scheme val="minor"/>
      </rPr>
      <t xml:space="preserve">ser </t>
    </r>
    <r>
      <rPr>
        <sz val="11"/>
        <color rgb="FF008000"/>
        <rFont val="Calibri"/>
        <family val="2"/>
        <scheme val="minor"/>
      </rPr>
      <t xml:space="preserve">nem anumot a kum ino , ma gong mot </t>
    </r>
    <r>
      <rPr>
        <b/>
        <sz val="11"/>
        <color rgb="FF800080"/>
        <rFont val="Calibri"/>
        <family val="2"/>
        <scheme val="minor"/>
      </rPr>
      <t xml:space="preserve">nuknuk doko un </t>
    </r>
    <r>
      <rPr>
        <sz val="11"/>
        <color rgb="FF008000"/>
        <rFont val="Calibri"/>
        <family val="2"/>
        <scheme val="minor"/>
      </rPr>
      <t xml:space="preserve">det </t>
    </r>
    <r>
      <rPr>
        <strike/>
        <sz val="11"/>
        <color rgb="FFFF0000"/>
        <rFont val="Calibri"/>
        <family val="2"/>
        <scheme val="minor"/>
      </rPr>
      <t xml:space="preserve">lar a kum karabus anumot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</si>
  <si>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mo </t>
    </r>
    <r>
      <rPr>
        <sz val="11"/>
        <color rgb="FF008000"/>
        <rFont val="Calibri"/>
        <family val="2"/>
        <scheme val="minor"/>
      </rPr>
      <t xml:space="preserve">ra </t>
    </r>
    <r>
      <rPr>
        <strike/>
        <sz val="11"/>
        <color rgb="FFFF0000"/>
        <rFont val="Calibri"/>
        <family val="2"/>
        <scheme val="minor"/>
      </rPr>
      <t xml:space="preserve">a nuknuki </t>
    </r>
    <r>
      <rPr>
        <sz val="11"/>
        <color rgb="FF008000"/>
        <rFont val="Calibri"/>
        <family val="2"/>
        <scheme val="minor"/>
      </rPr>
      <t xml:space="preserve">mot in </t>
    </r>
    <r>
      <rPr>
        <b/>
        <sz val="11"/>
        <color rgb="FF800080"/>
        <rFont val="Calibri"/>
        <family val="2"/>
        <scheme val="minor"/>
      </rPr>
      <t xml:space="preserve">nuknuk wakak sur a </t>
    </r>
    <r>
      <rPr>
        <sz val="11"/>
        <color rgb="FF008000"/>
        <rFont val="Calibri"/>
        <family val="2"/>
        <scheme val="minor"/>
      </rPr>
      <t xml:space="preserve">kum utna sapat </t>
    </r>
    <r>
      <rPr>
        <i/>
        <sz val="11"/>
        <color rgb="FF0000FF"/>
        <rFont val="Calibri"/>
        <family val="2"/>
        <scheme val="minor"/>
      </rPr>
      <t xml:space="preserve">netes </t>
    </r>
    <r>
      <rPr>
        <sz val="11"/>
        <color rgb="FF008000"/>
        <rFont val="Calibri"/>
        <family val="2"/>
        <scheme val="minor"/>
      </rPr>
      <t xml:space="preserve">una </t>
    </r>
    <r>
      <rPr>
        <b/>
        <sz val="11"/>
        <color rgb="FF800080"/>
        <rFont val="Calibri"/>
        <family val="2"/>
        <scheme val="minor"/>
      </rPr>
      <t xml:space="preserve">rakrakon bual </t>
    </r>
    <r>
      <rPr>
        <sz val="11"/>
        <color rgb="FF008000"/>
        <rFont val="Calibri"/>
        <family val="2"/>
        <scheme val="minor"/>
      </rPr>
      <t xml:space="preserve">, ma gong </t>
    </r>
    <r>
      <rPr>
        <b/>
        <sz val="11"/>
        <color rgb="FF800080"/>
        <rFont val="Calibri"/>
        <family val="2"/>
        <scheme val="minor"/>
      </rPr>
      <t xml:space="preserve">melet mo sur a </t>
    </r>
    <r>
      <rPr>
        <sz val="11"/>
        <color rgb="FF008000"/>
        <rFont val="Calibri"/>
        <family val="2"/>
        <scheme val="minor"/>
      </rPr>
      <t xml:space="preserve">kum utna taginin upiso . </t>
    </r>
  </si>
  <si>
    <r>
      <rPr>
        <b/>
        <sz val="11"/>
        <color rgb="FF800080"/>
        <rFont val="Calibri"/>
        <family val="2"/>
        <scheme val="minor"/>
      </rPr>
      <t xml:space="preserve">Mot a </t>
    </r>
    <r>
      <rPr>
        <sz val="11"/>
        <color rgb="FF008000"/>
        <rFont val="Calibri"/>
        <family val="2"/>
        <scheme val="minor"/>
      </rPr>
      <t xml:space="preserve">kum nat liklik , </t>
    </r>
    <r>
      <rPr>
        <i/>
        <sz val="11"/>
        <color rgb="FF0000FF"/>
        <rFont val="Calibri"/>
        <family val="2"/>
        <scheme val="minor"/>
      </rPr>
      <t xml:space="preserve">ma </t>
    </r>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 xml:space="preserve">mur </t>
    </r>
    <r>
      <rPr>
        <strike/>
        <sz val="11"/>
        <color rgb="FFFF0000"/>
        <rFont val="Calibri"/>
        <family val="2"/>
        <scheme val="minor"/>
      </rPr>
      <t xml:space="preserve">a wasiso anun </t>
    </r>
    <r>
      <rPr>
        <sz val="11"/>
        <color rgb="FF008000"/>
        <rFont val="Calibri"/>
        <family val="2"/>
        <scheme val="minor"/>
      </rPr>
      <t xml:space="preserve">a kum tamtama mot </t>
    </r>
    <r>
      <rPr>
        <b/>
        <sz val="11"/>
        <color rgb="FF800080"/>
        <rFont val="Calibri"/>
        <family val="2"/>
        <scheme val="minor"/>
      </rPr>
      <t xml:space="preserve">rop nama </t>
    </r>
    <r>
      <rPr>
        <sz val="11"/>
        <color rgb="FF008000"/>
        <rFont val="Calibri"/>
        <family val="2"/>
        <scheme val="minor"/>
      </rPr>
      <t xml:space="preserve">kum utna rop </t>
    </r>
    <r>
      <rPr>
        <b/>
        <sz val="11"/>
        <color rgb="FF800080"/>
        <rFont val="Calibri"/>
        <family val="2"/>
        <scheme val="minor"/>
      </rPr>
      <t xml:space="preserve">. Iri i a wakak na musano torom </t>
    </r>
    <r>
      <rPr>
        <sz val="11"/>
        <color rgb="FF008000"/>
        <rFont val="Calibri"/>
        <family val="2"/>
        <scheme val="minor"/>
      </rPr>
      <t xml:space="preserve">a Labino </t>
    </r>
    <r>
      <rPr>
        <strike/>
        <sz val="11"/>
        <color rgb="FFFF0000"/>
        <rFont val="Calibri"/>
        <family val="2"/>
        <scheme val="minor"/>
      </rPr>
      <t xml:space="preserve">i gas ra mot ser pami lenra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</si>
  <si>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t>
    </r>
    <r>
      <rPr>
        <i/>
        <sz val="11"/>
        <color rgb="FF0000FF"/>
        <rFont val="Calibri"/>
        <family val="2"/>
        <scheme val="minor"/>
      </rPr>
      <t xml:space="preserve">ra mot pitar </t>
    </r>
    <r>
      <rPr>
        <sz val="11"/>
        <color rgb="FF008000"/>
        <rFont val="Calibri"/>
        <family val="2"/>
        <scheme val="minor"/>
      </rPr>
      <t xml:space="preserve">a kum </t>
    </r>
    <r>
      <rPr>
        <b/>
        <sz val="11"/>
        <color rgb="FF800080"/>
        <rFont val="Calibri"/>
        <family val="2"/>
        <scheme val="minor"/>
      </rPr>
      <t xml:space="preserve">warkurai torom mot </t>
    </r>
    <r>
      <rPr>
        <sz val="11"/>
        <color rgb="FF008000"/>
        <rFont val="Calibri"/>
        <family val="2"/>
        <scheme val="minor"/>
      </rPr>
      <t xml:space="preserve">, gong mot </t>
    </r>
    <r>
      <rPr>
        <b/>
        <sz val="11"/>
        <color rgb="FF800080"/>
        <rFont val="Calibri"/>
        <family val="2"/>
        <scheme val="minor"/>
      </rPr>
      <t xml:space="preserve">los </t>
    </r>
    <r>
      <rPr>
        <sz val="11"/>
        <color rgb="FF008000"/>
        <rFont val="Calibri"/>
        <family val="2"/>
        <scheme val="minor"/>
      </rPr>
      <t xml:space="preserve">a kum nutnutu mot , sako </t>
    </r>
    <r>
      <rPr>
        <i/>
        <sz val="11"/>
        <color rgb="FF0000FF"/>
        <rFont val="Calibri"/>
        <family val="2"/>
        <scheme val="minor"/>
      </rPr>
      <t xml:space="preserve">mot in ungongos pas </t>
    </r>
    <r>
      <rPr>
        <sz val="11"/>
        <color rgb="FF008000"/>
        <rFont val="Calibri"/>
        <family val="2"/>
        <scheme val="minor"/>
      </rPr>
      <t xml:space="preserve">det </t>
    </r>
    <r>
      <rPr>
        <strike/>
        <sz val="11"/>
        <color rgb="FFFF0000"/>
        <rFont val="Calibri"/>
        <family val="2"/>
        <scheme val="minor"/>
      </rPr>
      <t xml:space="preserve">in tusako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</si>
  <si>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a kum tene ititula , </t>
    </r>
    <r>
      <rPr>
        <i/>
        <sz val="11"/>
        <color rgb="FF0000FF"/>
        <rFont val="Calibri"/>
        <family val="2"/>
        <scheme val="minor"/>
      </rPr>
      <t xml:space="preserve">ma mot in mur anumot a kum mugumugu kai una rakrakon bual rop . Gong mot nuknuk doko una kum etowo , elar nam anumot a kum etowo , sur a taro det in laulau torom a taro tagun numugu . Mot in mur anumot a kum wasiso , ikut ka mot in mur anumot a wasiso , ma ka </t>
    </r>
    <r>
      <rPr>
        <sz val="11"/>
        <color rgb="FF008000"/>
        <rFont val="Calibri"/>
        <family val="2"/>
        <scheme val="minor"/>
      </rPr>
      <t xml:space="preserve">mot in mur a </t>
    </r>
    <r>
      <rPr>
        <b/>
        <sz val="11"/>
        <color rgb="FF800080"/>
        <rFont val="Calibri"/>
        <family val="2"/>
        <scheme val="minor"/>
      </rPr>
      <t xml:space="preserve">kum etowo </t>
    </r>
    <r>
      <rPr>
        <sz val="11"/>
        <color rgb="FF008000"/>
        <rFont val="Calibri"/>
        <family val="2"/>
        <scheme val="minor"/>
      </rPr>
      <t xml:space="preserve">anun </t>
    </r>
    <r>
      <rPr>
        <strike/>
        <sz val="11"/>
        <color rgb="FFFF0000"/>
        <rFont val="Calibri"/>
        <family val="2"/>
        <scheme val="minor"/>
      </rPr>
      <t xml:space="preserve">anumot a kum mugumugu taginin upiso una kum pinapam rop . Gong mot papam wakak kut ra det tama mot , sur mot in ugasgas tar det kut . Mot in papam wakak torom det nama lingmulusino tiro ubalamot , ma a urur torom </t>
    </r>
    <r>
      <rPr>
        <sz val="11"/>
        <color rgb="FF008000"/>
        <rFont val="Calibri"/>
        <family val="2"/>
        <scheme val="minor"/>
      </rPr>
      <t xml:space="preserve">a Labino . </t>
    </r>
  </si>
  <si>
    <r>
      <rPr>
        <b/>
        <sz val="11"/>
        <color rgb="FF800080"/>
        <rFont val="Calibri"/>
        <family val="2"/>
        <scheme val="minor"/>
      </rPr>
      <t xml:space="preserve">Ma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ra mot </t>
    </r>
    <r>
      <rPr>
        <i/>
        <sz val="11"/>
        <color rgb="FF0000FF"/>
        <rFont val="Calibri"/>
        <family val="2"/>
        <scheme val="minor"/>
      </rPr>
      <t xml:space="preserve">ser </t>
    </r>
    <r>
      <rPr>
        <sz val="11"/>
        <color rgb="FF008000"/>
        <rFont val="Calibri"/>
        <family val="2"/>
        <scheme val="minor"/>
      </rPr>
      <t xml:space="preserve">pami , mot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kum dekdek na pinapam </t>
    </r>
    <r>
      <rPr>
        <sz val="11"/>
        <color rgb="FF008000"/>
        <rFont val="Calibri"/>
        <family val="2"/>
        <scheme val="minor"/>
      </rPr>
      <t xml:space="preserve">elar </t>
    </r>
    <r>
      <rPr>
        <b/>
        <sz val="11"/>
        <color rgb="FF800080"/>
        <rFont val="Calibri"/>
        <family val="2"/>
        <scheme val="minor"/>
      </rPr>
      <t xml:space="preserve">nama sau </t>
    </r>
    <r>
      <rPr>
        <sz val="11"/>
        <color rgb="FF008000"/>
        <rFont val="Calibri"/>
        <family val="2"/>
        <scheme val="minor"/>
      </rPr>
      <t xml:space="preserve">ra </t>
    </r>
    <r>
      <rPr>
        <strike/>
        <sz val="11"/>
        <color rgb="FFFF0000"/>
        <rFont val="Calibri"/>
        <family val="2"/>
        <scheme val="minor"/>
      </rPr>
      <t xml:space="preserve">mot papam ut torom </t>
    </r>
    <r>
      <rPr>
        <sz val="11"/>
        <color rgb="FF008000"/>
        <rFont val="Calibri"/>
        <family val="2"/>
        <scheme val="minor"/>
      </rPr>
      <t xml:space="preserve">a Labino </t>
    </r>
    <r>
      <rPr>
        <i/>
        <sz val="11"/>
        <color rgb="FF0000FF"/>
        <rFont val="Calibri"/>
        <family val="2"/>
        <scheme val="minor"/>
      </rPr>
      <t xml:space="preserve">i pami </t>
    </r>
    <r>
      <rPr>
        <sz val="11"/>
        <color rgb="FF008000"/>
        <rFont val="Calibri"/>
        <family val="2"/>
        <scheme val="minor"/>
      </rPr>
      <t xml:space="preserve">, ma </t>
    </r>
    <r>
      <rPr>
        <b/>
        <sz val="11"/>
        <color rgb="FF800080"/>
        <rFont val="Calibri"/>
        <family val="2"/>
        <scheme val="minor"/>
      </rPr>
      <t xml:space="preserve">gong di pami </t>
    </r>
    <r>
      <rPr>
        <sz val="11"/>
        <color rgb="FF008000"/>
        <rFont val="Calibri"/>
        <family val="2"/>
        <scheme val="minor"/>
      </rPr>
      <t xml:space="preserve">torom a taro </t>
    </r>
    <r>
      <rPr>
        <i/>
        <sz val="11"/>
        <color rgb="FF0000FF"/>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</si>
  <si>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mot tasmani lena , </t>
    </r>
    <r>
      <rPr>
        <strike/>
        <sz val="11"/>
        <color rgb="FFFF0000"/>
        <rFont val="Calibri"/>
        <family val="2"/>
        <scheme val="minor"/>
      </rPr>
      <t xml:space="preserve">numur a Labino in pitar a ikul torom mot , i a wakak na kinkinis ra numur </t>
    </r>
    <r>
      <rPr>
        <sz val="11"/>
        <color rgb="FF008000"/>
        <rFont val="Calibri"/>
        <family val="2"/>
        <scheme val="minor"/>
      </rPr>
      <t xml:space="preserve">mot 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pinapam na pinapam </t>
    </r>
    <r>
      <rPr>
        <sz val="11"/>
        <color rgb="FF008000"/>
        <rFont val="Calibri"/>
        <family val="2"/>
        <scheme val="minor"/>
      </rPr>
      <t xml:space="preserve">anun a Labino </t>
    </r>
    <r>
      <rPr>
        <b/>
        <sz val="11"/>
        <color rgb="FF800080"/>
        <rFont val="Calibri"/>
        <family val="2"/>
        <scheme val="minor"/>
      </rPr>
      <t xml:space="preserve">, uni mot muri ut a Labino , a </t>
    </r>
    <r>
      <rPr>
        <sz val="11"/>
        <color rgb="FF008000"/>
        <rFont val="Calibri"/>
        <family val="2"/>
        <scheme val="minor"/>
      </rPr>
      <t xml:space="preserve">Karisito </t>
    </r>
    <r>
      <rPr>
        <strike/>
        <sz val="11"/>
        <color rgb="FFFF0000"/>
        <rFont val="Calibri"/>
        <family val="2"/>
        <scheme val="minor"/>
      </rPr>
      <t xml:space="preserve">, ma i ut anumot a mugumugu mulus </t>
    </r>
    <r>
      <rPr>
        <sz val="11"/>
        <color rgb="FF008000"/>
        <rFont val="Calibri"/>
        <family val="2"/>
        <scheme val="minor"/>
      </rPr>
      <t xml:space="preserve">. </t>
    </r>
  </si>
  <si>
    <r>
      <rPr>
        <b/>
        <sz val="11"/>
        <color rgb="FF800080"/>
        <rFont val="Calibri"/>
        <family val="2"/>
        <scheme val="minor"/>
      </rPr>
      <t xml:space="preserve">Ikut , osi </t>
    </r>
    <r>
      <rPr>
        <sz val="11"/>
        <color rgb="FF008000"/>
        <rFont val="Calibri"/>
        <family val="2"/>
        <scheme val="minor"/>
      </rPr>
      <t xml:space="preserve">ra </t>
    </r>
    <r>
      <rPr>
        <b/>
        <sz val="11"/>
        <color rgb="FF800080"/>
        <rFont val="Calibri"/>
        <family val="2"/>
        <scheme val="minor"/>
      </rPr>
      <t xml:space="preserve">in mur </t>
    </r>
    <r>
      <rPr>
        <sz val="11"/>
        <color rgb="FF008000"/>
        <rFont val="Calibri"/>
        <family val="2"/>
        <scheme val="minor"/>
      </rPr>
      <t xml:space="preserve">a sakino </t>
    </r>
    <r>
      <rPr>
        <i/>
        <sz val="11"/>
        <color rgb="FF0000FF"/>
        <rFont val="Calibri"/>
        <family val="2"/>
        <scheme val="minor"/>
      </rPr>
      <t xml:space="preserve">nuknukino , </t>
    </r>
    <r>
      <rPr>
        <sz val="11"/>
        <color rgb="FF008000"/>
        <rFont val="Calibri"/>
        <family val="2"/>
        <scheme val="minor"/>
      </rPr>
      <t xml:space="preserve">in los </t>
    </r>
    <r>
      <rPr>
        <i/>
        <sz val="11"/>
        <color rgb="FF0000FF"/>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ikul sur a </t>
    </r>
    <r>
      <rPr>
        <sz val="11"/>
        <color rgb="FF008000"/>
        <rFont val="Calibri"/>
        <family val="2"/>
        <scheme val="minor"/>
      </rPr>
      <t xml:space="preserve">sakino </t>
    </r>
    <r>
      <rPr>
        <b/>
        <sz val="11"/>
        <color rgb="FF800080"/>
        <rFont val="Calibri"/>
        <family val="2"/>
        <scheme val="minor"/>
      </rPr>
      <t xml:space="preserve">nuknukino , uni a sakino nuknukino </t>
    </r>
    <r>
      <rPr>
        <sz val="11"/>
        <color rgb="FF008000"/>
        <rFont val="Calibri"/>
        <family val="2"/>
        <scheme val="minor"/>
      </rPr>
      <t xml:space="preserve">i </t>
    </r>
    <r>
      <rPr>
        <b/>
        <sz val="11"/>
        <color rgb="FF800080"/>
        <rFont val="Calibri"/>
        <family val="2"/>
        <scheme val="minor"/>
      </rPr>
      <t xml:space="preserve">sa labo taun a sakino nuknukino </t>
    </r>
    <r>
      <rPr>
        <sz val="11"/>
        <color rgb="FF008000"/>
        <rFont val="Calibri"/>
        <family val="2"/>
        <scheme val="minor"/>
      </rPr>
      <t xml:space="preserve">. </t>
    </r>
    <r>
      <rPr>
        <b/>
        <sz val="11"/>
        <color rgb="FF800080"/>
        <rFont val="Calibri"/>
        <family val="2"/>
        <scheme val="minor"/>
      </rPr>
      <t xml:space="preserve">Ikut , ka din ru oros melet taio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</si>
  <si>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sa mat </t>
    </r>
    <r>
      <rPr>
        <strike/>
        <sz val="11"/>
        <color rgb="FFFF0000"/>
        <rFont val="Calibri"/>
        <family val="2"/>
        <scheme val="minor"/>
      </rPr>
      <t xml:space="preserve">gusun a ngas na nilaun tagun a rakrakon bual </t>
    </r>
    <r>
      <rPr>
        <sz val="11"/>
        <color rgb="FF008000"/>
        <rFont val="Calibri"/>
        <family val="2"/>
        <scheme val="minor"/>
      </rPr>
      <t xml:space="preserve">, </t>
    </r>
    <r>
      <rPr>
        <b/>
        <sz val="11"/>
        <color rgb="FF800080"/>
        <rFont val="Calibri"/>
        <family val="2"/>
        <scheme val="minor"/>
      </rPr>
      <t xml:space="preserve">ra di sa munu tomo tar </t>
    </r>
    <r>
      <rPr>
        <sz val="11"/>
        <color rgb="FF008000"/>
        <rFont val="Calibri"/>
        <family val="2"/>
        <scheme val="minor"/>
      </rPr>
      <t xml:space="preserve">anumot a nilaun </t>
    </r>
    <r>
      <rPr>
        <b/>
        <sz val="11"/>
        <color rgb="FF800080"/>
        <rFont val="Calibri"/>
        <family val="2"/>
        <scheme val="minor"/>
      </rPr>
      <t xml:space="preserve">, ma </t>
    </r>
    <r>
      <rPr>
        <sz val="11"/>
        <color rgb="FF008000"/>
        <rFont val="Calibri"/>
        <family val="2"/>
        <scheme val="minor"/>
      </rPr>
      <t xml:space="preserve">o Karisito </t>
    </r>
    <r>
      <rPr>
        <b/>
        <sz val="11"/>
        <color rgb="FF800080"/>
        <rFont val="Calibri"/>
        <family val="2"/>
        <scheme val="minor"/>
      </rPr>
      <t xml:space="preserve">una nun a kum utna ra </t>
    </r>
    <r>
      <rPr>
        <sz val="11"/>
        <color rgb="FF008000"/>
        <rFont val="Calibri"/>
        <family val="2"/>
        <scheme val="minor"/>
      </rPr>
      <t xml:space="preserve">o God </t>
    </r>
    <r>
      <rPr>
        <i/>
        <sz val="11"/>
        <color rgb="FF0000FF"/>
        <rFont val="Calibri"/>
        <family val="2"/>
        <scheme val="minor"/>
      </rPr>
      <t xml:space="preserve">i tulu ru i urin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</si>
  <si>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Karisito </t>
    </r>
    <r>
      <rPr>
        <b/>
        <sz val="11"/>
        <color rgb="FF800080"/>
        <rFont val="Calibri"/>
        <family val="2"/>
        <scheme val="minor"/>
      </rPr>
      <t xml:space="preserve">, una turpas anundat </t>
    </r>
    <r>
      <rPr>
        <sz val="11"/>
        <color rgb="FF008000"/>
        <rFont val="Calibri"/>
        <family val="2"/>
        <scheme val="minor"/>
      </rPr>
      <t xml:space="preserve">a nilaun </t>
    </r>
    <r>
      <rPr>
        <b/>
        <sz val="11"/>
        <color rgb="FF800080"/>
        <rFont val="Calibri"/>
        <family val="2"/>
        <scheme val="minor"/>
      </rPr>
      <t xml:space="preserve">, </t>
    </r>
    <r>
      <rPr>
        <sz val="11"/>
        <color rgb="FF008000"/>
        <rFont val="Calibri"/>
        <family val="2"/>
        <scheme val="minor"/>
      </rPr>
      <t xml:space="preserve">in nanpat , </t>
    </r>
    <r>
      <rPr>
        <i/>
        <sz val="11"/>
        <color rgb="FF0000FF"/>
        <rFont val="Calibri"/>
        <family val="2"/>
        <scheme val="minor"/>
      </rPr>
      <t xml:space="preserve">una bung ra </t>
    </r>
    <r>
      <rPr>
        <sz val="11"/>
        <color rgb="FF008000"/>
        <rFont val="Calibri"/>
        <family val="2"/>
        <scheme val="minor"/>
      </rPr>
      <t xml:space="preserve">mot kai </t>
    </r>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tur pat </t>
    </r>
    <r>
      <rPr>
        <sz val="11"/>
        <color rgb="FF008000"/>
        <rFont val="Calibri"/>
        <family val="2"/>
        <scheme val="minor"/>
      </rPr>
      <t xml:space="preserve">tomo nami una nun a minamar . </t>
    </r>
    <r>
      <rPr>
        <i/>
        <sz val="11"/>
        <color rgb="FF0000FF"/>
        <rFont val="Calibri"/>
        <family val="2"/>
        <scheme val="minor"/>
      </rPr>
      <t xml:space="preserve">" </t>
    </r>
  </si>
  <si>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mot in </t>
    </r>
    <r>
      <rPr>
        <i/>
        <sz val="11"/>
        <color rgb="FF0000FF"/>
        <rFont val="Calibri"/>
        <family val="2"/>
        <scheme val="minor"/>
      </rPr>
      <t xml:space="preserve">um </t>
    </r>
    <r>
      <rPr>
        <sz val="11"/>
        <color rgb="FF008000"/>
        <rFont val="Calibri"/>
        <family val="2"/>
        <scheme val="minor"/>
      </rPr>
      <t xml:space="preserve">doko </t>
    </r>
    <r>
      <rPr>
        <b/>
        <sz val="11"/>
        <color rgb="FF800080"/>
        <rFont val="Calibri"/>
        <family val="2"/>
        <scheme val="minor"/>
      </rPr>
      <t xml:space="preserve">a kum utna ra i wanpat tagun mot nin upiso . Mot in lubung , </t>
    </r>
    <r>
      <rPr>
        <sz val="11"/>
        <color rgb="FF008000"/>
        <rFont val="Calibri"/>
        <family val="2"/>
        <scheme val="minor"/>
      </rPr>
      <t xml:space="preserve">a kum sakino petutna </t>
    </r>
    <r>
      <rPr>
        <strike/>
        <sz val="11"/>
        <color rgb="FFFF0000"/>
        <rFont val="Calibri"/>
        <family val="2"/>
        <scheme val="minor"/>
      </rPr>
      <t xml:space="preserve">taginin upiso , ra kura una numot a nilaun . Iri a kum petutna ra : a kum petutna na pamuk </t>
    </r>
    <r>
      <rPr>
        <sz val="11"/>
        <color rgb="FF008000"/>
        <rFont val="Calibri"/>
        <family val="2"/>
        <scheme val="minor"/>
      </rPr>
      <t xml:space="preserve">, a kum </t>
    </r>
    <r>
      <rPr>
        <b/>
        <sz val="11"/>
        <color rgb="FF800080"/>
        <rFont val="Calibri"/>
        <family val="2"/>
        <scheme val="minor"/>
      </rPr>
      <t xml:space="preserve">sakino mamaut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sakino </t>
    </r>
    <r>
      <rPr>
        <sz val="11"/>
        <color rgb="FF008000"/>
        <rFont val="Calibri"/>
        <family val="2"/>
        <scheme val="minor"/>
      </rPr>
      <t xml:space="preserve">nemnem sur a </t>
    </r>
    <r>
      <rPr>
        <b/>
        <sz val="11"/>
        <color rgb="FF800080"/>
        <rFont val="Calibri"/>
        <family val="2"/>
        <scheme val="minor"/>
      </rPr>
      <t xml:space="preserve">taro det in tama </t>
    </r>
    <r>
      <rPr>
        <sz val="11"/>
        <color rgb="FF008000"/>
        <rFont val="Calibri"/>
        <family val="2"/>
        <scheme val="minor"/>
      </rPr>
      <t xml:space="preserve">a torotoro na god . </t>
    </r>
    <r>
      <rPr>
        <i/>
        <sz val="11"/>
        <color rgb="FF0000FF"/>
        <rFont val="Calibri"/>
        <family val="2"/>
        <scheme val="minor"/>
      </rPr>
      <t xml:space="preserve">A utna ra , i wanpat mulus ut torom o God . </t>
    </r>
  </si>
  <si>
    <r>
      <rPr>
        <b/>
        <sz val="11"/>
        <color rgb="FF800080"/>
        <rFont val="Calibri"/>
        <family val="2"/>
        <scheme val="minor"/>
      </rPr>
      <t xml:space="preserve">Ma in ese det kai una kum utna ra </t>
    </r>
    <r>
      <rPr>
        <sz val="11"/>
        <color rgb="FF008000"/>
        <rFont val="Calibri"/>
        <family val="2"/>
        <scheme val="minor"/>
      </rPr>
      <t xml:space="preserve">o God in </t>
    </r>
    <r>
      <rPr>
        <b/>
        <sz val="11"/>
        <color rgb="FF800080"/>
        <rFont val="Calibri"/>
        <family val="2"/>
        <scheme val="minor"/>
      </rPr>
      <t xml:space="preserve">ukatutur a balan </t>
    </r>
    <r>
      <rPr>
        <sz val="11"/>
        <color rgb="FF008000"/>
        <rFont val="Calibri"/>
        <family val="2"/>
        <scheme val="minor"/>
      </rPr>
      <t xml:space="preserve">a taro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waim etalai torom det lena , </t>
    </r>
  </si>
  <si>
    <r>
      <rPr>
        <b/>
        <sz val="11"/>
        <color rgb="FF800080"/>
        <rFont val="Calibri"/>
        <family val="2"/>
        <scheme val="minor"/>
      </rPr>
      <t xml:space="preserve">Mot kai , una kum bung ra , mot sa wan taru </t>
    </r>
    <r>
      <rPr>
        <sz val="11"/>
        <color rgb="FF008000"/>
        <rFont val="Calibri"/>
        <family val="2"/>
        <scheme val="minor"/>
      </rPr>
      <t xml:space="preserve">numugu , mot </t>
    </r>
    <r>
      <rPr>
        <b/>
        <sz val="11"/>
        <color rgb="FF800080"/>
        <rFont val="Calibri"/>
        <family val="2"/>
        <scheme val="minor"/>
      </rPr>
      <t xml:space="preserve">kis un det </t>
    </r>
    <r>
      <rPr>
        <sz val="11"/>
        <color rgb="FF008000"/>
        <rFont val="Calibri"/>
        <family val="2"/>
        <scheme val="minor"/>
      </rPr>
      <t xml:space="preserve">. </t>
    </r>
  </si>
  <si>
    <r>
      <rPr>
        <b/>
        <sz val="11"/>
        <color rgb="FF800080"/>
        <rFont val="Calibri"/>
        <family val="2"/>
        <scheme val="minor"/>
      </rPr>
      <t xml:space="preserve">Ma mot kai </t>
    </r>
    <r>
      <rPr>
        <sz val="11"/>
        <color rgb="FF008000"/>
        <rFont val="Calibri"/>
        <family val="2"/>
        <scheme val="minor"/>
      </rPr>
      <t xml:space="preserve">, mot in </t>
    </r>
    <r>
      <rPr>
        <b/>
        <sz val="11"/>
        <color rgb="FF800080"/>
        <rFont val="Calibri"/>
        <family val="2"/>
        <scheme val="minor"/>
      </rPr>
      <t xml:space="preserve">palos </t>
    </r>
    <r>
      <rPr>
        <sz val="11"/>
        <color rgb="FF008000"/>
        <rFont val="Calibri"/>
        <family val="2"/>
        <scheme val="minor"/>
      </rPr>
      <t xml:space="preserve">ru a kum </t>
    </r>
    <r>
      <rPr>
        <b/>
        <sz val="11"/>
        <color rgb="FF800080"/>
        <rFont val="Calibri"/>
        <family val="2"/>
        <scheme val="minor"/>
      </rPr>
      <t xml:space="preserve">utna ri </t>
    </r>
    <r>
      <rPr>
        <sz val="11"/>
        <color rgb="FF008000"/>
        <rFont val="Calibri"/>
        <family val="2"/>
        <scheme val="minor"/>
      </rPr>
      <t xml:space="preserve">: a </t>
    </r>
    <r>
      <rPr>
        <b/>
        <sz val="11"/>
        <color rgb="FF800080"/>
        <rFont val="Calibri"/>
        <family val="2"/>
        <scheme val="minor"/>
      </rPr>
      <t xml:space="preserve">kankan </t>
    </r>
    <r>
      <rPr>
        <sz val="11"/>
        <color rgb="FF008000"/>
        <rFont val="Calibri"/>
        <family val="2"/>
        <scheme val="minor"/>
      </rPr>
      <t xml:space="preserve">, a kankan , a </t>
    </r>
    <r>
      <rPr>
        <b/>
        <sz val="11"/>
        <color rgb="FF800080"/>
        <rFont val="Calibri"/>
        <family val="2"/>
        <scheme val="minor"/>
      </rPr>
      <t xml:space="preserve">sibo na taro </t>
    </r>
    <r>
      <rPr>
        <sz val="11"/>
        <color rgb="FF008000"/>
        <rFont val="Calibri"/>
        <family val="2"/>
        <scheme val="minor"/>
      </rPr>
      <t xml:space="preserve">, a </t>
    </r>
    <r>
      <rPr>
        <b/>
        <sz val="11"/>
        <color rgb="FF800080"/>
        <rFont val="Calibri"/>
        <family val="2"/>
        <scheme val="minor"/>
      </rPr>
      <t xml:space="preserve">nuknuk laulau , a wasiso laulau un o God </t>
    </r>
    <r>
      <rPr>
        <sz val="11"/>
        <color rgb="FF008000"/>
        <rFont val="Calibri"/>
        <family val="2"/>
        <scheme val="minor"/>
      </rPr>
      <t xml:space="preserve">, ma a </t>
    </r>
    <r>
      <rPr>
        <i/>
        <sz val="11"/>
        <color rgb="FF0000FF"/>
        <rFont val="Calibri"/>
        <family val="2"/>
        <scheme val="minor"/>
      </rPr>
      <t xml:space="preserve">kum </t>
    </r>
    <r>
      <rPr>
        <sz val="11"/>
        <color rgb="FF008000"/>
        <rFont val="Calibri"/>
        <family val="2"/>
        <scheme val="minor"/>
      </rPr>
      <t xml:space="preserve">wasiso laulau </t>
    </r>
    <r>
      <rPr>
        <b/>
        <sz val="11"/>
        <color rgb="FF800080"/>
        <rFont val="Calibri"/>
        <family val="2"/>
        <scheme val="minor"/>
      </rPr>
      <t xml:space="preserve">un o God gusun a wasiso ra mot wasiso uni </t>
    </r>
    <r>
      <rPr>
        <sz val="11"/>
        <color rgb="FF008000"/>
        <rFont val="Calibri"/>
        <family val="2"/>
        <scheme val="minor"/>
      </rPr>
      <t xml:space="preserve">. </t>
    </r>
  </si>
  <si>
    <r>
      <rPr>
        <sz val="11"/>
        <color rgb="FF008000"/>
        <rFont val="Calibri"/>
        <family val="2"/>
        <scheme val="minor"/>
      </rPr>
      <t xml:space="preserve">Gong mot </t>
    </r>
    <r>
      <rPr>
        <b/>
        <sz val="11"/>
        <color rgb="FF800080"/>
        <rFont val="Calibri"/>
        <family val="2"/>
        <scheme val="minor"/>
      </rPr>
      <t xml:space="preserve">torotoro </t>
    </r>
    <r>
      <rPr>
        <sz val="11"/>
        <color rgb="FF008000"/>
        <rFont val="Calibri"/>
        <family val="2"/>
        <scheme val="minor"/>
      </rPr>
      <t xml:space="preserve">etetalai </t>
    </r>
    <r>
      <rPr>
        <strike/>
        <sz val="11"/>
        <color rgb="FFFF0000"/>
        <rFont val="Calibri"/>
        <family val="2"/>
        <scheme val="minor"/>
      </rPr>
      <t xml:space="preserve">mot </t>
    </r>
    <r>
      <rPr>
        <sz val="11"/>
        <color rgb="FF008000"/>
        <rFont val="Calibri"/>
        <family val="2"/>
        <scheme val="minor"/>
      </rPr>
      <t xml:space="preserve">, uni mot sa rakon ru a </t>
    </r>
    <r>
      <rPr>
        <i/>
        <sz val="11"/>
        <color rgb="FF0000FF"/>
        <rFont val="Calibri"/>
        <family val="2"/>
        <scheme val="minor"/>
      </rPr>
      <t xml:space="preserve">turai na musano ma a </t>
    </r>
    <r>
      <rPr>
        <sz val="11"/>
        <color rgb="FF008000"/>
        <rFont val="Calibri"/>
        <family val="2"/>
        <scheme val="minor"/>
      </rPr>
      <t xml:space="preserve">kum </t>
    </r>
    <r>
      <rPr>
        <b/>
        <sz val="11"/>
        <color rgb="FF800080"/>
        <rFont val="Calibri"/>
        <family val="2"/>
        <scheme val="minor"/>
      </rPr>
      <t xml:space="preserve">ngunungut una nun a kum </t>
    </r>
    <r>
      <rPr>
        <sz val="11"/>
        <color rgb="FF008000"/>
        <rFont val="Calibri"/>
        <family val="2"/>
        <scheme val="minor"/>
      </rPr>
      <t xml:space="preserve">petutna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</si>
  <si>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a kum mugumugu , mot in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na </t>
    </r>
    <r>
      <rPr>
        <b/>
        <sz val="11"/>
        <color rgb="FF800080"/>
        <rFont val="Calibri"/>
        <family val="2"/>
        <scheme val="minor"/>
      </rPr>
      <t xml:space="preserve">minabalu </t>
    </r>
    <r>
      <rPr>
        <sz val="11"/>
        <color rgb="FF008000"/>
        <rFont val="Calibri"/>
        <family val="2"/>
        <scheme val="minor"/>
      </rPr>
      <t xml:space="preserve">torom anumot a kum tene ititula , ma </t>
    </r>
    <r>
      <rPr>
        <i/>
        <sz val="11"/>
        <color rgb="FF0000FF"/>
        <rFont val="Calibri"/>
        <family val="2"/>
        <scheme val="minor"/>
      </rPr>
      <t xml:space="preserve">i sa tokodos umatan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uni mot tasmani lena , </t>
    </r>
    <r>
      <rPr>
        <b/>
        <sz val="11"/>
        <color rgb="FF800080"/>
        <rFont val="Calibri"/>
        <family val="2"/>
        <scheme val="minor"/>
      </rPr>
      <t xml:space="preserve">i anumot </t>
    </r>
    <r>
      <rPr>
        <sz val="11"/>
        <color rgb="FF008000"/>
        <rFont val="Calibri"/>
        <family val="2"/>
        <scheme val="minor"/>
      </rPr>
      <t xml:space="preserve">kai </t>
    </r>
    <r>
      <rPr>
        <strike/>
        <sz val="11"/>
        <color rgb="FFFF0000"/>
        <rFont val="Calibri"/>
        <family val="2"/>
        <scheme val="minor"/>
      </rPr>
      <t xml:space="preserve">, anumot a mugumugu i </t>
    </r>
    <r>
      <rPr>
        <sz val="11"/>
        <color rgb="FF008000"/>
        <rFont val="Calibri"/>
        <family val="2"/>
        <scheme val="minor"/>
      </rPr>
      <t xml:space="preserve">a Labino </t>
    </r>
    <r>
      <rPr>
        <strike/>
        <sz val="11"/>
        <color rgb="FFFF0000"/>
        <rFont val="Calibri"/>
        <family val="2"/>
        <scheme val="minor"/>
      </rPr>
      <t xml:space="preserve">, ra i kis </t>
    </r>
    <r>
      <rPr>
        <sz val="11"/>
        <color rgb="FF008000"/>
        <rFont val="Calibri"/>
        <family val="2"/>
        <scheme val="minor"/>
      </rPr>
      <t xml:space="preserve">sapat una langit . </t>
    </r>
  </si>
  <si>
    <r>
      <rPr>
        <sz val="11"/>
        <color rgb="FF008000"/>
        <rFont val="Calibri"/>
        <family val="2"/>
        <scheme val="minor"/>
      </rPr>
      <t xml:space="preserve">O Aristakus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di ben </t>
    </r>
    <r>
      <rPr>
        <sz val="11"/>
        <color rgb="FF008000"/>
        <rFont val="Calibri"/>
        <family val="2"/>
        <scheme val="minor"/>
      </rPr>
      <t xml:space="preserve">tomo </t>
    </r>
    <r>
      <rPr>
        <i/>
        <sz val="11"/>
        <color rgb="FF0000FF"/>
        <rFont val="Calibri"/>
        <family val="2"/>
        <scheme val="minor"/>
      </rPr>
      <t xml:space="preserve">pas mir </t>
    </r>
    <r>
      <rPr>
        <sz val="11"/>
        <color rgb="FF008000"/>
        <rFont val="Calibri"/>
        <family val="2"/>
        <scheme val="minor"/>
      </rPr>
      <t xml:space="preserve">nam </t>
    </r>
    <r>
      <rPr>
        <b/>
        <sz val="11"/>
        <color rgb="FF800080"/>
        <rFont val="Calibri"/>
        <family val="2"/>
        <scheme val="minor"/>
      </rPr>
      <t xml:space="preserve">o Jon </t>
    </r>
    <r>
      <rPr>
        <sz val="11"/>
        <color rgb="FF008000"/>
        <rFont val="Calibri"/>
        <family val="2"/>
        <scheme val="minor"/>
      </rPr>
      <t xml:space="preserve">, i pitar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torom mot , </t>
    </r>
    <r>
      <rPr>
        <b/>
        <sz val="11"/>
        <color rgb="FF800080"/>
        <rFont val="Calibri"/>
        <family val="2"/>
        <scheme val="minor"/>
      </rPr>
      <t xml:space="preserve">ma </t>
    </r>
    <r>
      <rPr>
        <sz val="11"/>
        <color rgb="FF008000"/>
        <rFont val="Calibri"/>
        <family val="2"/>
        <scheme val="minor"/>
      </rPr>
      <t xml:space="preserve">o Mak </t>
    </r>
    <r>
      <rPr>
        <i/>
        <sz val="11"/>
        <color rgb="FF0000FF"/>
        <rFont val="Calibri"/>
        <family val="2"/>
        <scheme val="minor"/>
      </rPr>
      <t xml:space="preserve">, i ra </t>
    </r>
    <r>
      <rPr>
        <sz val="11"/>
        <color rgb="FF008000"/>
        <rFont val="Calibri"/>
        <family val="2"/>
        <scheme val="minor"/>
      </rPr>
      <t xml:space="preserve">a </t>
    </r>
    <r>
      <rPr>
        <b/>
        <sz val="11"/>
        <color rgb="FF800080"/>
        <rFont val="Calibri"/>
        <family val="2"/>
        <scheme val="minor"/>
      </rPr>
      <t xml:space="preserve">tisin o Banabas ma </t>
    </r>
    <r>
      <rPr>
        <sz val="11"/>
        <color rgb="FF008000"/>
        <rFont val="Calibri"/>
        <family val="2"/>
        <scheme val="minor"/>
      </rPr>
      <t xml:space="preserve">o Banabas . </t>
    </r>
    <r>
      <rPr>
        <b/>
        <sz val="11"/>
        <color rgb="FF800080"/>
        <rFont val="Calibri"/>
        <family val="2"/>
        <scheme val="minor"/>
      </rPr>
      <t xml:space="preserve">O naro ra di sa inanos mugu tar mot una nun a pinapam ra i wan </t>
    </r>
    <r>
      <rPr>
        <sz val="11"/>
        <color rgb="FF008000"/>
        <rFont val="Calibri"/>
        <family val="2"/>
        <scheme val="minor"/>
      </rPr>
      <t xml:space="preserve">torom mot , </t>
    </r>
    <r>
      <rPr>
        <i/>
        <sz val="11"/>
        <color rgb="FF0000FF"/>
        <rFont val="Calibri"/>
        <family val="2"/>
        <scheme val="minor"/>
      </rPr>
      <t xml:space="preserve">i wakak sur </t>
    </r>
    <r>
      <rPr>
        <sz val="11"/>
        <color rgb="FF008000"/>
        <rFont val="Calibri"/>
        <family val="2"/>
        <scheme val="minor"/>
      </rPr>
      <t xml:space="preserve">mot in gas pasi </t>
    </r>
    <r>
      <rPr>
        <strike/>
        <sz val="11"/>
        <color rgb="FFFF0000"/>
        <rFont val="Calibri"/>
        <family val="2"/>
        <scheme val="minor"/>
      </rPr>
      <t xml:space="preserve">, elar nama wasiso ra mot sa rakon mugu tari </t>
    </r>
    <r>
      <rPr>
        <sz val="11"/>
        <color rgb="FF008000"/>
        <rFont val="Calibri"/>
        <family val="2"/>
        <scheme val="minor"/>
      </rPr>
      <t xml:space="preserve">. </t>
    </r>
  </si>
  <si>
    <r>
      <rPr>
        <b/>
        <sz val="11"/>
        <color rgb="FF800080"/>
        <rFont val="Calibri"/>
        <family val="2"/>
        <scheme val="minor"/>
      </rPr>
      <t xml:space="preserve">Ma o </t>
    </r>
    <r>
      <rPr>
        <sz val="11"/>
        <color rgb="FF008000"/>
        <rFont val="Calibri"/>
        <family val="2"/>
        <scheme val="minor"/>
      </rPr>
      <t xml:space="preserve">Iesu , ara risano kai o Jastus , </t>
    </r>
    <r>
      <rPr>
        <b/>
        <sz val="11"/>
        <color rgb="FF800080"/>
        <rFont val="Calibri"/>
        <family val="2"/>
        <scheme val="minor"/>
      </rPr>
      <t xml:space="preserve">detul wanpat una taro na lotu </t>
    </r>
    <r>
      <rPr>
        <sz val="11"/>
        <color rgb="FF008000"/>
        <rFont val="Calibri"/>
        <family val="2"/>
        <scheme val="minor"/>
      </rPr>
      <t xml:space="preserve">, </t>
    </r>
    <r>
      <rPr>
        <strike/>
        <sz val="11"/>
        <color rgb="FFFF0000"/>
        <rFont val="Calibri"/>
        <family val="2"/>
        <scheme val="minor"/>
      </rPr>
      <t xml:space="preserve">detul a tulu te Juda </t>
    </r>
    <r>
      <rPr>
        <sz val="11"/>
        <color rgb="FF008000"/>
        <rFont val="Calibri"/>
        <family val="2"/>
        <scheme val="minor"/>
      </rPr>
      <t xml:space="preserve">ra detul </t>
    </r>
    <r>
      <rPr>
        <b/>
        <sz val="11"/>
        <color rgb="FF800080"/>
        <rFont val="Calibri"/>
        <family val="2"/>
        <scheme val="minor"/>
      </rPr>
      <t xml:space="preserve">tama a pinapam na karabus torom o God </t>
    </r>
    <r>
      <rPr>
        <sz val="11"/>
        <color rgb="FF008000"/>
        <rFont val="Calibri"/>
        <family val="2"/>
        <scheme val="minor"/>
      </rPr>
      <t xml:space="preserve">, ma </t>
    </r>
    <r>
      <rPr>
        <i/>
        <sz val="11"/>
        <color rgb="FF0000FF"/>
        <rFont val="Calibri"/>
        <family val="2"/>
        <scheme val="minor"/>
      </rPr>
      <t xml:space="preserve">ka </t>
    </r>
    <r>
      <rPr>
        <sz val="11"/>
        <color rgb="FF008000"/>
        <rFont val="Calibri"/>
        <family val="2"/>
        <scheme val="minor"/>
      </rPr>
      <t xml:space="preserve">detul </t>
    </r>
    <r>
      <rPr>
        <b/>
        <sz val="11"/>
        <color rgb="FF800080"/>
        <rFont val="Calibri"/>
        <family val="2"/>
        <scheme val="minor"/>
      </rPr>
      <t xml:space="preserve">tama lele anundetul </t>
    </r>
    <r>
      <rPr>
        <sz val="11"/>
        <color rgb="FF008000"/>
        <rFont val="Calibri"/>
        <family val="2"/>
        <scheme val="minor"/>
      </rPr>
      <t xml:space="preserve">a </t>
    </r>
    <r>
      <rPr>
        <b/>
        <sz val="11"/>
        <color rgb="FF800080"/>
        <rFont val="Calibri"/>
        <family val="2"/>
        <scheme val="minor"/>
      </rPr>
      <t xml:space="preserve">pinapam una </t>
    </r>
    <r>
      <rPr>
        <sz val="11"/>
        <color rgb="FF008000"/>
        <rFont val="Calibri"/>
        <family val="2"/>
        <scheme val="minor"/>
      </rPr>
      <t xml:space="preserve">matanitu anun o God . </t>
    </r>
    <r>
      <rPr>
        <strike/>
        <sz val="11"/>
        <color rgb="FFFF0000"/>
        <rFont val="Calibri"/>
        <family val="2"/>
        <scheme val="minor"/>
      </rPr>
      <t xml:space="preserve">Ma detul udekdek iau . </t>
    </r>
  </si>
  <si>
    <r>
      <rPr>
        <sz val="11"/>
        <color rgb="FF008000"/>
        <rFont val="Calibri"/>
        <family val="2"/>
        <scheme val="minor"/>
      </rPr>
      <t xml:space="preserve">O </t>
    </r>
    <r>
      <rPr>
        <b/>
        <sz val="11"/>
        <color rgb="FF800080"/>
        <rFont val="Calibri"/>
        <family val="2"/>
        <scheme val="minor"/>
      </rPr>
      <t xml:space="preserve">Epaspasas , ara tagun mot ra i tulu ru anun o Karisito </t>
    </r>
    <r>
      <rPr>
        <sz val="11"/>
        <color rgb="FF008000"/>
        <rFont val="Calibri"/>
        <family val="2"/>
        <scheme val="minor"/>
      </rPr>
      <t xml:space="preserve">, i </t>
    </r>
    <r>
      <rPr>
        <b/>
        <sz val="11"/>
        <color rgb="FF800080"/>
        <rFont val="Calibri"/>
        <family val="2"/>
        <scheme val="minor"/>
      </rPr>
      <t xml:space="preserve">pitar a dekdek torom </t>
    </r>
    <r>
      <rPr>
        <sz val="11"/>
        <color rgb="FF008000"/>
        <rFont val="Calibri"/>
        <family val="2"/>
        <scheme val="minor"/>
      </rPr>
      <t xml:space="preserve">mot , ma </t>
    </r>
    <r>
      <rPr>
        <strike/>
        <sz val="11"/>
        <color rgb="FFFF0000"/>
        <rFont val="Calibri"/>
        <family val="2"/>
        <scheme val="minor"/>
      </rPr>
      <t xml:space="preserve">a tultul anun o Karisito Iesu , </t>
    </r>
    <r>
      <rPr>
        <sz val="11"/>
        <color rgb="FF008000"/>
        <rFont val="Calibri"/>
        <family val="2"/>
        <scheme val="minor"/>
      </rPr>
      <t xml:space="preserve">i </t>
    </r>
    <r>
      <rPr>
        <b/>
        <sz val="11"/>
        <color rgb="FF800080"/>
        <rFont val="Calibri"/>
        <family val="2"/>
        <scheme val="minor"/>
      </rPr>
      <t xml:space="preserve">waim nama niaring </t>
    </r>
    <r>
      <rPr>
        <sz val="11"/>
        <color rgb="FF008000"/>
        <rFont val="Calibri"/>
        <family val="2"/>
        <scheme val="minor"/>
      </rPr>
      <t xml:space="preserve">sur mot in tur </t>
    </r>
    <r>
      <rPr>
        <b/>
        <sz val="11"/>
        <color rgb="FF800080"/>
        <rFont val="Calibri"/>
        <family val="2"/>
        <scheme val="minor"/>
      </rPr>
      <t xml:space="preserve">pat </t>
    </r>
    <r>
      <rPr>
        <sz val="11"/>
        <color rgb="FF008000"/>
        <rFont val="Calibri"/>
        <family val="2"/>
        <scheme val="minor"/>
      </rPr>
      <t xml:space="preserve">, ma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pam sot pas </t>
    </r>
    <r>
      <rPr>
        <sz val="11"/>
        <color rgb="FF008000"/>
        <rFont val="Calibri"/>
        <family val="2"/>
        <scheme val="minor"/>
      </rPr>
      <t xml:space="preserve">a nemnem </t>
    </r>
    <r>
      <rPr>
        <strike/>
        <sz val="11"/>
        <color rgb="FFFF0000"/>
        <rFont val="Calibri"/>
        <family val="2"/>
        <scheme val="minor"/>
      </rPr>
      <t xml:space="preserve">rop </t>
    </r>
    <r>
      <rPr>
        <sz val="11"/>
        <color rgb="FF008000"/>
        <rFont val="Calibri"/>
        <family val="2"/>
        <scheme val="minor"/>
      </rPr>
      <t xml:space="preserve">anun o God </t>
    </r>
    <r>
      <rPr>
        <i/>
        <sz val="11"/>
        <color rgb="FF0000FF"/>
        <rFont val="Calibri"/>
        <family val="2"/>
        <scheme val="minor"/>
      </rPr>
      <t xml:space="preserve">torom mot </t>
    </r>
    <r>
      <rPr>
        <sz val="11"/>
        <color rgb="FF008000"/>
        <rFont val="Calibri"/>
        <family val="2"/>
        <scheme val="minor"/>
      </rPr>
      <t xml:space="preserve">. </t>
    </r>
  </si>
  <si>
    <r>
      <rPr>
        <b/>
        <sz val="11"/>
        <color rgb="FF800080"/>
        <rFont val="Calibri"/>
        <family val="2"/>
        <scheme val="minor"/>
      </rPr>
      <t xml:space="preserve">A inanos mot nama lingmulus , ra </t>
    </r>
    <r>
      <rPr>
        <sz val="11"/>
        <color rgb="FF008000"/>
        <rFont val="Calibri"/>
        <family val="2"/>
        <scheme val="minor"/>
      </rPr>
      <t xml:space="preserve">a </t>
    </r>
    <r>
      <rPr>
        <b/>
        <sz val="11"/>
        <color rgb="FF800080"/>
        <rFont val="Calibri"/>
        <family val="2"/>
        <scheme val="minor"/>
      </rPr>
      <t xml:space="preserve">susut na taro anun o God </t>
    </r>
    <r>
      <rPr>
        <sz val="11"/>
        <color rgb="FF008000"/>
        <rFont val="Calibri"/>
        <family val="2"/>
        <scheme val="minor"/>
      </rPr>
      <t xml:space="preserve">i </t>
    </r>
    <r>
      <rPr>
        <b/>
        <sz val="11"/>
        <color rgb="FF800080"/>
        <rFont val="Calibri"/>
        <family val="2"/>
        <scheme val="minor"/>
      </rPr>
      <t xml:space="preserve">labo sakit , anumot </t>
    </r>
    <r>
      <rPr>
        <sz val="11"/>
        <color rgb="FF008000"/>
        <rFont val="Calibri"/>
        <family val="2"/>
        <scheme val="minor"/>
      </rPr>
      <t xml:space="preserve">a wasiso </t>
    </r>
    <r>
      <rPr>
        <strike/>
        <sz val="11"/>
        <color rgb="FFFF0000"/>
        <rFont val="Calibri"/>
        <family val="2"/>
        <scheme val="minor"/>
      </rPr>
      <t xml:space="preserve">mulus uni torom mot lena ,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 ma </t>
    </r>
    <r>
      <rPr>
        <b/>
        <sz val="11"/>
        <color rgb="FF800080"/>
        <rFont val="Calibri"/>
        <family val="2"/>
        <scheme val="minor"/>
      </rPr>
      <t xml:space="preserve">una taro utkai tagitong </t>
    </r>
    <r>
      <rPr>
        <sz val="11"/>
        <color rgb="FF008000"/>
        <rFont val="Calibri"/>
        <family val="2"/>
        <scheme val="minor"/>
      </rPr>
      <t xml:space="preserve">o Laodisia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tagun </t>
    </r>
    <r>
      <rPr>
        <sz val="11"/>
        <color rgb="FF008000"/>
        <rFont val="Calibri"/>
        <family val="2"/>
        <scheme val="minor"/>
      </rPr>
      <t xml:space="preserve">det </t>
    </r>
    <r>
      <rPr>
        <b/>
        <sz val="11"/>
        <color rgb="FF800080"/>
        <rFont val="Calibri"/>
        <family val="2"/>
        <scheme val="minor"/>
      </rPr>
      <t xml:space="preserve">ra det wanpat </t>
    </r>
    <r>
      <rPr>
        <sz val="11"/>
        <color rgb="FF008000"/>
        <rFont val="Calibri"/>
        <family val="2"/>
        <scheme val="minor"/>
      </rPr>
      <t xml:space="preserve">tong o Ierapolis . </t>
    </r>
  </si>
  <si>
    <r>
      <rPr>
        <sz val="11"/>
        <color rgb="FF008000"/>
        <rFont val="Calibri"/>
        <family val="2"/>
        <scheme val="minor"/>
      </rPr>
      <t xml:space="preserve">O </t>
    </r>
    <r>
      <rPr>
        <b/>
        <sz val="11"/>
        <color rgb="FF800080"/>
        <rFont val="Calibri"/>
        <family val="2"/>
        <scheme val="minor"/>
      </rPr>
      <t xml:space="preserve">Luka </t>
    </r>
    <r>
      <rPr>
        <sz val="11"/>
        <color rgb="FF008000"/>
        <rFont val="Calibri"/>
        <family val="2"/>
        <scheme val="minor"/>
      </rPr>
      <t xml:space="preserve">, </t>
    </r>
    <r>
      <rPr>
        <i/>
        <sz val="11"/>
        <color rgb="FF0000FF"/>
        <rFont val="Calibri"/>
        <family val="2"/>
        <scheme val="minor"/>
      </rPr>
      <t xml:space="preserve">a tene ulangolango </t>
    </r>
    <r>
      <rPr>
        <sz val="11"/>
        <color rgb="FF008000"/>
        <rFont val="Calibri"/>
        <family val="2"/>
        <scheme val="minor"/>
      </rPr>
      <t xml:space="preserve">ra </t>
    </r>
    <r>
      <rPr>
        <b/>
        <sz val="11"/>
        <color rgb="FF800080"/>
        <rFont val="Calibri"/>
        <family val="2"/>
        <scheme val="minor"/>
      </rPr>
      <t xml:space="preserve">di ser nem doko i </t>
    </r>
    <r>
      <rPr>
        <sz val="11"/>
        <color rgb="FF008000"/>
        <rFont val="Calibri"/>
        <family val="2"/>
        <scheme val="minor"/>
      </rPr>
      <t xml:space="preserve">, ma o Demas , der </t>
    </r>
    <r>
      <rPr>
        <b/>
        <sz val="11"/>
        <color rgb="FF800080"/>
        <rFont val="Calibri"/>
        <family val="2"/>
        <scheme val="minor"/>
      </rPr>
      <t xml:space="preserve">wasiso na ugasgas pas </t>
    </r>
    <r>
      <rPr>
        <sz val="11"/>
        <color rgb="FF008000"/>
        <rFont val="Calibri"/>
        <family val="2"/>
        <scheme val="minor"/>
      </rPr>
      <t xml:space="preserve">mot . </t>
    </r>
  </si>
  <si>
    <r>
      <rPr>
        <b/>
        <sz val="11"/>
        <color rgb="FF800080"/>
        <rFont val="Calibri"/>
        <family val="2"/>
        <scheme val="minor"/>
      </rPr>
      <t xml:space="preserve">Dat dat dat pas </t>
    </r>
    <r>
      <rPr>
        <sz val="11"/>
        <color rgb="FF008000"/>
        <rFont val="Calibri"/>
        <family val="2"/>
        <scheme val="minor"/>
      </rPr>
      <t xml:space="preserve">a </t>
    </r>
    <r>
      <rPr>
        <b/>
        <sz val="11"/>
        <color rgb="FF800080"/>
        <rFont val="Calibri"/>
        <family val="2"/>
        <scheme val="minor"/>
      </rPr>
      <t xml:space="preserve">taro na nurnur ra det kis una </t>
    </r>
    <r>
      <rPr>
        <sz val="11"/>
        <color rgb="FF008000"/>
        <rFont val="Calibri"/>
        <family val="2"/>
        <scheme val="minor"/>
      </rPr>
      <t xml:space="preserve">kum </t>
    </r>
    <r>
      <rPr>
        <b/>
        <sz val="11"/>
        <color rgb="FF800080"/>
        <rFont val="Calibri"/>
        <family val="2"/>
        <scheme val="minor"/>
      </rPr>
      <t xml:space="preserve">tamon , di watungi nam </t>
    </r>
    <r>
      <rPr>
        <sz val="11"/>
        <color rgb="FF008000"/>
        <rFont val="Calibri"/>
        <family val="2"/>
        <scheme val="minor"/>
      </rPr>
      <t xml:space="preserve">o Laodisia , ma </t>
    </r>
    <r>
      <rPr>
        <strike/>
        <sz val="11"/>
        <color rgb="FFFF0000"/>
        <rFont val="Calibri"/>
        <family val="2"/>
        <scheme val="minor"/>
      </rPr>
      <t xml:space="preserve">torom a ino ri , </t>
    </r>
    <r>
      <rPr>
        <sz val="11"/>
        <color rgb="FF008000"/>
        <rFont val="Calibri"/>
        <family val="2"/>
        <scheme val="minor"/>
      </rPr>
      <t xml:space="preserve">o </t>
    </r>
    <r>
      <rPr>
        <b/>
        <sz val="11"/>
        <color rgb="FF800080"/>
        <rFont val="Calibri"/>
        <family val="2"/>
        <scheme val="minor"/>
      </rPr>
      <t xml:space="preserve">Nimas </t>
    </r>
    <r>
      <rPr>
        <sz val="11"/>
        <color rgb="FF008000"/>
        <rFont val="Calibri"/>
        <family val="2"/>
        <scheme val="minor"/>
      </rPr>
      <t xml:space="preserve">, ma a taro na lotu </t>
    </r>
    <r>
      <rPr>
        <strike/>
        <sz val="11"/>
        <color rgb="FFFF0000"/>
        <rFont val="Calibri"/>
        <family val="2"/>
        <scheme val="minor"/>
      </rPr>
      <t xml:space="preserve">kai , ra det ser lotu tomo </t>
    </r>
    <r>
      <rPr>
        <sz val="11"/>
        <color rgb="FF008000"/>
        <rFont val="Calibri"/>
        <family val="2"/>
        <scheme val="minor"/>
      </rPr>
      <t xml:space="preserve">una nun a rumu . </t>
    </r>
  </si>
  <si>
    <r>
      <rPr>
        <sz val="11"/>
        <color rgb="FF008000"/>
        <rFont val="Calibri"/>
        <family val="2"/>
        <scheme val="minor"/>
      </rPr>
      <t xml:space="preserve">Ra di sa luk tar a pas </t>
    </r>
    <r>
      <rPr>
        <b/>
        <sz val="11"/>
        <color rgb="FF800080"/>
        <rFont val="Calibri"/>
        <family val="2"/>
        <scheme val="minor"/>
      </rPr>
      <t xml:space="preserve">gusun </t>
    </r>
    <r>
      <rPr>
        <sz val="11"/>
        <color rgb="FF008000"/>
        <rFont val="Calibri"/>
        <family val="2"/>
        <scheme val="minor"/>
      </rPr>
      <t xml:space="preserve">mot , </t>
    </r>
    <r>
      <rPr>
        <strike/>
        <sz val="11"/>
        <color rgb="FFFF0000"/>
        <rFont val="Calibri"/>
        <family val="2"/>
        <scheme val="minor"/>
      </rPr>
      <t xml:space="preserve">numur </t>
    </r>
    <r>
      <rPr>
        <sz val="11"/>
        <color rgb="FF008000"/>
        <rFont val="Calibri"/>
        <family val="2"/>
        <scheme val="minor"/>
      </rPr>
      <t xml:space="preserve">mot in </t>
    </r>
    <r>
      <rPr>
        <b/>
        <sz val="11"/>
        <color rgb="FF800080"/>
        <rFont val="Calibri"/>
        <family val="2"/>
        <scheme val="minor"/>
      </rPr>
      <t xml:space="preserve">pitar tari kai </t>
    </r>
    <r>
      <rPr>
        <sz val="11"/>
        <color rgb="FF008000"/>
        <rFont val="Calibri"/>
        <family val="2"/>
        <scheme val="minor"/>
      </rPr>
      <t xml:space="preserve">torom </t>
    </r>
    <r>
      <rPr>
        <b/>
        <sz val="11"/>
        <color rgb="FF800080"/>
        <rFont val="Calibri"/>
        <family val="2"/>
        <scheme val="minor"/>
      </rPr>
      <t xml:space="preserve">det , ra det in luki utkai una </t>
    </r>
    <r>
      <rPr>
        <sz val="11"/>
        <color rgb="FF008000"/>
        <rFont val="Calibri"/>
        <family val="2"/>
        <scheme val="minor"/>
      </rPr>
      <t xml:space="preserve">taro na lotu tong o Laodisia </t>
    </r>
    <r>
      <rPr>
        <strike/>
        <sz val="11"/>
        <color rgb="FFFF0000"/>
        <rFont val="Calibri"/>
        <family val="2"/>
        <scheme val="minor"/>
      </rPr>
      <t xml:space="preserve">, sur det bulung det in luki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luk </t>
    </r>
    <r>
      <rPr>
        <i/>
        <sz val="11"/>
        <color rgb="FF0000FF"/>
        <rFont val="Calibri"/>
        <family val="2"/>
        <scheme val="minor"/>
      </rPr>
      <t xml:space="preserve">utkai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t>
    </r>
    <r>
      <rPr>
        <b/>
        <sz val="11"/>
        <color rgb="FF800080"/>
        <rFont val="Calibri"/>
        <family val="2"/>
        <scheme val="minor"/>
      </rPr>
      <t xml:space="preserve">det wanpat tagitong o </t>
    </r>
    <r>
      <rPr>
        <sz val="11"/>
        <color rgb="FF008000"/>
        <rFont val="Calibri"/>
        <family val="2"/>
        <scheme val="minor"/>
      </rPr>
      <t xml:space="preserve">Laodisia . </t>
    </r>
  </si>
  <si>
    <r>
      <rPr>
        <sz val="11"/>
        <color rgb="FF008000"/>
        <rFont val="Calibri"/>
        <family val="2"/>
        <scheme val="minor"/>
      </rPr>
      <t xml:space="preserve">Mot in inanos o Arkipus lena , </t>
    </r>
    <r>
      <rPr>
        <b/>
        <sz val="11"/>
        <color rgb="FF800080"/>
        <rFont val="Calibri"/>
        <family val="2"/>
        <scheme val="minor"/>
      </rPr>
      <t xml:space="preserve">" Un tamtamabat </t>
    </r>
    <r>
      <rPr>
        <sz val="11"/>
        <color rgb="FF008000"/>
        <rFont val="Calibri"/>
        <family val="2"/>
        <scheme val="minor"/>
      </rPr>
      <t xml:space="preserve">a pinapam ra </t>
    </r>
    <r>
      <rPr>
        <b/>
        <sz val="11"/>
        <color rgb="FF800080"/>
        <rFont val="Calibri"/>
        <family val="2"/>
        <scheme val="minor"/>
      </rPr>
      <t xml:space="preserve">di </t>
    </r>
    <r>
      <rPr>
        <sz val="11"/>
        <color rgb="FF008000"/>
        <rFont val="Calibri"/>
        <family val="2"/>
        <scheme val="minor"/>
      </rPr>
      <t xml:space="preserve">sa pitar tari </t>
    </r>
    <r>
      <rPr>
        <b/>
        <sz val="11"/>
        <color rgb="FF800080"/>
        <rFont val="Calibri"/>
        <family val="2"/>
        <scheme val="minor"/>
      </rPr>
      <t xml:space="preserve">tam una Labino , sur un pam sot pas a pinapam ra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</si>
  <si>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Iau o Pol , </t>
    </r>
    <r>
      <rPr>
        <strike/>
        <sz val="11"/>
        <color rgb="FFFF0000"/>
        <rFont val="Calibri"/>
        <family val="2"/>
        <scheme val="minor"/>
      </rPr>
      <t xml:space="preserve">iau ut ,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na wasiso </t>
    </r>
    <r>
      <rPr>
        <strike/>
        <sz val="11"/>
        <color rgb="FFFF0000"/>
        <rFont val="Calibri"/>
        <family val="2"/>
        <scheme val="minor"/>
      </rPr>
      <t xml:space="preserve">na marmaris ri </t>
    </r>
    <r>
      <rPr>
        <sz val="11"/>
        <color rgb="FF008000"/>
        <rFont val="Calibri"/>
        <family val="2"/>
        <scheme val="minor"/>
      </rPr>
      <t xml:space="preserve">nama lamang </t>
    </r>
    <r>
      <rPr>
        <b/>
        <sz val="11"/>
        <color rgb="FF80008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Mot in tumarong una nung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karabus . </t>
    </r>
    <r>
      <rPr>
        <b/>
        <sz val="11"/>
        <color rgb="FF800080"/>
        <rFont val="Calibri"/>
        <family val="2"/>
        <scheme val="minor"/>
      </rPr>
      <t xml:space="preserve">Mot in tumarong una </t>
    </r>
    <r>
      <rPr>
        <sz val="11"/>
        <color rgb="FF008000"/>
        <rFont val="Calibri"/>
        <family val="2"/>
        <scheme val="minor"/>
      </rPr>
      <t xml:space="preserve">marmaris </t>
    </r>
    <r>
      <rPr>
        <b/>
        <sz val="11"/>
        <color rgb="FF800080"/>
        <rFont val="Calibri"/>
        <family val="2"/>
        <scheme val="minor"/>
      </rPr>
      <t xml:space="preserve">ra </t>
    </r>
    <r>
      <rPr>
        <sz val="11"/>
        <color rgb="FF008000"/>
        <rFont val="Calibri"/>
        <family val="2"/>
        <scheme val="minor"/>
      </rPr>
      <t xml:space="preserve">in kis tomo nam mot . </t>
    </r>
    <r>
      <rPr>
        <i/>
        <sz val="11"/>
        <color rgb="FF0000FF"/>
        <rFont val="Calibri"/>
        <family val="2"/>
        <scheme val="minor"/>
      </rPr>
      <t xml:space="preserve">Amen . </t>
    </r>
  </si>
  <si>
    <r>
      <rPr>
        <b/>
        <sz val="11"/>
        <color rgb="FF800080"/>
        <rFont val="Calibri"/>
        <family val="2"/>
        <scheme val="minor"/>
      </rPr>
      <t xml:space="preserve">Gong mot mana </t>
    </r>
    <r>
      <rPr>
        <sz val="11"/>
        <color rgb="FF008000"/>
        <rFont val="Calibri"/>
        <family val="2"/>
        <scheme val="minor"/>
      </rPr>
      <t xml:space="preserve">nama niaring </t>
    </r>
    <r>
      <rPr>
        <strike/>
        <sz val="11"/>
        <color rgb="FFFF0000"/>
        <rFont val="Calibri"/>
        <family val="2"/>
        <scheme val="minor"/>
      </rPr>
      <t xml:space="preserve">. Ra mot wararing , a nuknuki mot in talapor </t>
    </r>
    <r>
      <rPr>
        <sz val="11"/>
        <color rgb="FF008000"/>
        <rFont val="Calibri"/>
        <family val="2"/>
        <scheme val="minor"/>
      </rPr>
      <t xml:space="preserve">, ma mot in </t>
    </r>
    <r>
      <rPr>
        <i/>
        <sz val="11"/>
        <color rgb="FF0000FF"/>
        <rFont val="Calibri"/>
        <family val="2"/>
        <scheme val="minor"/>
      </rPr>
      <t xml:space="preserve">tumarong , uni mot in </t>
    </r>
    <r>
      <rPr>
        <sz val="11"/>
        <color rgb="FF008000"/>
        <rFont val="Calibri"/>
        <family val="2"/>
        <scheme val="minor"/>
      </rPr>
      <t xml:space="preserve">watung wakak </t>
    </r>
    <r>
      <rPr>
        <i/>
        <sz val="11"/>
        <color rgb="FF0000FF"/>
        <rFont val="Calibri"/>
        <family val="2"/>
        <scheme val="minor"/>
      </rPr>
      <t xml:space="preserve">sakit </t>
    </r>
    <r>
      <rPr>
        <sz val="11"/>
        <color rgb="FF008000"/>
        <rFont val="Calibri"/>
        <family val="2"/>
        <scheme val="minor"/>
      </rPr>
      <t xml:space="preserve">torom o God . </t>
    </r>
  </si>
  <si>
    <r>
      <rPr>
        <b/>
        <sz val="11"/>
        <color rgb="FF800080"/>
        <rFont val="Calibri"/>
        <family val="2"/>
        <scheme val="minor"/>
      </rPr>
      <t xml:space="preserve">Ma mot </t>
    </r>
    <r>
      <rPr>
        <sz val="11"/>
        <color rgb="FF008000"/>
        <rFont val="Calibri"/>
        <family val="2"/>
        <scheme val="minor"/>
      </rPr>
      <t xml:space="preserve">in wararing </t>
    </r>
    <r>
      <rPr>
        <b/>
        <sz val="11"/>
        <color rgb="FF800080"/>
        <rFont val="Calibri"/>
        <family val="2"/>
        <scheme val="minor"/>
      </rPr>
      <t xml:space="preserve">utkai sur </t>
    </r>
    <r>
      <rPr>
        <sz val="11"/>
        <color rgb="FF008000"/>
        <rFont val="Calibri"/>
        <family val="2"/>
        <scheme val="minor"/>
      </rPr>
      <t xml:space="preserve">met , sur o God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ngas na wasiso na Buk Tabu torom met </t>
    </r>
    <r>
      <rPr>
        <sz val="11"/>
        <color rgb="FF008000"/>
        <rFont val="Calibri"/>
        <family val="2"/>
        <scheme val="minor"/>
      </rPr>
      <t xml:space="preserve">, sur met in </t>
    </r>
    <r>
      <rPr>
        <b/>
        <sz val="11"/>
        <color rgb="FF800080"/>
        <rFont val="Calibri"/>
        <family val="2"/>
        <scheme val="minor"/>
      </rPr>
      <t xml:space="preserve">warawai nama utna na inangon anun </t>
    </r>
    <r>
      <rPr>
        <sz val="11"/>
        <color rgb="FF008000"/>
        <rFont val="Calibri"/>
        <family val="2"/>
        <scheme val="minor"/>
      </rPr>
      <t xml:space="preserve">o Karisito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di sa ker ukai tar iau nami </t>
    </r>
    <r>
      <rPr>
        <sz val="11"/>
        <color rgb="FF008000"/>
        <rFont val="Calibri"/>
        <family val="2"/>
        <scheme val="minor"/>
      </rPr>
      <t xml:space="preserve">. </t>
    </r>
    <r>
      <rPr>
        <strike/>
        <sz val="11"/>
        <color rgb="FFFF0000"/>
        <rFont val="Calibri"/>
        <family val="2"/>
        <scheme val="minor"/>
      </rPr>
      <t xml:space="preserve">A kis una karabus , uni a wasiso nama kum wasiso ri . </t>
    </r>
  </si>
  <si>
    <r>
      <rPr>
        <b/>
        <sz val="11"/>
        <color rgb="FF800080"/>
        <rFont val="Calibri"/>
        <family val="2"/>
        <scheme val="minor"/>
      </rPr>
      <t xml:space="preserve">I watungi lenra </t>
    </r>
    <r>
      <rPr>
        <sz val="11"/>
        <color rgb="FF008000"/>
        <rFont val="Calibri"/>
        <family val="2"/>
        <scheme val="minor"/>
      </rPr>
      <t xml:space="preserve">sur an </t>
    </r>
    <r>
      <rPr>
        <i/>
        <sz val="11"/>
        <color rgb="FF0000FF"/>
        <rFont val="Calibri"/>
        <family val="2"/>
        <scheme val="minor"/>
      </rPr>
      <t xml:space="preserve">watung a </t>
    </r>
    <r>
      <rPr>
        <sz val="11"/>
        <color rgb="FF008000"/>
        <rFont val="Calibri"/>
        <family val="2"/>
        <scheme val="minor"/>
      </rPr>
      <t xml:space="preserve">wasiso talapor </t>
    </r>
    <r>
      <rPr>
        <b/>
        <sz val="11"/>
        <color rgb="FF800080"/>
        <rFont val="Calibri"/>
        <family val="2"/>
        <scheme val="minor"/>
      </rPr>
      <t xml:space="preserve">un iau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sa pitar tari tang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</si>
  <si>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nan gusun </t>
    </r>
    <r>
      <rPr>
        <sz val="11"/>
        <color rgb="FF008000"/>
        <rFont val="Calibri"/>
        <family val="2"/>
        <scheme val="minor"/>
      </rPr>
      <t xml:space="preserve">a taro </t>
    </r>
    <r>
      <rPr>
        <i/>
        <sz val="11"/>
        <color rgb="FF0000FF"/>
        <rFont val="Calibri"/>
        <family val="2"/>
        <scheme val="minor"/>
      </rPr>
      <t xml:space="preserve">oros kut , ma mot in mananos umatan a taro oros kut , ma mot in taramo a taro una kilalo </t>
    </r>
    <r>
      <rPr>
        <sz val="11"/>
        <color rgb="FF008000"/>
        <rFont val="Calibri"/>
        <family val="2"/>
        <scheme val="minor"/>
      </rPr>
      <t xml:space="preserve">ra ka </t>
    </r>
    <r>
      <rPr>
        <b/>
        <sz val="11"/>
        <color rgb="FF800080"/>
        <rFont val="Calibri"/>
        <family val="2"/>
        <scheme val="minor"/>
      </rPr>
      <t xml:space="preserve">mot nuknuk doko </t>
    </r>
    <r>
      <rPr>
        <sz val="11"/>
        <color rgb="FF008000"/>
        <rFont val="Calibri"/>
        <family val="2"/>
        <scheme val="minor"/>
      </rPr>
      <t xml:space="preserve">. </t>
    </r>
    <r>
      <rPr>
        <strike/>
        <sz val="11"/>
        <color rgb="FFFF0000"/>
        <rFont val="Calibri"/>
        <family val="2"/>
        <scheme val="minor"/>
      </rPr>
      <t xml:space="preserve">Una kum du bung rop , ra i langolango sur mot in wasiso puaso torom det , mot in pami . </t>
    </r>
  </si>
  <si>
    <r>
      <rPr>
        <b/>
        <sz val="11"/>
        <color rgb="FF800080"/>
        <rFont val="Calibri"/>
        <family val="2"/>
        <scheme val="minor"/>
      </rPr>
      <t xml:space="preserve">I wakak ra </t>
    </r>
    <r>
      <rPr>
        <sz val="11"/>
        <color rgb="FF008000"/>
        <rFont val="Calibri"/>
        <family val="2"/>
        <scheme val="minor"/>
      </rPr>
      <t xml:space="preserve">mot in wasiso </t>
    </r>
    <r>
      <rPr>
        <b/>
        <sz val="11"/>
        <color rgb="FF800080"/>
        <rFont val="Calibri"/>
        <family val="2"/>
        <scheme val="minor"/>
      </rPr>
      <t xml:space="preserve">nama maris na wasiso </t>
    </r>
    <r>
      <rPr>
        <sz val="11"/>
        <color rgb="FF008000"/>
        <rFont val="Calibri"/>
        <family val="2"/>
        <scheme val="minor"/>
      </rPr>
      <t xml:space="preserve">, </t>
    </r>
    <r>
      <rPr>
        <b/>
        <sz val="11"/>
        <color rgb="FF800080"/>
        <rFont val="Calibri"/>
        <family val="2"/>
        <scheme val="minor"/>
      </rPr>
      <t xml:space="preserve">ma mot in utur ukai </t>
    </r>
    <r>
      <rPr>
        <sz val="11"/>
        <color rgb="FF008000"/>
        <rFont val="Calibri"/>
        <family val="2"/>
        <scheme val="minor"/>
      </rPr>
      <t xml:space="preserve">a wasiso </t>
    </r>
    <r>
      <rPr>
        <b/>
        <sz val="11"/>
        <color rgb="FF800080"/>
        <rFont val="Calibri"/>
        <family val="2"/>
        <scheme val="minor"/>
      </rPr>
      <t xml:space="preserve">ra i labo sakit </t>
    </r>
    <r>
      <rPr>
        <sz val="11"/>
        <color rgb="FF008000"/>
        <rFont val="Calibri"/>
        <family val="2"/>
        <scheme val="minor"/>
      </rPr>
      <t xml:space="preserve">, sur mot in balu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wasiso anun a taro </t>
    </r>
    <r>
      <rPr>
        <sz val="11"/>
        <color rgb="FF008000"/>
        <rFont val="Calibri"/>
        <family val="2"/>
        <scheme val="minor"/>
      </rPr>
      <t xml:space="preserve">rop </t>
    </r>
    <r>
      <rPr>
        <b/>
        <sz val="11"/>
        <color rgb="FF800080"/>
        <rFont val="Calibri"/>
        <family val="2"/>
        <scheme val="minor"/>
      </rPr>
      <t xml:space="preserve">nami </t>
    </r>
    <r>
      <rPr>
        <sz val="11"/>
        <color rgb="FF008000"/>
        <rFont val="Calibri"/>
        <family val="2"/>
        <scheme val="minor"/>
      </rPr>
      <t xml:space="preserve">. </t>
    </r>
  </si>
  <si>
    <r>
      <rPr>
        <strike/>
        <sz val="11"/>
        <color rgb="FFFF0000"/>
        <rFont val="Calibri"/>
        <family val="2"/>
        <scheme val="minor"/>
      </rPr>
      <t xml:space="preserve">O </t>
    </r>
    <r>
      <rPr>
        <sz val="11"/>
        <color rgb="FF008000"/>
        <rFont val="Calibri"/>
        <family val="2"/>
        <scheme val="minor"/>
      </rPr>
      <t xml:space="preserve">Tikikus </t>
    </r>
    <r>
      <rPr>
        <i/>
        <sz val="11"/>
        <color rgb="FF0000FF"/>
        <rFont val="Calibri"/>
        <family val="2"/>
        <scheme val="minor"/>
      </rPr>
      <t xml:space="preserve">, a wakak na tultul ra i kis una nun a pinapam , ma a tene warut una Labino , </t>
    </r>
    <r>
      <rPr>
        <sz val="11"/>
        <color rgb="FF008000"/>
        <rFont val="Calibri"/>
        <family val="2"/>
        <scheme val="minor"/>
      </rPr>
      <t xml:space="preserve">in inanos mot una </t>
    </r>
    <r>
      <rPr>
        <b/>
        <sz val="11"/>
        <color rgb="FF800080"/>
        <rFont val="Calibri"/>
        <family val="2"/>
        <scheme val="minor"/>
      </rPr>
      <t xml:space="preserve">nung a kinkinis </t>
    </r>
    <r>
      <rPr>
        <sz val="11"/>
        <color rgb="FF008000"/>
        <rFont val="Calibri"/>
        <family val="2"/>
        <scheme val="minor"/>
      </rPr>
      <t xml:space="preserve">. </t>
    </r>
    <r>
      <rPr>
        <strike/>
        <sz val="11"/>
        <color rgb="FFFF0000"/>
        <rFont val="Calibri"/>
        <family val="2"/>
        <scheme val="minor"/>
      </rPr>
      <t xml:space="preserve">I a wakak na tisindat , a lingmulus na tene pinapam ma a tultul tomo nam met una pinapam anun a Labino . </t>
    </r>
  </si>
  <si>
    <r>
      <rPr>
        <sz val="11"/>
        <color rgb="FF008000"/>
        <rFont val="Calibri"/>
        <family val="2"/>
        <scheme val="minor"/>
      </rPr>
      <t xml:space="preserve">A </t>
    </r>
    <r>
      <rPr>
        <b/>
        <sz val="11"/>
        <color rgb="FF800080"/>
        <rFont val="Calibri"/>
        <family val="2"/>
        <scheme val="minor"/>
      </rPr>
      <t xml:space="preserve">sa inanos tar </t>
    </r>
    <r>
      <rPr>
        <sz val="11"/>
        <color rgb="FF008000"/>
        <rFont val="Calibri"/>
        <family val="2"/>
        <scheme val="minor"/>
      </rPr>
      <t xml:space="preserve">mot </t>
    </r>
    <r>
      <rPr>
        <b/>
        <sz val="11"/>
        <color rgb="FF800080"/>
        <rFont val="Calibri"/>
        <family val="2"/>
        <scheme val="minor"/>
      </rPr>
      <t xml:space="preserve">una utna ri </t>
    </r>
    <r>
      <rPr>
        <sz val="11"/>
        <color rgb="FF008000"/>
        <rFont val="Calibri"/>
        <family val="2"/>
        <scheme val="minor"/>
      </rPr>
      <t xml:space="preserve">sur mot in tasman anumet a </t>
    </r>
    <r>
      <rPr>
        <b/>
        <sz val="11"/>
        <color rgb="FF800080"/>
        <rFont val="Calibri"/>
        <family val="2"/>
        <scheme val="minor"/>
      </rPr>
      <t xml:space="preserve">kinkinis </t>
    </r>
    <r>
      <rPr>
        <sz val="11"/>
        <color rgb="FF008000"/>
        <rFont val="Calibri"/>
        <family val="2"/>
        <scheme val="minor"/>
      </rPr>
      <t xml:space="preserve">, ma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umarom </t>
    </r>
    <r>
      <rPr>
        <sz val="11"/>
        <color rgb="FF008000"/>
        <rFont val="Calibri"/>
        <family val="2"/>
        <scheme val="minor"/>
      </rPr>
      <t xml:space="preserve">mot . </t>
    </r>
  </si>
  <si>
    <r>
      <rPr>
        <b/>
        <sz val="11"/>
        <color rgb="FF800080"/>
        <rFont val="Calibri"/>
        <family val="2"/>
        <scheme val="minor"/>
      </rPr>
      <t xml:space="preserve">ma der inanos mot una kum utna rop ra </t>
    </r>
    <r>
      <rPr>
        <sz val="11"/>
        <color rgb="FF008000"/>
        <rFont val="Calibri"/>
        <family val="2"/>
        <scheme val="minor"/>
      </rPr>
      <t xml:space="preserve">o </t>
    </r>
    <r>
      <rPr>
        <b/>
        <sz val="11"/>
        <color rgb="FF800080"/>
        <rFont val="Calibri"/>
        <family val="2"/>
        <scheme val="minor"/>
      </rPr>
      <t xml:space="preserve">Onesimas i lingmulus ut </t>
    </r>
    <r>
      <rPr>
        <sz val="11"/>
        <color rgb="FF008000"/>
        <rFont val="Calibri"/>
        <family val="2"/>
        <scheme val="minor"/>
      </rPr>
      <t xml:space="preserve">, a </t>
    </r>
    <r>
      <rPr>
        <b/>
        <sz val="11"/>
        <color rgb="FF800080"/>
        <rFont val="Calibri"/>
        <family val="2"/>
        <scheme val="minor"/>
      </rPr>
      <t xml:space="preserve">lingmulus ut </t>
    </r>
    <r>
      <rPr>
        <sz val="11"/>
        <color rgb="FF008000"/>
        <rFont val="Calibri"/>
        <family val="2"/>
        <scheme val="minor"/>
      </rPr>
      <t xml:space="preserve">ra i </t>
    </r>
    <r>
      <rPr>
        <b/>
        <sz val="11"/>
        <color rgb="FF800080"/>
        <rFont val="Calibri"/>
        <family val="2"/>
        <scheme val="minor"/>
      </rPr>
      <t xml:space="preserve">ser wasiso mugu taru uni </t>
    </r>
    <r>
      <rPr>
        <sz val="11"/>
        <color rgb="FF008000"/>
        <rFont val="Calibri"/>
        <family val="2"/>
        <scheme val="minor"/>
      </rPr>
      <t xml:space="preserve">. Der in inanos mot una kum utna rop ra i wanpat nin . </t>
    </r>
  </si>
  <si>
    <r>
      <rPr>
        <b/>
        <sz val="11"/>
        <color rgb="FF800080"/>
        <rFont val="Calibri"/>
        <family val="2"/>
        <scheme val="minor"/>
      </rPr>
      <t xml:space="preserve">O </t>
    </r>
    <r>
      <rPr>
        <sz val="11"/>
        <color rgb="FF008000"/>
        <rFont val="Calibri"/>
        <family val="2"/>
        <scheme val="minor"/>
      </rPr>
      <t xml:space="preserve">Pol , a aposel anun o Karisito </t>
    </r>
    <r>
      <rPr>
        <i/>
        <sz val="11"/>
        <color rgb="FF0000FF"/>
        <rFont val="Calibri"/>
        <family val="2"/>
        <scheme val="minor"/>
      </rPr>
      <t xml:space="preserve">o </t>
    </r>
    <r>
      <rPr>
        <sz val="11"/>
        <color rgb="FF008000"/>
        <rFont val="Calibri"/>
        <family val="2"/>
        <scheme val="minor"/>
      </rPr>
      <t xml:space="preserve">Iesu una nemnem anun o God </t>
    </r>
    <r>
      <rPr>
        <b/>
        <sz val="11"/>
        <color rgb="FF800080"/>
        <rFont val="Calibri"/>
        <family val="2"/>
        <scheme val="minor"/>
      </rPr>
      <t xml:space="preserve">, </t>
    </r>
    <r>
      <rPr>
        <sz val="11"/>
        <color rgb="FF008000"/>
        <rFont val="Calibri"/>
        <family val="2"/>
        <scheme val="minor"/>
      </rPr>
      <t xml:space="preserve">torom </t>
    </r>
    <r>
      <rPr>
        <strike/>
        <sz val="11"/>
        <color rgb="FFFF0000"/>
        <rFont val="Calibri"/>
        <family val="2"/>
        <scheme val="minor"/>
      </rPr>
      <t xml:space="preserve">mot </t>
    </r>
    <r>
      <rPr>
        <sz val="11"/>
        <color rgb="FF008000"/>
        <rFont val="Calibri"/>
        <family val="2"/>
        <scheme val="minor"/>
      </rPr>
      <t xml:space="preserve">a taro </t>
    </r>
    <r>
      <rPr>
        <strike/>
        <sz val="11"/>
        <color rgb="FFFF0000"/>
        <rFont val="Calibri"/>
        <family val="2"/>
        <scheme val="minor"/>
      </rPr>
      <t xml:space="preserve">anun o God ra mot kis tiro o </t>
    </r>
    <r>
      <rPr>
        <sz val="11"/>
        <color rgb="FF008000"/>
        <rFont val="Calibri"/>
        <family val="2"/>
        <scheme val="minor"/>
      </rPr>
      <t xml:space="preserve">Epeses , </t>
    </r>
    <r>
      <rPr>
        <b/>
        <sz val="11"/>
        <color rgb="FF800080"/>
        <rFont val="Calibri"/>
        <family val="2"/>
        <scheme val="minor"/>
      </rPr>
      <t xml:space="preserve">ma torom </t>
    </r>
    <r>
      <rPr>
        <sz val="11"/>
        <color rgb="FF008000"/>
        <rFont val="Calibri"/>
        <family val="2"/>
        <scheme val="minor"/>
      </rPr>
      <t xml:space="preserve">a </t>
    </r>
    <r>
      <rPr>
        <b/>
        <sz val="11"/>
        <color rgb="FF800080"/>
        <rFont val="Calibri"/>
        <family val="2"/>
        <scheme val="minor"/>
      </rPr>
      <t xml:space="preserve">taro ra ka det </t>
    </r>
    <r>
      <rPr>
        <sz val="11"/>
        <color rgb="FF008000"/>
        <rFont val="Calibri"/>
        <family val="2"/>
        <scheme val="minor"/>
      </rPr>
      <t xml:space="preserve">nurnur un o Karisito Iesu . </t>
    </r>
  </si>
  <si>
    <r>
      <rPr>
        <b/>
        <sz val="11"/>
        <color rgb="FF800080"/>
        <rFont val="Calibri"/>
        <family val="2"/>
        <scheme val="minor"/>
      </rPr>
      <t xml:space="preserve">I watungi lenri sur din pitar </t>
    </r>
    <r>
      <rPr>
        <sz val="11"/>
        <color rgb="FF008000"/>
        <rFont val="Calibri"/>
        <family val="2"/>
        <scheme val="minor"/>
      </rPr>
      <t xml:space="preserve">a </t>
    </r>
    <r>
      <rPr>
        <b/>
        <sz val="11"/>
        <color rgb="FF800080"/>
        <rFont val="Calibri"/>
        <family val="2"/>
        <scheme val="minor"/>
      </rPr>
      <t xml:space="preserve">dekdek na warkurai </t>
    </r>
    <r>
      <rPr>
        <sz val="11"/>
        <color rgb="FF008000"/>
        <rFont val="Calibri"/>
        <family val="2"/>
        <scheme val="minor"/>
      </rPr>
      <t xml:space="preserve">lenri </t>
    </r>
    <r>
      <rPr>
        <b/>
        <sz val="11"/>
        <color rgb="FF800080"/>
        <rFont val="Calibri"/>
        <family val="2"/>
        <scheme val="minor"/>
      </rPr>
      <t xml:space="preserve">, " Una kum bung ra o God in ulaun pas a taro , </t>
    </r>
    <r>
      <rPr>
        <sz val="11"/>
        <color rgb="FF008000"/>
        <rFont val="Calibri"/>
        <family val="2"/>
        <scheme val="minor"/>
      </rPr>
      <t xml:space="preserve">a kum utna rop </t>
    </r>
    <r>
      <rPr>
        <i/>
        <sz val="11"/>
        <color rgb="FF0000FF"/>
        <rFont val="Calibri"/>
        <family val="2"/>
        <scheme val="minor"/>
      </rPr>
      <t xml:space="preserve">ra i wanpat una Karisito in nanpat . A kum utna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a kum utna kai </t>
    </r>
    <r>
      <rPr>
        <sz val="11"/>
        <color rgb="FF008000"/>
        <rFont val="Calibri"/>
        <family val="2"/>
        <scheme val="minor"/>
      </rPr>
      <t xml:space="preserve">nin upiso , </t>
    </r>
    <r>
      <rPr>
        <strike/>
        <sz val="11"/>
        <color rgb="FFFF0000"/>
        <rFont val="Calibri"/>
        <family val="2"/>
        <scheme val="minor"/>
      </rPr>
      <t xml:space="preserve">sur det rop </t>
    </r>
    <r>
      <rPr>
        <sz val="11"/>
        <color rgb="FF008000"/>
        <rFont val="Calibri"/>
        <family val="2"/>
        <scheme val="minor"/>
      </rPr>
      <t xml:space="preserve">det in </t>
    </r>
    <r>
      <rPr>
        <b/>
        <sz val="11"/>
        <color rgb="FF800080"/>
        <rFont val="Calibri"/>
        <family val="2"/>
        <scheme val="minor"/>
      </rPr>
      <t xml:space="preserve">nanpat </t>
    </r>
    <r>
      <rPr>
        <sz val="11"/>
        <color rgb="FF008000"/>
        <rFont val="Calibri"/>
        <family val="2"/>
        <scheme val="minor"/>
      </rPr>
      <t xml:space="preserve">. </t>
    </r>
    <r>
      <rPr>
        <strike/>
        <sz val="11"/>
        <color rgb="FFFF0000"/>
        <rFont val="Calibri"/>
        <family val="2"/>
        <scheme val="minor"/>
      </rPr>
      <t xml:space="preserve">Ra a bung in sot in pam sot pasi ut . </t>
    </r>
  </si>
  <si>
    <r>
      <rPr>
        <b/>
        <sz val="11"/>
        <color rgb="FF800080"/>
        <rFont val="Calibri"/>
        <family val="2"/>
        <scheme val="minor"/>
      </rPr>
      <t xml:space="preserve">" I ut ri tagun dat , ma iau watungi lena , i ara musano ra di ukis tari elar nama tinibo ra di watungi lena , i sa pilok pasi , ma i sa pilok pasi lena , i sa pam tar a </t>
    </r>
    <r>
      <rPr>
        <sz val="11"/>
        <color rgb="FF008000"/>
        <rFont val="Calibri"/>
        <family val="2"/>
        <scheme val="minor"/>
      </rPr>
      <t xml:space="preserve">kum utna rop </t>
    </r>
    <r>
      <rPr>
        <i/>
        <sz val="11"/>
        <color rgb="FF0000FF"/>
        <rFont val="Calibri"/>
        <family val="2"/>
        <scheme val="minor"/>
      </rPr>
      <t xml:space="preserve">nami , elar nama dekdek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ser </t>
    </r>
    <r>
      <rPr>
        <i/>
        <sz val="11"/>
        <color rgb="FF0000FF"/>
        <rFont val="Calibri"/>
        <family val="2"/>
        <scheme val="minor"/>
      </rPr>
      <t xml:space="preserve">nem na </t>
    </r>
    <r>
      <rPr>
        <sz val="11"/>
        <color rgb="FF008000"/>
        <rFont val="Calibri"/>
        <family val="2"/>
        <scheme val="minor"/>
      </rPr>
      <t xml:space="preserve">pami </t>
    </r>
    <r>
      <rPr>
        <strike/>
        <sz val="11"/>
        <color rgb="FFFF0000"/>
        <rFont val="Calibri"/>
        <family val="2"/>
        <scheme val="minor"/>
      </rPr>
      <t xml:space="preserve">, i pami elar ut nam anun a nemnem ma a nuknukino </t>
    </r>
    <r>
      <rPr>
        <sz val="11"/>
        <color rgb="FF008000"/>
        <rFont val="Calibri"/>
        <family val="2"/>
        <scheme val="minor"/>
      </rPr>
      <t xml:space="preserve">. </t>
    </r>
    <r>
      <rPr>
        <strike/>
        <sz val="11"/>
        <color rgb="FFFF0000"/>
        <rFont val="Calibri"/>
        <family val="2"/>
        <scheme val="minor"/>
      </rPr>
      <t xml:space="preserve">Numugu utmakai i pilok pas met a taro Juda , sur met tagun o Karisito , elar ut nam anun a nemnem . </t>
    </r>
  </si>
  <si>
    <r>
      <rPr>
        <b/>
        <sz val="11"/>
        <color rgb="FF800080"/>
        <rFont val="Calibri"/>
        <family val="2"/>
        <scheme val="minor"/>
      </rPr>
      <t xml:space="preserve">sur dat in laun , sur a minamar anun o God in ulaun </t>
    </r>
    <r>
      <rPr>
        <sz val="11"/>
        <color rgb="FF008000"/>
        <rFont val="Calibri"/>
        <family val="2"/>
        <scheme val="minor"/>
      </rPr>
      <t xml:space="preserve">pas </t>
    </r>
    <r>
      <rPr>
        <b/>
        <sz val="11"/>
        <color rgb="FF800080"/>
        <rFont val="Calibri"/>
        <family val="2"/>
        <scheme val="minor"/>
      </rPr>
      <t xml:space="preserve">iau </t>
    </r>
    <r>
      <rPr>
        <sz val="11"/>
        <color rgb="FF008000"/>
        <rFont val="Calibri"/>
        <family val="2"/>
        <scheme val="minor"/>
      </rPr>
      <t xml:space="preserve">, </t>
    </r>
    <r>
      <rPr>
        <strike/>
        <sz val="11"/>
        <color rgb="FFFF0000"/>
        <rFont val="Calibri"/>
        <family val="2"/>
        <scheme val="minor"/>
      </rPr>
      <t xml:space="preserve">a mugano taro </t>
    </r>
    <r>
      <rPr>
        <sz val="11"/>
        <color rgb="FF008000"/>
        <rFont val="Calibri"/>
        <family val="2"/>
        <scheme val="minor"/>
      </rPr>
      <t xml:space="preserve">ra met </t>
    </r>
    <r>
      <rPr>
        <i/>
        <sz val="11"/>
        <color rgb="FF0000FF"/>
        <rFont val="Calibri"/>
        <family val="2"/>
        <scheme val="minor"/>
      </rPr>
      <t xml:space="preserve">sa </t>
    </r>
    <r>
      <rPr>
        <sz val="11"/>
        <color rgb="FF008000"/>
        <rFont val="Calibri"/>
        <family val="2"/>
        <scheme val="minor"/>
      </rPr>
      <t xml:space="preserve">nurnur </t>
    </r>
    <r>
      <rPr>
        <i/>
        <sz val="11"/>
        <color rgb="FF0000FF"/>
        <rFont val="Calibri"/>
        <family val="2"/>
        <scheme val="minor"/>
      </rPr>
      <t xml:space="preserve">mugu </t>
    </r>
    <r>
      <rPr>
        <sz val="11"/>
        <color rgb="FF008000"/>
        <rFont val="Calibri"/>
        <family val="2"/>
        <scheme val="minor"/>
      </rPr>
      <t xml:space="preserve">un o Karisito , </t>
    </r>
    <r>
      <rPr>
        <strike/>
        <sz val="11"/>
        <color rgb="FFFF0000"/>
        <rFont val="Calibri"/>
        <family val="2"/>
        <scheme val="minor"/>
      </rPr>
      <t xml:space="preserve">sur met in watung ulabo pas o God kibino una nun a minamar . </t>
    </r>
  </si>
  <si>
    <r>
      <rPr>
        <b/>
        <sz val="11"/>
        <color rgb="FF800080"/>
        <rFont val="Calibri"/>
        <family val="2"/>
        <scheme val="minor"/>
      </rPr>
      <t xml:space="preserve">Osi ra </t>
    </r>
    <r>
      <rPr>
        <sz val="11"/>
        <color rgb="FF008000"/>
        <rFont val="Calibri"/>
        <family val="2"/>
        <scheme val="minor"/>
      </rPr>
      <t xml:space="preserve">mot nurnur un o </t>
    </r>
    <r>
      <rPr>
        <b/>
        <sz val="11"/>
        <color rgb="FF800080"/>
        <rFont val="Calibri"/>
        <family val="2"/>
        <scheme val="minor"/>
      </rPr>
      <t xml:space="preserve">God </t>
    </r>
    <r>
      <rPr>
        <sz val="11"/>
        <color rgb="FF008000"/>
        <rFont val="Calibri"/>
        <family val="2"/>
        <scheme val="minor"/>
      </rPr>
      <t xml:space="preserve">, </t>
    </r>
    <r>
      <rPr>
        <i/>
        <sz val="11"/>
        <color rgb="FF0000FF"/>
        <rFont val="Calibri"/>
        <family val="2"/>
        <scheme val="minor"/>
      </rPr>
      <t xml:space="preserve">ra mot sa longoro tar a wasiso una lingmulus , i elar nama Wakak na Wasiso una numot a pinapam ra </t>
    </r>
    <r>
      <rPr>
        <sz val="11"/>
        <color rgb="FF008000"/>
        <rFont val="Calibri"/>
        <family val="2"/>
        <scheme val="minor"/>
      </rPr>
      <t xml:space="preserve">o God i </t>
    </r>
    <r>
      <rPr>
        <b/>
        <sz val="11"/>
        <color rgb="FF800080"/>
        <rFont val="Calibri"/>
        <family val="2"/>
        <scheme val="minor"/>
      </rPr>
      <t xml:space="preserve">sa pitar tari torom mot . Ma osi ra mot nurnur un o God , i ese i lena o God i sa uliliman </t>
    </r>
    <r>
      <rPr>
        <sz val="11"/>
        <color rgb="FF008000"/>
        <rFont val="Calibri"/>
        <family val="2"/>
        <scheme val="minor"/>
      </rPr>
      <t xml:space="preserve">tar </t>
    </r>
    <r>
      <rPr>
        <strike/>
        <sz val="11"/>
        <color rgb="FFFF0000"/>
        <rFont val="Calibri"/>
        <family val="2"/>
        <scheme val="minor"/>
      </rPr>
      <t xml:space="preserve">anun a ukinalong un mot , </t>
    </r>
    <r>
      <rPr>
        <sz val="11"/>
        <color rgb="FF008000"/>
        <rFont val="Calibri"/>
        <family val="2"/>
        <scheme val="minor"/>
      </rPr>
      <t xml:space="preserve">a Tokodos na Nion , </t>
    </r>
    <r>
      <rPr>
        <b/>
        <sz val="11"/>
        <color rgb="FF800080"/>
        <rFont val="Calibri"/>
        <family val="2"/>
        <scheme val="minor"/>
      </rPr>
      <t xml:space="preserve">ma </t>
    </r>
    <r>
      <rPr>
        <sz val="11"/>
        <color rgb="FF008000"/>
        <rFont val="Calibri"/>
        <family val="2"/>
        <scheme val="minor"/>
      </rPr>
      <t xml:space="preserve">i sa uliliman </t>
    </r>
    <r>
      <rPr>
        <b/>
        <sz val="11"/>
        <color rgb="FF800080"/>
        <rFont val="Calibri"/>
        <family val="2"/>
        <scheme val="minor"/>
      </rPr>
      <t xml:space="preserve">tar mot </t>
    </r>
    <r>
      <rPr>
        <sz val="11"/>
        <color rgb="FF008000"/>
        <rFont val="Calibri"/>
        <family val="2"/>
        <scheme val="minor"/>
      </rPr>
      <t xml:space="preserve">. </t>
    </r>
  </si>
  <si>
    <r>
      <rPr>
        <b/>
        <sz val="11"/>
        <color rgb="FF800080"/>
        <rFont val="Calibri"/>
        <family val="2"/>
        <scheme val="minor"/>
      </rPr>
      <t xml:space="preserve">Ikut , a taro Juda ra det wasiso </t>
    </r>
    <r>
      <rPr>
        <sz val="11"/>
        <color rgb="FF008000"/>
        <rFont val="Calibri"/>
        <family val="2"/>
        <scheme val="minor"/>
      </rPr>
      <t xml:space="preserve">na </t>
    </r>
    <r>
      <rPr>
        <b/>
        <sz val="11"/>
        <color rgb="FF800080"/>
        <rFont val="Calibri"/>
        <family val="2"/>
        <scheme val="minor"/>
      </rPr>
      <t xml:space="preserve">kankan torom det una kum lamlabino bung na </t>
    </r>
    <r>
      <rPr>
        <sz val="11"/>
        <color rgb="FF008000"/>
        <rFont val="Calibri"/>
        <family val="2"/>
        <scheme val="minor"/>
      </rPr>
      <t xml:space="preserve">etabor , </t>
    </r>
    <r>
      <rPr>
        <b/>
        <sz val="11"/>
        <color rgb="FF800080"/>
        <rFont val="Calibri"/>
        <family val="2"/>
        <scheme val="minor"/>
      </rPr>
      <t xml:space="preserve">tuk ra det </t>
    </r>
    <r>
      <rPr>
        <sz val="11"/>
        <color rgb="FF008000"/>
        <rFont val="Calibri"/>
        <family val="2"/>
        <scheme val="minor"/>
      </rPr>
      <t xml:space="preserve">in </t>
    </r>
    <r>
      <rPr>
        <b/>
        <sz val="11"/>
        <color rgb="FF800080"/>
        <rFont val="Calibri"/>
        <family val="2"/>
        <scheme val="minor"/>
      </rPr>
      <t xml:space="preserve">ulaun pas det </t>
    </r>
    <r>
      <rPr>
        <sz val="11"/>
        <color rgb="FF008000"/>
        <rFont val="Calibri"/>
        <family val="2"/>
        <scheme val="minor"/>
      </rPr>
      <t xml:space="preserve">, </t>
    </r>
    <r>
      <rPr>
        <b/>
        <sz val="11"/>
        <color rgb="FF800080"/>
        <rFont val="Calibri"/>
        <family val="2"/>
        <scheme val="minor"/>
      </rPr>
      <t xml:space="preserve">ma det in ulaun pas det , </t>
    </r>
    <r>
      <rPr>
        <sz val="11"/>
        <color rgb="FF008000"/>
        <rFont val="Calibri"/>
        <family val="2"/>
        <scheme val="minor"/>
      </rPr>
      <t xml:space="preserve">ra o God </t>
    </r>
    <r>
      <rPr>
        <b/>
        <sz val="11"/>
        <color rgb="FF800080"/>
        <rFont val="Calibri"/>
        <family val="2"/>
        <scheme val="minor"/>
      </rPr>
      <t xml:space="preserve">ut i rakon ru det </t>
    </r>
    <r>
      <rPr>
        <sz val="11"/>
        <color rgb="FF008000"/>
        <rFont val="Calibri"/>
        <family val="2"/>
        <scheme val="minor"/>
      </rPr>
      <t xml:space="preserve">, </t>
    </r>
    <r>
      <rPr>
        <b/>
        <sz val="11"/>
        <color rgb="FF800080"/>
        <rFont val="Calibri"/>
        <family val="2"/>
        <scheme val="minor"/>
      </rPr>
      <t xml:space="preserve">sur det </t>
    </r>
    <r>
      <rPr>
        <sz val="11"/>
        <color rgb="FF008000"/>
        <rFont val="Calibri"/>
        <family val="2"/>
        <scheme val="minor"/>
      </rPr>
      <t xml:space="preserve">in watung ulabo pas o God </t>
    </r>
    <r>
      <rPr>
        <b/>
        <sz val="11"/>
        <color rgb="FF800080"/>
        <rFont val="Calibri"/>
        <family val="2"/>
        <scheme val="minor"/>
      </rPr>
      <t xml:space="preserve">torom anun </t>
    </r>
    <r>
      <rPr>
        <sz val="11"/>
        <color rgb="FF008000"/>
        <rFont val="Calibri"/>
        <family val="2"/>
        <scheme val="minor"/>
      </rPr>
      <t xml:space="preserve">a minamar </t>
    </r>
    <r>
      <rPr>
        <b/>
        <sz val="11"/>
        <color rgb="FF800080"/>
        <rFont val="Calibri"/>
        <family val="2"/>
        <scheme val="minor"/>
      </rPr>
      <t xml:space="preserve">. " </t>
    </r>
  </si>
  <si>
    <r>
      <rPr>
        <sz val="11"/>
        <color rgb="FF008000"/>
        <rFont val="Calibri"/>
        <family val="2"/>
        <scheme val="minor"/>
      </rPr>
      <t xml:space="preserve">I mo ra </t>
    </r>
    <r>
      <rPr>
        <i/>
        <sz val="11"/>
        <color rgb="FF0000FF"/>
        <rFont val="Calibri"/>
        <family val="2"/>
        <scheme val="minor"/>
      </rPr>
      <t xml:space="preserve">iau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longoro </t>
    </r>
    <r>
      <rPr>
        <b/>
        <sz val="11"/>
        <color rgb="FF800080"/>
        <rFont val="Calibri"/>
        <family val="2"/>
        <scheme val="minor"/>
      </rPr>
      <t xml:space="preserve">anumot a </t>
    </r>
    <r>
      <rPr>
        <sz val="11"/>
        <color rgb="FF008000"/>
        <rFont val="Calibri"/>
        <family val="2"/>
        <scheme val="minor"/>
      </rPr>
      <t xml:space="preserve">nurnur una Labino o Iesu , ma </t>
    </r>
    <r>
      <rPr>
        <b/>
        <sz val="11"/>
        <color rgb="FF80008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marmaris torom a kum tene nurnur </t>
    </r>
    <r>
      <rPr>
        <sz val="11"/>
        <color rgb="FF008000"/>
        <rFont val="Calibri"/>
        <family val="2"/>
        <scheme val="minor"/>
      </rPr>
      <t xml:space="preserve">rop </t>
    </r>
    <r>
      <rPr>
        <strike/>
        <sz val="11"/>
        <color rgb="FFFF0000"/>
        <rFont val="Calibri"/>
        <family val="2"/>
        <scheme val="minor"/>
      </rPr>
      <t xml:space="preserve">anun o God </t>
    </r>
    <r>
      <rPr>
        <sz val="11"/>
        <color rgb="FF008000"/>
        <rFont val="Calibri"/>
        <family val="2"/>
        <scheme val="minor"/>
      </rPr>
      <t xml:space="preserve">, ka mana nama watung </t>
    </r>
    <r>
      <rPr>
        <b/>
        <sz val="11"/>
        <color rgb="FF800080"/>
        <rFont val="Calibri"/>
        <family val="2"/>
        <scheme val="minor"/>
      </rPr>
      <t xml:space="preserve">ulabo pas </t>
    </r>
    <r>
      <rPr>
        <sz val="11"/>
        <color rgb="FF008000"/>
        <rFont val="Calibri"/>
        <family val="2"/>
        <scheme val="minor"/>
      </rPr>
      <t xml:space="preserve">mot . </t>
    </r>
    <r>
      <rPr>
        <b/>
        <sz val="11"/>
        <color rgb="FF800080"/>
        <rFont val="Calibri"/>
        <family val="2"/>
        <scheme val="minor"/>
      </rPr>
      <t xml:space="preserve">Ra a ser watung mot </t>
    </r>
    <r>
      <rPr>
        <sz val="11"/>
        <color rgb="FF008000"/>
        <rFont val="Calibri"/>
        <family val="2"/>
        <scheme val="minor"/>
      </rPr>
      <t xml:space="preserve">una nung a kum niaring </t>
    </r>
    <r>
      <rPr>
        <b/>
        <sz val="11"/>
        <color rgb="FF800080"/>
        <rFont val="Calibri"/>
        <family val="2"/>
        <scheme val="minor"/>
      </rPr>
      <t xml:space="preserve">, </t>
    </r>
  </si>
  <si>
    <r>
      <rPr>
        <b/>
        <sz val="11"/>
        <color rgb="FF800080"/>
        <rFont val="Calibri"/>
        <family val="2"/>
        <scheme val="minor"/>
      </rPr>
      <t xml:space="preserve">sur o </t>
    </r>
    <r>
      <rPr>
        <sz val="11"/>
        <color rgb="FF008000"/>
        <rFont val="Calibri"/>
        <family val="2"/>
        <scheme val="minor"/>
      </rPr>
      <t xml:space="preserve">God anun anundat a Labino o Iesu Karisito , a </t>
    </r>
    <r>
      <rPr>
        <b/>
        <sz val="11"/>
        <color rgb="FF800080"/>
        <rFont val="Calibri"/>
        <family val="2"/>
        <scheme val="minor"/>
      </rPr>
      <t xml:space="preserve">Tamamot a </t>
    </r>
    <r>
      <rPr>
        <sz val="11"/>
        <color rgb="FF008000"/>
        <rFont val="Calibri"/>
        <family val="2"/>
        <scheme val="minor"/>
      </rPr>
      <t xml:space="preserve">minamar , </t>
    </r>
    <r>
      <rPr>
        <i/>
        <sz val="11"/>
        <color rgb="FF0000FF"/>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pitar a niono ma a niono una </t>
    </r>
    <r>
      <rPr>
        <sz val="11"/>
        <color rgb="FF008000"/>
        <rFont val="Calibri"/>
        <family val="2"/>
        <scheme val="minor"/>
      </rPr>
      <t xml:space="preserve">mananos </t>
    </r>
    <r>
      <rPr>
        <b/>
        <sz val="11"/>
        <color rgb="FF800080"/>
        <rFont val="Calibri"/>
        <family val="2"/>
        <scheme val="minor"/>
      </rPr>
      <t xml:space="preserve">tamot </t>
    </r>
    <r>
      <rPr>
        <sz val="11"/>
        <color rgb="FF008000"/>
        <rFont val="Calibri"/>
        <family val="2"/>
        <scheme val="minor"/>
      </rPr>
      <t xml:space="preserve">, ma </t>
    </r>
    <r>
      <rPr>
        <i/>
        <sz val="11"/>
        <color rgb="FF0000FF"/>
        <rFont val="Calibri"/>
        <family val="2"/>
        <scheme val="minor"/>
      </rPr>
      <t xml:space="preserve">a niono </t>
    </r>
    <r>
      <rPr>
        <sz val="11"/>
        <color rgb="FF008000"/>
        <rFont val="Calibri"/>
        <family val="2"/>
        <scheme val="minor"/>
      </rPr>
      <t xml:space="preserve">in </t>
    </r>
    <r>
      <rPr>
        <b/>
        <sz val="11"/>
        <color rgb="FF800080"/>
        <rFont val="Calibri"/>
        <family val="2"/>
        <scheme val="minor"/>
      </rPr>
      <t xml:space="preserve">unatino pas det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</si>
  <si>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in </t>
    </r>
    <r>
      <rPr>
        <b/>
        <sz val="11"/>
        <color rgb="FF800080"/>
        <rFont val="Calibri"/>
        <family val="2"/>
        <scheme val="minor"/>
      </rPr>
      <t xml:space="preserve">talapor anun </t>
    </r>
    <r>
      <rPr>
        <sz val="11"/>
        <color rgb="FF008000"/>
        <rFont val="Calibri"/>
        <family val="2"/>
        <scheme val="minor"/>
      </rPr>
      <t xml:space="preserve">a </t>
    </r>
    <r>
      <rPr>
        <b/>
        <sz val="11"/>
        <color rgb="FF800080"/>
        <rFont val="Calibri"/>
        <family val="2"/>
        <scheme val="minor"/>
      </rPr>
      <t xml:space="preserve">matansako mot </t>
    </r>
    <r>
      <rPr>
        <sz val="11"/>
        <color rgb="FF008000"/>
        <rFont val="Calibri"/>
        <family val="2"/>
        <scheme val="minor"/>
      </rPr>
      <t xml:space="preserve">, sur mot in </t>
    </r>
    <r>
      <rPr>
        <b/>
        <sz val="11"/>
        <color rgb="FF800080"/>
        <rFont val="Calibri"/>
        <family val="2"/>
        <scheme val="minor"/>
      </rPr>
      <t xml:space="preserve">tasmani lena , mot in </t>
    </r>
    <r>
      <rPr>
        <sz val="11"/>
        <color rgb="FF008000"/>
        <rFont val="Calibri"/>
        <family val="2"/>
        <scheme val="minor"/>
      </rPr>
      <t xml:space="preserve">kis langlang </t>
    </r>
    <r>
      <rPr>
        <b/>
        <sz val="11"/>
        <color rgb="FF800080"/>
        <rFont val="Calibri"/>
        <family val="2"/>
        <scheme val="minor"/>
      </rPr>
      <t xml:space="preserve">sur mot in tasmani lena , una nun a warkurai anun a labino kunur na taro , ma mot in sisio sur a kum wakak na utna </t>
    </r>
    <r>
      <rPr>
        <sz val="11"/>
        <color rgb="FF008000"/>
        <rFont val="Calibri"/>
        <family val="2"/>
        <scheme val="minor"/>
      </rPr>
      <t xml:space="preserve">, ra </t>
    </r>
    <r>
      <rPr>
        <b/>
        <sz val="11"/>
        <color rgb="FF800080"/>
        <rFont val="Calibri"/>
        <family val="2"/>
        <scheme val="minor"/>
      </rPr>
      <t xml:space="preserve">di ser pami una minamar </t>
    </r>
    <r>
      <rPr>
        <sz val="11"/>
        <color rgb="FF008000"/>
        <rFont val="Calibri"/>
        <family val="2"/>
        <scheme val="minor"/>
      </rPr>
      <t xml:space="preserve">anun o </t>
    </r>
    <r>
      <rPr>
        <b/>
        <sz val="11"/>
        <color rgb="FF800080"/>
        <rFont val="Calibri"/>
        <family val="2"/>
        <scheme val="minor"/>
      </rPr>
      <t xml:space="preserve">Iesu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kunur na taro </t>
    </r>
    <r>
      <rPr>
        <sz val="11"/>
        <color rgb="FF008000"/>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</si>
  <si>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in </t>
    </r>
    <r>
      <rPr>
        <b/>
        <sz val="11"/>
        <color rgb="FF800080"/>
        <rFont val="Calibri"/>
        <family val="2"/>
        <scheme val="minor"/>
      </rPr>
      <t xml:space="preserve">gas pas </t>
    </r>
    <r>
      <rPr>
        <sz val="11"/>
        <color rgb="FF008000"/>
        <rFont val="Calibri"/>
        <family val="2"/>
        <scheme val="minor"/>
      </rPr>
      <t xml:space="preserve">a </t>
    </r>
    <r>
      <rPr>
        <b/>
        <sz val="11"/>
        <color rgb="FF800080"/>
        <rFont val="Calibri"/>
        <family val="2"/>
        <scheme val="minor"/>
      </rPr>
      <t xml:space="preserve">dekdekino torom dat , din nurnur un iau , elar ut nama pinapam </t>
    </r>
    <r>
      <rPr>
        <sz val="11"/>
        <color rgb="FF008000"/>
        <rFont val="Calibri"/>
        <family val="2"/>
        <scheme val="minor"/>
      </rPr>
      <t xml:space="preserve">ra i </t>
    </r>
    <r>
      <rPr>
        <b/>
        <sz val="11"/>
        <color rgb="FF800080"/>
        <rFont val="Calibri"/>
        <family val="2"/>
        <scheme val="minor"/>
      </rPr>
      <t xml:space="preserve">dekdek anun </t>
    </r>
    <r>
      <rPr>
        <sz val="11"/>
        <color rgb="FF008000"/>
        <rFont val="Calibri"/>
        <family val="2"/>
        <scheme val="minor"/>
      </rPr>
      <t xml:space="preserve">a </t>
    </r>
    <r>
      <rPr>
        <b/>
        <sz val="11"/>
        <color rgb="FF800080"/>
        <rFont val="Calibri"/>
        <family val="2"/>
        <scheme val="minor"/>
      </rPr>
      <t xml:space="preserve">dekdekino </t>
    </r>
    <r>
      <rPr>
        <sz val="11"/>
        <color rgb="FF008000"/>
        <rFont val="Calibri"/>
        <family val="2"/>
        <scheme val="minor"/>
      </rPr>
      <t xml:space="preserve">. </t>
    </r>
    <r>
      <rPr>
        <strike/>
        <sz val="11"/>
        <color rgb="FFFF0000"/>
        <rFont val="Calibri"/>
        <family val="2"/>
        <scheme val="minor"/>
      </rPr>
      <t xml:space="preserve">Ka din pet lar pasi sur din elaro i nam tu utna . A dekdekino ra , i elar nama dekdek ra o God i papam nami ra </t>
    </r>
  </si>
  <si>
    <r>
      <rPr>
        <sz val="11"/>
        <color rgb="FF008000"/>
        <rFont val="Calibri"/>
        <family val="2"/>
        <scheme val="minor"/>
      </rPr>
      <t xml:space="preserve">A marmaris </t>
    </r>
    <r>
      <rPr>
        <b/>
        <sz val="11"/>
        <color rgb="FF800080"/>
        <rFont val="Calibri"/>
        <family val="2"/>
        <scheme val="minor"/>
      </rPr>
      <t xml:space="preserve">torom mot nama </t>
    </r>
    <r>
      <rPr>
        <sz val="11"/>
        <color rgb="FF008000"/>
        <rFont val="Calibri"/>
        <family val="2"/>
        <scheme val="minor"/>
      </rPr>
      <t xml:space="preserve">malmal </t>
    </r>
    <r>
      <rPr>
        <b/>
        <sz val="11"/>
        <color rgb="FF800080"/>
        <rFont val="Calibri"/>
        <family val="2"/>
        <scheme val="minor"/>
      </rPr>
      <t xml:space="preserve">torom </t>
    </r>
    <r>
      <rPr>
        <sz val="11"/>
        <color rgb="FF008000"/>
        <rFont val="Calibri"/>
        <family val="2"/>
        <scheme val="minor"/>
      </rPr>
      <t xml:space="preserve">o God a </t>
    </r>
    <r>
      <rPr>
        <b/>
        <sz val="11"/>
        <color rgb="FF800080"/>
        <rFont val="Calibri"/>
        <family val="2"/>
        <scheme val="minor"/>
      </rPr>
      <t xml:space="preserve">Tamamot </t>
    </r>
    <r>
      <rPr>
        <sz val="11"/>
        <color rgb="FF008000"/>
        <rFont val="Calibri"/>
        <family val="2"/>
        <scheme val="minor"/>
      </rPr>
      <t xml:space="preserve">ma a Labino o Iesu Karisito </t>
    </r>
    <r>
      <rPr>
        <strike/>
        <sz val="11"/>
        <color rgb="FFFF0000"/>
        <rFont val="Calibri"/>
        <family val="2"/>
        <scheme val="minor"/>
      </rPr>
      <t xml:space="preserve">in kis tomo nam mot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</si>
  <si>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o Karisito </t>
    </r>
    <r>
      <rPr>
        <i/>
        <sz val="11"/>
        <color rgb="FF0000FF"/>
        <rFont val="Calibri"/>
        <family val="2"/>
        <scheme val="minor"/>
      </rPr>
      <t xml:space="preserve">i sa pam sot pasi . I watungi lenri , " Ra o God in ukatutur melet pasi </t>
    </r>
    <r>
      <rPr>
        <sz val="11"/>
        <color rgb="FF008000"/>
        <rFont val="Calibri"/>
        <family val="2"/>
        <scheme val="minor"/>
      </rPr>
      <t xml:space="preserve">gusun a minat , ma i </t>
    </r>
    <r>
      <rPr>
        <b/>
        <sz val="11"/>
        <color rgb="FF800080"/>
        <rFont val="Calibri"/>
        <family val="2"/>
        <scheme val="minor"/>
      </rPr>
      <t xml:space="preserve">utur </t>
    </r>
    <r>
      <rPr>
        <sz val="11"/>
        <color rgb="FF008000"/>
        <rFont val="Calibri"/>
        <family val="2"/>
        <scheme val="minor"/>
      </rPr>
      <t xml:space="preserve">tari una papor sot na lamano sapat </t>
    </r>
    <r>
      <rPr>
        <strike/>
        <sz val="11"/>
        <color rgb="FFFF0000"/>
        <rFont val="Calibri"/>
        <family val="2"/>
        <scheme val="minor"/>
      </rPr>
      <t xml:space="preserve">netes </t>
    </r>
    <r>
      <rPr>
        <sz val="11"/>
        <color rgb="FF008000"/>
        <rFont val="Calibri"/>
        <family val="2"/>
        <scheme val="minor"/>
      </rPr>
      <t xml:space="preserve">una langit . </t>
    </r>
  </si>
  <si>
    <r>
      <rPr>
        <b/>
        <sz val="11"/>
        <color rgb="FF800080"/>
        <rFont val="Calibri"/>
        <family val="2"/>
        <scheme val="minor"/>
      </rPr>
      <t xml:space="preserve">sapat sapat netes un det ra det ser mur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 a kum </t>
    </r>
    <r>
      <rPr>
        <b/>
        <sz val="11"/>
        <color rgb="FF800080"/>
        <rFont val="Calibri"/>
        <family val="2"/>
        <scheme val="minor"/>
      </rPr>
      <t xml:space="preserve">warkurai , a kum utna na ukisin , a kum </t>
    </r>
    <r>
      <rPr>
        <sz val="11"/>
        <color rgb="FF008000"/>
        <rFont val="Calibri"/>
        <family val="2"/>
        <scheme val="minor"/>
      </rPr>
      <t xml:space="preserve">mugumugu , ma a kum </t>
    </r>
    <r>
      <rPr>
        <b/>
        <sz val="11"/>
        <color rgb="FF800080"/>
        <rFont val="Calibri"/>
        <family val="2"/>
        <scheme val="minor"/>
      </rPr>
      <t xml:space="preserve">risan rop </t>
    </r>
    <r>
      <rPr>
        <sz val="11"/>
        <color rgb="FF008000"/>
        <rFont val="Calibri"/>
        <family val="2"/>
        <scheme val="minor"/>
      </rPr>
      <t xml:space="preserve">ra </t>
    </r>
    <r>
      <rPr>
        <i/>
        <sz val="11"/>
        <color rgb="FF0000FF"/>
        <rFont val="Calibri"/>
        <family val="2"/>
        <scheme val="minor"/>
      </rPr>
      <t xml:space="preserve">di watungi </t>
    </r>
    <r>
      <rPr>
        <sz val="11"/>
        <color rgb="FF008000"/>
        <rFont val="Calibri"/>
        <family val="2"/>
        <scheme val="minor"/>
      </rPr>
      <t xml:space="preserve">det </t>
    </r>
    <r>
      <rPr>
        <strike/>
        <sz val="11"/>
        <color rgb="FFFF0000"/>
        <rFont val="Calibri"/>
        <family val="2"/>
        <scheme val="minor"/>
      </rPr>
      <t xml:space="preserve">utur ukai a warkurai </t>
    </r>
    <r>
      <rPr>
        <sz val="11"/>
        <color rgb="FF008000"/>
        <rFont val="Calibri"/>
        <family val="2"/>
        <scheme val="minor"/>
      </rPr>
      <t xml:space="preserve">, </t>
    </r>
    <r>
      <rPr>
        <b/>
        <sz val="11"/>
        <color rgb="FF800080"/>
        <rFont val="Calibri"/>
        <family val="2"/>
        <scheme val="minor"/>
      </rPr>
      <t xml:space="preserve">awu sur tagun </t>
    </r>
    <r>
      <rPr>
        <sz val="11"/>
        <color rgb="FF008000"/>
        <rFont val="Calibri"/>
        <family val="2"/>
        <scheme val="minor"/>
      </rPr>
      <t xml:space="preserve">a kum </t>
    </r>
    <r>
      <rPr>
        <b/>
        <sz val="11"/>
        <color rgb="FF800080"/>
        <rFont val="Calibri"/>
        <family val="2"/>
        <scheme val="minor"/>
      </rPr>
      <t xml:space="preserve">turturkibin ina rakrakon bual , </t>
    </r>
    <r>
      <rPr>
        <sz val="11"/>
        <color rgb="FF008000"/>
        <rFont val="Calibri"/>
        <family val="2"/>
        <scheme val="minor"/>
      </rPr>
      <t xml:space="preserve">ra </t>
    </r>
    <r>
      <rPr>
        <strike/>
        <sz val="11"/>
        <color rgb="FFFF0000"/>
        <rFont val="Calibri"/>
        <family val="2"/>
        <scheme val="minor"/>
      </rPr>
      <t xml:space="preserve">det utur ukai a dekdek , ma a kum nion ra det kiskis na labino . A risan o Karisito i labo sakit taun a kum rising una nilaun ri , ma una nilaun </t>
    </r>
    <r>
      <rPr>
        <sz val="11"/>
        <color rgb="FF008000"/>
        <rFont val="Calibri"/>
        <family val="2"/>
        <scheme val="minor"/>
      </rPr>
      <t xml:space="preserve">numur kai . </t>
    </r>
  </si>
  <si>
    <r>
      <rPr>
        <sz val="11"/>
        <color rgb="FF008000"/>
        <rFont val="Calibri"/>
        <family val="2"/>
        <scheme val="minor"/>
      </rPr>
      <t xml:space="preserve">O </t>
    </r>
    <r>
      <rPr>
        <b/>
        <sz val="11"/>
        <color rgb="FF800080"/>
        <rFont val="Calibri"/>
        <family val="2"/>
        <scheme val="minor"/>
      </rPr>
      <t xml:space="preserve">Pol </t>
    </r>
    <r>
      <rPr>
        <sz val="11"/>
        <color rgb="FF008000"/>
        <rFont val="Calibri"/>
        <family val="2"/>
        <scheme val="minor"/>
      </rPr>
      <t xml:space="preserve">i </t>
    </r>
    <r>
      <rPr>
        <b/>
        <sz val="11"/>
        <color rgb="FF800080"/>
        <rFont val="Calibri"/>
        <family val="2"/>
        <scheme val="minor"/>
      </rPr>
      <t xml:space="preserve">ben pas </t>
    </r>
    <r>
      <rPr>
        <sz val="11"/>
        <color rgb="FF008000"/>
        <rFont val="Calibri"/>
        <family val="2"/>
        <scheme val="minor"/>
      </rPr>
      <t xml:space="preserve">a kum utna rop </t>
    </r>
    <r>
      <rPr>
        <b/>
        <sz val="11"/>
        <color rgb="FF800080"/>
        <rFont val="Calibri"/>
        <family val="2"/>
        <scheme val="minor"/>
      </rPr>
      <t xml:space="preserve">torom det ra det tar tistisino una nurnur . Ra i pitar tari torom </t>
    </r>
    <r>
      <rPr>
        <sz val="11"/>
        <color rgb="FF008000"/>
        <rFont val="Calibri"/>
        <family val="2"/>
        <scheme val="minor"/>
      </rPr>
      <t xml:space="preserve">o </t>
    </r>
    <r>
      <rPr>
        <b/>
        <sz val="11"/>
        <color rgb="FF800080"/>
        <rFont val="Calibri"/>
        <family val="2"/>
        <scheme val="minor"/>
      </rPr>
      <t xml:space="preserve">Pol </t>
    </r>
    <r>
      <rPr>
        <sz val="11"/>
        <color rgb="FF008000"/>
        <rFont val="Calibri"/>
        <family val="2"/>
        <scheme val="minor"/>
      </rPr>
      <t xml:space="preserve">sur in </t>
    </r>
    <r>
      <rPr>
        <b/>
        <sz val="11"/>
        <color rgb="FF800080"/>
        <rFont val="Calibri"/>
        <family val="2"/>
        <scheme val="minor"/>
      </rPr>
      <t xml:space="preserve">ulabo pas det </t>
    </r>
    <r>
      <rPr>
        <sz val="11"/>
        <color rgb="FF008000"/>
        <rFont val="Calibri"/>
        <family val="2"/>
        <scheme val="minor"/>
      </rPr>
      <t xml:space="preserve">rop </t>
    </r>
    <r>
      <rPr>
        <b/>
        <sz val="11"/>
        <color rgb="FF800080"/>
        <rFont val="Calibri"/>
        <family val="2"/>
        <scheme val="minor"/>
      </rPr>
      <t xml:space="preserve">ra det tar tistisino una nurnur </t>
    </r>
    <r>
      <rPr>
        <sz val="11"/>
        <color rgb="FF008000"/>
        <rFont val="Calibri"/>
        <family val="2"/>
        <scheme val="minor"/>
      </rPr>
      <t xml:space="preserve">. </t>
    </r>
  </si>
  <si>
    <r>
      <rPr>
        <b/>
        <sz val="11"/>
        <color rgb="FF800080"/>
        <rFont val="Calibri"/>
        <family val="2"/>
        <scheme val="minor"/>
      </rPr>
      <t xml:space="preserve">A du bung ut ra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bukus </t>
    </r>
    <r>
      <rPr>
        <b/>
        <sz val="11"/>
        <color rgb="FF800080"/>
        <rFont val="Calibri"/>
        <family val="2"/>
        <scheme val="minor"/>
      </rPr>
      <t xml:space="preserve">pas </t>
    </r>
    <r>
      <rPr>
        <sz val="11"/>
        <color rgb="FF008000"/>
        <rFont val="Calibri"/>
        <family val="2"/>
        <scheme val="minor"/>
      </rPr>
      <t xml:space="preserve">a kum utna rop </t>
    </r>
    <r>
      <rPr>
        <strike/>
        <sz val="11"/>
        <color rgb="FFFF0000"/>
        <rFont val="Calibri"/>
        <family val="2"/>
        <scheme val="minor"/>
      </rPr>
      <t xml:space="preserve">kai </t>
    </r>
    <r>
      <rPr>
        <sz val="11"/>
        <color rgb="FF008000"/>
        <rFont val="Calibri"/>
        <family val="2"/>
        <scheme val="minor"/>
      </rPr>
      <t xml:space="preserve">una </t>
    </r>
    <r>
      <rPr>
        <b/>
        <sz val="11"/>
        <color rgb="FF800080"/>
        <rFont val="Calibri"/>
        <family val="2"/>
        <scheme val="minor"/>
      </rPr>
      <t xml:space="preserve">rakrakon bual , ma i sa upuaso tari torom a taro </t>
    </r>
    <r>
      <rPr>
        <sz val="11"/>
        <color rgb="FF008000"/>
        <rFont val="Calibri"/>
        <family val="2"/>
        <scheme val="minor"/>
      </rPr>
      <t xml:space="preserve">rop . </t>
    </r>
    <r>
      <rPr>
        <i/>
        <sz val="11"/>
        <color rgb="FF0000FF"/>
        <rFont val="Calibri"/>
        <family val="2"/>
        <scheme val="minor"/>
      </rPr>
      <t xml:space="preserve">" </t>
    </r>
  </si>
  <si>
    <r>
      <rPr>
        <sz val="11"/>
        <color rgb="FF008000"/>
        <rFont val="Calibri"/>
        <family val="2"/>
        <scheme val="minor"/>
      </rPr>
      <t xml:space="preserve">Dat in watung ulabo pas o God </t>
    </r>
    <r>
      <rPr>
        <b/>
        <sz val="11"/>
        <color rgb="FF800080"/>
        <rFont val="Calibri"/>
        <family val="2"/>
        <scheme val="minor"/>
      </rPr>
      <t xml:space="preserve">ma o Tita </t>
    </r>
    <r>
      <rPr>
        <sz val="11"/>
        <color rgb="FF008000"/>
        <rFont val="Calibri"/>
        <family val="2"/>
        <scheme val="minor"/>
      </rPr>
      <t xml:space="preserve">anundat a Labino o Iesu Karisito </t>
    </r>
    <r>
      <rPr>
        <b/>
        <sz val="11"/>
        <color rgb="FF800080"/>
        <rFont val="Calibri"/>
        <family val="2"/>
        <scheme val="minor"/>
      </rPr>
      <t xml:space="preserve">, i ra i sa watung </t>
    </r>
    <r>
      <rPr>
        <sz val="11"/>
        <color rgb="FF008000"/>
        <rFont val="Calibri"/>
        <family val="2"/>
        <scheme val="minor"/>
      </rPr>
      <t xml:space="preserve">udan dat nama kum </t>
    </r>
    <r>
      <rPr>
        <b/>
        <sz val="11"/>
        <color rgb="FF800080"/>
        <rFont val="Calibri"/>
        <family val="2"/>
        <scheme val="minor"/>
      </rPr>
      <t xml:space="preserve">mugumugu anun a taro </t>
    </r>
    <r>
      <rPr>
        <sz val="11"/>
        <color rgb="FF008000"/>
        <rFont val="Calibri"/>
        <family val="2"/>
        <scheme val="minor"/>
      </rPr>
      <t xml:space="preserve">na </t>
    </r>
    <r>
      <rPr>
        <b/>
        <sz val="11"/>
        <color rgb="FF800080"/>
        <rFont val="Calibri"/>
        <family val="2"/>
        <scheme val="minor"/>
      </rPr>
      <t xml:space="preserve">minat </t>
    </r>
    <r>
      <rPr>
        <sz val="11"/>
        <color rgb="FF008000"/>
        <rFont val="Calibri"/>
        <family val="2"/>
        <scheme val="minor"/>
      </rPr>
      <t xml:space="preserve">rop tagisapat una langit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 kis un </t>
    </r>
    <r>
      <rPr>
        <sz val="11"/>
        <color rgb="FF008000"/>
        <rFont val="Calibri"/>
        <family val="2"/>
        <scheme val="minor"/>
      </rPr>
      <t xml:space="preserve">o Karisito . </t>
    </r>
  </si>
  <si>
    <r>
      <rPr>
        <b/>
        <sz val="11"/>
        <color rgb="FF800080"/>
        <rFont val="Calibri"/>
        <family val="2"/>
        <scheme val="minor"/>
      </rPr>
      <t xml:space="preserve">I mo ra dat sa pilok pas , numugu </t>
    </r>
    <r>
      <rPr>
        <sz val="11"/>
        <color rgb="FF008000"/>
        <rFont val="Calibri"/>
        <family val="2"/>
        <scheme val="minor"/>
      </rPr>
      <t xml:space="preserve">ra o God ke </t>
    </r>
    <r>
      <rPr>
        <b/>
        <sz val="11"/>
        <color rgb="FF800080"/>
        <rFont val="Calibri"/>
        <family val="2"/>
        <scheme val="minor"/>
      </rPr>
      <t xml:space="preserve">ukis </t>
    </r>
    <r>
      <rPr>
        <sz val="11"/>
        <color rgb="FF008000"/>
        <rFont val="Calibri"/>
        <family val="2"/>
        <scheme val="minor"/>
      </rPr>
      <t xml:space="preserve">a rakrakon bual </t>
    </r>
    <r>
      <rPr>
        <b/>
        <sz val="11"/>
        <color rgb="FF800080"/>
        <rFont val="Calibri"/>
        <family val="2"/>
        <scheme val="minor"/>
      </rPr>
      <t xml:space="preserve">. I </t>
    </r>
    <r>
      <rPr>
        <sz val="11"/>
        <color rgb="FF008000"/>
        <rFont val="Calibri"/>
        <family val="2"/>
        <scheme val="minor"/>
      </rPr>
      <t xml:space="preserve">pilok </t>
    </r>
    <r>
      <rPr>
        <b/>
        <sz val="11"/>
        <color rgb="FF800080"/>
        <rFont val="Calibri"/>
        <family val="2"/>
        <scheme val="minor"/>
      </rPr>
      <t xml:space="preserve">pas </t>
    </r>
    <r>
      <rPr>
        <sz val="11"/>
        <color rgb="FF008000"/>
        <rFont val="Calibri"/>
        <family val="2"/>
        <scheme val="minor"/>
      </rPr>
      <t xml:space="preserve">dat , sur dat </t>
    </r>
    <r>
      <rPr>
        <b/>
        <sz val="11"/>
        <color rgb="FF800080"/>
        <rFont val="Calibri"/>
        <family val="2"/>
        <scheme val="minor"/>
      </rPr>
      <t xml:space="preserve">in talapor </t>
    </r>
    <r>
      <rPr>
        <sz val="11"/>
        <color rgb="FF008000"/>
        <rFont val="Calibri"/>
        <family val="2"/>
        <scheme val="minor"/>
      </rPr>
      <t xml:space="preserve">, ma </t>
    </r>
    <r>
      <rPr>
        <b/>
        <sz val="11"/>
        <color rgb="FF800080"/>
        <rFont val="Calibri"/>
        <family val="2"/>
        <scheme val="minor"/>
      </rPr>
      <t xml:space="preserve">katutaio tagun </t>
    </r>
    <r>
      <rPr>
        <sz val="11"/>
        <color rgb="FF008000"/>
        <rFont val="Calibri"/>
        <family val="2"/>
        <scheme val="minor"/>
      </rPr>
      <t xml:space="preserve">dat </t>
    </r>
    <r>
      <rPr>
        <b/>
        <sz val="11"/>
        <color rgb="FF800080"/>
        <rFont val="Calibri"/>
        <family val="2"/>
        <scheme val="minor"/>
      </rPr>
      <t xml:space="preserve">una mugano matano i puku </t>
    </r>
    <r>
      <rPr>
        <sz val="11"/>
        <color rgb="FF008000"/>
        <rFont val="Calibri"/>
        <family val="2"/>
        <scheme val="minor"/>
      </rPr>
      <t xml:space="preserve">. </t>
    </r>
  </si>
  <si>
    <r>
      <rPr>
        <b/>
        <sz val="11"/>
        <color rgb="FF800080"/>
        <rFont val="Calibri"/>
        <family val="2"/>
        <scheme val="minor"/>
      </rPr>
      <t xml:space="preserve">O God </t>
    </r>
    <r>
      <rPr>
        <sz val="11"/>
        <color rgb="FF008000"/>
        <rFont val="Calibri"/>
        <family val="2"/>
        <scheme val="minor"/>
      </rPr>
      <t xml:space="preserve">i sa </t>
    </r>
    <r>
      <rPr>
        <b/>
        <sz val="11"/>
        <color rgb="FF800080"/>
        <rFont val="Calibri"/>
        <family val="2"/>
        <scheme val="minor"/>
      </rPr>
      <t xml:space="preserve">pilok </t>
    </r>
    <r>
      <rPr>
        <sz val="11"/>
        <color rgb="FF008000"/>
        <rFont val="Calibri"/>
        <family val="2"/>
        <scheme val="minor"/>
      </rPr>
      <t xml:space="preserve">pas dat </t>
    </r>
    <r>
      <rPr>
        <strike/>
        <sz val="11"/>
        <color rgb="FFFF0000"/>
        <rFont val="Calibri"/>
        <family val="2"/>
        <scheme val="minor"/>
      </rPr>
      <t xml:space="preserve">sur dat a kum nutnutunu , </t>
    </r>
    <r>
      <rPr>
        <sz val="11"/>
        <color rgb="FF008000"/>
        <rFont val="Calibri"/>
        <family val="2"/>
        <scheme val="minor"/>
      </rPr>
      <t xml:space="preserve">una </t>
    </r>
    <r>
      <rPr>
        <b/>
        <sz val="11"/>
        <color rgb="FF800080"/>
        <rFont val="Calibri"/>
        <family val="2"/>
        <scheme val="minor"/>
      </rPr>
      <t xml:space="preserve">marmaris </t>
    </r>
    <r>
      <rPr>
        <sz val="11"/>
        <color rgb="FF008000"/>
        <rFont val="Calibri"/>
        <family val="2"/>
        <scheme val="minor"/>
      </rPr>
      <t xml:space="preserve">anun o Iesu Karisito </t>
    </r>
    <r>
      <rPr>
        <i/>
        <sz val="11"/>
        <color rgb="FF0000FF"/>
        <rFont val="Calibri"/>
        <family val="2"/>
        <scheme val="minor"/>
      </rPr>
      <t xml:space="preserve">, una nun a kinkinis na marmaris , </t>
    </r>
    <r>
      <rPr>
        <sz val="11"/>
        <color rgb="FF008000"/>
        <rFont val="Calibri"/>
        <family val="2"/>
        <scheme val="minor"/>
      </rPr>
      <t xml:space="preserve">ra i </t>
    </r>
    <r>
      <rPr>
        <b/>
        <sz val="11"/>
        <color rgb="FF800080"/>
        <rFont val="Calibri"/>
        <family val="2"/>
        <scheme val="minor"/>
      </rPr>
      <t xml:space="preserve">upuaso i lena , i a wakak na matanitu tagisapat una </t>
    </r>
    <r>
      <rPr>
        <sz val="11"/>
        <color rgb="FF008000"/>
        <rFont val="Calibri"/>
        <family val="2"/>
        <scheme val="minor"/>
      </rPr>
      <t xml:space="preserve">nun a nemnem </t>
    </r>
    <r>
      <rPr>
        <strike/>
        <sz val="11"/>
        <color rgb="FFFF0000"/>
        <rFont val="Calibri"/>
        <family val="2"/>
        <scheme val="minor"/>
      </rPr>
      <t xml:space="preserve">ut ma una nun a gasgas i pami lenri </t>
    </r>
    <r>
      <rPr>
        <sz val="11"/>
        <color rgb="FF008000"/>
        <rFont val="Calibri"/>
        <family val="2"/>
        <scheme val="minor"/>
      </rPr>
      <t xml:space="preserve">. </t>
    </r>
  </si>
  <si>
    <r>
      <rPr>
        <b/>
        <sz val="11"/>
        <color rgb="FF800080"/>
        <rFont val="Calibri"/>
        <family val="2"/>
        <scheme val="minor"/>
      </rPr>
      <t xml:space="preserve">I watungi lenri sur </t>
    </r>
    <r>
      <rPr>
        <sz val="11"/>
        <color rgb="FF008000"/>
        <rFont val="Calibri"/>
        <family val="2"/>
        <scheme val="minor"/>
      </rPr>
      <t xml:space="preserve">a </t>
    </r>
    <r>
      <rPr>
        <b/>
        <sz val="11"/>
        <color rgb="FF800080"/>
        <rFont val="Calibri"/>
        <family val="2"/>
        <scheme val="minor"/>
      </rPr>
      <t xml:space="preserve">minamar anun a </t>
    </r>
    <r>
      <rPr>
        <sz val="11"/>
        <color rgb="FF008000"/>
        <rFont val="Calibri"/>
        <family val="2"/>
        <scheme val="minor"/>
      </rPr>
      <t xml:space="preserve">marmaris ra i </t>
    </r>
    <r>
      <rPr>
        <b/>
        <sz val="11"/>
        <color rgb="FF800080"/>
        <rFont val="Calibri"/>
        <family val="2"/>
        <scheme val="minor"/>
      </rPr>
      <t xml:space="preserve">maris </t>
    </r>
    <r>
      <rPr>
        <sz val="11"/>
        <color rgb="FF008000"/>
        <rFont val="Calibri"/>
        <family val="2"/>
        <scheme val="minor"/>
      </rPr>
      <t xml:space="preserve">dat nami </t>
    </r>
    <r>
      <rPr>
        <i/>
        <sz val="11"/>
        <color rgb="FF0000FF"/>
        <rFont val="Calibri"/>
        <family val="2"/>
        <scheme val="minor"/>
      </rPr>
      <t xml:space="preserve">una Wakak . A minamar ra </t>
    </r>
    <r>
      <rPr>
        <sz val="11"/>
        <color rgb="FF008000"/>
        <rFont val="Calibri"/>
        <family val="2"/>
        <scheme val="minor"/>
      </rPr>
      <t xml:space="preserve">, </t>
    </r>
    <r>
      <rPr>
        <strike/>
        <sz val="11"/>
        <color rgb="FFFF0000"/>
        <rFont val="Calibri"/>
        <family val="2"/>
        <scheme val="minor"/>
      </rPr>
      <t xml:space="preserve">una Nutunu ra </t>
    </r>
    <r>
      <rPr>
        <sz val="11"/>
        <color rgb="FF008000"/>
        <rFont val="Calibri"/>
        <family val="2"/>
        <scheme val="minor"/>
      </rPr>
      <t xml:space="preserve">i </t>
    </r>
    <r>
      <rPr>
        <b/>
        <sz val="11"/>
        <color rgb="FF800080"/>
        <rFont val="Calibri"/>
        <family val="2"/>
        <scheme val="minor"/>
      </rPr>
      <t xml:space="preserve">wanpat torom o God </t>
    </r>
    <r>
      <rPr>
        <sz val="11"/>
        <color rgb="FF008000"/>
        <rFont val="Calibri"/>
        <family val="2"/>
        <scheme val="minor"/>
      </rPr>
      <t xml:space="preserve">. </t>
    </r>
  </si>
  <si>
    <r>
      <rPr>
        <b/>
        <sz val="11"/>
        <color rgb="FF800080"/>
        <rFont val="Calibri"/>
        <family val="2"/>
        <scheme val="minor"/>
      </rPr>
      <t xml:space="preserve">Ra taio in los a nilaun una gapino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unus ru anundat a kum sakino petutna </t>
    </r>
    <r>
      <rPr>
        <b/>
        <sz val="11"/>
        <color rgb="FF800080"/>
        <rFont val="Calibri"/>
        <family val="2"/>
        <scheme val="minor"/>
      </rPr>
      <t xml:space="preserve">, elar nama </t>
    </r>
    <r>
      <rPr>
        <sz val="11"/>
        <color rgb="FF008000"/>
        <rFont val="Calibri"/>
        <family val="2"/>
        <scheme val="minor"/>
      </rPr>
      <t xml:space="preserve">marmaris </t>
    </r>
    <r>
      <rPr>
        <strike/>
        <sz val="11"/>
        <color rgb="FFFF0000"/>
        <rFont val="Calibri"/>
        <family val="2"/>
        <scheme val="minor"/>
      </rPr>
      <t xml:space="preserve">ra , </t>
    </r>
    <r>
      <rPr>
        <sz val="11"/>
        <color rgb="FF008000"/>
        <rFont val="Calibri"/>
        <family val="2"/>
        <scheme val="minor"/>
      </rPr>
      <t xml:space="preserve">anun o God </t>
    </r>
    <r>
      <rPr>
        <b/>
        <sz val="11"/>
        <color rgb="FF800080"/>
        <rFont val="Calibri"/>
        <family val="2"/>
        <scheme val="minor"/>
      </rPr>
      <t xml:space="preserve">ra di ser pami un iau . </t>
    </r>
  </si>
  <si>
    <r>
      <rPr>
        <i/>
        <sz val="11"/>
        <color rgb="FF0000FF"/>
        <rFont val="Calibri"/>
        <family val="2"/>
        <scheme val="minor"/>
      </rPr>
      <t xml:space="preserve">I mo ra i sa ulingmulus pas dat una rakrakon bual , </t>
    </r>
    <r>
      <rPr>
        <sz val="11"/>
        <color rgb="FF008000"/>
        <rFont val="Calibri"/>
        <family val="2"/>
        <scheme val="minor"/>
      </rPr>
      <t xml:space="preserve">ma </t>
    </r>
    <r>
      <rPr>
        <b/>
        <sz val="11"/>
        <color rgb="FF800080"/>
        <rFont val="Calibri"/>
        <family val="2"/>
        <scheme val="minor"/>
      </rPr>
      <t xml:space="preserve">una kum minatino rop </t>
    </r>
    <r>
      <rPr>
        <sz val="11"/>
        <color rgb="FF008000"/>
        <rFont val="Calibri"/>
        <family val="2"/>
        <scheme val="minor"/>
      </rPr>
      <t xml:space="preserve">, </t>
    </r>
    <r>
      <rPr>
        <strike/>
        <sz val="11"/>
        <color rgb="FFFF0000"/>
        <rFont val="Calibri"/>
        <family val="2"/>
        <scheme val="minor"/>
      </rPr>
      <t xml:space="preserve">tomo nama mananos rop ma a wakak na nuknuk . </t>
    </r>
  </si>
  <si>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sa ban laulau tar </t>
    </r>
    <r>
      <rPr>
        <sz val="11"/>
        <color rgb="FF008000"/>
        <rFont val="Calibri"/>
        <family val="2"/>
        <scheme val="minor"/>
      </rPr>
      <t xml:space="preserve">dat una </t>
    </r>
    <r>
      <rPr>
        <strike/>
        <sz val="11"/>
        <color rgb="FFFF0000"/>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na inangon una nun </t>
    </r>
    <r>
      <rPr>
        <sz val="11"/>
        <color rgb="FF008000"/>
        <rFont val="Calibri"/>
        <family val="2"/>
        <scheme val="minor"/>
      </rPr>
      <t xml:space="preserve">a nemnem , </t>
    </r>
    <r>
      <rPr>
        <b/>
        <sz val="11"/>
        <color rgb="FF800080"/>
        <rFont val="Calibri"/>
        <family val="2"/>
        <scheme val="minor"/>
      </rPr>
      <t xml:space="preserve">elar nama nun a wakak na warkurai , ra </t>
    </r>
    <r>
      <rPr>
        <sz val="11"/>
        <color rgb="FF008000"/>
        <rFont val="Calibri"/>
        <family val="2"/>
        <scheme val="minor"/>
      </rPr>
      <t xml:space="preserve">i </t>
    </r>
    <r>
      <rPr>
        <b/>
        <sz val="11"/>
        <color rgb="FF800080"/>
        <rFont val="Calibri"/>
        <family val="2"/>
        <scheme val="minor"/>
      </rPr>
      <t xml:space="preserve">sa pam sot pasi ut </t>
    </r>
    <r>
      <rPr>
        <sz val="11"/>
        <color rgb="FF008000"/>
        <rFont val="Calibri"/>
        <family val="2"/>
        <scheme val="minor"/>
      </rPr>
      <t xml:space="preserve">. </t>
    </r>
  </si>
  <si>
    <r>
      <rPr>
        <b/>
        <sz val="11"/>
        <color rgb="FF800080"/>
        <rFont val="Calibri"/>
        <family val="2"/>
        <scheme val="minor"/>
      </rPr>
      <t xml:space="preserve">O God </t>
    </r>
    <r>
      <rPr>
        <sz val="11"/>
        <color rgb="FF008000"/>
        <rFont val="Calibri"/>
        <family val="2"/>
        <scheme val="minor"/>
      </rPr>
      <t xml:space="preserve">i </t>
    </r>
    <r>
      <rPr>
        <i/>
        <sz val="11"/>
        <color rgb="FF0000FF"/>
        <rFont val="Calibri"/>
        <family val="2"/>
        <scheme val="minor"/>
      </rPr>
      <t xml:space="preserve">sa ulaun pas mot , lena mot sa </t>
    </r>
    <r>
      <rPr>
        <sz val="11"/>
        <color rgb="FF008000"/>
        <rFont val="Calibri"/>
        <family val="2"/>
        <scheme val="minor"/>
      </rPr>
      <t xml:space="preserve">mat </t>
    </r>
    <r>
      <rPr>
        <b/>
        <sz val="11"/>
        <color rgb="FF800080"/>
        <rFont val="Calibri"/>
        <family val="2"/>
        <scheme val="minor"/>
      </rPr>
      <t xml:space="preserve">taru una numot </t>
    </r>
    <r>
      <rPr>
        <sz val="11"/>
        <color rgb="FF008000"/>
        <rFont val="Calibri"/>
        <family val="2"/>
        <scheme val="minor"/>
      </rPr>
      <t xml:space="preserve">a kum sakino petutna </t>
    </r>
    <r>
      <rPr>
        <b/>
        <sz val="11"/>
        <color rgb="FF800080"/>
        <rFont val="Calibri"/>
        <family val="2"/>
        <scheme val="minor"/>
      </rPr>
      <t xml:space="preserve">, ma una numot a kum sakino petutna , </t>
    </r>
  </si>
  <si>
    <r>
      <rPr>
        <b/>
        <sz val="11"/>
        <color rgb="FF800080"/>
        <rFont val="Calibri"/>
        <family val="2"/>
        <scheme val="minor"/>
      </rPr>
      <t xml:space="preserve">Uni dat rop </t>
    </r>
    <r>
      <rPr>
        <sz val="11"/>
        <color rgb="FF008000"/>
        <rFont val="Calibri"/>
        <family val="2"/>
        <scheme val="minor"/>
      </rPr>
      <t xml:space="preserve">a </t>
    </r>
    <r>
      <rPr>
        <b/>
        <sz val="11"/>
        <color rgb="FF800080"/>
        <rFont val="Calibri"/>
        <family val="2"/>
        <scheme val="minor"/>
      </rPr>
      <t xml:space="preserve">kum lamano , i sa ukis tar dat una risan </t>
    </r>
    <r>
      <rPr>
        <sz val="11"/>
        <color rgb="FF008000"/>
        <rFont val="Calibri"/>
        <family val="2"/>
        <scheme val="minor"/>
      </rPr>
      <t xml:space="preserve">o Karisito Iesu , </t>
    </r>
    <r>
      <rPr>
        <strike/>
        <sz val="11"/>
        <color rgb="FFFF0000"/>
        <rFont val="Calibri"/>
        <family val="2"/>
        <scheme val="minor"/>
      </rPr>
      <t xml:space="preserve">ma o God i ukis dat </t>
    </r>
    <r>
      <rPr>
        <sz val="11"/>
        <color rgb="FF008000"/>
        <rFont val="Calibri"/>
        <family val="2"/>
        <scheme val="minor"/>
      </rPr>
      <t xml:space="preserve">sur </t>
    </r>
    <r>
      <rPr>
        <strike/>
        <sz val="11"/>
        <color rgb="FFFF0000"/>
        <rFont val="Calibri"/>
        <family val="2"/>
        <scheme val="minor"/>
      </rPr>
      <t xml:space="preserve">dat in pam </t>
    </r>
    <r>
      <rPr>
        <sz val="11"/>
        <color rgb="FF008000"/>
        <rFont val="Calibri"/>
        <family val="2"/>
        <scheme val="minor"/>
      </rPr>
      <t xml:space="preserve">a kum wakak na pinapam , ra o God i sa waninar </t>
    </r>
    <r>
      <rPr>
        <i/>
        <sz val="11"/>
        <color rgb="FF0000FF"/>
        <rFont val="Calibri"/>
        <family val="2"/>
        <scheme val="minor"/>
      </rPr>
      <t xml:space="preserve">mugu </t>
    </r>
    <r>
      <rPr>
        <sz val="11"/>
        <color rgb="FF008000"/>
        <rFont val="Calibri"/>
        <family val="2"/>
        <scheme val="minor"/>
      </rPr>
      <t xml:space="preserve">tari </t>
    </r>
    <r>
      <rPr>
        <i/>
        <sz val="11"/>
        <color rgb="FF0000FF"/>
        <rFont val="Calibri"/>
        <family val="2"/>
        <scheme val="minor"/>
      </rPr>
      <t xml:space="preserve">, </t>
    </r>
    <r>
      <rPr>
        <sz val="11"/>
        <color rgb="FF008000"/>
        <rFont val="Calibri"/>
        <family val="2"/>
        <scheme val="minor"/>
      </rPr>
      <t xml:space="preserve">sur dat in </t>
    </r>
    <r>
      <rPr>
        <b/>
        <sz val="11"/>
        <color rgb="FF800080"/>
        <rFont val="Calibri"/>
        <family val="2"/>
        <scheme val="minor"/>
      </rPr>
      <t xml:space="preserve">nan tuptupukus torom det </t>
    </r>
    <r>
      <rPr>
        <sz val="11"/>
        <color rgb="FF008000"/>
        <rFont val="Calibri"/>
        <family val="2"/>
        <scheme val="minor"/>
      </rPr>
      <t xml:space="preserve">. </t>
    </r>
  </si>
  <si>
    <r>
      <rPr>
        <b/>
        <sz val="11"/>
        <color rgb="FF800080"/>
        <rFont val="Calibri"/>
        <family val="2"/>
        <scheme val="minor"/>
      </rPr>
      <t xml:space="preserve">" I mo ra </t>
    </r>
    <r>
      <rPr>
        <sz val="11"/>
        <color rgb="FF008000"/>
        <rFont val="Calibri"/>
        <family val="2"/>
        <scheme val="minor"/>
      </rPr>
      <t xml:space="preserve">mot a taro </t>
    </r>
    <r>
      <rPr>
        <b/>
        <sz val="11"/>
        <color rgb="FF800080"/>
        <rFont val="Calibri"/>
        <family val="2"/>
        <scheme val="minor"/>
      </rPr>
      <t xml:space="preserve">ra awu sur </t>
    </r>
    <r>
      <rPr>
        <sz val="11"/>
        <color rgb="FF008000"/>
        <rFont val="Calibri"/>
        <family val="2"/>
        <scheme val="minor"/>
      </rPr>
      <t xml:space="preserve">a taro Juda </t>
    </r>
    <r>
      <rPr>
        <i/>
        <sz val="11"/>
        <color rgb="FF0000FF"/>
        <rFont val="Calibri"/>
        <family val="2"/>
        <scheme val="minor"/>
      </rPr>
      <t xml:space="preserve">, ra mot pami una pinimot , </t>
    </r>
    <r>
      <rPr>
        <sz val="11"/>
        <color rgb="FF008000"/>
        <rFont val="Calibri"/>
        <family val="2"/>
        <scheme val="minor"/>
      </rPr>
      <t xml:space="preserve">det </t>
    </r>
    <r>
      <rPr>
        <b/>
        <sz val="11"/>
        <color rgb="FF800080"/>
        <rFont val="Calibri"/>
        <family val="2"/>
        <scheme val="minor"/>
      </rPr>
      <t xml:space="preserve">ra di pami una pinpidik ma una lamano </t>
    </r>
    <r>
      <rPr>
        <sz val="11"/>
        <color rgb="FF008000"/>
        <rFont val="Calibri"/>
        <family val="2"/>
        <scheme val="minor"/>
      </rPr>
      <t xml:space="preserve">, </t>
    </r>
    <r>
      <rPr>
        <strike/>
        <sz val="11"/>
        <color rgb="FFFF0000"/>
        <rFont val="Calibri"/>
        <family val="2"/>
        <scheme val="minor"/>
      </rPr>
      <t xml:space="preserve">elar nama ukinalong lena det anun o God . A petutna ra det pami nama lamandet . Ma numugu </t>
    </r>
    <r>
      <rPr>
        <sz val="11"/>
        <color rgb="FF008000"/>
        <rFont val="Calibri"/>
        <family val="2"/>
        <scheme val="minor"/>
      </rPr>
      <t xml:space="preserve">det watung mot lena </t>
    </r>
    <r>
      <rPr>
        <b/>
        <sz val="11"/>
        <color rgb="FF800080"/>
        <rFont val="Calibri"/>
        <family val="2"/>
        <scheme val="minor"/>
      </rPr>
      <t xml:space="preserve">, mot in ban laulau mot </t>
    </r>
    <r>
      <rPr>
        <sz val="11"/>
        <color rgb="FF008000"/>
        <rFont val="Calibri"/>
        <family val="2"/>
        <scheme val="minor"/>
      </rPr>
      <t xml:space="preserve">sur </t>
    </r>
    <r>
      <rPr>
        <b/>
        <sz val="11"/>
        <color rgb="FF800080"/>
        <rFont val="Calibri"/>
        <family val="2"/>
        <scheme val="minor"/>
      </rPr>
      <t xml:space="preserve">a pinpidik </t>
    </r>
    <r>
      <rPr>
        <sz val="11"/>
        <color rgb="FF008000"/>
        <rFont val="Calibri"/>
        <family val="2"/>
        <scheme val="minor"/>
      </rPr>
      <t xml:space="preserve">. </t>
    </r>
  </si>
  <si>
    <r>
      <rPr>
        <b/>
        <sz val="11"/>
        <color rgb="FF800080"/>
        <rFont val="Calibri"/>
        <family val="2"/>
        <scheme val="minor"/>
      </rPr>
      <t xml:space="preserve">Ikut una bung ra mot kis una kilalo ra mot tapagol una Karisito </t>
    </r>
    <r>
      <rPr>
        <sz val="11"/>
        <color rgb="FF008000"/>
        <rFont val="Calibri"/>
        <family val="2"/>
        <scheme val="minor"/>
      </rPr>
      <t xml:space="preserve">, </t>
    </r>
    <r>
      <rPr>
        <strike/>
        <sz val="11"/>
        <color rgb="FFFF0000"/>
        <rFont val="Calibri"/>
        <family val="2"/>
        <scheme val="minor"/>
      </rPr>
      <t xml:space="preserve">numugu </t>
    </r>
    <r>
      <rPr>
        <sz val="11"/>
        <color rgb="FF008000"/>
        <rFont val="Calibri"/>
        <family val="2"/>
        <scheme val="minor"/>
      </rPr>
      <t xml:space="preserve">ra mot kis gisen </t>
    </r>
    <r>
      <rPr>
        <strike/>
        <sz val="11"/>
        <color rgb="FFFF0000"/>
        <rFont val="Calibri"/>
        <family val="2"/>
        <scheme val="minor"/>
      </rPr>
      <t xml:space="preserve">utmakai </t>
    </r>
    <r>
      <rPr>
        <sz val="11"/>
        <color rgb="FF008000"/>
        <rFont val="Calibri"/>
        <family val="2"/>
        <scheme val="minor"/>
      </rPr>
      <t xml:space="preserve">gusun </t>
    </r>
    <r>
      <rPr>
        <b/>
        <sz val="11"/>
        <color rgb="FF800080"/>
        <rFont val="Calibri"/>
        <family val="2"/>
        <scheme val="minor"/>
      </rPr>
      <t xml:space="preserve">a matanitu anun </t>
    </r>
    <r>
      <rPr>
        <sz val="11"/>
        <color rgb="FF008000"/>
        <rFont val="Calibri"/>
        <family val="2"/>
        <scheme val="minor"/>
      </rPr>
      <t xml:space="preserve">a taro Israel , ma </t>
    </r>
    <r>
      <rPr>
        <b/>
        <sz val="11"/>
        <color rgb="FF800080"/>
        <rFont val="Calibri"/>
        <family val="2"/>
        <scheme val="minor"/>
      </rPr>
      <t xml:space="preserve">mot usiro una </t>
    </r>
    <r>
      <rPr>
        <sz val="11"/>
        <color rgb="FF008000"/>
        <rFont val="Calibri"/>
        <family val="2"/>
        <scheme val="minor"/>
      </rPr>
      <t xml:space="preserve">kum kunubus ra </t>
    </r>
    <r>
      <rPr>
        <strike/>
        <sz val="11"/>
        <color rgb="FFFF0000"/>
        <rFont val="Calibri"/>
        <family val="2"/>
        <scheme val="minor"/>
      </rPr>
      <t xml:space="preserve">o God </t>
    </r>
    <r>
      <rPr>
        <sz val="11"/>
        <color rgb="FF008000"/>
        <rFont val="Calibri"/>
        <family val="2"/>
        <scheme val="minor"/>
      </rPr>
      <t xml:space="preserve">i uliliman </t>
    </r>
    <r>
      <rPr>
        <b/>
        <sz val="11"/>
        <color rgb="FF800080"/>
        <rFont val="Calibri"/>
        <family val="2"/>
        <scheme val="minor"/>
      </rPr>
      <t xml:space="preserve">tari </t>
    </r>
    <r>
      <rPr>
        <sz val="11"/>
        <color rgb="FF008000"/>
        <rFont val="Calibri"/>
        <family val="2"/>
        <scheme val="minor"/>
      </rPr>
      <t xml:space="preserve">, </t>
    </r>
    <r>
      <rPr>
        <b/>
        <sz val="11"/>
        <color rgb="FF800080"/>
        <rFont val="Calibri"/>
        <family val="2"/>
        <scheme val="minor"/>
      </rPr>
      <t xml:space="preserve">ka mot nurnur </t>
    </r>
    <r>
      <rPr>
        <sz val="11"/>
        <color rgb="FF008000"/>
        <rFont val="Calibri"/>
        <family val="2"/>
        <scheme val="minor"/>
      </rPr>
      <t xml:space="preserve">una </t>
    </r>
    <r>
      <rPr>
        <b/>
        <sz val="11"/>
        <color rgb="FF800080"/>
        <rFont val="Calibri"/>
        <family val="2"/>
        <scheme val="minor"/>
      </rPr>
      <t xml:space="preserve">kinkinis </t>
    </r>
    <r>
      <rPr>
        <sz val="11"/>
        <color rgb="FF008000"/>
        <rFont val="Calibri"/>
        <family val="2"/>
        <scheme val="minor"/>
      </rPr>
      <t xml:space="preserve">nin </t>
    </r>
    <r>
      <rPr>
        <b/>
        <sz val="11"/>
        <color rgb="FF800080"/>
        <rFont val="Calibri"/>
        <family val="2"/>
        <scheme val="minor"/>
      </rPr>
      <t xml:space="preserve">upiso , ma </t>
    </r>
    <r>
      <rPr>
        <sz val="11"/>
        <color rgb="FF008000"/>
        <rFont val="Calibri"/>
        <family val="2"/>
        <scheme val="minor"/>
      </rPr>
      <t xml:space="preserve">ka mot tasman o God </t>
    </r>
    <r>
      <rPr>
        <strike/>
        <sz val="11"/>
        <color rgb="FFFF0000"/>
        <rFont val="Calibri"/>
        <family val="2"/>
        <scheme val="minor"/>
      </rPr>
      <t xml:space="preserve">, ma katu wakak na utna ra mot in kis langlang suri nama nurnur </t>
    </r>
    <r>
      <rPr>
        <sz val="11"/>
        <color rgb="FF008000"/>
        <rFont val="Calibri"/>
        <family val="2"/>
        <scheme val="minor"/>
      </rPr>
      <t xml:space="preserve">. </t>
    </r>
  </si>
  <si>
    <r>
      <rPr>
        <b/>
        <sz val="11"/>
        <color rgb="FF800080"/>
        <rFont val="Calibri"/>
        <family val="2"/>
        <scheme val="minor"/>
      </rPr>
      <t xml:space="preserve">Uniri , un o Karisito o Iesu , </t>
    </r>
    <r>
      <rPr>
        <sz val="11"/>
        <color rgb="FF008000"/>
        <rFont val="Calibri"/>
        <family val="2"/>
        <scheme val="minor"/>
      </rPr>
      <t xml:space="preserve">mot </t>
    </r>
    <r>
      <rPr>
        <strike/>
        <sz val="11"/>
        <color rgb="FFFF0000"/>
        <rFont val="Calibri"/>
        <family val="2"/>
        <scheme val="minor"/>
      </rPr>
      <t xml:space="preserve">kis bakbak gusun o God , ikut uniri , </t>
    </r>
    <r>
      <rPr>
        <sz val="11"/>
        <color rgb="FF008000"/>
        <rFont val="Calibri"/>
        <family val="2"/>
        <scheme val="minor"/>
      </rPr>
      <t xml:space="preserve">ra mot </t>
    </r>
    <r>
      <rPr>
        <b/>
        <sz val="11"/>
        <color rgb="FF800080"/>
        <rFont val="Calibri"/>
        <family val="2"/>
        <scheme val="minor"/>
      </rPr>
      <t xml:space="preserve">tur una kisapi numugu , mot sa wanpat milau una minatin </t>
    </r>
    <r>
      <rPr>
        <sz val="11"/>
        <color rgb="FF008000"/>
        <rFont val="Calibri"/>
        <family val="2"/>
        <scheme val="minor"/>
      </rPr>
      <t xml:space="preserve">o Karisito </t>
    </r>
    <r>
      <rPr>
        <strike/>
        <sz val="11"/>
        <color rgb="FFFF0000"/>
        <rFont val="Calibri"/>
        <family val="2"/>
        <scheme val="minor"/>
      </rPr>
      <t xml:space="preserve">Iesu , a gapino i sa ben milau pas mot torom o God </t>
    </r>
    <r>
      <rPr>
        <sz val="11"/>
        <color rgb="FF008000"/>
        <rFont val="Calibri"/>
        <family val="2"/>
        <scheme val="minor"/>
      </rPr>
      <t xml:space="preserve">. </t>
    </r>
  </si>
  <si>
    <r>
      <rPr>
        <b/>
        <sz val="11"/>
        <color rgb="FF800080"/>
        <rFont val="Calibri"/>
        <family val="2"/>
        <scheme val="minor"/>
      </rPr>
      <t xml:space="preserve">I watungi lenri , uni i ut anundat a malmal . A </t>
    </r>
    <r>
      <rPr>
        <sz val="11"/>
        <color rgb="FF008000"/>
        <rFont val="Calibri"/>
        <family val="2"/>
        <scheme val="minor"/>
      </rPr>
      <t xml:space="preserve">malmal , </t>
    </r>
    <r>
      <rPr>
        <strike/>
        <sz val="11"/>
        <color rgb="FFFF0000"/>
        <rFont val="Calibri"/>
        <family val="2"/>
        <scheme val="minor"/>
      </rPr>
      <t xml:space="preserve">kibino kut un o Karisito . I sa dat tomo pas met a taro Juda ma mot ra awu sur a taro Juda , sur dat in takai mukut . Numugu ka dat emarom , </t>
    </r>
    <r>
      <rPr>
        <sz val="11"/>
        <color rgb="FF008000"/>
        <rFont val="Calibri"/>
        <family val="2"/>
        <scheme val="minor"/>
      </rPr>
      <t xml:space="preserve">i </t>
    </r>
    <r>
      <rPr>
        <strike/>
        <sz val="11"/>
        <color rgb="FFFF0000"/>
        <rFont val="Calibri"/>
        <family val="2"/>
        <scheme val="minor"/>
      </rPr>
      <t xml:space="preserve">elar namin noworo </t>
    </r>
    <r>
      <rPr>
        <sz val="11"/>
        <color rgb="FF008000"/>
        <rFont val="Calibri"/>
        <family val="2"/>
        <scheme val="minor"/>
      </rPr>
      <t xml:space="preserve">ra i </t>
    </r>
    <r>
      <rPr>
        <b/>
        <sz val="11"/>
        <color rgb="FF800080"/>
        <rFont val="Calibri"/>
        <family val="2"/>
        <scheme val="minor"/>
      </rPr>
      <t xml:space="preserve">sa pam sot pas aru musano sur ara sot kut . Ma </t>
    </r>
    <r>
      <rPr>
        <sz val="11"/>
        <color rgb="FF008000"/>
        <rFont val="Calibri"/>
        <family val="2"/>
        <scheme val="minor"/>
      </rPr>
      <t xml:space="preserve">i sa </t>
    </r>
    <r>
      <rPr>
        <b/>
        <sz val="11"/>
        <color rgb="FF800080"/>
        <rFont val="Calibri"/>
        <family val="2"/>
        <scheme val="minor"/>
      </rPr>
      <t xml:space="preserve">unus tari una karabus epotor tan a tamtama na musano , ra </t>
    </r>
    <r>
      <rPr>
        <sz val="11"/>
        <color rgb="FF008000"/>
        <rFont val="Calibri"/>
        <family val="2"/>
        <scheme val="minor"/>
      </rPr>
      <t xml:space="preserve">i </t>
    </r>
    <r>
      <rPr>
        <i/>
        <sz val="11"/>
        <color rgb="FF0000FF"/>
        <rFont val="Calibri"/>
        <family val="2"/>
        <scheme val="minor"/>
      </rPr>
      <t xml:space="preserve">unatino pas dat </t>
    </r>
    <r>
      <rPr>
        <sz val="11"/>
        <color rgb="FF008000"/>
        <rFont val="Calibri"/>
        <family val="2"/>
        <scheme val="minor"/>
      </rPr>
      <t xml:space="preserve">. </t>
    </r>
  </si>
  <si>
    <r>
      <rPr>
        <b/>
        <sz val="11"/>
        <color rgb="FF800080"/>
        <rFont val="Calibri"/>
        <family val="2"/>
        <scheme val="minor"/>
      </rPr>
      <t xml:space="preserve">I sa waninar </t>
    </r>
    <r>
      <rPr>
        <sz val="11"/>
        <color rgb="FF008000"/>
        <rFont val="Calibri"/>
        <family val="2"/>
        <scheme val="minor"/>
      </rPr>
      <t xml:space="preserve">ru a </t>
    </r>
    <r>
      <rPr>
        <b/>
        <sz val="11"/>
        <color rgb="FF800080"/>
        <rFont val="Calibri"/>
        <family val="2"/>
        <scheme val="minor"/>
      </rPr>
      <t xml:space="preserve">wasiso na </t>
    </r>
    <r>
      <rPr>
        <sz val="11"/>
        <color rgb="FF008000"/>
        <rFont val="Calibri"/>
        <family val="2"/>
        <scheme val="minor"/>
      </rPr>
      <t xml:space="preserve">Warkurai anun </t>
    </r>
    <r>
      <rPr>
        <i/>
        <sz val="11"/>
        <color rgb="FF0000FF"/>
        <rFont val="Calibri"/>
        <family val="2"/>
        <scheme val="minor"/>
      </rPr>
      <t xml:space="preserve">o Moses , ra </t>
    </r>
    <r>
      <rPr>
        <sz val="11"/>
        <color rgb="FF008000"/>
        <rFont val="Calibri"/>
        <family val="2"/>
        <scheme val="minor"/>
      </rPr>
      <t xml:space="preserve">a taro </t>
    </r>
    <r>
      <rPr>
        <b/>
        <sz val="11"/>
        <color rgb="FF800080"/>
        <rFont val="Calibri"/>
        <family val="2"/>
        <scheme val="minor"/>
      </rPr>
      <t xml:space="preserve">det takun o God ra det wasiso puaso una kibin a ebar , ma det upuaso i lena , aru tagun der sot kut </t>
    </r>
    <r>
      <rPr>
        <sz val="11"/>
        <color rgb="FF008000"/>
        <rFont val="Calibri"/>
        <family val="2"/>
        <scheme val="minor"/>
      </rPr>
      <t xml:space="preserve">, sur </t>
    </r>
    <r>
      <rPr>
        <i/>
        <sz val="11"/>
        <color rgb="FF0000FF"/>
        <rFont val="Calibri"/>
        <family val="2"/>
        <scheme val="minor"/>
      </rPr>
      <t xml:space="preserve">der </t>
    </r>
    <r>
      <rPr>
        <sz val="11"/>
        <color rgb="FF008000"/>
        <rFont val="Calibri"/>
        <family val="2"/>
        <scheme val="minor"/>
      </rPr>
      <t xml:space="preserve">in </t>
    </r>
    <r>
      <rPr>
        <strike/>
        <sz val="11"/>
        <color rgb="FFFF0000"/>
        <rFont val="Calibri"/>
        <family val="2"/>
        <scheme val="minor"/>
      </rPr>
      <t xml:space="preserve">dat tomo aru kabotaro , sur ara </t>
    </r>
    <r>
      <rPr>
        <sz val="11"/>
        <color rgb="FF008000"/>
        <rFont val="Calibri"/>
        <family val="2"/>
        <scheme val="minor"/>
      </rPr>
      <t xml:space="preserve">matok na </t>
    </r>
    <r>
      <rPr>
        <b/>
        <sz val="11"/>
        <color rgb="FF800080"/>
        <rFont val="Calibri"/>
        <family val="2"/>
        <scheme val="minor"/>
      </rPr>
      <t xml:space="preserve">musano kut </t>
    </r>
    <r>
      <rPr>
        <sz val="11"/>
        <color rgb="FF008000"/>
        <rFont val="Calibri"/>
        <family val="2"/>
        <scheme val="minor"/>
      </rPr>
      <t xml:space="preserve">, </t>
    </r>
    <r>
      <rPr>
        <b/>
        <sz val="11"/>
        <color rgb="FF800080"/>
        <rFont val="Calibri"/>
        <family val="2"/>
        <scheme val="minor"/>
      </rPr>
      <t xml:space="preserve">ra a </t>
    </r>
    <r>
      <rPr>
        <sz val="11"/>
        <color rgb="FF008000"/>
        <rFont val="Calibri"/>
        <family val="2"/>
        <scheme val="minor"/>
      </rPr>
      <t xml:space="preserve">malmal </t>
    </r>
    <r>
      <rPr>
        <i/>
        <sz val="11"/>
        <color rgb="FF0000FF"/>
        <rFont val="Calibri"/>
        <family val="2"/>
        <scheme val="minor"/>
      </rPr>
      <t xml:space="preserve">i pami </t>
    </r>
    <r>
      <rPr>
        <sz val="11"/>
        <color rgb="FF008000"/>
        <rFont val="Calibri"/>
        <family val="2"/>
        <scheme val="minor"/>
      </rPr>
      <t xml:space="preserve">. </t>
    </r>
  </si>
  <si>
    <r>
      <rPr>
        <b/>
        <sz val="11"/>
        <color rgb="FF800080"/>
        <rFont val="Calibri"/>
        <family val="2"/>
        <scheme val="minor"/>
      </rPr>
      <t xml:space="preserve">Ma in kis langlang utmakai torom </t>
    </r>
    <r>
      <rPr>
        <sz val="11"/>
        <color rgb="FF008000"/>
        <rFont val="Calibri"/>
        <family val="2"/>
        <scheme val="minor"/>
      </rPr>
      <t xml:space="preserve">o God , </t>
    </r>
    <r>
      <rPr>
        <b/>
        <sz val="11"/>
        <color rgb="FF800080"/>
        <rFont val="Calibri"/>
        <family val="2"/>
        <scheme val="minor"/>
      </rPr>
      <t xml:space="preserve">sur in ese </t>
    </r>
    <r>
      <rPr>
        <sz val="11"/>
        <color rgb="FF008000"/>
        <rFont val="Calibri"/>
        <family val="2"/>
        <scheme val="minor"/>
      </rPr>
      <t xml:space="preserve">i </t>
    </r>
    <r>
      <rPr>
        <b/>
        <sz val="11"/>
        <color rgb="FF800080"/>
        <rFont val="Calibri"/>
        <family val="2"/>
        <scheme val="minor"/>
      </rPr>
      <t xml:space="preserve">lena , o God i sa </t>
    </r>
    <r>
      <rPr>
        <sz val="11"/>
        <color rgb="FF008000"/>
        <rFont val="Calibri"/>
        <family val="2"/>
        <scheme val="minor"/>
      </rPr>
      <t xml:space="preserve">ebar </t>
    </r>
    <r>
      <rPr>
        <i/>
        <sz val="11"/>
        <color rgb="FF0000FF"/>
        <rFont val="Calibri"/>
        <family val="2"/>
        <scheme val="minor"/>
      </rPr>
      <t xml:space="preserve">tomo nam det ra det kis una langit </t>
    </r>
    <r>
      <rPr>
        <sz val="11"/>
        <color rgb="FF008000"/>
        <rFont val="Calibri"/>
        <family val="2"/>
        <scheme val="minor"/>
      </rPr>
      <t xml:space="preserve">. </t>
    </r>
    <r>
      <rPr>
        <i/>
        <sz val="11"/>
        <color rgb="FF0000FF"/>
        <rFont val="Calibri"/>
        <family val="2"/>
        <scheme val="minor"/>
      </rPr>
      <t xml:space="preserve">Ra det kis langlang utmakai torom o God , in umarom pas det . </t>
    </r>
  </si>
  <si>
    <r>
      <rPr>
        <b/>
        <sz val="11"/>
        <color rgb="FF800080"/>
        <rFont val="Calibri"/>
        <family val="2"/>
        <scheme val="minor"/>
      </rPr>
      <t xml:space="preserve">Ra i </t>
    </r>
    <r>
      <rPr>
        <sz val="11"/>
        <color rgb="FF008000"/>
        <rFont val="Calibri"/>
        <family val="2"/>
        <scheme val="minor"/>
      </rPr>
      <t xml:space="preserve">wanpat ma i </t>
    </r>
    <r>
      <rPr>
        <b/>
        <sz val="11"/>
        <color rgb="FF800080"/>
        <rFont val="Calibri"/>
        <family val="2"/>
        <scheme val="minor"/>
      </rPr>
      <t xml:space="preserve">sa inanos tar a </t>
    </r>
    <r>
      <rPr>
        <sz val="11"/>
        <color rgb="FF008000"/>
        <rFont val="Calibri"/>
        <family val="2"/>
        <scheme val="minor"/>
      </rPr>
      <t xml:space="preserve">malmal torom mot </t>
    </r>
    <r>
      <rPr>
        <i/>
        <sz val="11"/>
        <color rgb="FF0000FF"/>
        <rFont val="Calibri"/>
        <family val="2"/>
        <scheme val="minor"/>
      </rPr>
      <t xml:space="preserve">. Ra mot in kis tiro iai , mot in kis na woio ma mot in malmal una taro , </t>
    </r>
    <r>
      <rPr>
        <sz val="11"/>
        <color rgb="FF008000"/>
        <rFont val="Calibri"/>
        <family val="2"/>
        <scheme val="minor"/>
      </rPr>
      <t xml:space="preserve">ra </t>
    </r>
    <r>
      <rPr>
        <b/>
        <sz val="11"/>
        <color rgb="FF800080"/>
        <rFont val="Calibri"/>
        <family val="2"/>
        <scheme val="minor"/>
      </rPr>
      <t xml:space="preserve">det sa mat </t>
    </r>
    <r>
      <rPr>
        <sz val="11"/>
        <color rgb="FF008000"/>
        <rFont val="Calibri"/>
        <family val="2"/>
        <scheme val="minor"/>
      </rPr>
      <t xml:space="preserve">. </t>
    </r>
  </si>
  <si>
    <r>
      <rPr>
        <b/>
        <sz val="11"/>
        <color rgb="FF800080"/>
        <rFont val="Calibri"/>
        <family val="2"/>
        <scheme val="minor"/>
      </rPr>
      <t xml:space="preserve">uni uni </t>
    </r>
    <r>
      <rPr>
        <sz val="11"/>
        <color rgb="FF008000"/>
        <rFont val="Calibri"/>
        <family val="2"/>
        <scheme val="minor"/>
      </rPr>
      <t xml:space="preserve">i </t>
    </r>
    <r>
      <rPr>
        <b/>
        <sz val="11"/>
        <color rgb="FF800080"/>
        <rFont val="Calibri"/>
        <family val="2"/>
        <scheme val="minor"/>
      </rPr>
      <t xml:space="preserve">sa pilok pas anundat </t>
    </r>
    <r>
      <rPr>
        <sz val="11"/>
        <color rgb="FF008000"/>
        <rFont val="Calibri"/>
        <family val="2"/>
        <scheme val="minor"/>
      </rPr>
      <t xml:space="preserve">a kisapi </t>
    </r>
    <r>
      <rPr>
        <strike/>
        <sz val="11"/>
        <color rgb="FFFF0000"/>
        <rFont val="Calibri"/>
        <family val="2"/>
        <scheme val="minor"/>
      </rPr>
      <t xml:space="preserve">anundat rop </t>
    </r>
    <r>
      <rPr>
        <sz val="11"/>
        <color rgb="FF008000"/>
        <rFont val="Calibri"/>
        <family val="2"/>
        <scheme val="minor"/>
      </rPr>
      <t xml:space="preserve">torom </t>
    </r>
    <r>
      <rPr>
        <b/>
        <sz val="11"/>
        <color rgb="FF800080"/>
        <rFont val="Calibri"/>
        <family val="2"/>
        <scheme val="minor"/>
      </rPr>
      <t xml:space="preserve">o God una </t>
    </r>
    <r>
      <rPr>
        <sz val="11"/>
        <color rgb="FF008000"/>
        <rFont val="Calibri"/>
        <family val="2"/>
        <scheme val="minor"/>
      </rPr>
      <t xml:space="preserve">ara Tokodos na Nion </t>
    </r>
    <r>
      <rPr>
        <strike/>
        <sz val="11"/>
        <color rgb="FFFF000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</si>
  <si>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 </t>
    </r>
    <r>
      <rPr>
        <i/>
        <sz val="11"/>
        <color rgb="FF0000FF"/>
        <rFont val="Calibri"/>
        <family val="2"/>
        <scheme val="minor"/>
      </rPr>
      <t xml:space="preserve">awu sur </t>
    </r>
    <r>
      <rPr>
        <sz val="11"/>
        <color rgb="FF008000"/>
        <rFont val="Calibri"/>
        <family val="2"/>
        <scheme val="minor"/>
      </rPr>
      <t xml:space="preserve">mot </t>
    </r>
    <r>
      <rPr>
        <strike/>
        <sz val="11"/>
        <color rgb="FFFF0000"/>
        <rFont val="Calibri"/>
        <family val="2"/>
        <scheme val="minor"/>
      </rPr>
      <t xml:space="preserve">awu melet mo sur </t>
    </r>
    <r>
      <rPr>
        <sz val="11"/>
        <color rgb="FF008000"/>
        <rFont val="Calibri"/>
        <family val="2"/>
        <scheme val="minor"/>
      </rPr>
      <t xml:space="preserve">a kum usiro </t>
    </r>
    <r>
      <rPr>
        <b/>
        <sz val="11"/>
        <color rgb="FF800080"/>
        <rFont val="Calibri"/>
        <family val="2"/>
        <scheme val="minor"/>
      </rPr>
      <t xml:space="preserve">melet </t>
    </r>
    <r>
      <rPr>
        <sz val="11"/>
        <color rgb="FF008000"/>
        <rFont val="Calibri"/>
        <family val="2"/>
        <scheme val="minor"/>
      </rPr>
      <t xml:space="preserve">nama taro </t>
    </r>
    <r>
      <rPr>
        <i/>
        <sz val="11"/>
        <color rgb="FF0000FF"/>
        <rFont val="Calibri"/>
        <family val="2"/>
        <scheme val="minor"/>
      </rPr>
      <t xml:space="preserve">ra awu sur a taro Juda . Ra mot kis tomo nam o God , mot kis tomo nama kum tene tamtamabat , ma mot kis tomo nam det una rumu </t>
    </r>
    <r>
      <rPr>
        <sz val="11"/>
        <color rgb="FF008000"/>
        <rFont val="Calibri"/>
        <family val="2"/>
        <scheme val="minor"/>
      </rPr>
      <t xml:space="preserve">anun o God , </t>
    </r>
    <r>
      <rPr>
        <strike/>
        <sz val="11"/>
        <color rgb="FFFF0000"/>
        <rFont val="Calibri"/>
        <family val="2"/>
        <scheme val="minor"/>
      </rPr>
      <t xml:space="preserve">ma mot a kabotaro mulus anun o God . </t>
    </r>
  </si>
  <si>
    <r>
      <rPr>
        <sz val="11"/>
        <color rgb="FF008000"/>
        <rFont val="Calibri"/>
        <family val="2"/>
        <scheme val="minor"/>
      </rPr>
      <t xml:space="preserve">Mot </t>
    </r>
    <r>
      <rPr>
        <b/>
        <sz val="11"/>
        <color rgb="FF800080"/>
        <rFont val="Calibri"/>
        <family val="2"/>
        <scheme val="minor"/>
      </rPr>
      <t xml:space="preserve">sa wan tuptupukus una rakrakon bual , elar nama dekdekin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tagun a rakrakon bual , ma </t>
    </r>
    <r>
      <rPr>
        <strike/>
        <sz val="11"/>
        <color rgb="FFFF0000"/>
        <rFont val="Calibri"/>
        <family val="2"/>
        <scheme val="minor"/>
      </rPr>
      <t xml:space="preserve">mot mur o Satan , a mugumugu anun a matanitu tagun a maino , ra uniri </t>
    </r>
    <r>
      <rPr>
        <sz val="11"/>
        <color rgb="FF008000"/>
        <rFont val="Calibri"/>
        <family val="2"/>
        <scheme val="minor"/>
      </rPr>
      <t xml:space="preserve">a niono </t>
    </r>
    <r>
      <rPr>
        <i/>
        <sz val="11"/>
        <color rgb="FF0000FF"/>
        <rFont val="Calibri"/>
        <family val="2"/>
        <scheme val="minor"/>
      </rPr>
      <t xml:space="preserve">ra </t>
    </r>
    <r>
      <rPr>
        <sz val="11"/>
        <color rgb="FF008000"/>
        <rFont val="Calibri"/>
        <family val="2"/>
        <scheme val="minor"/>
      </rPr>
      <t xml:space="preserve">i papam </t>
    </r>
    <r>
      <rPr>
        <b/>
        <sz val="11"/>
        <color rgb="FF800080"/>
        <rFont val="Calibri"/>
        <family val="2"/>
        <scheme val="minor"/>
      </rPr>
      <t xml:space="preserve">tar a kum nutnutun o God torom </t>
    </r>
    <r>
      <rPr>
        <sz val="11"/>
        <color rgb="FF008000"/>
        <rFont val="Calibri"/>
        <family val="2"/>
        <scheme val="minor"/>
      </rPr>
      <t xml:space="preserve">det </t>
    </r>
    <r>
      <rPr>
        <i/>
        <sz val="11"/>
        <color rgb="FF0000FF"/>
        <rFont val="Calibri"/>
        <family val="2"/>
        <scheme val="minor"/>
      </rPr>
      <t xml:space="preserve">, uniri , i ut </t>
    </r>
    <r>
      <rPr>
        <sz val="11"/>
        <color rgb="FF008000"/>
        <rFont val="Calibri"/>
        <family val="2"/>
        <scheme val="minor"/>
      </rPr>
      <t xml:space="preserve">ra </t>
    </r>
    <r>
      <rPr>
        <strike/>
        <sz val="11"/>
        <color rgb="FFFF0000"/>
        <rFont val="Calibri"/>
        <family val="2"/>
        <scheme val="minor"/>
      </rPr>
      <t xml:space="preserve">det pitarngat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</si>
  <si>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di </t>
    </r>
    <r>
      <rPr>
        <b/>
        <sz val="11"/>
        <color rgb="FF800080"/>
        <rFont val="Calibri"/>
        <family val="2"/>
        <scheme val="minor"/>
      </rPr>
      <t xml:space="preserve">sa ukis tar mot </t>
    </r>
    <r>
      <rPr>
        <sz val="11"/>
        <color rgb="FF008000"/>
        <rFont val="Calibri"/>
        <family val="2"/>
        <scheme val="minor"/>
      </rPr>
      <t xml:space="preserve">una kum </t>
    </r>
    <r>
      <rPr>
        <b/>
        <sz val="11"/>
        <color rgb="FF800080"/>
        <rFont val="Calibri"/>
        <family val="2"/>
        <scheme val="minor"/>
      </rPr>
      <t xml:space="preserve">wasiso na poropet </t>
    </r>
    <r>
      <rPr>
        <sz val="11"/>
        <color rgb="FF008000"/>
        <rFont val="Calibri"/>
        <family val="2"/>
        <scheme val="minor"/>
      </rPr>
      <t xml:space="preserve">ma a kum </t>
    </r>
    <r>
      <rPr>
        <b/>
        <sz val="11"/>
        <color rgb="FF800080"/>
        <rFont val="Calibri"/>
        <family val="2"/>
        <scheme val="minor"/>
      </rPr>
      <t xml:space="preserve">aposel , ikut o Karisito o Iesu i labo na watat tagun </t>
    </r>
    <r>
      <rPr>
        <sz val="11"/>
        <color rgb="FF008000"/>
        <rFont val="Calibri"/>
        <family val="2"/>
        <scheme val="minor"/>
      </rPr>
      <t xml:space="preserve">a rumu </t>
    </r>
    <r>
      <rPr>
        <i/>
        <sz val="11"/>
        <color rgb="FF0000FF"/>
        <rFont val="Calibri"/>
        <family val="2"/>
        <scheme val="minor"/>
      </rPr>
      <t xml:space="preserve">na etabor </t>
    </r>
    <r>
      <rPr>
        <sz val="11"/>
        <color rgb="FF008000"/>
        <rFont val="Calibri"/>
        <family val="2"/>
        <scheme val="minor"/>
      </rPr>
      <t xml:space="preserve">, ma </t>
    </r>
    <r>
      <rPr>
        <b/>
        <sz val="11"/>
        <color rgb="FF800080"/>
        <rFont val="Calibri"/>
        <family val="2"/>
        <scheme val="minor"/>
      </rPr>
      <t xml:space="preserve">una kum utna rop </t>
    </r>
    <r>
      <rPr>
        <sz val="11"/>
        <color rgb="FF008000"/>
        <rFont val="Calibri"/>
        <family val="2"/>
        <scheme val="minor"/>
      </rPr>
      <t xml:space="preserve">ra i </t>
    </r>
    <r>
      <rPr>
        <b/>
        <sz val="11"/>
        <color rgb="FF800080"/>
        <rFont val="Calibri"/>
        <family val="2"/>
        <scheme val="minor"/>
      </rPr>
      <t xml:space="preserve">wanpat una rakrakon bual , ma una kum utna ra i wanpat una rakrakon bual , anundet </t>
    </r>
    <r>
      <rPr>
        <sz val="11"/>
        <color rgb="FF008000"/>
        <rFont val="Calibri"/>
        <family val="2"/>
        <scheme val="minor"/>
      </rPr>
      <t xml:space="preserve">a </t>
    </r>
    <r>
      <rPr>
        <b/>
        <sz val="11"/>
        <color rgb="FF800080"/>
        <rFont val="Calibri"/>
        <family val="2"/>
        <scheme val="minor"/>
      </rPr>
      <t xml:space="preserve">nilaun i labo sakit </t>
    </r>
    <r>
      <rPr>
        <sz val="11"/>
        <color rgb="FF008000"/>
        <rFont val="Calibri"/>
        <family val="2"/>
        <scheme val="minor"/>
      </rPr>
      <t xml:space="preserve">. </t>
    </r>
  </si>
  <si>
    <r>
      <rPr>
        <sz val="11"/>
        <color rgb="FF008000"/>
        <rFont val="Calibri"/>
        <family val="2"/>
        <scheme val="minor"/>
      </rPr>
      <t xml:space="preserve">Una </t>
    </r>
    <r>
      <rPr>
        <b/>
        <sz val="11"/>
        <color rgb="FF800080"/>
        <rFont val="Calibri"/>
        <family val="2"/>
        <scheme val="minor"/>
      </rPr>
      <t xml:space="preserve">kum utna rop ra taginin una rumu ra </t>
    </r>
    <r>
      <rPr>
        <sz val="11"/>
        <color rgb="FF008000"/>
        <rFont val="Calibri"/>
        <family val="2"/>
        <scheme val="minor"/>
      </rPr>
      <t xml:space="preserve">, </t>
    </r>
    <r>
      <rPr>
        <b/>
        <sz val="11"/>
        <color rgb="FF800080"/>
        <rFont val="Calibri"/>
        <family val="2"/>
        <scheme val="minor"/>
      </rPr>
      <t xml:space="preserve">di sa waninar taru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wanpat </t>
    </r>
    <r>
      <rPr>
        <b/>
        <sz val="11"/>
        <color rgb="FF800080"/>
        <rFont val="Calibri"/>
        <family val="2"/>
        <scheme val="minor"/>
      </rPr>
      <t xml:space="preserve">sur </t>
    </r>
    <r>
      <rPr>
        <sz val="11"/>
        <color rgb="FF008000"/>
        <rFont val="Calibri"/>
        <family val="2"/>
        <scheme val="minor"/>
      </rPr>
      <t xml:space="preserve">a rumu anun a Labino </t>
    </r>
    <r>
      <rPr>
        <b/>
        <sz val="11"/>
        <color rgb="FF800080"/>
        <rFont val="Calibri"/>
        <family val="2"/>
        <scheme val="minor"/>
      </rPr>
      <t xml:space="preserve">, </t>
    </r>
  </si>
  <si>
    <r>
      <rPr>
        <b/>
        <sz val="11"/>
        <color rgb="FF800080"/>
        <rFont val="Calibri"/>
        <family val="2"/>
        <scheme val="minor"/>
      </rPr>
      <t xml:space="preserve">Ikut torom </t>
    </r>
    <r>
      <rPr>
        <sz val="11"/>
        <color rgb="FF008000"/>
        <rFont val="Calibri"/>
        <family val="2"/>
        <scheme val="minor"/>
      </rPr>
      <t xml:space="preserve">mot </t>
    </r>
    <r>
      <rPr>
        <strike/>
        <sz val="11"/>
        <color rgb="FFFF0000"/>
        <rFont val="Calibri"/>
        <family val="2"/>
        <scheme val="minor"/>
      </rPr>
      <t xml:space="preserve">kai </t>
    </r>
    <r>
      <rPr>
        <sz val="11"/>
        <color rgb="FF008000"/>
        <rFont val="Calibri"/>
        <family val="2"/>
        <scheme val="minor"/>
      </rPr>
      <t xml:space="preserve">ra </t>
    </r>
    <r>
      <rPr>
        <b/>
        <sz val="11"/>
        <color rgb="FF800080"/>
        <rFont val="Calibri"/>
        <family val="2"/>
        <scheme val="minor"/>
      </rPr>
      <t xml:space="preserve">det sa pam sot pasi </t>
    </r>
    <r>
      <rPr>
        <sz val="11"/>
        <color rgb="FF008000"/>
        <rFont val="Calibri"/>
        <family val="2"/>
        <scheme val="minor"/>
      </rPr>
      <t xml:space="preserve">, </t>
    </r>
    <r>
      <rPr>
        <i/>
        <sz val="11"/>
        <color rgb="FF0000FF"/>
        <rFont val="Calibri"/>
        <family val="2"/>
        <scheme val="minor"/>
      </rPr>
      <t xml:space="preserve">sur a rumu anun </t>
    </r>
    <r>
      <rPr>
        <sz val="11"/>
        <color rgb="FF008000"/>
        <rFont val="Calibri"/>
        <family val="2"/>
        <scheme val="minor"/>
      </rPr>
      <t xml:space="preserve">o God </t>
    </r>
    <r>
      <rPr>
        <b/>
        <sz val="11"/>
        <color rgb="FF800080"/>
        <rFont val="Calibri"/>
        <family val="2"/>
        <scheme val="minor"/>
      </rPr>
      <t xml:space="preserve">una Tokodos na Nion </t>
    </r>
    <r>
      <rPr>
        <sz val="11"/>
        <color rgb="FF008000"/>
        <rFont val="Calibri"/>
        <family val="2"/>
        <scheme val="minor"/>
      </rPr>
      <t xml:space="preserve">. </t>
    </r>
  </si>
  <si>
    <r>
      <rPr>
        <b/>
        <sz val="11"/>
        <color rgb="FF800080"/>
        <rFont val="Calibri"/>
        <family val="2"/>
        <scheme val="minor"/>
      </rPr>
      <t xml:space="preserve">" Dat rop dat ra dat kis tomo nama kum mamaut una kum lamlabino mamaut una pinindi </t>
    </r>
    <r>
      <rPr>
        <sz val="11"/>
        <color rgb="FF008000"/>
        <rFont val="Calibri"/>
        <family val="2"/>
        <scheme val="minor"/>
      </rPr>
      <t xml:space="preserve">, </t>
    </r>
    <r>
      <rPr>
        <b/>
        <sz val="11"/>
        <color rgb="FF800080"/>
        <rFont val="Calibri"/>
        <family val="2"/>
        <scheme val="minor"/>
      </rPr>
      <t xml:space="preserve">din pam sot pas </t>
    </r>
    <r>
      <rPr>
        <sz val="11"/>
        <color rgb="FF008000"/>
        <rFont val="Calibri"/>
        <family val="2"/>
        <scheme val="minor"/>
      </rPr>
      <t xml:space="preserve">a kum nemnem </t>
    </r>
    <r>
      <rPr>
        <b/>
        <sz val="11"/>
        <color rgb="FF800080"/>
        <rFont val="Calibri"/>
        <family val="2"/>
        <scheme val="minor"/>
      </rPr>
      <t xml:space="preserve">kai una kum pinindi ,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nuknukin dat </t>
    </r>
    <r>
      <rPr>
        <b/>
        <sz val="11"/>
        <color rgb="FF800080"/>
        <rFont val="Calibri"/>
        <family val="2"/>
        <scheme val="minor"/>
      </rPr>
      <t xml:space="preserve">rop , ma una nun a pinapam ra </t>
    </r>
    <r>
      <rPr>
        <sz val="11"/>
        <color rgb="FF008000"/>
        <rFont val="Calibri"/>
        <family val="2"/>
        <scheme val="minor"/>
      </rPr>
      <t xml:space="preserve">dat </t>
    </r>
    <r>
      <rPr>
        <b/>
        <sz val="11"/>
        <color rgb="FF800080"/>
        <rFont val="Calibri"/>
        <family val="2"/>
        <scheme val="minor"/>
      </rPr>
      <t xml:space="preserve">ser kis oros kut </t>
    </r>
    <r>
      <rPr>
        <sz val="11"/>
        <color rgb="FF008000"/>
        <rFont val="Calibri"/>
        <family val="2"/>
        <scheme val="minor"/>
      </rPr>
      <t xml:space="preserve">a kum </t>
    </r>
    <r>
      <rPr>
        <b/>
        <sz val="11"/>
        <color rgb="FF800080"/>
        <rFont val="Calibri"/>
        <family val="2"/>
        <scheme val="minor"/>
      </rPr>
      <t xml:space="preserve">nutnutun </t>
    </r>
    <r>
      <rPr>
        <sz val="11"/>
        <color rgb="FF008000"/>
        <rFont val="Calibri"/>
        <family val="2"/>
        <scheme val="minor"/>
      </rPr>
      <t xml:space="preserve">o God </t>
    </r>
    <r>
      <rPr>
        <strike/>
        <sz val="11"/>
        <color rgb="FFFF0000"/>
        <rFont val="Calibri"/>
        <family val="2"/>
        <scheme val="minor"/>
      </rPr>
      <t xml:space="preserve">i kis un dat , </t>
    </r>
    <r>
      <rPr>
        <sz val="11"/>
        <color rgb="FF008000"/>
        <rFont val="Calibri"/>
        <family val="2"/>
        <scheme val="minor"/>
      </rPr>
      <t xml:space="preserve">elar nami ra i </t>
    </r>
    <r>
      <rPr>
        <b/>
        <sz val="11"/>
        <color rgb="FF800080"/>
        <rFont val="Calibri"/>
        <family val="2"/>
        <scheme val="minor"/>
      </rPr>
      <t xml:space="preserve">ser pami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</si>
  <si>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i pitar a balamot na </t>
    </r>
    <r>
      <rPr>
        <sz val="11"/>
        <color rgb="FF008000"/>
        <rFont val="Calibri"/>
        <family val="2"/>
        <scheme val="minor"/>
      </rPr>
      <t xml:space="preserve">marmaris </t>
    </r>
    <r>
      <rPr>
        <b/>
        <sz val="11"/>
        <color rgb="FF800080"/>
        <rFont val="Calibri"/>
        <family val="2"/>
        <scheme val="minor"/>
      </rPr>
      <t xml:space="preserve">torom </t>
    </r>
    <r>
      <rPr>
        <sz val="11"/>
        <color rgb="FF008000"/>
        <rFont val="Calibri"/>
        <family val="2"/>
        <scheme val="minor"/>
      </rPr>
      <t xml:space="preserve">dat </t>
    </r>
    <r>
      <rPr>
        <b/>
        <sz val="11"/>
        <color rgb="FF800080"/>
        <rFont val="Calibri"/>
        <family val="2"/>
        <scheme val="minor"/>
      </rPr>
      <t xml:space="preserve">, una nun a marmaris ra </t>
    </r>
    <r>
      <rPr>
        <sz val="11"/>
        <color rgb="FF008000"/>
        <rFont val="Calibri"/>
        <family val="2"/>
        <scheme val="minor"/>
      </rPr>
      <t xml:space="preserve">i maris </t>
    </r>
    <r>
      <rPr>
        <strike/>
        <sz val="11"/>
        <color rgb="FFFF0000"/>
        <rFont val="Calibri"/>
        <family val="2"/>
        <scheme val="minor"/>
      </rPr>
      <t xml:space="preserve">doko </t>
    </r>
    <r>
      <rPr>
        <sz val="11"/>
        <color rgb="FF008000"/>
        <rFont val="Calibri"/>
        <family val="2"/>
        <scheme val="minor"/>
      </rPr>
      <t xml:space="preserve">dat </t>
    </r>
    <r>
      <rPr>
        <i/>
        <sz val="11"/>
        <color rgb="FF0000FF"/>
        <rFont val="Calibri"/>
        <family val="2"/>
        <scheme val="minor"/>
      </rPr>
      <t xml:space="preserve">nami </t>
    </r>
    <r>
      <rPr>
        <sz val="11"/>
        <color rgb="FF008000"/>
        <rFont val="Calibri"/>
        <family val="2"/>
        <scheme val="minor"/>
      </rPr>
      <t xml:space="preserve">. </t>
    </r>
  </si>
  <si>
    <r>
      <rPr>
        <strike/>
        <sz val="11"/>
        <color rgb="FFFF0000"/>
        <rFont val="Calibri"/>
        <family val="2"/>
        <scheme val="minor"/>
      </rPr>
      <t xml:space="preserve">Ra dat mat una nundat a kum sakino petutna , i ulaun pas dat tomo nam o Karisito . </t>
    </r>
    <r>
      <rPr>
        <sz val="11"/>
        <color rgb="FF008000"/>
        <rFont val="Calibri"/>
        <family val="2"/>
        <scheme val="minor"/>
      </rPr>
      <t xml:space="preserve">O God i sa ulaun </t>
    </r>
    <r>
      <rPr>
        <i/>
        <sz val="11"/>
        <color rgb="FF0000FF"/>
        <rFont val="Calibri"/>
        <family val="2"/>
        <scheme val="minor"/>
      </rPr>
      <t xml:space="preserve">melet pas dat , ma o Karisito kai i sa ulaun melet pasi . Una marmaris anun o God , di sa ulaun </t>
    </r>
    <r>
      <rPr>
        <sz val="11"/>
        <color rgb="FF008000"/>
        <rFont val="Calibri"/>
        <family val="2"/>
        <scheme val="minor"/>
      </rPr>
      <t xml:space="preserve">pas mot , </t>
    </r>
    <r>
      <rPr>
        <b/>
        <sz val="11"/>
        <color rgb="FF800080"/>
        <rFont val="Calibri"/>
        <family val="2"/>
        <scheme val="minor"/>
      </rPr>
      <t xml:space="preserve">o God in mat utmakai gusun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</si>
  <si>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ukatutur </t>
    </r>
    <r>
      <rPr>
        <b/>
        <sz val="11"/>
        <color rgb="FF800080"/>
        <rFont val="Calibri"/>
        <family val="2"/>
        <scheme val="minor"/>
      </rPr>
      <t xml:space="preserve">melet pas </t>
    </r>
    <r>
      <rPr>
        <sz val="11"/>
        <color rgb="FF008000"/>
        <rFont val="Calibri"/>
        <family val="2"/>
        <scheme val="minor"/>
      </rPr>
      <t xml:space="preserve">dat </t>
    </r>
    <r>
      <rPr>
        <strike/>
        <sz val="11"/>
        <color rgb="FFFF0000"/>
        <rFont val="Calibri"/>
        <family val="2"/>
        <scheme val="minor"/>
      </rPr>
      <t xml:space="preserve">nam o Karisito gusun a minat </t>
    </r>
    <r>
      <rPr>
        <sz val="11"/>
        <color rgb="FF008000"/>
        <rFont val="Calibri"/>
        <family val="2"/>
        <scheme val="minor"/>
      </rPr>
      <t xml:space="preserve">, ma i </t>
    </r>
    <r>
      <rPr>
        <b/>
        <sz val="11"/>
        <color rgb="FF800080"/>
        <rFont val="Calibri"/>
        <family val="2"/>
        <scheme val="minor"/>
      </rPr>
      <t xml:space="preserve">utur ukai </t>
    </r>
    <r>
      <rPr>
        <sz val="11"/>
        <color rgb="FF008000"/>
        <rFont val="Calibri"/>
        <family val="2"/>
        <scheme val="minor"/>
      </rPr>
      <t xml:space="preserve">dat </t>
    </r>
    <r>
      <rPr>
        <strike/>
        <sz val="11"/>
        <color rgb="FFFF0000"/>
        <rFont val="Calibri"/>
        <family val="2"/>
        <scheme val="minor"/>
      </rPr>
      <t xml:space="preserve">tomo </t>
    </r>
    <r>
      <rPr>
        <sz val="11"/>
        <color rgb="FF008000"/>
        <rFont val="Calibri"/>
        <family val="2"/>
        <scheme val="minor"/>
      </rPr>
      <t xml:space="preserve">nami </t>
    </r>
    <r>
      <rPr>
        <strike/>
        <sz val="11"/>
        <color rgb="FFFF0000"/>
        <rFont val="Calibri"/>
        <family val="2"/>
        <scheme val="minor"/>
      </rPr>
      <t xml:space="preserve">una nun a kinkinis na king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 </t>
    </r>
    <r>
      <rPr>
        <b/>
        <sz val="11"/>
        <color rgb="FF800080"/>
        <rFont val="Calibri"/>
        <family val="2"/>
        <scheme val="minor"/>
      </rPr>
      <t xml:space="preserve">un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 </t>
    </r>
  </si>
  <si>
    <r>
      <rPr>
        <b/>
        <sz val="11"/>
        <color rgb="FF800080"/>
        <rFont val="Calibri"/>
        <family val="2"/>
        <scheme val="minor"/>
      </rPr>
      <t xml:space="preserve">sur a kum turturkibin anun a nilaun numur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marmaris torom dat </t>
    </r>
    <r>
      <rPr>
        <i/>
        <sz val="11"/>
        <color rgb="FF0000FF"/>
        <rFont val="Calibri"/>
        <family val="2"/>
        <scheme val="minor"/>
      </rPr>
      <t xml:space="preserve">una nun a nilaun ra i kis </t>
    </r>
    <r>
      <rPr>
        <sz val="11"/>
        <color rgb="FF008000"/>
        <rFont val="Calibri"/>
        <family val="2"/>
        <scheme val="minor"/>
      </rPr>
      <t xml:space="preserve">un o Karisito Iesu </t>
    </r>
    <r>
      <rPr>
        <strike/>
        <sz val="11"/>
        <color rgb="FFFF0000"/>
        <rFont val="Calibri"/>
        <family val="2"/>
        <scheme val="minor"/>
      </rPr>
      <t xml:space="preserve">, sur anun a labino marmaris sakit in nanpat talapor torom a kum taun taro numur </t>
    </r>
    <r>
      <rPr>
        <sz val="11"/>
        <color rgb="FF008000"/>
        <rFont val="Calibri"/>
        <family val="2"/>
        <scheme val="minor"/>
      </rPr>
      <t xml:space="preserve">. </t>
    </r>
  </si>
  <si>
    <r>
      <rPr>
        <b/>
        <sz val="11"/>
        <color rgb="FF800080"/>
        <rFont val="Calibri"/>
        <family val="2"/>
        <scheme val="minor"/>
      </rPr>
      <t xml:space="preserve">Uni o </t>
    </r>
    <r>
      <rPr>
        <sz val="11"/>
        <color rgb="FF008000"/>
        <rFont val="Calibri"/>
        <family val="2"/>
        <scheme val="minor"/>
      </rPr>
      <t xml:space="preserve">God i </t>
    </r>
    <r>
      <rPr>
        <b/>
        <sz val="11"/>
        <color rgb="FF800080"/>
        <rFont val="Calibri"/>
        <family val="2"/>
        <scheme val="minor"/>
      </rPr>
      <t xml:space="preserve">sa </t>
    </r>
    <r>
      <rPr>
        <sz val="11"/>
        <color rgb="FF008000"/>
        <rFont val="Calibri"/>
        <family val="2"/>
        <scheme val="minor"/>
      </rPr>
      <t xml:space="preserve">ulaun pas mot </t>
    </r>
    <r>
      <rPr>
        <b/>
        <sz val="11"/>
        <color rgb="FF800080"/>
        <rFont val="Calibri"/>
        <family val="2"/>
        <scheme val="minor"/>
      </rPr>
      <t xml:space="preserve">, ma i sa maris </t>
    </r>
    <r>
      <rPr>
        <sz val="11"/>
        <color rgb="FF008000"/>
        <rFont val="Calibri"/>
        <family val="2"/>
        <scheme val="minor"/>
      </rPr>
      <t xml:space="preserve">mot </t>
    </r>
    <r>
      <rPr>
        <i/>
        <sz val="11"/>
        <color rgb="FF0000FF"/>
        <rFont val="Calibri"/>
        <family val="2"/>
        <scheme val="minor"/>
      </rPr>
      <t xml:space="preserve">una </t>
    </r>
    <r>
      <rPr>
        <sz val="11"/>
        <color rgb="FF008000"/>
        <rFont val="Calibri"/>
        <family val="2"/>
        <scheme val="minor"/>
      </rPr>
      <t xml:space="preserve">nurnur . </t>
    </r>
    <r>
      <rPr>
        <b/>
        <sz val="11"/>
        <color rgb="FF800080"/>
        <rFont val="Calibri"/>
        <family val="2"/>
        <scheme val="minor"/>
      </rPr>
      <t xml:space="preserve">Ikut </t>
    </r>
    <r>
      <rPr>
        <sz val="11"/>
        <color rgb="FF008000"/>
        <rFont val="Calibri"/>
        <family val="2"/>
        <scheme val="minor"/>
      </rPr>
      <t xml:space="preserve">mot </t>
    </r>
    <r>
      <rPr>
        <b/>
        <sz val="11"/>
        <color rgb="FF800080"/>
        <rFont val="Calibri"/>
        <family val="2"/>
        <scheme val="minor"/>
      </rPr>
      <t xml:space="preserve">, ka </t>
    </r>
    <r>
      <rPr>
        <sz val="11"/>
        <color rgb="FF008000"/>
        <rFont val="Calibri"/>
        <family val="2"/>
        <scheme val="minor"/>
      </rPr>
      <t xml:space="preserve">mot </t>
    </r>
    <r>
      <rPr>
        <b/>
        <sz val="11"/>
        <color rgb="FF800080"/>
        <rFont val="Calibri"/>
        <family val="2"/>
        <scheme val="minor"/>
      </rPr>
      <t xml:space="preserve">mananos </t>
    </r>
    <r>
      <rPr>
        <sz val="11"/>
        <color rgb="FF008000"/>
        <rFont val="Calibri"/>
        <family val="2"/>
        <scheme val="minor"/>
      </rPr>
      <t xml:space="preserve">uni </t>
    </r>
    <r>
      <rPr>
        <b/>
        <sz val="11"/>
        <color rgb="FF800080"/>
        <rFont val="Calibri"/>
        <family val="2"/>
        <scheme val="minor"/>
      </rPr>
      <t xml:space="preserve">. A </t>
    </r>
    <r>
      <rPr>
        <sz val="11"/>
        <color rgb="FF008000"/>
        <rFont val="Calibri"/>
        <family val="2"/>
        <scheme val="minor"/>
      </rPr>
      <t xml:space="preserve">etabor </t>
    </r>
    <r>
      <rPr>
        <strike/>
        <sz val="11"/>
        <color rgb="FFFF0000"/>
        <rFont val="Calibri"/>
        <family val="2"/>
        <scheme val="minor"/>
      </rPr>
      <t xml:space="preserve">kut </t>
    </r>
    <r>
      <rPr>
        <sz val="11"/>
        <color rgb="FF008000"/>
        <rFont val="Calibri"/>
        <family val="2"/>
        <scheme val="minor"/>
      </rPr>
      <t xml:space="preserve">anun o God </t>
    </r>
    <r>
      <rPr>
        <b/>
        <sz val="11"/>
        <color rgb="FF800080"/>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</si>
  <si>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Awu sur </t>
    </r>
    <r>
      <rPr>
        <b/>
        <sz val="11"/>
        <color rgb="FF800080"/>
        <rFont val="Calibri"/>
        <family val="2"/>
        <scheme val="minor"/>
      </rPr>
      <t xml:space="preserve">in mat sur det a </t>
    </r>
    <r>
      <rPr>
        <sz val="11"/>
        <color rgb="FF008000"/>
        <rFont val="Calibri"/>
        <family val="2"/>
        <scheme val="minor"/>
      </rPr>
      <t xml:space="preserve">kum </t>
    </r>
    <r>
      <rPr>
        <b/>
        <sz val="11"/>
        <color rgb="FF800080"/>
        <rFont val="Calibri"/>
        <family val="2"/>
        <scheme val="minor"/>
      </rPr>
      <t xml:space="preserve">pinapam </t>
    </r>
    <r>
      <rPr>
        <sz val="11"/>
        <color rgb="FF008000"/>
        <rFont val="Calibri"/>
        <family val="2"/>
        <scheme val="minor"/>
      </rPr>
      <t xml:space="preserve">na </t>
    </r>
    <r>
      <rPr>
        <b/>
        <sz val="11"/>
        <color rgb="FF800080"/>
        <rFont val="Calibri"/>
        <family val="2"/>
        <scheme val="minor"/>
      </rPr>
      <t xml:space="preserve">siuru </t>
    </r>
    <r>
      <rPr>
        <sz val="11"/>
        <color rgb="FF008000"/>
        <rFont val="Calibri"/>
        <family val="2"/>
        <scheme val="minor"/>
      </rPr>
      <t xml:space="preserve">, </t>
    </r>
    <r>
      <rPr>
        <b/>
        <sz val="11"/>
        <color rgb="FF800080"/>
        <rFont val="Calibri"/>
        <family val="2"/>
        <scheme val="minor"/>
      </rPr>
      <t xml:space="preserve">sur gong </t>
    </r>
    <r>
      <rPr>
        <sz val="11"/>
        <color rgb="FF008000"/>
        <rFont val="Calibri"/>
        <family val="2"/>
        <scheme val="minor"/>
      </rPr>
      <t xml:space="preserve">taio in </t>
    </r>
    <r>
      <rPr>
        <b/>
        <sz val="11"/>
        <color rgb="FF800080"/>
        <rFont val="Calibri"/>
        <family val="2"/>
        <scheme val="minor"/>
      </rPr>
      <t xml:space="preserve">los pas a pinapam na siuru </t>
    </r>
    <r>
      <rPr>
        <sz val="11"/>
        <color rgb="FF008000"/>
        <rFont val="Calibri"/>
        <family val="2"/>
        <scheme val="minor"/>
      </rPr>
      <t xml:space="preserve">. </t>
    </r>
  </si>
  <si>
    <r>
      <rPr>
        <b/>
        <sz val="11"/>
        <color rgb="FF800080"/>
        <rFont val="Calibri"/>
        <family val="2"/>
        <scheme val="minor"/>
      </rPr>
      <t xml:space="preserve">Iau </t>
    </r>
    <r>
      <rPr>
        <sz val="11"/>
        <color rgb="FF008000"/>
        <rFont val="Calibri"/>
        <family val="2"/>
        <scheme val="minor"/>
      </rPr>
      <t xml:space="preserve">o Pol , </t>
    </r>
    <r>
      <rPr>
        <strike/>
        <sz val="11"/>
        <color rgb="FFFF0000"/>
        <rFont val="Calibri"/>
        <family val="2"/>
        <scheme val="minor"/>
      </rPr>
      <t xml:space="preserve">a wararing sur mot . Iau a karabus </t>
    </r>
    <r>
      <rPr>
        <sz val="11"/>
        <color rgb="FF008000"/>
        <rFont val="Calibri"/>
        <family val="2"/>
        <scheme val="minor"/>
      </rPr>
      <t xml:space="preserve">anun o Karisito Iesu , </t>
    </r>
    <r>
      <rPr>
        <b/>
        <sz val="11"/>
        <color rgb="FF800080"/>
        <rFont val="Calibri"/>
        <family val="2"/>
        <scheme val="minor"/>
      </rPr>
      <t xml:space="preserve">di sa ker tar iau un </t>
    </r>
    <r>
      <rPr>
        <sz val="11"/>
        <color rgb="FF008000"/>
        <rFont val="Calibri"/>
        <family val="2"/>
        <scheme val="minor"/>
      </rPr>
      <t xml:space="preserve">mot ra awu sur a taro Juda . </t>
    </r>
  </si>
  <si>
    <r>
      <rPr>
        <b/>
        <sz val="11"/>
        <color rgb="FF800080"/>
        <rFont val="Calibri"/>
        <family val="2"/>
        <scheme val="minor"/>
      </rPr>
      <t xml:space="preserve">sur </t>
    </r>
    <r>
      <rPr>
        <sz val="11"/>
        <color rgb="FF008000"/>
        <rFont val="Calibri"/>
        <family val="2"/>
        <scheme val="minor"/>
      </rPr>
      <t xml:space="preserve">a taro na lotu </t>
    </r>
    <r>
      <rPr>
        <i/>
        <sz val="11"/>
        <color rgb="FF0000FF"/>
        <rFont val="Calibri"/>
        <family val="2"/>
        <scheme val="minor"/>
      </rPr>
      <t xml:space="preserve">det sa ese tar a kibino ra o God i sa talapor torom det </t>
    </r>
    <r>
      <rPr>
        <sz val="11"/>
        <color rgb="FF008000"/>
        <rFont val="Calibri"/>
        <family val="2"/>
        <scheme val="minor"/>
      </rPr>
      <t xml:space="preserve">, </t>
    </r>
    <r>
      <rPr>
        <b/>
        <sz val="11"/>
        <color rgb="FF800080"/>
        <rFont val="Calibri"/>
        <family val="2"/>
        <scheme val="minor"/>
      </rPr>
      <t xml:space="preserve">una kum warkurai ma una kum utna ra i um doko </t>
    </r>
    <r>
      <rPr>
        <sz val="11"/>
        <color rgb="FF008000"/>
        <rFont val="Calibri"/>
        <family val="2"/>
        <scheme val="minor"/>
      </rPr>
      <t xml:space="preserve">a </t>
    </r>
    <r>
      <rPr>
        <b/>
        <sz val="11"/>
        <color rgb="FF800080"/>
        <rFont val="Calibri"/>
        <family val="2"/>
        <scheme val="minor"/>
      </rPr>
      <t xml:space="preserve">taro sapat una </t>
    </r>
    <r>
      <rPr>
        <sz val="11"/>
        <color rgb="FF008000"/>
        <rFont val="Calibri"/>
        <family val="2"/>
        <scheme val="minor"/>
      </rPr>
      <t xml:space="preserve">kum </t>
    </r>
    <r>
      <rPr>
        <b/>
        <sz val="11"/>
        <color rgb="FF800080"/>
        <rFont val="Calibri"/>
        <family val="2"/>
        <scheme val="minor"/>
      </rPr>
      <t xml:space="preserve">papor rop </t>
    </r>
    <r>
      <rPr>
        <sz val="11"/>
        <color rgb="FF008000"/>
        <rFont val="Calibri"/>
        <family val="2"/>
        <scheme val="minor"/>
      </rPr>
      <t xml:space="preserve">una langit . </t>
    </r>
  </si>
  <si>
    <r>
      <rPr>
        <b/>
        <sz val="11"/>
        <color rgb="FF800080"/>
        <rFont val="Calibri"/>
        <family val="2"/>
        <scheme val="minor"/>
      </rPr>
      <t xml:space="preserve">elar nama kunubus ra </t>
    </r>
    <r>
      <rPr>
        <sz val="11"/>
        <color rgb="FF008000"/>
        <rFont val="Calibri"/>
        <family val="2"/>
        <scheme val="minor"/>
      </rPr>
      <t xml:space="preserve">i sa pam sot pasi </t>
    </r>
    <r>
      <rPr>
        <b/>
        <sz val="11"/>
        <color rgb="FF800080"/>
        <rFont val="Calibri"/>
        <family val="2"/>
        <scheme val="minor"/>
      </rPr>
      <t xml:space="preserve">tan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 </t>
    </r>
    <r>
      <rPr>
        <sz val="11"/>
        <color rgb="FF008000"/>
        <rFont val="Calibri"/>
        <family val="2"/>
        <scheme val="minor"/>
      </rPr>
      <t xml:space="preserve">anundat a Labino </t>
    </r>
    <r>
      <rPr>
        <i/>
        <sz val="11"/>
        <color rgb="FF0000FF"/>
        <rFont val="Calibri"/>
        <family val="2"/>
        <scheme val="minor"/>
      </rPr>
      <t xml:space="preserve">, una kum turturkibin a minat </t>
    </r>
    <r>
      <rPr>
        <sz val="11"/>
        <color rgb="FF008000"/>
        <rFont val="Calibri"/>
        <family val="2"/>
        <scheme val="minor"/>
      </rPr>
      <t xml:space="preserve">. </t>
    </r>
  </si>
  <si>
    <r>
      <rPr>
        <b/>
        <sz val="11"/>
        <color rgb="FF800080"/>
        <rFont val="Calibri"/>
        <family val="2"/>
        <scheme val="minor"/>
      </rPr>
      <t xml:space="preserve">ra det kis una nundet a wungu ina rumu , ma det </t>
    </r>
    <r>
      <rPr>
        <sz val="11"/>
        <color rgb="FF008000"/>
        <rFont val="Calibri"/>
        <family val="2"/>
        <scheme val="minor"/>
      </rPr>
      <t xml:space="preserve">in </t>
    </r>
    <r>
      <rPr>
        <b/>
        <sz val="11"/>
        <color rgb="FF800080"/>
        <rFont val="Calibri"/>
        <family val="2"/>
        <scheme val="minor"/>
      </rPr>
      <t xml:space="preserve">nangon milau una nundet a kisapi , </t>
    </r>
    <r>
      <rPr>
        <sz val="11"/>
        <color rgb="FF008000"/>
        <rFont val="Calibri"/>
        <family val="2"/>
        <scheme val="minor"/>
      </rPr>
      <t xml:space="preserve">ma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kis butkeke una nundet a </t>
    </r>
    <r>
      <rPr>
        <sz val="11"/>
        <color rgb="FF008000"/>
        <rFont val="Calibri"/>
        <family val="2"/>
        <scheme val="minor"/>
      </rPr>
      <t xml:space="preserve">nurnur </t>
    </r>
    <r>
      <rPr>
        <strike/>
        <sz val="11"/>
        <color rgb="FFFF000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</si>
  <si>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a saring mot sur gong mot </t>
    </r>
    <r>
      <rPr>
        <b/>
        <sz val="11"/>
        <color rgb="FF800080"/>
        <rFont val="Calibri"/>
        <family val="2"/>
        <scheme val="minor"/>
      </rPr>
      <t xml:space="preserve">ban laulau mot kibino una kum utna </t>
    </r>
    <r>
      <rPr>
        <sz val="11"/>
        <color rgb="FF008000"/>
        <rFont val="Calibri"/>
        <family val="2"/>
        <scheme val="minor"/>
      </rPr>
      <t xml:space="preserve">ra </t>
    </r>
    <r>
      <rPr>
        <i/>
        <sz val="11"/>
        <color rgb="FF0000FF"/>
        <rFont val="Calibri"/>
        <family val="2"/>
        <scheme val="minor"/>
      </rPr>
      <t xml:space="preserve">det longoro iau un </t>
    </r>
    <r>
      <rPr>
        <sz val="11"/>
        <color rgb="FF008000"/>
        <rFont val="Calibri"/>
        <family val="2"/>
        <scheme val="minor"/>
      </rPr>
      <t xml:space="preserve">mot </t>
    </r>
    <r>
      <rPr>
        <b/>
        <sz val="11"/>
        <color rgb="FF800080"/>
        <rFont val="Calibri"/>
        <family val="2"/>
        <scheme val="minor"/>
      </rPr>
      <t xml:space="preserve">, uni mot in los </t>
    </r>
    <r>
      <rPr>
        <sz val="11"/>
        <color rgb="FF008000"/>
        <rFont val="Calibri"/>
        <family val="2"/>
        <scheme val="minor"/>
      </rPr>
      <t xml:space="preserve">a </t>
    </r>
    <r>
      <rPr>
        <b/>
        <sz val="11"/>
        <color rgb="FF800080"/>
        <rFont val="Calibri"/>
        <family val="2"/>
        <scheme val="minor"/>
      </rPr>
      <t xml:space="preserve">minamar uni </t>
    </r>
    <r>
      <rPr>
        <sz val="11"/>
        <color rgb="FF008000"/>
        <rFont val="Calibri"/>
        <family val="2"/>
        <scheme val="minor"/>
      </rPr>
      <t xml:space="preserve">. </t>
    </r>
    <r>
      <rPr>
        <strike/>
        <sz val="11"/>
        <color rgb="FFFF0000"/>
        <rFont val="Calibri"/>
        <family val="2"/>
        <scheme val="minor"/>
      </rPr>
      <t xml:space="preserve">A taramo a mamaut sur anumot a kinkinis na minamar . </t>
    </r>
  </si>
  <si>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a kis butkeke umatan </t>
    </r>
    <r>
      <rPr>
        <b/>
        <sz val="11"/>
        <color rgb="FF800080"/>
        <rFont val="Calibri"/>
        <family val="2"/>
        <scheme val="minor"/>
      </rPr>
      <t xml:space="preserve">o Tita </t>
    </r>
    <r>
      <rPr>
        <sz val="11"/>
        <color rgb="FF008000"/>
        <rFont val="Calibri"/>
        <family val="2"/>
        <scheme val="minor"/>
      </rPr>
      <t xml:space="preserve">, </t>
    </r>
  </si>
  <si>
    <r>
      <rPr>
        <b/>
        <sz val="11"/>
        <color rgb="FF800080"/>
        <rFont val="Calibri"/>
        <family val="2"/>
        <scheme val="minor"/>
      </rPr>
      <t xml:space="preserve">A kum kabotaro rop , </t>
    </r>
    <r>
      <rPr>
        <sz val="11"/>
        <color rgb="FF008000"/>
        <rFont val="Calibri"/>
        <family val="2"/>
        <scheme val="minor"/>
      </rPr>
      <t xml:space="preserve">ra </t>
    </r>
    <r>
      <rPr>
        <b/>
        <sz val="11"/>
        <color rgb="FF800080"/>
        <rFont val="Calibri"/>
        <family val="2"/>
        <scheme val="minor"/>
      </rPr>
      <t xml:space="preserve">det kis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ma </t>
    </r>
    <r>
      <rPr>
        <b/>
        <sz val="11"/>
        <color rgb="FF800080"/>
        <rFont val="Calibri"/>
        <family val="2"/>
        <scheme val="minor"/>
      </rPr>
      <t xml:space="preserve">a taro gisen </t>
    </r>
    <r>
      <rPr>
        <sz val="11"/>
        <color rgb="FF008000"/>
        <rFont val="Calibri"/>
        <family val="2"/>
        <scheme val="minor"/>
      </rPr>
      <t xml:space="preserve">kai , </t>
    </r>
    <r>
      <rPr>
        <b/>
        <sz val="11"/>
        <color rgb="FF800080"/>
        <rFont val="Calibri"/>
        <family val="2"/>
        <scheme val="minor"/>
      </rPr>
      <t xml:space="preserve">det los </t>
    </r>
    <r>
      <rPr>
        <sz val="11"/>
        <color rgb="FF008000"/>
        <rFont val="Calibri"/>
        <family val="2"/>
        <scheme val="minor"/>
      </rPr>
      <t xml:space="preserve">a </t>
    </r>
    <r>
      <rPr>
        <b/>
        <sz val="11"/>
        <color rgb="FF800080"/>
        <rFont val="Calibri"/>
        <family val="2"/>
        <scheme val="minor"/>
      </rPr>
      <t xml:space="preserve">risan a taro </t>
    </r>
    <r>
      <rPr>
        <sz val="11"/>
        <color rgb="FF008000"/>
        <rFont val="Calibri"/>
        <family val="2"/>
        <scheme val="minor"/>
      </rPr>
      <t xml:space="preserve">rop . </t>
    </r>
  </si>
  <si>
    <r>
      <rPr>
        <strike/>
        <sz val="11"/>
        <color rgb="FFFF0000"/>
        <rFont val="Calibri"/>
        <family val="2"/>
        <scheme val="minor"/>
      </rPr>
      <t xml:space="preserve">Ma o God anun a ululeng i bukus nama minamar . Ra a wararing </t>
    </r>
    <r>
      <rPr>
        <sz val="11"/>
        <color rgb="FF008000"/>
        <rFont val="Calibri"/>
        <family val="2"/>
        <scheme val="minor"/>
      </rPr>
      <t xml:space="preserve">sur in </t>
    </r>
    <r>
      <rPr>
        <b/>
        <sz val="11"/>
        <color rgb="FF800080"/>
        <rFont val="Calibri"/>
        <family val="2"/>
        <scheme val="minor"/>
      </rPr>
      <t xml:space="preserve">pitar tar </t>
    </r>
    <r>
      <rPr>
        <sz val="11"/>
        <color rgb="FF008000"/>
        <rFont val="Calibri"/>
        <family val="2"/>
        <scheme val="minor"/>
      </rPr>
      <t xml:space="preserve">mot </t>
    </r>
    <r>
      <rPr>
        <i/>
        <sz val="11"/>
        <color rgb="FF0000FF"/>
        <rFont val="Calibri"/>
        <family val="2"/>
        <scheme val="minor"/>
      </rPr>
      <t xml:space="preserve">ulaman a kum tene inaim elar nami ra i sa upuaso tari lena , anumot a balamot i elar </t>
    </r>
    <r>
      <rPr>
        <sz val="11"/>
        <color rgb="FF008000"/>
        <rFont val="Calibri"/>
        <family val="2"/>
        <scheme val="minor"/>
      </rPr>
      <t xml:space="preserve">nama </t>
    </r>
    <r>
      <rPr>
        <b/>
        <sz val="11"/>
        <color rgb="FF800080"/>
        <rFont val="Calibri"/>
        <family val="2"/>
        <scheme val="minor"/>
      </rPr>
      <t xml:space="preserve">dekdekin a Tokodos na Nion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udekdek </t>
    </r>
    <r>
      <rPr>
        <b/>
        <sz val="11"/>
        <color rgb="FF800080"/>
        <rFont val="Calibri"/>
        <family val="2"/>
        <scheme val="minor"/>
      </rPr>
      <t xml:space="preserve">mot . </t>
    </r>
  </si>
  <si>
    <r>
      <rPr>
        <sz val="11"/>
        <color rgb="FF008000"/>
        <rFont val="Calibri"/>
        <family val="2"/>
        <scheme val="minor"/>
      </rPr>
      <t xml:space="preserve">sur o Karisito in kis </t>
    </r>
    <r>
      <rPr>
        <b/>
        <sz val="11"/>
        <color rgb="FF800080"/>
        <rFont val="Calibri"/>
        <family val="2"/>
        <scheme val="minor"/>
      </rPr>
      <t xml:space="preserve">utmakai </t>
    </r>
    <r>
      <rPr>
        <sz val="11"/>
        <color rgb="FF008000"/>
        <rFont val="Calibri"/>
        <family val="2"/>
        <scheme val="minor"/>
      </rPr>
      <t xml:space="preserve">anumot a </t>
    </r>
    <r>
      <rPr>
        <b/>
        <sz val="11"/>
        <color rgb="FF800080"/>
        <rFont val="Calibri"/>
        <family val="2"/>
        <scheme val="minor"/>
      </rPr>
      <t xml:space="preserve">balamot ra i nurnur . Mot in los a warkurai na minabalu , ma mot </t>
    </r>
    <r>
      <rPr>
        <sz val="11"/>
        <color rgb="FF008000"/>
        <rFont val="Calibri"/>
        <family val="2"/>
        <scheme val="minor"/>
      </rPr>
      <t xml:space="preserve">in tur </t>
    </r>
    <r>
      <rPr>
        <b/>
        <sz val="11"/>
        <color rgb="FF800080"/>
        <rFont val="Calibri"/>
        <family val="2"/>
        <scheme val="minor"/>
      </rPr>
      <t xml:space="preserve">una marmaris anun o God </t>
    </r>
    <r>
      <rPr>
        <sz val="11"/>
        <color rgb="FF008000"/>
        <rFont val="Calibri"/>
        <family val="2"/>
        <scheme val="minor"/>
      </rPr>
      <t xml:space="preserve">. </t>
    </r>
  </si>
  <si>
    <r>
      <rPr>
        <strike/>
        <sz val="11"/>
        <color rgb="FFFF0000"/>
        <rFont val="Calibri"/>
        <family val="2"/>
        <scheme val="minor"/>
      </rPr>
      <t xml:space="preserve">Ra a wararing </t>
    </r>
    <r>
      <rPr>
        <sz val="11"/>
        <color rgb="FF008000"/>
        <rFont val="Calibri"/>
        <family val="2"/>
        <scheme val="minor"/>
      </rPr>
      <t xml:space="preserve">sur </t>
    </r>
    <r>
      <rPr>
        <i/>
        <sz val="11"/>
        <color rgb="FF0000FF"/>
        <rFont val="Calibri"/>
        <family val="2"/>
        <scheme val="minor"/>
      </rPr>
      <t xml:space="preserve">in ese </t>
    </r>
    <r>
      <rPr>
        <sz val="11"/>
        <color rgb="FF008000"/>
        <rFont val="Calibri"/>
        <family val="2"/>
        <scheme val="minor"/>
      </rPr>
      <t xml:space="preserve">mot </t>
    </r>
    <r>
      <rPr>
        <b/>
        <sz val="11"/>
        <color rgb="FF800080"/>
        <rFont val="Calibri"/>
        <family val="2"/>
        <scheme val="minor"/>
      </rPr>
      <t xml:space="preserve">lena </t>
    </r>
    <r>
      <rPr>
        <sz val="11"/>
        <color rgb="FF008000"/>
        <rFont val="Calibri"/>
        <family val="2"/>
        <scheme val="minor"/>
      </rPr>
      <t xml:space="preserve">, mot in </t>
    </r>
    <r>
      <rPr>
        <b/>
        <sz val="11"/>
        <color rgb="FF800080"/>
        <rFont val="Calibri"/>
        <family val="2"/>
        <scheme val="minor"/>
      </rPr>
      <t xml:space="preserve">mananos mulus tomo nama kum tene tokodos rop , ra </t>
    </r>
    <r>
      <rPr>
        <sz val="11"/>
        <color rgb="FF008000"/>
        <rFont val="Calibri"/>
        <family val="2"/>
        <scheme val="minor"/>
      </rPr>
      <t xml:space="preserve">mot in </t>
    </r>
    <r>
      <rPr>
        <b/>
        <sz val="11"/>
        <color rgb="FF800080"/>
        <rFont val="Calibri"/>
        <family val="2"/>
        <scheme val="minor"/>
      </rPr>
      <t xml:space="preserve">nanpat nama tupunuk , </t>
    </r>
    <r>
      <rPr>
        <sz val="11"/>
        <color rgb="FF008000"/>
        <rFont val="Calibri"/>
        <family val="2"/>
        <scheme val="minor"/>
      </rPr>
      <t xml:space="preserve">a </t>
    </r>
    <r>
      <rPr>
        <b/>
        <sz val="11"/>
        <color rgb="FF800080"/>
        <rFont val="Calibri"/>
        <family val="2"/>
        <scheme val="minor"/>
      </rPr>
      <t xml:space="preserve">kum mamaut </t>
    </r>
    <r>
      <rPr>
        <sz val="11"/>
        <color rgb="FF008000"/>
        <rFont val="Calibri"/>
        <family val="2"/>
        <scheme val="minor"/>
      </rPr>
      <t xml:space="preserve">, </t>
    </r>
    <r>
      <rPr>
        <b/>
        <sz val="11"/>
        <color rgb="FF800080"/>
        <rFont val="Calibri"/>
        <family val="2"/>
        <scheme val="minor"/>
      </rPr>
      <t xml:space="preserve">a kum mamaut </t>
    </r>
    <r>
      <rPr>
        <sz val="11"/>
        <color rgb="FF008000"/>
        <rFont val="Calibri"/>
        <family val="2"/>
        <scheme val="minor"/>
      </rPr>
      <t xml:space="preserve">, </t>
    </r>
    <r>
      <rPr>
        <b/>
        <sz val="11"/>
        <color rgb="FF800080"/>
        <rFont val="Calibri"/>
        <family val="2"/>
        <scheme val="minor"/>
      </rPr>
      <t xml:space="preserve">a kum mamaut </t>
    </r>
    <r>
      <rPr>
        <sz val="11"/>
        <color rgb="FF008000"/>
        <rFont val="Calibri"/>
        <family val="2"/>
        <scheme val="minor"/>
      </rPr>
      <t xml:space="preserve">, </t>
    </r>
    <r>
      <rPr>
        <b/>
        <sz val="11"/>
        <color rgb="FF800080"/>
        <rFont val="Calibri"/>
        <family val="2"/>
        <scheme val="minor"/>
      </rPr>
      <t xml:space="preserve">a kum mamaut , a kum mamaut </t>
    </r>
    <r>
      <rPr>
        <sz val="11"/>
        <color rgb="FF008000"/>
        <rFont val="Calibri"/>
        <family val="2"/>
        <scheme val="minor"/>
      </rPr>
      <t xml:space="preserve">, ma </t>
    </r>
    <r>
      <rPr>
        <b/>
        <sz val="11"/>
        <color rgb="FF800080"/>
        <rFont val="Calibri"/>
        <family val="2"/>
        <scheme val="minor"/>
      </rPr>
      <t xml:space="preserve">a pinpinin anumot a kum mamaut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</si>
  <si>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sur mot in </t>
    </r>
    <r>
      <rPr>
        <b/>
        <sz val="11"/>
        <color rgb="FF800080"/>
        <rFont val="Calibri"/>
        <family val="2"/>
        <scheme val="minor"/>
      </rPr>
      <t xml:space="preserve">tasmani lena , </t>
    </r>
    <r>
      <rPr>
        <sz val="11"/>
        <color rgb="FF008000"/>
        <rFont val="Calibri"/>
        <family val="2"/>
        <scheme val="minor"/>
      </rPr>
      <t xml:space="preserve">a marmaris anun o Karisito , </t>
    </r>
    <r>
      <rPr>
        <i/>
        <sz val="11"/>
        <color rgb="FF0000FF"/>
        <rFont val="Calibri"/>
        <family val="2"/>
        <scheme val="minor"/>
      </rPr>
      <t xml:space="preserve">i </t>
    </r>
    <r>
      <rPr>
        <sz val="11"/>
        <color rgb="FF008000"/>
        <rFont val="Calibri"/>
        <family val="2"/>
        <scheme val="minor"/>
      </rPr>
      <t xml:space="preserve">ra </t>
    </r>
    <r>
      <rPr>
        <strike/>
        <sz val="11"/>
        <color rgb="FFFF0000"/>
        <rFont val="Calibri"/>
        <family val="2"/>
        <scheme val="minor"/>
      </rPr>
      <t xml:space="preserve">i labo taun </t>
    </r>
    <r>
      <rPr>
        <sz val="11"/>
        <color rgb="FF008000"/>
        <rFont val="Calibri"/>
        <family val="2"/>
        <scheme val="minor"/>
      </rPr>
      <t xml:space="preserve">a </t>
    </r>
    <r>
      <rPr>
        <b/>
        <sz val="11"/>
        <color rgb="FF800080"/>
        <rFont val="Calibri"/>
        <family val="2"/>
        <scheme val="minor"/>
      </rPr>
      <t xml:space="preserve">labino sungun sakit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bukus nama </t>
    </r>
    <r>
      <rPr>
        <b/>
        <sz val="11"/>
        <color rgb="FF800080"/>
        <rFont val="Calibri"/>
        <family val="2"/>
        <scheme val="minor"/>
      </rPr>
      <t xml:space="preserve">kum utna rop ra </t>
    </r>
    <r>
      <rPr>
        <sz val="11"/>
        <color rgb="FF008000"/>
        <rFont val="Calibri"/>
        <family val="2"/>
        <scheme val="minor"/>
      </rPr>
      <t xml:space="preserve">o God </t>
    </r>
    <r>
      <rPr>
        <i/>
        <sz val="11"/>
        <color rgb="FF0000FF"/>
        <rFont val="Calibri"/>
        <family val="2"/>
        <scheme val="minor"/>
      </rPr>
      <t xml:space="preserve">i sa pam tari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</si>
  <si>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sa longoro tari </t>
    </r>
    <r>
      <rPr>
        <b/>
        <sz val="11"/>
        <color rgb="FF800080"/>
        <rFont val="Calibri"/>
        <family val="2"/>
        <scheme val="minor"/>
      </rPr>
      <t xml:space="preserve">una marmaris ra </t>
    </r>
    <r>
      <rPr>
        <sz val="11"/>
        <color rgb="FF008000"/>
        <rFont val="Calibri"/>
        <family val="2"/>
        <scheme val="minor"/>
      </rPr>
      <t xml:space="preserve">o God i </t>
    </r>
    <r>
      <rPr>
        <strike/>
        <sz val="11"/>
        <color rgb="FFFF0000"/>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tari </t>
    </r>
    <r>
      <rPr>
        <sz val="11"/>
        <color rgb="FF008000"/>
        <rFont val="Calibri"/>
        <family val="2"/>
        <scheme val="minor"/>
      </rPr>
      <t xml:space="preserve">tang </t>
    </r>
    <r>
      <rPr>
        <strike/>
        <sz val="11"/>
        <color rgb="FFFF0000"/>
        <rFont val="Calibri"/>
        <family val="2"/>
        <scheme val="minor"/>
      </rPr>
      <t xml:space="preserve">una nun a labino marmaris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mot </t>
    </r>
    <r>
      <rPr>
        <b/>
        <sz val="11"/>
        <color rgb="FF800080"/>
        <rFont val="Calibri"/>
        <family val="2"/>
        <scheme val="minor"/>
      </rPr>
      <t xml:space="preserve">, </t>
    </r>
  </si>
  <si>
    <r>
      <rPr>
        <b/>
        <sz val="11"/>
        <color rgb="FF800080"/>
        <rFont val="Calibri"/>
        <family val="2"/>
        <scheme val="minor"/>
      </rPr>
      <t xml:space="preserve">Ra torom osi ra </t>
    </r>
    <r>
      <rPr>
        <sz val="11"/>
        <color rgb="FF008000"/>
        <rFont val="Calibri"/>
        <family val="2"/>
        <scheme val="minor"/>
      </rPr>
      <t xml:space="preserve">in </t>
    </r>
    <r>
      <rPr>
        <b/>
        <sz val="11"/>
        <color rgb="FF800080"/>
        <rFont val="Calibri"/>
        <family val="2"/>
        <scheme val="minor"/>
      </rPr>
      <t xml:space="preserve">mur </t>
    </r>
    <r>
      <rPr>
        <sz val="11"/>
        <color rgb="FF008000"/>
        <rFont val="Calibri"/>
        <family val="2"/>
        <scheme val="minor"/>
      </rPr>
      <t xml:space="preserve">a kum utna rop ra </t>
    </r>
    <r>
      <rPr>
        <b/>
        <sz val="11"/>
        <color rgb="FF800080"/>
        <rFont val="Calibri"/>
        <family val="2"/>
        <scheme val="minor"/>
      </rPr>
      <t xml:space="preserve">din saringi </t>
    </r>
    <r>
      <rPr>
        <sz val="11"/>
        <color rgb="FF008000"/>
        <rFont val="Calibri"/>
        <family val="2"/>
        <scheme val="minor"/>
      </rPr>
      <t xml:space="preserve">, </t>
    </r>
    <r>
      <rPr>
        <b/>
        <sz val="11"/>
        <color rgb="FF800080"/>
        <rFont val="Calibri"/>
        <family val="2"/>
        <scheme val="minor"/>
      </rPr>
      <t xml:space="preserve">in nem doko i , elar nama dekdekin a pinapam ra i kis una balandet </t>
    </r>
    <r>
      <rPr>
        <sz val="11"/>
        <color rgb="FF008000"/>
        <rFont val="Calibri"/>
        <family val="2"/>
        <scheme val="minor"/>
      </rPr>
      <t xml:space="preserve">. </t>
    </r>
    <r>
      <rPr>
        <strike/>
        <sz val="11"/>
        <color rgb="FFFF0000"/>
        <rFont val="Calibri"/>
        <family val="2"/>
        <scheme val="minor"/>
      </rPr>
      <t xml:space="preserve">Ma i papam nama dekdekino una nundat a nilaun . </t>
    </r>
  </si>
  <si>
    <r>
      <rPr>
        <b/>
        <sz val="11"/>
        <color rgb="FF800080"/>
        <rFont val="Calibri"/>
        <family val="2"/>
        <scheme val="minor"/>
      </rPr>
      <t xml:space="preserve">A </t>
    </r>
    <r>
      <rPr>
        <sz val="11"/>
        <color rgb="FF008000"/>
        <rFont val="Calibri"/>
        <family val="2"/>
        <scheme val="minor"/>
      </rPr>
      <t xml:space="preserve">taro na lotu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anun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una kum turturkibin rop , ka det in pet lar pasi sur in rop </t>
    </r>
    <r>
      <rPr>
        <sz val="11"/>
        <color rgb="FF008000"/>
        <rFont val="Calibri"/>
        <family val="2"/>
        <scheme val="minor"/>
      </rPr>
      <t xml:space="preserve">. </t>
    </r>
    <r>
      <rPr>
        <strike/>
        <sz val="11"/>
        <color rgb="FFFF0000"/>
        <rFont val="Calibri"/>
        <family val="2"/>
        <scheme val="minor"/>
      </rPr>
      <t xml:space="preserve">Amen . </t>
    </r>
  </si>
  <si>
    <r>
      <rPr>
        <b/>
        <sz val="11"/>
        <color rgb="FF800080"/>
        <rFont val="Calibri"/>
        <family val="2"/>
        <scheme val="minor"/>
      </rPr>
      <t xml:space="preserve">I mo ra di sa ese tar a kum </t>
    </r>
    <r>
      <rPr>
        <sz val="11"/>
        <color rgb="FF008000"/>
        <rFont val="Calibri"/>
        <family val="2"/>
        <scheme val="minor"/>
      </rPr>
      <t xml:space="preserve">utna ra </t>
    </r>
    <r>
      <rPr>
        <strike/>
        <sz val="11"/>
        <color rgb="FFFF0000"/>
        <rFont val="Calibri"/>
        <family val="2"/>
        <scheme val="minor"/>
      </rPr>
      <t xml:space="preserve">numugu </t>
    </r>
    <r>
      <rPr>
        <sz val="11"/>
        <color rgb="FF008000"/>
        <rFont val="Calibri"/>
        <family val="2"/>
        <scheme val="minor"/>
      </rPr>
      <t xml:space="preserve">i </t>
    </r>
    <r>
      <rPr>
        <b/>
        <sz val="11"/>
        <color rgb="FF800080"/>
        <rFont val="Calibri"/>
        <family val="2"/>
        <scheme val="minor"/>
      </rPr>
      <t xml:space="preserve">pining un iau , elar nami ra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tumtumus </t>
    </r>
    <r>
      <rPr>
        <b/>
        <sz val="11"/>
        <color rgb="FF800080"/>
        <rFont val="Calibri"/>
        <family val="2"/>
        <scheme val="minor"/>
      </rPr>
      <t xml:space="preserve">mugu nama pak na wasiso , </t>
    </r>
  </si>
  <si>
    <r>
      <rPr>
        <sz val="11"/>
        <color rgb="FF008000"/>
        <rFont val="Calibri"/>
        <family val="2"/>
        <scheme val="minor"/>
      </rPr>
      <t xml:space="preserve">Ra mot in luki </t>
    </r>
    <r>
      <rPr>
        <i/>
        <sz val="11"/>
        <color rgb="FF0000FF"/>
        <rFont val="Calibri"/>
        <family val="2"/>
        <scheme val="minor"/>
      </rPr>
      <t xml:space="preserve">utmakai a wasiso una nung a mananos </t>
    </r>
    <r>
      <rPr>
        <sz val="11"/>
        <color rgb="FF008000"/>
        <rFont val="Calibri"/>
        <family val="2"/>
        <scheme val="minor"/>
      </rPr>
      <t xml:space="preserve">, mot in </t>
    </r>
    <r>
      <rPr>
        <b/>
        <sz val="11"/>
        <color rgb="FF800080"/>
        <rFont val="Calibri"/>
        <family val="2"/>
        <scheme val="minor"/>
      </rPr>
      <t xml:space="preserve">tasmani lena , i a Karisito </t>
    </r>
    <r>
      <rPr>
        <sz val="11"/>
        <color rgb="FF008000"/>
        <rFont val="Calibri"/>
        <family val="2"/>
        <scheme val="minor"/>
      </rPr>
      <t xml:space="preserve">ra </t>
    </r>
    <r>
      <rPr>
        <b/>
        <sz val="11"/>
        <color rgb="FF800080"/>
        <rFont val="Calibri"/>
        <family val="2"/>
        <scheme val="minor"/>
      </rPr>
      <t xml:space="preserve">in nanpat mulus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</si>
  <si>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taun </t>
    </r>
    <r>
      <rPr>
        <sz val="11"/>
        <color rgb="FF008000"/>
        <rFont val="Calibri"/>
        <family val="2"/>
        <scheme val="minor"/>
      </rPr>
      <t xml:space="preserve">taro tagun </t>
    </r>
    <r>
      <rPr>
        <b/>
        <sz val="11"/>
        <color rgb="FF800080"/>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ka di sa ino tari </t>
    </r>
    <r>
      <rPr>
        <sz val="11"/>
        <color rgb="FF008000"/>
        <rFont val="Calibri"/>
        <family val="2"/>
        <scheme val="minor"/>
      </rPr>
      <t xml:space="preserve">torom a kum </t>
    </r>
    <r>
      <rPr>
        <b/>
        <sz val="11"/>
        <color rgb="FF800080"/>
        <rFont val="Calibri"/>
        <family val="2"/>
        <scheme val="minor"/>
      </rPr>
      <t xml:space="preserve">nutnutun a taro , elar nami ra a kum </t>
    </r>
    <r>
      <rPr>
        <sz val="11"/>
        <color rgb="FF008000"/>
        <rFont val="Calibri"/>
        <family val="2"/>
        <scheme val="minor"/>
      </rPr>
      <t xml:space="preserve">aposel </t>
    </r>
    <r>
      <rPr>
        <strike/>
        <sz val="11"/>
        <color rgb="FFFF0000"/>
        <rFont val="Calibri"/>
        <family val="2"/>
        <scheme val="minor"/>
      </rPr>
      <t xml:space="preserve">anun o God </t>
    </r>
    <r>
      <rPr>
        <sz val="11"/>
        <color rgb="FF008000"/>
        <rFont val="Calibri"/>
        <family val="2"/>
        <scheme val="minor"/>
      </rPr>
      <t xml:space="preserve">, ma a kum </t>
    </r>
    <r>
      <rPr>
        <b/>
        <sz val="11"/>
        <color rgb="FF800080"/>
        <rFont val="Calibri"/>
        <family val="2"/>
        <scheme val="minor"/>
      </rPr>
      <t xml:space="preserve">poropet una Tokodos </t>
    </r>
    <r>
      <rPr>
        <sz val="11"/>
        <color rgb="FF008000"/>
        <rFont val="Calibri"/>
        <family val="2"/>
        <scheme val="minor"/>
      </rPr>
      <t xml:space="preserve">na </t>
    </r>
    <r>
      <rPr>
        <b/>
        <sz val="11"/>
        <color rgb="FF800080"/>
        <rFont val="Calibri"/>
        <family val="2"/>
        <scheme val="minor"/>
      </rPr>
      <t xml:space="preserve">Nion , di sa sen tar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t>
    </r>
  </si>
  <si>
    <r>
      <rPr>
        <b/>
        <sz val="11"/>
        <color rgb="FF800080"/>
        <rFont val="Calibri"/>
        <family val="2"/>
        <scheme val="minor"/>
      </rPr>
      <t xml:space="preserve">Lenkutkai ra ,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awu sur a taro Juda , </t>
    </r>
    <r>
      <rPr>
        <strike/>
        <sz val="11"/>
        <color rgb="FFFF0000"/>
        <rFont val="Calibri"/>
        <family val="2"/>
        <scheme val="minor"/>
      </rPr>
      <t xml:space="preserve">ra </t>
    </r>
    <r>
      <rPr>
        <sz val="11"/>
        <color rgb="FF008000"/>
        <rFont val="Calibri"/>
        <family val="2"/>
        <scheme val="minor"/>
      </rPr>
      <t xml:space="preserve">det in </t>
    </r>
    <r>
      <rPr>
        <b/>
        <sz val="11"/>
        <color rgb="FF800080"/>
        <rFont val="Calibri"/>
        <family val="2"/>
        <scheme val="minor"/>
      </rPr>
      <t xml:space="preserve">laun tomo , ma det in los a pinapam na marmaris torom o God , ma det in utur ukai </t>
    </r>
    <r>
      <rPr>
        <sz val="11"/>
        <color rgb="FF008000"/>
        <rFont val="Calibri"/>
        <family val="2"/>
        <scheme val="minor"/>
      </rPr>
      <t xml:space="preserve">a Wakak na Wasiso </t>
    </r>
    <r>
      <rPr>
        <strike/>
        <sz val="11"/>
        <color rgb="FFFF0000"/>
        <rFont val="Calibri"/>
        <family val="2"/>
        <scheme val="minor"/>
      </rPr>
      <t xml:space="preserve">, det in rarakon tomo nama taro Juda , </t>
    </r>
    <r>
      <rPr>
        <sz val="11"/>
        <color rgb="FF008000"/>
        <rFont val="Calibri"/>
        <family val="2"/>
        <scheme val="minor"/>
      </rPr>
      <t xml:space="preserve">una </t>
    </r>
    <r>
      <rPr>
        <b/>
        <sz val="11"/>
        <color rgb="FF800080"/>
        <rFont val="Calibri"/>
        <family val="2"/>
        <scheme val="minor"/>
      </rPr>
      <t xml:space="preserve">Wakak na Wasiso anun </t>
    </r>
    <r>
      <rPr>
        <sz val="11"/>
        <color rgb="FF008000"/>
        <rFont val="Calibri"/>
        <family val="2"/>
        <scheme val="minor"/>
      </rPr>
      <t xml:space="preserve">o Karisito Iesu </t>
    </r>
    <r>
      <rPr>
        <strike/>
        <sz val="11"/>
        <color rgb="FFFF0000"/>
        <rFont val="Calibri"/>
        <family val="2"/>
        <scheme val="minor"/>
      </rPr>
      <t xml:space="preserve">, a kum liliman anun o God anundet utkai </t>
    </r>
    <r>
      <rPr>
        <sz val="11"/>
        <color rgb="FF008000"/>
        <rFont val="Calibri"/>
        <family val="2"/>
        <scheme val="minor"/>
      </rPr>
      <t xml:space="preserve">. </t>
    </r>
  </si>
  <si>
    <r>
      <rPr>
        <b/>
        <sz val="11"/>
        <color rgb="FF800080"/>
        <rFont val="Calibri"/>
        <family val="2"/>
        <scheme val="minor"/>
      </rPr>
      <t xml:space="preserve">I mo ra di sa pilok pas iau sur an tultul , elar nama etabor anun o God , ra i pitar tari torom iau elar nami ra </t>
    </r>
    <r>
      <rPr>
        <sz val="11"/>
        <color rgb="FF008000"/>
        <rFont val="Calibri"/>
        <family val="2"/>
        <scheme val="minor"/>
      </rPr>
      <t xml:space="preserve">a </t>
    </r>
    <r>
      <rPr>
        <b/>
        <sz val="11"/>
        <color rgb="FF800080"/>
        <rFont val="Calibri"/>
        <family val="2"/>
        <scheme val="minor"/>
      </rPr>
      <t xml:space="preserve">pami , elar nami ra </t>
    </r>
    <r>
      <rPr>
        <sz val="11"/>
        <color rgb="FF008000"/>
        <rFont val="Calibri"/>
        <family val="2"/>
        <scheme val="minor"/>
      </rPr>
      <t xml:space="preserve">a marmaris </t>
    </r>
    <r>
      <rPr>
        <b/>
        <sz val="11"/>
        <color rgb="FF800080"/>
        <rFont val="Calibri"/>
        <family val="2"/>
        <scheme val="minor"/>
      </rPr>
      <t xml:space="preserve">anun </t>
    </r>
    <r>
      <rPr>
        <sz val="11"/>
        <color rgb="FF008000"/>
        <rFont val="Calibri"/>
        <family val="2"/>
        <scheme val="minor"/>
      </rPr>
      <t xml:space="preserve">o God i </t>
    </r>
    <r>
      <rPr>
        <i/>
        <sz val="11"/>
        <color rgb="FF0000FF"/>
        <rFont val="Calibri"/>
        <family val="2"/>
        <scheme val="minor"/>
      </rPr>
      <t xml:space="preserve">sa pilok pasi . A </t>
    </r>
    <r>
      <rPr>
        <sz val="11"/>
        <color rgb="FF008000"/>
        <rFont val="Calibri"/>
        <family val="2"/>
        <scheme val="minor"/>
      </rPr>
      <t xml:space="preserve">pitar tar </t>
    </r>
    <r>
      <rPr>
        <i/>
        <sz val="11"/>
        <color rgb="FF0000FF"/>
        <rFont val="Calibri"/>
        <family val="2"/>
        <scheme val="minor"/>
      </rPr>
      <t xml:space="preserve">iau torom iau elar nami ra i pami , elar nami ra </t>
    </r>
    <r>
      <rPr>
        <sz val="11"/>
        <color rgb="FF008000"/>
        <rFont val="Calibri"/>
        <family val="2"/>
        <scheme val="minor"/>
      </rPr>
      <t xml:space="preserve">a </t>
    </r>
    <r>
      <rPr>
        <b/>
        <sz val="11"/>
        <color rgb="FF800080"/>
        <rFont val="Calibri"/>
        <family val="2"/>
        <scheme val="minor"/>
      </rPr>
      <t xml:space="preserve">dekdekino i ulabo pas iau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</si>
  <si>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Iau ut a labino marmaris torom </t>
    </r>
    <r>
      <rPr>
        <sz val="11"/>
        <color rgb="FF008000"/>
        <rFont val="Calibri"/>
        <family val="2"/>
        <scheme val="minor"/>
      </rPr>
      <t xml:space="preserve">iau , </t>
    </r>
    <r>
      <rPr>
        <i/>
        <sz val="11"/>
        <color rgb="FF0000FF"/>
        <rFont val="Calibri"/>
        <family val="2"/>
        <scheme val="minor"/>
      </rPr>
      <t xml:space="preserve">ma iau ut </t>
    </r>
    <r>
      <rPr>
        <sz val="11"/>
        <color rgb="FF008000"/>
        <rFont val="Calibri"/>
        <family val="2"/>
        <scheme val="minor"/>
      </rPr>
      <t xml:space="preserve">a natino </t>
    </r>
    <r>
      <rPr>
        <b/>
        <sz val="11"/>
        <color rgb="FF800080"/>
        <rFont val="Calibri"/>
        <family val="2"/>
        <scheme val="minor"/>
      </rPr>
      <t xml:space="preserve">doko taun a kum tene tamtamabat </t>
    </r>
    <r>
      <rPr>
        <sz val="11"/>
        <color rgb="FF008000"/>
        <rFont val="Calibri"/>
        <family val="2"/>
        <scheme val="minor"/>
      </rPr>
      <t xml:space="preserve">rop </t>
    </r>
    <r>
      <rPr>
        <strike/>
        <sz val="11"/>
        <color rgb="FFFF0000"/>
        <rFont val="Calibri"/>
        <family val="2"/>
        <scheme val="minor"/>
      </rPr>
      <t xml:space="preserve">a taro anun o God . Ikut i maris iau , ra i pitar tar a pinapam ri tang </t>
    </r>
    <r>
      <rPr>
        <sz val="11"/>
        <color rgb="FF008000"/>
        <rFont val="Calibri"/>
        <family val="2"/>
        <scheme val="minor"/>
      </rPr>
      <t xml:space="preserve">, sur an </t>
    </r>
    <r>
      <rPr>
        <b/>
        <sz val="11"/>
        <color rgb="FF800080"/>
        <rFont val="Calibri"/>
        <family val="2"/>
        <scheme val="minor"/>
      </rPr>
      <t xml:space="preserve">inanos </t>
    </r>
    <r>
      <rPr>
        <sz val="11"/>
        <color rgb="FF008000"/>
        <rFont val="Calibri"/>
        <family val="2"/>
        <scheme val="minor"/>
      </rPr>
      <t xml:space="preserve">det ra awu sur a taro Juda una </t>
    </r>
    <r>
      <rPr>
        <b/>
        <sz val="11"/>
        <color rgb="FF800080"/>
        <rFont val="Calibri"/>
        <family val="2"/>
        <scheme val="minor"/>
      </rPr>
      <t xml:space="preserve">susut na </t>
    </r>
    <r>
      <rPr>
        <sz val="11"/>
        <color rgb="FF008000"/>
        <rFont val="Calibri"/>
        <family val="2"/>
        <scheme val="minor"/>
      </rPr>
      <t xml:space="preserve">utna anun o Karisito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ka din pam sot pas det </t>
    </r>
    <r>
      <rPr>
        <sz val="11"/>
        <color rgb="FF008000"/>
        <rFont val="Calibri"/>
        <family val="2"/>
        <scheme val="minor"/>
      </rPr>
      <t xml:space="preserve">. </t>
    </r>
  </si>
  <si>
    <r>
      <rPr>
        <b/>
        <sz val="11"/>
        <color rgb="FF800080"/>
        <rFont val="Calibri"/>
        <family val="2"/>
        <scheme val="minor"/>
      </rPr>
      <t xml:space="preserve">Ma a kukuraino i elar nama Buk Tabu lena , an talapor torom a taro rop una Buk Tabu lena , a kum utna rop ra di sa ukisin tari una Buk Tabu , in upuaso i lena , a kum utna rop ri </t>
    </r>
    <r>
      <rPr>
        <sz val="11"/>
        <color rgb="FF008000"/>
        <rFont val="Calibri"/>
        <family val="2"/>
        <scheme val="minor"/>
      </rPr>
      <t xml:space="preserve">, i </t>
    </r>
    <r>
      <rPr>
        <b/>
        <sz val="11"/>
        <color rgb="FF800080"/>
        <rFont val="Calibri"/>
        <family val="2"/>
        <scheme val="minor"/>
      </rPr>
      <t xml:space="preserve">udekdek a taro rop . I wanpat mulus ut una Buk Tabu lena , o God </t>
    </r>
    <r>
      <rPr>
        <sz val="11"/>
        <color rgb="FF008000"/>
        <rFont val="Calibri"/>
        <family val="2"/>
        <scheme val="minor"/>
      </rPr>
      <t xml:space="preserve">i ukis a kum utna rop </t>
    </r>
    <r>
      <rPr>
        <strike/>
        <sz val="11"/>
        <color rgb="FFFF0000"/>
        <rFont val="Calibri"/>
        <family val="2"/>
        <scheme val="minor"/>
      </rPr>
      <t xml:space="preserve">, i pitar tar a pinapam tang , sur an utalapor a taro rop una nuknukino ra numugu i kis eno </t>
    </r>
    <r>
      <rPr>
        <sz val="11"/>
        <color rgb="FF008000"/>
        <rFont val="Calibri"/>
        <family val="2"/>
        <scheme val="minor"/>
      </rPr>
      <t xml:space="preserve">. </t>
    </r>
  </si>
  <si>
    <r>
      <rPr>
        <b/>
        <sz val="11"/>
        <color rgb="FF800080"/>
        <rFont val="Calibri"/>
        <family val="2"/>
        <scheme val="minor"/>
      </rPr>
      <t xml:space="preserve">" Iau , di sa ker ukai tar iau </t>
    </r>
    <r>
      <rPr>
        <sz val="11"/>
        <color rgb="FF008000"/>
        <rFont val="Calibri"/>
        <family val="2"/>
        <scheme val="minor"/>
      </rPr>
      <t xml:space="preserve">una </t>
    </r>
    <r>
      <rPr>
        <strike/>
        <sz val="11"/>
        <color rgb="FFFF0000"/>
        <rFont val="Calibri"/>
        <family val="2"/>
        <scheme val="minor"/>
      </rPr>
      <t xml:space="preserve">karabus uni a papam torom a </t>
    </r>
    <r>
      <rPr>
        <sz val="11"/>
        <color rgb="FF008000"/>
        <rFont val="Calibri"/>
        <family val="2"/>
        <scheme val="minor"/>
      </rPr>
      <t xml:space="preserve">Labino . </t>
    </r>
    <r>
      <rPr>
        <b/>
        <sz val="11"/>
        <color rgb="FF800080"/>
        <rFont val="Calibri"/>
        <family val="2"/>
        <scheme val="minor"/>
      </rPr>
      <t xml:space="preserve">A saring dekdeki sur </t>
    </r>
    <r>
      <rPr>
        <sz val="11"/>
        <color rgb="FF008000"/>
        <rFont val="Calibri"/>
        <family val="2"/>
        <scheme val="minor"/>
      </rPr>
      <t xml:space="preserve">mot </t>
    </r>
    <r>
      <rPr>
        <strike/>
        <sz val="11"/>
        <color rgb="FFFF0000"/>
        <rFont val="Calibri"/>
        <family val="2"/>
        <scheme val="minor"/>
      </rPr>
      <t xml:space="preserve">i lenri : Mot </t>
    </r>
    <r>
      <rPr>
        <sz val="11"/>
        <color rgb="FF008000"/>
        <rFont val="Calibri"/>
        <family val="2"/>
        <scheme val="minor"/>
      </rPr>
      <t xml:space="preserve">in </t>
    </r>
    <r>
      <rPr>
        <b/>
        <sz val="11"/>
        <color rgb="FF800080"/>
        <rFont val="Calibri"/>
        <family val="2"/>
        <scheme val="minor"/>
      </rPr>
      <t xml:space="preserve">nan tuptupukus </t>
    </r>
    <r>
      <rPr>
        <sz val="11"/>
        <color rgb="FF008000"/>
        <rFont val="Calibri"/>
        <family val="2"/>
        <scheme val="minor"/>
      </rPr>
      <t xml:space="preserve">elar nama </t>
    </r>
    <r>
      <rPr>
        <b/>
        <sz val="11"/>
        <color rgb="FF800080"/>
        <rFont val="Calibri"/>
        <family val="2"/>
        <scheme val="minor"/>
      </rPr>
      <t xml:space="preserve">wasiso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inanos mugu tar </t>
    </r>
    <r>
      <rPr>
        <sz val="11"/>
        <color rgb="FF008000"/>
        <rFont val="Calibri"/>
        <family val="2"/>
        <scheme val="minor"/>
      </rPr>
      <t xml:space="preserve">mot </t>
    </r>
    <r>
      <rPr>
        <b/>
        <sz val="11"/>
        <color rgb="FF800080"/>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</si>
  <si>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O naro ra i </t>
    </r>
    <r>
      <rPr>
        <b/>
        <sz val="11"/>
        <color rgb="FF800080"/>
        <rFont val="Calibri"/>
        <family val="2"/>
        <scheme val="minor"/>
      </rPr>
      <t xml:space="preserve">kubus pas a rumu </t>
    </r>
    <r>
      <rPr>
        <sz val="11"/>
        <color rgb="FF008000"/>
        <rFont val="Calibri"/>
        <family val="2"/>
        <scheme val="minor"/>
      </rPr>
      <t xml:space="preserve">, i </t>
    </r>
    <r>
      <rPr>
        <b/>
        <sz val="11"/>
        <color rgb="FF800080"/>
        <rFont val="Calibri"/>
        <family val="2"/>
        <scheme val="minor"/>
      </rPr>
      <t xml:space="preserve">ra i milet melet </t>
    </r>
    <r>
      <rPr>
        <sz val="11"/>
        <color rgb="FF008000"/>
        <rFont val="Calibri"/>
        <family val="2"/>
        <scheme val="minor"/>
      </rPr>
      <t xml:space="preserve">ra i wan </t>
    </r>
    <r>
      <rPr>
        <b/>
        <sz val="11"/>
        <color rgb="FF800080"/>
        <rFont val="Calibri"/>
        <family val="2"/>
        <scheme val="minor"/>
      </rPr>
      <t xml:space="preserve">pas </t>
    </r>
    <r>
      <rPr>
        <sz val="11"/>
        <color rgb="FF008000"/>
        <rFont val="Calibri"/>
        <family val="2"/>
        <scheme val="minor"/>
      </rPr>
      <t xml:space="preserve">gusun a </t>
    </r>
    <r>
      <rPr>
        <b/>
        <sz val="11"/>
        <color rgb="FF800080"/>
        <rFont val="Calibri"/>
        <family val="2"/>
        <scheme val="minor"/>
      </rPr>
      <t xml:space="preserve">kum lamlabino bung na lotu sapat una langit , usapat netes sakit </t>
    </r>
    <r>
      <rPr>
        <sz val="11"/>
        <color rgb="FF008000"/>
        <rFont val="Calibri"/>
        <family val="2"/>
        <scheme val="minor"/>
      </rPr>
      <t xml:space="preserve">, sur in ubukus a kum utna rop </t>
    </r>
    <r>
      <rPr>
        <strike/>
        <sz val="11"/>
        <color rgb="FFFF0000"/>
        <rFont val="Calibri"/>
        <family val="2"/>
        <scheme val="minor"/>
      </rPr>
      <t xml:space="preserve">sapat netes ma nin upiso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</si>
  <si>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i </t>
    </r>
    <r>
      <rPr>
        <b/>
        <sz val="11"/>
        <color rgb="FF800080"/>
        <rFont val="Calibri"/>
        <family val="2"/>
        <scheme val="minor"/>
      </rPr>
      <t xml:space="preserve">pitar tar ara </t>
    </r>
    <r>
      <rPr>
        <sz val="11"/>
        <color rgb="FF008000"/>
        <rFont val="Calibri"/>
        <family val="2"/>
        <scheme val="minor"/>
      </rPr>
      <t xml:space="preserve">taro </t>
    </r>
    <r>
      <rPr>
        <b/>
        <sz val="11"/>
        <color rgb="FF800080"/>
        <rFont val="Calibri"/>
        <family val="2"/>
        <scheme val="minor"/>
      </rPr>
      <t xml:space="preserve">sur det in </t>
    </r>
    <r>
      <rPr>
        <sz val="11"/>
        <color rgb="FF008000"/>
        <rFont val="Calibri"/>
        <family val="2"/>
        <scheme val="minor"/>
      </rPr>
      <t xml:space="preserve">aposel , </t>
    </r>
    <r>
      <rPr>
        <b/>
        <sz val="11"/>
        <color rgb="FF800080"/>
        <rFont val="Calibri"/>
        <family val="2"/>
        <scheme val="minor"/>
      </rPr>
      <t xml:space="preserve">ara taro kai sur det in </t>
    </r>
    <r>
      <rPr>
        <sz val="11"/>
        <color rgb="FF008000"/>
        <rFont val="Calibri"/>
        <family val="2"/>
        <scheme val="minor"/>
      </rPr>
      <t xml:space="preserve">poropet , </t>
    </r>
    <r>
      <rPr>
        <b/>
        <sz val="11"/>
        <color rgb="FF800080"/>
        <rFont val="Calibri"/>
        <family val="2"/>
        <scheme val="minor"/>
      </rPr>
      <t xml:space="preserve">ara taro kai sur det in </t>
    </r>
    <r>
      <rPr>
        <sz val="11"/>
        <color rgb="FF008000"/>
        <rFont val="Calibri"/>
        <family val="2"/>
        <scheme val="minor"/>
      </rPr>
      <t xml:space="preserve">tene wasiso </t>
    </r>
    <r>
      <rPr>
        <strike/>
        <sz val="11"/>
        <color rgb="FFFF0000"/>
        <rFont val="Calibri"/>
        <family val="2"/>
        <scheme val="minor"/>
      </rPr>
      <t xml:space="preserve">talapor nama Wakak na Wasiso </t>
    </r>
    <r>
      <rPr>
        <sz val="11"/>
        <color rgb="FF008000"/>
        <rFont val="Calibri"/>
        <family val="2"/>
        <scheme val="minor"/>
      </rPr>
      <t xml:space="preserve">, ma </t>
    </r>
    <r>
      <rPr>
        <b/>
        <sz val="11"/>
        <color rgb="FF800080"/>
        <rFont val="Calibri"/>
        <family val="2"/>
        <scheme val="minor"/>
      </rPr>
      <t xml:space="preserve">ara taro kai sur det in tamtama na utna </t>
    </r>
    <r>
      <rPr>
        <sz val="11"/>
        <color rgb="FF008000"/>
        <rFont val="Calibri"/>
        <family val="2"/>
        <scheme val="minor"/>
      </rPr>
      <t xml:space="preserve">ma </t>
    </r>
    <r>
      <rPr>
        <b/>
        <sz val="11"/>
        <color rgb="FF800080"/>
        <rFont val="Calibri"/>
        <family val="2"/>
        <scheme val="minor"/>
      </rPr>
      <t xml:space="preserve">det in warawai un o Iesu . </t>
    </r>
  </si>
  <si>
    <r>
      <rPr>
        <sz val="11"/>
        <color rgb="FF008000"/>
        <rFont val="Calibri"/>
        <family val="2"/>
        <scheme val="minor"/>
      </rPr>
      <t xml:space="preserve">sur det in </t>
    </r>
    <r>
      <rPr>
        <b/>
        <sz val="11"/>
        <color rgb="FF800080"/>
        <rFont val="Calibri"/>
        <family val="2"/>
        <scheme val="minor"/>
      </rPr>
      <t xml:space="preserve">ban laulau </t>
    </r>
    <r>
      <rPr>
        <sz val="11"/>
        <color rgb="FF008000"/>
        <rFont val="Calibri"/>
        <family val="2"/>
        <scheme val="minor"/>
      </rPr>
      <t xml:space="preserve">a taro </t>
    </r>
    <r>
      <rPr>
        <b/>
        <sz val="11"/>
        <color rgb="FF800080"/>
        <rFont val="Calibri"/>
        <family val="2"/>
        <scheme val="minor"/>
      </rPr>
      <t xml:space="preserve">, ma det in ban laulau a taro , sur a taro det in ban laulau det una etabor ra </t>
    </r>
    <r>
      <rPr>
        <sz val="11"/>
        <color rgb="FF008000"/>
        <rFont val="Calibri"/>
        <family val="2"/>
        <scheme val="minor"/>
      </rPr>
      <t xml:space="preserve">o God </t>
    </r>
    <r>
      <rPr>
        <i/>
        <sz val="11"/>
        <color rgb="FF0000FF"/>
        <rFont val="Calibri"/>
        <family val="2"/>
        <scheme val="minor"/>
      </rPr>
      <t xml:space="preserve">i sa pilok pas 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ban laulau </t>
    </r>
    <r>
      <rPr>
        <sz val="11"/>
        <color rgb="FF008000"/>
        <rFont val="Calibri"/>
        <family val="2"/>
        <scheme val="minor"/>
      </rPr>
      <t xml:space="preserve">a </t>
    </r>
    <r>
      <rPr>
        <b/>
        <sz val="11"/>
        <color rgb="FF800080"/>
        <rFont val="Calibri"/>
        <family val="2"/>
        <scheme val="minor"/>
      </rPr>
      <t xml:space="preserve">taro ra </t>
    </r>
    <r>
      <rPr>
        <sz val="11"/>
        <color rgb="FF008000"/>
        <rFont val="Calibri"/>
        <family val="2"/>
        <scheme val="minor"/>
      </rPr>
      <t xml:space="preserve">o Karisito </t>
    </r>
    <r>
      <rPr>
        <b/>
        <sz val="11"/>
        <color rgb="FF800080"/>
        <rFont val="Calibri"/>
        <family val="2"/>
        <scheme val="minor"/>
      </rPr>
      <t xml:space="preserve">i sa pam tari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</si>
  <si>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tuk ra dat </t>
    </r>
    <r>
      <rPr>
        <b/>
        <sz val="11"/>
        <color rgb="FF800080"/>
        <rFont val="Calibri"/>
        <family val="2"/>
        <scheme val="minor"/>
      </rPr>
      <t xml:space="preserve">rop </t>
    </r>
    <r>
      <rPr>
        <sz val="11"/>
        <color rgb="FF008000"/>
        <rFont val="Calibri"/>
        <family val="2"/>
        <scheme val="minor"/>
      </rPr>
      <t xml:space="preserve">, </t>
    </r>
    <r>
      <rPr>
        <strike/>
        <sz val="11"/>
        <color rgb="FFFF0000"/>
        <rFont val="Calibri"/>
        <family val="2"/>
        <scheme val="minor"/>
      </rPr>
      <t xml:space="preserve">ma dat rop </t>
    </r>
    <r>
      <rPr>
        <sz val="11"/>
        <color rgb="FF008000"/>
        <rFont val="Calibri"/>
        <family val="2"/>
        <scheme val="minor"/>
      </rPr>
      <t xml:space="preserve">dat in </t>
    </r>
    <r>
      <rPr>
        <b/>
        <sz val="11"/>
        <color rgb="FF800080"/>
        <rFont val="Calibri"/>
        <family val="2"/>
        <scheme val="minor"/>
      </rPr>
      <t xml:space="preserve">nanpat , elar nam ara musano , ra i nurnur ma i kis una </t>
    </r>
    <r>
      <rPr>
        <sz val="11"/>
        <color rgb="FF008000"/>
        <rFont val="Calibri"/>
        <family val="2"/>
        <scheme val="minor"/>
      </rPr>
      <t xml:space="preserve">Nutun o God , </t>
    </r>
    <r>
      <rPr>
        <i/>
        <sz val="11"/>
        <color rgb="FF0000FF"/>
        <rFont val="Calibri"/>
        <family val="2"/>
        <scheme val="minor"/>
      </rPr>
      <t xml:space="preserve">ra i wanpat una musano ra i sa urop anun a etabor , </t>
    </r>
    <r>
      <rPr>
        <sz val="11"/>
        <color rgb="FF008000"/>
        <rFont val="Calibri"/>
        <family val="2"/>
        <scheme val="minor"/>
      </rPr>
      <t xml:space="preserve">ma </t>
    </r>
    <r>
      <rPr>
        <b/>
        <sz val="11"/>
        <color rgb="FF800080"/>
        <rFont val="Calibri"/>
        <family val="2"/>
        <scheme val="minor"/>
      </rPr>
      <t xml:space="preserve">i labo doko </t>
    </r>
    <r>
      <rPr>
        <sz val="11"/>
        <color rgb="FF008000"/>
        <rFont val="Calibri"/>
        <family val="2"/>
        <scheme val="minor"/>
      </rPr>
      <t xml:space="preserve">a kum </t>
    </r>
    <r>
      <rPr>
        <b/>
        <sz val="11"/>
        <color rgb="FF800080"/>
        <rFont val="Calibri"/>
        <family val="2"/>
        <scheme val="minor"/>
      </rPr>
      <t xml:space="preserve">utna ra i ser wasiso puaso un </t>
    </r>
    <r>
      <rPr>
        <sz val="11"/>
        <color rgb="FF008000"/>
        <rFont val="Calibri"/>
        <family val="2"/>
        <scheme val="minor"/>
      </rPr>
      <t xml:space="preserve">o Karisito . </t>
    </r>
  </si>
  <si>
    <r>
      <rPr>
        <b/>
        <sz val="11"/>
        <color rgb="FF800080"/>
        <rFont val="Calibri"/>
        <family val="2"/>
        <scheme val="minor"/>
      </rPr>
      <t xml:space="preserve">sur gong </t>
    </r>
    <r>
      <rPr>
        <sz val="11"/>
        <color rgb="FF008000"/>
        <rFont val="Calibri"/>
        <family val="2"/>
        <scheme val="minor"/>
      </rPr>
      <t xml:space="preserve">dat </t>
    </r>
    <r>
      <rPr>
        <b/>
        <sz val="11"/>
        <color rgb="FF800080"/>
        <rFont val="Calibri"/>
        <family val="2"/>
        <scheme val="minor"/>
      </rPr>
      <t xml:space="preserve">wanpat </t>
    </r>
    <r>
      <rPr>
        <sz val="11"/>
        <color rgb="FF008000"/>
        <rFont val="Calibri"/>
        <family val="2"/>
        <scheme val="minor"/>
      </rPr>
      <t xml:space="preserve">elar </t>
    </r>
    <r>
      <rPr>
        <strike/>
        <sz val="11"/>
        <color rgb="FFFF0000"/>
        <rFont val="Calibri"/>
        <family val="2"/>
        <scheme val="minor"/>
      </rPr>
      <t xml:space="preserve">melet mo </t>
    </r>
    <r>
      <rPr>
        <sz val="11"/>
        <color rgb="FF008000"/>
        <rFont val="Calibri"/>
        <family val="2"/>
        <scheme val="minor"/>
      </rPr>
      <t xml:space="preserve">nama kum nat liklik , ra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taro tagun numugu det </t>
    </r>
    <r>
      <rPr>
        <sz val="11"/>
        <color rgb="FF008000"/>
        <rFont val="Calibri"/>
        <family val="2"/>
        <scheme val="minor"/>
      </rPr>
      <t xml:space="preserve">mur a kum etowo </t>
    </r>
    <r>
      <rPr>
        <b/>
        <sz val="11"/>
        <color rgb="FF800080"/>
        <rFont val="Calibri"/>
        <family val="2"/>
        <scheme val="minor"/>
      </rPr>
      <t xml:space="preserve">anun o God , ma det mur </t>
    </r>
    <r>
      <rPr>
        <sz val="11"/>
        <color rgb="FF008000"/>
        <rFont val="Calibri"/>
        <family val="2"/>
        <scheme val="minor"/>
      </rPr>
      <t xml:space="preserve">a kum </t>
    </r>
    <r>
      <rPr>
        <b/>
        <sz val="11"/>
        <color rgb="FF800080"/>
        <rFont val="Calibri"/>
        <family val="2"/>
        <scheme val="minor"/>
      </rPr>
      <t xml:space="preserve">etowo anun a taro , ma a ngas na petutna ra ka det pet lar pasi sur det in ban laulau det , ma det in ban laulau det </t>
    </r>
    <r>
      <rPr>
        <sz val="11"/>
        <color rgb="FF008000"/>
        <rFont val="Calibri"/>
        <family val="2"/>
        <scheme val="minor"/>
      </rPr>
      <t xml:space="preserve">, elar nama </t>
    </r>
    <r>
      <rPr>
        <b/>
        <sz val="11"/>
        <color rgb="FF800080"/>
        <rFont val="Calibri"/>
        <family val="2"/>
        <scheme val="minor"/>
      </rPr>
      <t xml:space="preserve">ngas na petutna </t>
    </r>
    <r>
      <rPr>
        <sz val="11"/>
        <color rgb="FF008000"/>
        <rFont val="Calibri"/>
        <family val="2"/>
        <scheme val="minor"/>
      </rPr>
      <t xml:space="preserve">ra </t>
    </r>
    <r>
      <rPr>
        <b/>
        <sz val="11"/>
        <color rgb="FF800080"/>
        <rFont val="Calibri"/>
        <family val="2"/>
        <scheme val="minor"/>
      </rPr>
      <t xml:space="preserve">ke pam tu niraro </t>
    </r>
    <r>
      <rPr>
        <sz val="11"/>
        <color rgb="FF008000"/>
        <rFont val="Calibri"/>
        <family val="2"/>
        <scheme val="minor"/>
      </rPr>
      <t xml:space="preserve">. </t>
    </r>
    <r>
      <rPr>
        <strike/>
        <sz val="11"/>
        <color rgb="FFFF0000"/>
        <rFont val="Calibri"/>
        <family val="2"/>
        <scheme val="minor"/>
      </rPr>
      <t xml:space="preserve">Ka dat in mur det ra det nem na ben raro a taro nam anundet a kum namnamin na wasiso . </t>
    </r>
  </si>
  <si>
    <r>
      <rPr>
        <b/>
        <sz val="11"/>
        <color rgb="FF800080"/>
        <rFont val="Calibri"/>
        <family val="2"/>
        <scheme val="minor"/>
      </rPr>
      <t xml:space="preserve">Dat in upuaso i lena </t>
    </r>
    <r>
      <rPr>
        <sz val="11"/>
        <color rgb="FF008000"/>
        <rFont val="Calibri"/>
        <family val="2"/>
        <scheme val="minor"/>
      </rPr>
      <t xml:space="preserve">, </t>
    </r>
    <r>
      <rPr>
        <i/>
        <sz val="11"/>
        <color rgb="FF0000FF"/>
        <rFont val="Calibri"/>
        <family val="2"/>
        <scheme val="minor"/>
      </rPr>
      <t xml:space="preserve">una marmaris anun o God , i kibino uniri : O God i sa pilok pas dat , sur </t>
    </r>
    <r>
      <rPr>
        <sz val="11"/>
        <color rgb="FF008000"/>
        <rFont val="Calibri"/>
        <family val="2"/>
        <scheme val="minor"/>
      </rPr>
      <t xml:space="preserve">dat in </t>
    </r>
    <r>
      <rPr>
        <b/>
        <sz val="11"/>
        <color rgb="FF800080"/>
        <rFont val="Calibri"/>
        <family val="2"/>
        <scheme val="minor"/>
      </rPr>
      <t xml:space="preserve">los </t>
    </r>
    <r>
      <rPr>
        <sz val="11"/>
        <color rgb="FF008000"/>
        <rFont val="Calibri"/>
        <family val="2"/>
        <scheme val="minor"/>
      </rPr>
      <t xml:space="preserve">a </t>
    </r>
    <r>
      <rPr>
        <strike/>
        <sz val="11"/>
        <color rgb="FFFF0000"/>
        <rFont val="Calibri"/>
        <family val="2"/>
        <scheme val="minor"/>
      </rPr>
      <t xml:space="preserve">lingmulus na wasiso tomo nama marmaris . Ra dat in pami lenra , dat in lubung una </t>
    </r>
    <r>
      <rPr>
        <sz val="11"/>
        <color rgb="FF008000"/>
        <rFont val="Calibri"/>
        <family val="2"/>
        <scheme val="minor"/>
      </rPr>
      <t xml:space="preserve">kum utna rop </t>
    </r>
    <r>
      <rPr>
        <b/>
        <sz val="11"/>
        <color rgb="FF800080"/>
        <rFont val="Calibri"/>
        <family val="2"/>
        <scheme val="minor"/>
      </rPr>
      <t xml:space="preserve">. Det rop ra </t>
    </r>
    <r>
      <rPr>
        <sz val="11"/>
        <color rgb="FF008000"/>
        <rFont val="Calibri"/>
        <family val="2"/>
        <scheme val="minor"/>
      </rPr>
      <t xml:space="preserve">dat </t>
    </r>
    <r>
      <rPr>
        <b/>
        <sz val="11"/>
        <color rgb="FF800080"/>
        <rFont val="Calibri"/>
        <family val="2"/>
        <scheme val="minor"/>
      </rPr>
      <t xml:space="preserve">wasiso uni </t>
    </r>
    <r>
      <rPr>
        <sz val="11"/>
        <color rgb="FF008000"/>
        <rFont val="Calibri"/>
        <family val="2"/>
        <scheme val="minor"/>
      </rPr>
      <t xml:space="preserve">, i </t>
    </r>
    <r>
      <rPr>
        <i/>
        <sz val="11"/>
        <color rgb="FF0000FF"/>
        <rFont val="Calibri"/>
        <family val="2"/>
        <scheme val="minor"/>
      </rPr>
      <t xml:space="preserve">a Karisito </t>
    </r>
    <r>
      <rPr>
        <sz val="11"/>
        <color rgb="FF008000"/>
        <rFont val="Calibri"/>
        <family val="2"/>
        <scheme val="minor"/>
      </rPr>
      <t xml:space="preserve">ra </t>
    </r>
    <r>
      <rPr>
        <b/>
        <sz val="11"/>
        <color rgb="FF800080"/>
        <rFont val="Calibri"/>
        <family val="2"/>
        <scheme val="minor"/>
      </rPr>
      <t xml:space="preserve">o God i sa pilok pas dat </t>
    </r>
    <r>
      <rPr>
        <sz val="11"/>
        <color rgb="FF008000"/>
        <rFont val="Calibri"/>
        <family val="2"/>
        <scheme val="minor"/>
      </rPr>
      <t xml:space="preserve">. </t>
    </r>
  </si>
  <si>
    <r>
      <rPr>
        <b/>
        <sz val="11"/>
        <color rgb="FF800080"/>
        <rFont val="Calibri"/>
        <family val="2"/>
        <scheme val="minor"/>
      </rPr>
      <t xml:space="preserve">I ut ra di sa pam tomo tar a kum wakak na pinapam </t>
    </r>
    <r>
      <rPr>
        <sz val="11"/>
        <color rgb="FF008000"/>
        <rFont val="Calibri"/>
        <family val="2"/>
        <scheme val="minor"/>
      </rPr>
      <t xml:space="preserve">, </t>
    </r>
    <r>
      <rPr>
        <i/>
        <sz val="11"/>
        <color rgb="FF0000FF"/>
        <rFont val="Calibri"/>
        <family val="2"/>
        <scheme val="minor"/>
      </rPr>
      <t xml:space="preserve">ma di sa upuaso tari torom </t>
    </r>
    <r>
      <rPr>
        <sz val="11"/>
        <color rgb="FF008000"/>
        <rFont val="Calibri"/>
        <family val="2"/>
        <scheme val="minor"/>
      </rPr>
      <t xml:space="preserve">a </t>
    </r>
    <r>
      <rPr>
        <b/>
        <sz val="11"/>
        <color rgb="FF800080"/>
        <rFont val="Calibri"/>
        <family val="2"/>
        <scheme val="minor"/>
      </rPr>
      <t xml:space="preserve">kum warkurai una kum wakak na pinapam , elar ut nami ra di sa pitar tari torom a kum warkurai ra </t>
    </r>
    <r>
      <rPr>
        <sz val="11"/>
        <color rgb="FF008000"/>
        <rFont val="Calibri"/>
        <family val="2"/>
        <scheme val="minor"/>
      </rPr>
      <t xml:space="preserve">i </t>
    </r>
    <r>
      <rPr>
        <b/>
        <sz val="11"/>
        <color rgb="FF800080"/>
        <rFont val="Calibri"/>
        <family val="2"/>
        <scheme val="minor"/>
      </rPr>
      <t xml:space="preserve">pami una kum </t>
    </r>
    <r>
      <rPr>
        <sz val="11"/>
        <color rgb="FF008000"/>
        <rFont val="Calibri"/>
        <family val="2"/>
        <scheme val="minor"/>
      </rPr>
      <t xml:space="preserve">wakak </t>
    </r>
    <r>
      <rPr>
        <b/>
        <sz val="11"/>
        <color rgb="FF800080"/>
        <rFont val="Calibri"/>
        <family val="2"/>
        <scheme val="minor"/>
      </rPr>
      <t xml:space="preserve">na pinapam ra ke tokodos , ma di sa upuaso tari torom </t>
    </r>
    <r>
      <rPr>
        <sz val="11"/>
        <color rgb="FF008000"/>
        <rFont val="Calibri"/>
        <family val="2"/>
        <scheme val="minor"/>
      </rPr>
      <t xml:space="preserve">anun a </t>
    </r>
    <r>
      <rPr>
        <i/>
        <sz val="11"/>
        <color rgb="FF0000FF"/>
        <rFont val="Calibri"/>
        <family val="2"/>
        <scheme val="minor"/>
      </rPr>
      <t xml:space="preserve">kum warkurai ra i pami una kum wakak na </t>
    </r>
    <r>
      <rPr>
        <sz val="11"/>
        <color rgb="FF008000"/>
        <rFont val="Calibri"/>
        <family val="2"/>
        <scheme val="minor"/>
      </rPr>
      <t xml:space="preserve">pinapam </t>
    </r>
    <r>
      <rPr>
        <i/>
        <sz val="11"/>
        <color rgb="FF0000FF"/>
        <rFont val="Calibri"/>
        <family val="2"/>
        <scheme val="minor"/>
      </rPr>
      <t xml:space="preserve">ra ke tokodos . A kum pinapam ra ke tokodos </t>
    </r>
    <r>
      <rPr>
        <sz val="11"/>
        <color rgb="FF008000"/>
        <rFont val="Calibri"/>
        <family val="2"/>
        <scheme val="minor"/>
      </rPr>
      <t xml:space="preserve">, </t>
    </r>
    <r>
      <rPr>
        <i/>
        <sz val="11"/>
        <color rgb="FF0000FF"/>
        <rFont val="Calibri"/>
        <family val="2"/>
        <scheme val="minor"/>
      </rPr>
      <t xml:space="preserve">i utkai ra di sa upuaso tari torom o God , sur anun </t>
    </r>
    <r>
      <rPr>
        <sz val="11"/>
        <color rgb="FF008000"/>
        <rFont val="Calibri"/>
        <family val="2"/>
        <scheme val="minor"/>
      </rPr>
      <t xml:space="preserve">a </t>
    </r>
    <r>
      <rPr>
        <b/>
        <sz val="11"/>
        <color rgb="FF800080"/>
        <rFont val="Calibri"/>
        <family val="2"/>
        <scheme val="minor"/>
      </rPr>
      <t xml:space="preserve">tene tokodos ra i tokodos ra i tokodos sur anun a </t>
    </r>
    <r>
      <rPr>
        <sz val="11"/>
        <color rgb="FF008000"/>
        <rFont val="Calibri"/>
        <family val="2"/>
        <scheme val="minor"/>
      </rPr>
      <t xml:space="preserve">marmaris </t>
    </r>
    <r>
      <rPr>
        <i/>
        <sz val="11"/>
        <color rgb="FF0000FF"/>
        <rFont val="Calibri"/>
        <family val="2"/>
        <scheme val="minor"/>
      </rPr>
      <t xml:space="preserve">anun a taro tagun numugu </t>
    </r>
    <r>
      <rPr>
        <sz val="11"/>
        <color rgb="FF008000"/>
        <rFont val="Calibri"/>
        <family val="2"/>
        <scheme val="minor"/>
      </rPr>
      <t xml:space="preserve">. </t>
    </r>
  </si>
  <si>
    <r>
      <rPr>
        <b/>
        <sz val="11"/>
        <color rgb="FF800080"/>
        <rFont val="Calibri"/>
        <family val="2"/>
        <scheme val="minor"/>
      </rPr>
      <t xml:space="preserve">" Iau , a watungi lenri , ra a inanos </t>
    </r>
    <r>
      <rPr>
        <sz val="11"/>
        <color rgb="FF008000"/>
        <rFont val="Calibri"/>
        <family val="2"/>
        <scheme val="minor"/>
      </rPr>
      <t xml:space="preserve">a Labino </t>
    </r>
    <r>
      <rPr>
        <i/>
        <sz val="11"/>
        <color rgb="FF0000FF"/>
        <rFont val="Calibri"/>
        <family val="2"/>
        <scheme val="minor"/>
      </rPr>
      <t xml:space="preserve">nama lingmulus </t>
    </r>
    <r>
      <rPr>
        <sz val="11"/>
        <color rgb="FF008000"/>
        <rFont val="Calibri"/>
        <family val="2"/>
        <scheme val="minor"/>
      </rPr>
      <t xml:space="preserve">, </t>
    </r>
    <r>
      <rPr>
        <strike/>
        <sz val="11"/>
        <color rgb="FFFF0000"/>
        <rFont val="Calibri"/>
        <family val="2"/>
        <scheme val="minor"/>
      </rPr>
      <t xml:space="preserve">a inanos mot ma a utumarong mot </t>
    </r>
    <r>
      <rPr>
        <sz val="11"/>
        <color rgb="FF008000"/>
        <rFont val="Calibri"/>
        <family val="2"/>
        <scheme val="minor"/>
      </rPr>
      <t xml:space="preserve">lena , gong </t>
    </r>
    <r>
      <rPr>
        <i/>
        <sz val="11"/>
        <color rgb="FF0000FF"/>
        <rFont val="Calibri"/>
        <family val="2"/>
        <scheme val="minor"/>
      </rPr>
      <t xml:space="preserve">mot wan </t>
    </r>
    <r>
      <rPr>
        <sz val="11"/>
        <color rgb="FF008000"/>
        <rFont val="Calibri"/>
        <family val="2"/>
        <scheme val="minor"/>
      </rPr>
      <t xml:space="preserve">melet </t>
    </r>
    <r>
      <rPr>
        <strike/>
        <sz val="11"/>
        <color rgb="FFFF0000"/>
        <rFont val="Calibri"/>
        <family val="2"/>
        <scheme val="minor"/>
      </rPr>
      <t xml:space="preserve">mo mot laun </t>
    </r>
    <r>
      <rPr>
        <sz val="11"/>
        <color rgb="FF008000"/>
        <rFont val="Calibri"/>
        <family val="2"/>
        <scheme val="minor"/>
      </rPr>
      <t xml:space="preserve">elar nama </t>
    </r>
    <r>
      <rPr>
        <i/>
        <sz val="11"/>
        <color rgb="FF0000FF"/>
        <rFont val="Calibri"/>
        <family val="2"/>
        <scheme val="minor"/>
      </rPr>
      <t xml:space="preserve">ramano </t>
    </r>
    <r>
      <rPr>
        <sz val="11"/>
        <color rgb="FF008000"/>
        <rFont val="Calibri"/>
        <family val="2"/>
        <scheme val="minor"/>
      </rPr>
      <t xml:space="preserve">kum taro ra </t>
    </r>
    <r>
      <rPr>
        <b/>
        <sz val="11"/>
        <color rgb="FF800080"/>
        <rFont val="Calibri"/>
        <family val="2"/>
        <scheme val="minor"/>
      </rPr>
      <t xml:space="preserve">awu sur a taro Juda </t>
    </r>
    <r>
      <rPr>
        <sz val="11"/>
        <color rgb="FF008000"/>
        <rFont val="Calibri"/>
        <family val="2"/>
        <scheme val="minor"/>
      </rPr>
      <t xml:space="preserve">det </t>
    </r>
    <r>
      <rPr>
        <b/>
        <sz val="11"/>
        <color rgb="FF800080"/>
        <rFont val="Calibri"/>
        <family val="2"/>
        <scheme val="minor"/>
      </rPr>
      <t xml:space="preserve">wan nanan , elar nama ngasino oros kut una </t>
    </r>
    <r>
      <rPr>
        <sz val="11"/>
        <color rgb="FF008000"/>
        <rFont val="Calibri"/>
        <family val="2"/>
        <scheme val="minor"/>
      </rPr>
      <t xml:space="preserve">nuknukin det </t>
    </r>
    <r>
      <rPr>
        <strike/>
        <sz val="11"/>
        <color rgb="FFFF0000"/>
        <rFont val="Calibri"/>
        <family val="2"/>
        <scheme val="minor"/>
      </rPr>
      <t xml:space="preserve">ke topas tu utna </t>
    </r>
    <r>
      <rPr>
        <sz val="11"/>
        <color rgb="FF008000"/>
        <rFont val="Calibri"/>
        <family val="2"/>
        <scheme val="minor"/>
      </rPr>
      <t xml:space="preserve">. </t>
    </r>
  </si>
  <si>
    <r>
      <rPr>
        <b/>
        <sz val="11"/>
        <color rgb="FF800080"/>
        <rFont val="Calibri"/>
        <family val="2"/>
        <scheme val="minor"/>
      </rPr>
      <t xml:space="preserve">I mo ra o God i sa utalapor </t>
    </r>
    <r>
      <rPr>
        <sz val="11"/>
        <color rgb="FF008000"/>
        <rFont val="Calibri"/>
        <family val="2"/>
        <scheme val="minor"/>
      </rPr>
      <t xml:space="preserve">a </t>
    </r>
    <r>
      <rPr>
        <b/>
        <sz val="11"/>
        <color rgb="FF800080"/>
        <rFont val="Calibri"/>
        <family val="2"/>
        <scheme val="minor"/>
      </rPr>
      <t xml:space="preserve">nuknukin det , ma </t>
    </r>
    <r>
      <rPr>
        <sz val="11"/>
        <color rgb="FF008000"/>
        <rFont val="Calibri"/>
        <family val="2"/>
        <scheme val="minor"/>
      </rPr>
      <t xml:space="preserve">i </t>
    </r>
    <r>
      <rPr>
        <b/>
        <sz val="11"/>
        <color rgb="FF800080"/>
        <rFont val="Calibri"/>
        <family val="2"/>
        <scheme val="minor"/>
      </rPr>
      <t xml:space="preserve">sa unus ru </t>
    </r>
    <r>
      <rPr>
        <sz val="11"/>
        <color rgb="FF008000"/>
        <rFont val="Calibri"/>
        <family val="2"/>
        <scheme val="minor"/>
      </rPr>
      <t xml:space="preserve">det </t>
    </r>
    <r>
      <rPr>
        <strike/>
        <sz val="11"/>
        <color rgb="FFFF0000"/>
        <rFont val="Calibri"/>
        <family val="2"/>
        <scheme val="minor"/>
      </rPr>
      <t xml:space="preserve">bakbak </t>
    </r>
    <r>
      <rPr>
        <sz val="11"/>
        <color rgb="FF008000"/>
        <rFont val="Calibri"/>
        <family val="2"/>
        <scheme val="minor"/>
      </rPr>
      <t xml:space="preserve">gusun a nilaun anun o God , </t>
    </r>
    <r>
      <rPr>
        <b/>
        <sz val="11"/>
        <color rgb="FF800080"/>
        <rFont val="Calibri"/>
        <family val="2"/>
        <scheme val="minor"/>
      </rPr>
      <t xml:space="preserve">elar nami ra i tur umatandet </t>
    </r>
    <r>
      <rPr>
        <sz val="11"/>
        <color rgb="FF008000"/>
        <rFont val="Calibri"/>
        <family val="2"/>
        <scheme val="minor"/>
      </rPr>
      <t xml:space="preserve">, uni a </t>
    </r>
    <r>
      <rPr>
        <b/>
        <sz val="11"/>
        <color rgb="FF800080"/>
        <rFont val="Calibri"/>
        <family val="2"/>
        <scheme val="minor"/>
      </rPr>
      <t xml:space="preserve">nuknukin det </t>
    </r>
    <r>
      <rPr>
        <sz val="11"/>
        <color rgb="FF008000"/>
        <rFont val="Calibri"/>
        <family val="2"/>
        <scheme val="minor"/>
      </rPr>
      <t xml:space="preserve">i </t>
    </r>
    <r>
      <rPr>
        <b/>
        <sz val="11"/>
        <color rgb="FF800080"/>
        <rFont val="Calibri"/>
        <family val="2"/>
        <scheme val="minor"/>
      </rPr>
      <t xml:space="preserve">ulingmulus anundet a nilaun </t>
    </r>
    <r>
      <rPr>
        <sz val="11"/>
        <color rgb="FF008000"/>
        <rFont val="Calibri"/>
        <family val="2"/>
        <scheme val="minor"/>
      </rPr>
      <t xml:space="preserve">. </t>
    </r>
  </si>
  <si>
    <r>
      <rPr>
        <b/>
        <sz val="11"/>
        <color rgb="FF800080"/>
        <rFont val="Calibri"/>
        <family val="2"/>
        <scheme val="minor"/>
      </rPr>
      <t xml:space="preserve">Det ka </t>
    </r>
    <r>
      <rPr>
        <sz val="11"/>
        <color rgb="FF008000"/>
        <rFont val="Calibri"/>
        <family val="2"/>
        <scheme val="minor"/>
      </rPr>
      <t xml:space="preserve">det </t>
    </r>
    <r>
      <rPr>
        <b/>
        <sz val="11"/>
        <color rgb="FF800080"/>
        <rFont val="Calibri"/>
        <family val="2"/>
        <scheme val="minor"/>
      </rPr>
      <t xml:space="preserve">labo melet . Det </t>
    </r>
    <r>
      <rPr>
        <sz val="11"/>
        <color rgb="FF008000"/>
        <rFont val="Calibri"/>
        <family val="2"/>
        <scheme val="minor"/>
      </rPr>
      <t xml:space="preserve">pitar tar det </t>
    </r>
    <r>
      <rPr>
        <strike/>
        <sz val="11"/>
        <color rgb="FFFF0000"/>
        <rFont val="Calibri"/>
        <family val="2"/>
        <scheme val="minor"/>
      </rPr>
      <t xml:space="preserve">mukut sur a kum sakino nemnem , nama kum ngas na dur na petutna , ma anundet a nemnem </t>
    </r>
    <r>
      <rPr>
        <sz val="11"/>
        <color rgb="FF008000"/>
        <rFont val="Calibri"/>
        <family val="2"/>
        <scheme val="minor"/>
      </rPr>
      <t xml:space="preserve">sur det in pam a </t>
    </r>
    <r>
      <rPr>
        <i/>
        <sz val="11"/>
        <color rgb="FF0000FF"/>
        <rFont val="Calibri"/>
        <family val="2"/>
        <scheme val="minor"/>
      </rPr>
      <t xml:space="preserve">kum utna rop ra det nget , ma det in dur una nundet a kum </t>
    </r>
    <r>
      <rPr>
        <sz val="11"/>
        <color rgb="FF008000"/>
        <rFont val="Calibri"/>
        <family val="2"/>
        <scheme val="minor"/>
      </rPr>
      <t xml:space="preserve">sakino </t>
    </r>
    <r>
      <rPr>
        <b/>
        <sz val="11"/>
        <color rgb="FF800080"/>
        <rFont val="Calibri"/>
        <family val="2"/>
        <scheme val="minor"/>
      </rPr>
      <t xml:space="preserve">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</si>
  <si>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Iri a ngas na dekdek na wuwu ma a nuknukim , ma a kinkinis </t>
    </r>
    <r>
      <rPr>
        <sz val="11"/>
        <color rgb="FF008000"/>
        <rFont val="Calibri"/>
        <family val="2"/>
        <scheme val="minor"/>
      </rPr>
      <t xml:space="preserve">in </t>
    </r>
    <r>
      <rPr>
        <b/>
        <sz val="11"/>
        <color rgb="FF800080"/>
        <rFont val="Calibri"/>
        <family val="2"/>
        <scheme val="minor"/>
      </rPr>
      <t xml:space="preserve">toboroboro </t>
    </r>
    <r>
      <rPr>
        <sz val="11"/>
        <color rgb="FF008000"/>
        <rFont val="Calibri"/>
        <family val="2"/>
        <scheme val="minor"/>
      </rPr>
      <t xml:space="preserve">, ma mot in kis </t>
    </r>
    <r>
      <rPr>
        <b/>
        <sz val="11"/>
        <color rgb="FF800080"/>
        <rFont val="Calibri"/>
        <family val="2"/>
        <scheme val="minor"/>
      </rPr>
      <t xml:space="preserve">tomo una nundet </t>
    </r>
    <r>
      <rPr>
        <sz val="11"/>
        <color rgb="FF008000"/>
        <rFont val="Calibri"/>
        <family val="2"/>
        <scheme val="minor"/>
      </rPr>
      <t xml:space="preserve">a </t>
    </r>
    <r>
      <rPr>
        <b/>
        <sz val="11"/>
        <color rgb="FF800080"/>
        <rFont val="Calibri"/>
        <family val="2"/>
        <scheme val="minor"/>
      </rPr>
      <t xml:space="preserve">marmaris lena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in </t>
    </r>
    <r>
      <rPr>
        <b/>
        <sz val="11"/>
        <color rgb="FF800080"/>
        <rFont val="Calibri"/>
        <family val="2"/>
        <scheme val="minor"/>
      </rPr>
      <t xml:space="preserve">etoromi ut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</si>
  <si>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ka </t>
    </r>
    <r>
      <rPr>
        <sz val="11"/>
        <color rgb="FF008000"/>
        <rFont val="Calibri"/>
        <family val="2"/>
        <scheme val="minor"/>
      </rPr>
      <t xml:space="preserve">di ususer </t>
    </r>
    <r>
      <rPr>
        <strike/>
        <sz val="11"/>
        <color rgb="FFFF0000"/>
        <rFont val="Calibri"/>
        <family val="2"/>
        <scheme val="minor"/>
      </rPr>
      <t xml:space="preserve">tar mot un </t>
    </r>
    <r>
      <rPr>
        <sz val="11"/>
        <color rgb="FF008000"/>
        <rFont val="Calibri"/>
        <family val="2"/>
        <scheme val="minor"/>
      </rPr>
      <t xml:space="preserve">o Karisito </t>
    </r>
    <r>
      <rPr>
        <b/>
        <sz val="11"/>
        <color rgb="FF800080"/>
        <rFont val="Calibri"/>
        <family val="2"/>
        <scheme val="minor"/>
      </rPr>
      <t xml:space="preserve">lenri torom </t>
    </r>
    <r>
      <rPr>
        <sz val="11"/>
        <color rgb="FF008000"/>
        <rFont val="Calibri"/>
        <family val="2"/>
        <scheme val="minor"/>
      </rPr>
      <t xml:space="preserve">mot </t>
    </r>
    <r>
      <rPr>
        <strike/>
        <sz val="11"/>
        <color rgb="FFFF0000"/>
        <rFont val="Calibri"/>
        <family val="2"/>
        <scheme val="minor"/>
      </rPr>
      <t xml:space="preserve">una kum petutna lenri </t>
    </r>
    <r>
      <rPr>
        <sz val="11"/>
        <color rgb="FF008000"/>
        <rFont val="Calibri"/>
        <family val="2"/>
        <scheme val="minor"/>
      </rPr>
      <t xml:space="preserve">. </t>
    </r>
  </si>
  <si>
    <r>
      <rPr>
        <b/>
        <sz val="11"/>
        <color rgb="FF800080"/>
        <rFont val="Calibri"/>
        <family val="2"/>
        <scheme val="minor"/>
      </rPr>
      <t xml:space="preserve">Mot sa longoro tari ma mot </t>
    </r>
    <r>
      <rPr>
        <sz val="11"/>
        <color rgb="FF008000"/>
        <rFont val="Calibri"/>
        <family val="2"/>
        <scheme val="minor"/>
      </rPr>
      <t xml:space="preserve">sa ususer tar </t>
    </r>
    <r>
      <rPr>
        <b/>
        <sz val="11"/>
        <color rgb="FF800080"/>
        <rFont val="Calibri"/>
        <family val="2"/>
        <scheme val="minor"/>
      </rPr>
      <t xml:space="preserve">a taro </t>
    </r>
    <r>
      <rPr>
        <sz val="11"/>
        <color rgb="FF008000"/>
        <rFont val="Calibri"/>
        <family val="2"/>
        <scheme val="minor"/>
      </rPr>
      <t xml:space="preserve">, </t>
    </r>
    <r>
      <rPr>
        <b/>
        <sz val="11"/>
        <color rgb="FF800080"/>
        <rFont val="Calibri"/>
        <family val="2"/>
        <scheme val="minor"/>
      </rPr>
      <t xml:space="preserve">i lingmulus ut , elar nama </t>
    </r>
    <r>
      <rPr>
        <sz val="11"/>
        <color rgb="FF008000"/>
        <rFont val="Calibri"/>
        <family val="2"/>
        <scheme val="minor"/>
      </rPr>
      <t xml:space="preserve">lingmulusino ra i kis </t>
    </r>
    <r>
      <rPr>
        <b/>
        <sz val="11"/>
        <color rgb="FF800080"/>
        <rFont val="Calibri"/>
        <family val="2"/>
        <scheme val="minor"/>
      </rPr>
      <t xml:space="preserve">un o Iesu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</si>
  <si>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mot in </t>
    </r>
    <r>
      <rPr>
        <b/>
        <sz val="11"/>
        <color rgb="FF800080"/>
        <rFont val="Calibri"/>
        <family val="2"/>
        <scheme val="minor"/>
      </rPr>
      <t xml:space="preserve">wasiso puaso una turai na musano , ra numugu in los </t>
    </r>
    <r>
      <rPr>
        <sz val="11"/>
        <color rgb="FF008000"/>
        <rFont val="Calibri"/>
        <family val="2"/>
        <scheme val="minor"/>
      </rPr>
      <t xml:space="preserve">a ngas na </t>
    </r>
    <r>
      <rPr>
        <b/>
        <sz val="11"/>
        <color rgb="FF800080"/>
        <rFont val="Calibri"/>
        <family val="2"/>
        <scheme val="minor"/>
      </rPr>
      <t xml:space="preserve">mamaut ma </t>
    </r>
    <r>
      <rPr>
        <sz val="11"/>
        <color rgb="FF008000"/>
        <rFont val="Calibri"/>
        <family val="2"/>
        <scheme val="minor"/>
      </rPr>
      <t xml:space="preserve">in </t>
    </r>
    <r>
      <rPr>
        <b/>
        <sz val="11"/>
        <color rgb="FF800080"/>
        <rFont val="Calibri"/>
        <family val="2"/>
        <scheme val="minor"/>
      </rPr>
      <t xml:space="preserve">pet lar pasi sur in nan ,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kum sakino </t>
    </r>
    <r>
      <rPr>
        <b/>
        <sz val="11"/>
        <color rgb="FF800080"/>
        <rFont val="Calibri"/>
        <family val="2"/>
        <scheme val="minor"/>
      </rPr>
      <t xml:space="preserve">petutna ra in pam ukai i </t>
    </r>
    <r>
      <rPr>
        <sz val="11"/>
        <color rgb="FF008000"/>
        <rFont val="Calibri"/>
        <family val="2"/>
        <scheme val="minor"/>
      </rPr>
      <t xml:space="preserve">. </t>
    </r>
  </si>
  <si>
    <r>
      <rPr>
        <b/>
        <sz val="11"/>
        <color rgb="FF800080"/>
        <rFont val="Calibri"/>
        <family val="2"/>
        <scheme val="minor"/>
      </rPr>
      <t xml:space="preserve">I mo ra an </t>
    </r>
    <r>
      <rPr>
        <sz val="11"/>
        <color rgb="FF008000"/>
        <rFont val="Calibri"/>
        <family val="2"/>
        <scheme val="minor"/>
      </rPr>
      <t xml:space="preserve">pami lenra , sur </t>
    </r>
    <r>
      <rPr>
        <b/>
        <sz val="11"/>
        <color rgb="FF800080"/>
        <rFont val="Calibri"/>
        <family val="2"/>
        <scheme val="minor"/>
      </rPr>
      <t xml:space="preserve">gong det ban laulau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mot . </t>
    </r>
  </si>
  <si>
    <r>
      <rPr>
        <sz val="11"/>
        <color rgb="FF008000"/>
        <rFont val="Calibri"/>
        <family val="2"/>
        <scheme val="minor"/>
      </rPr>
      <t xml:space="preserve">Ma mot in </t>
    </r>
    <r>
      <rPr>
        <b/>
        <sz val="11"/>
        <color rgb="FF800080"/>
        <rFont val="Calibri"/>
        <family val="2"/>
        <scheme val="minor"/>
      </rPr>
      <t xml:space="preserve">papam tomo </t>
    </r>
    <r>
      <rPr>
        <sz val="11"/>
        <color rgb="FF008000"/>
        <rFont val="Calibri"/>
        <family val="2"/>
        <scheme val="minor"/>
      </rPr>
      <t xml:space="preserve">nama matok na </t>
    </r>
    <r>
      <rPr>
        <b/>
        <sz val="11"/>
        <color rgb="FF800080"/>
        <rFont val="Calibri"/>
        <family val="2"/>
        <scheme val="minor"/>
      </rPr>
      <t xml:space="preserve">musano ,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ukis tari elar </t>
    </r>
    <r>
      <rPr>
        <strike/>
        <sz val="11"/>
        <color rgb="FFFF0000"/>
        <rFont val="Calibri"/>
        <family val="2"/>
        <scheme val="minor"/>
      </rPr>
      <t xml:space="preserve">ut </t>
    </r>
    <r>
      <rPr>
        <sz val="11"/>
        <color rgb="FF008000"/>
        <rFont val="Calibri"/>
        <family val="2"/>
        <scheme val="minor"/>
      </rPr>
      <t xml:space="preserve">nama </t>
    </r>
    <r>
      <rPr>
        <b/>
        <sz val="11"/>
        <color rgb="FF800080"/>
        <rFont val="Calibri"/>
        <family val="2"/>
        <scheme val="minor"/>
      </rPr>
      <t xml:space="preserve">Tokodos na Nion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i/>
        <sz val="11"/>
        <color rgb="FF0000FF"/>
        <rFont val="Calibri"/>
        <family val="2"/>
        <scheme val="minor"/>
      </rPr>
      <t xml:space="preserve">Tokodos na Nion , ra di pami elar nama Tokodos na Nion , una </t>
    </r>
    <r>
      <rPr>
        <sz val="11"/>
        <color rgb="FF008000"/>
        <rFont val="Calibri"/>
        <family val="2"/>
        <scheme val="minor"/>
      </rPr>
      <t xml:space="preserve">tokodos na petutna </t>
    </r>
    <r>
      <rPr>
        <strike/>
        <sz val="11"/>
        <color rgb="FFFF0000"/>
        <rFont val="Calibri"/>
        <family val="2"/>
        <scheme val="minor"/>
      </rPr>
      <t xml:space="preserve">mulus , ma mot in nanpat a taro </t>
    </r>
    <r>
      <rPr>
        <sz val="11"/>
        <color rgb="FF008000"/>
        <rFont val="Calibri"/>
        <family val="2"/>
        <scheme val="minor"/>
      </rPr>
      <t xml:space="preserve">anun o God . </t>
    </r>
    <r>
      <rPr>
        <i/>
        <sz val="11"/>
        <color rgb="FF0000FF"/>
        <rFont val="Calibri"/>
        <family val="2"/>
        <scheme val="minor"/>
      </rPr>
      <t xml:space="preserve">Ma a Tokodos na Nion , i a Tokodos na Nion , ma a Tokodos na Nion , i ulabo pas o God . </t>
    </r>
  </si>
  <si>
    <r>
      <rPr>
        <sz val="11"/>
        <color rgb="FF008000"/>
        <rFont val="Calibri"/>
        <family val="2"/>
        <scheme val="minor"/>
      </rPr>
      <t xml:space="preserve">I mo ra mot in woro ru a </t>
    </r>
    <r>
      <rPr>
        <i/>
        <sz val="11"/>
        <color rgb="FF0000FF"/>
        <rFont val="Calibri"/>
        <family val="2"/>
        <scheme val="minor"/>
      </rPr>
      <t xml:space="preserve">kum tene </t>
    </r>
    <r>
      <rPr>
        <sz val="11"/>
        <color rgb="FF008000"/>
        <rFont val="Calibri"/>
        <family val="2"/>
        <scheme val="minor"/>
      </rPr>
      <t xml:space="preserve">torotoro , ma mot </t>
    </r>
    <r>
      <rPr>
        <i/>
        <sz val="11"/>
        <color rgb="FF0000FF"/>
        <rFont val="Calibri"/>
        <family val="2"/>
        <scheme val="minor"/>
      </rPr>
      <t xml:space="preserve">rop , mot </t>
    </r>
    <r>
      <rPr>
        <sz val="11"/>
        <color rgb="FF008000"/>
        <rFont val="Calibri"/>
        <family val="2"/>
        <scheme val="minor"/>
      </rPr>
      <t xml:space="preserve">in </t>
    </r>
    <r>
      <rPr>
        <b/>
        <sz val="11"/>
        <color rgb="FF800080"/>
        <rFont val="Calibri"/>
        <family val="2"/>
        <scheme val="minor"/>
      </rPr>
      <t xml:space="preserve">inanos wakak oros kut nama lingmulus , awu sur iau kut </t>
    </r>
    <r>
      <rPr>
        <sz val="11"/>
        <color rgb="FF008000"/>
        <rFont val="Calibri"/>
        <family val="2"/>
        <scheme val="minor"/>
      </rPr>
      <t xml:space="preserve">a kum </t>
    </r>
    <r>
      <rPr>
        <b/>
        <sz val="11"/>
        <color rgb="FF800080"/>
        <rFont val="Calibri"/>
        <family val="2"/>
        <scheme val="minor"/>
      </rPr>
      <t xml:space="preserve">paspasano </t>
    </r>
    <r>
      <rPr>
        <sz val="11"/>
        <color rgb="FF008000"/>
        <rFont val="Calibri"/>
        <family val="2"/>
        <scheme val="minor"/>
      </rPr>
      <t xml:space="preserve">, uni dat rop </t>
    </r>
    <r>
      <rPr>
        <b/>
        <sz val="11"/>
        <color rgb="FF800080"/>
        <rFont val="Calibri"/>
        <family val="2"/>
        <scheme val="minor"/>
      </rPr>
      <t xml:space="preserve">elar nama </t>
    </r>
    <r>
      <rPr>
        <sz val="11"/>
        <color rgb="FF008000"/>
        <rFont val="Calibri"/>
        <family val="2"/>
        <scheme val="minor"/>
      </rPr>
      <t xml:space="preserve">kum </t>
    </r>
    <r>
      <rPr>
        <b/>
        <sz val="11"/>
        <color rgb="FF800080"/>
        <rFont val="Calibri"/>
        <family val="2"/>
        <scheme val="minor"/>
      </rPr>
      <t xml:space="preserve">paspasano oros 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</si>
  <si>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in ngoro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gong mot </t>
    </r>
    <r>
      <rPr>
        <b/>
        <sz val="11"/>
        <color rgb="FF800080"/>
        <rFont val="Calibri"/>
        <family val="2"/>
        <scheme val="minor"/>
      </rPr>
      <t xml:space="preserve">raro </t>
    </r>
    <r>
      <rPr>
        <sz val="11"/>
        <color rgb="FF008000"/>
        <rFont val="Calibri"/>
        <family val="2"/>
        <scheme val="minor"/>
      </rPr>
      <t xml:space="preserve">. </t>
    </r>
    <r>
      <rPr>
        <b/>
        <sz val="11"/>
        <color rgb="FF800080"/>
        <rFont val="Calibri"/>
        <family val="2"/>
        <scheme val="minor"/>
      </rPr>
      <t xml:space="preserve">Gong mot suano </t>
    </r>
    <r>
      <rPr>
        <sz val="11"/>
        <color rgb="FF008000"/>
        <rFont val="Calibri"/>
        <family val="2"/>
        <scheme val="minor"/>
      </rPr>
      <t xml:space="preserve">i </t>
    </r>
    <r>
      <rPr>
        <b/>
        <sz val="11"/>
        <color rgb="FF800080"/>
        <rFont val="Calibri"/>
        <family val="2"/>
        <scheme val="minor"/>
      </rPr>
      <t xml:space="preserve">kut una suan , ma </t>
    </r>
    <r>
      <rPr>
        <sz val="11"/>
        <color rgb="FF008000"/>
        <rFont val="Calibri"/>
        <family val="2"/>
        <scheme val="minor"/>
      </rPr>
      <t xml:space="preserve">anumot a </t>
    </r>
    <r>
      <rPr>
        <b/>
        <sz val="11"/>
        <color rgb="FF800080"/>
        <rFont val="Calibri"/>
        <family val="2"/>
        <scheme val="minor"/>
      </rPr>
      <t xml:space="preserve">ngalngalia na tur . </t>
    </r>
  </si>
  <si>
    <r>
      <rPr>
        <sz val="11"/>
        <color rgb="FF008000"/>
        <rFont val="Calibri"/>
        <family val="2"/>
        <scheme val="minor"/>
      </rPr>
      <t xml:space="preserve">ma gong mot </t>
    </r>
    <r>
      <rPr>
        <b/>
        <sz val="11"/>
        <color rgb="FF800080"/>
        <rFont val="Calibri"/>
        <family val="2"/>
        <scheme val="minor"/>
      </rPr>
      <t xml:space="preserve">tur taru un </t>
    </r>
    <r>
      <rPr>
        <sz val="11"/>
        <color rgb="FF008000"/>
        <rFont val="Calibri"/>
        <family val="2"/>
        <scheme val="minor"/>
      </rPr>
      <t xml:space="preserve">o Satan . </t>
    </r>
  </si>
  <si>
    <r>
      <rPr>
        <sz val="11"/>
        <color rgb="FF008000"/>
        <rFont val="Calibri"/>
        <family val="2"/>
        <scheme val="minor"/>
      </rPr>
      <t xml:space="preserve">Osi ra i </t>
    </r>
    <r>
      <rPr>
        <b/>
        <sz val="11"/>
        <color rgb="FF800080"/>
        <rFont val="Calibri"/>
        <family val="2"/>
        <scheme val="minor"/>
      </rPr>
      <t xml:space="preserve">los pas a utna ri </t>
    </r>
    <r>
      <rPr>
        <sz val="11"/>
        <color rgb="FF008000"/>
        <rFont val="Calibri"/>
        <family val="2"/>
        <scheme val="minor"/>
      </rPr>
      <t xml:space="preserve">, gong </t>
    </r>
    <r>
      <rPr>
        <strike/>
        <sz val="11"/>
        <color rgb="FFFF0000"/>
        <rFont val="Calibri"/>
        <family val="2"/>
        <scheme val="minor"/>
      </rPr>
      <t xml:space="preserve">melet mo </t>
    </r>
    <r>
      <rPr>
        <sz val="11"/>
        <color rgb="FF008000"/>
        <rFont val="Calibri"/>
        <family val="2"/>
        <scheme val="minor"/>
      </rPr>
      <t xml:space="preserve">i wolong </t>
    </r>
    <r>
      <rPr>
        <i/>
        <sz val="11"/>
        <color rgb="FF0000FF"/>
        <rFont val="Calibri"/>
        <family val="2"/>
        <scheme val="minor"/>
      </rPr>
      <t xml:space="preserve">melet pasi </t>
    </r>
    <r>
      <rPr>
        <sz val="11"/>
        <color rgb="FF008000"/>
        <rFont val="Calibri"/>
        <family val="2"/>
        <scheme val="minor"/>
      </rPr>
      <t xml:space="preserve">. I wakak </t>
    </r>
    <r>
      <rPr>
        <i/>
        <sz val="11"/>
        <color rgb="FF0000FF"/>
        <rFont val="Calibri"/>
        <family val="2"/>
        <scheme val="minor"/>
      </rPr>
      <t xml:space="preserve">kut </t>
    </r>
    <r>
      <rPr>
        <sz val="11"/>
        <color rgb="FF008000"/>
        <rFont val="Calibri"/>
        <family val="2"/>
        <scheme val="minor"/>
      </rPr>
      <t xml:space="preserve">sur in </t>
    </r>
    <r>
      <rPr>
        <i/>
        <sz val="11"/>
        <color rgb="FF0000FF"/>
        <rFont val="Calibri"/>
        <family val="2"/>
        <scheme val="minor"/>
      </rPr>
      <t xml:space="preserve">taramo a kum utna ra i sa </t>
    </r>
    <r>
      <rPr>
        <sz val="11"/>
        <color rgb="FF008000"/>
        <rFont val="Calibri"/>
        <family val="2"/>
        <scheme val="minor"/>
      </rPr>
      <t xml:space="preserve">pam </t>
    </r>
    <r>
      <rPr>
        <i/>
        <sz val="11"/>
        <color rgb="FF0000FF"/>
        <rFont val="Calibri"/>
        <family val="2"/>
        <scheme val="minor"/>
      </rPr>
      <t xml:space="preserve">tari , ma in pam sot pas anun </t>
    </r>
    <r>
      <rPr>
        <sz val="11"/>
        <color rgb="FF008000"/>
        <rFont val="Calibri"/>
        <family val="2"/>
        <scheme val="minor"/>
      </rPr>
      <t xml:space="preserve">a </t>
    </r>
    <r>
      <rPr>
        <strike/>
        <sz val="11"/>
        <color rgb="FFFF0000"/>
        <rFont val="Calibri"/>
        <family val="2"/>
        <scheme val="minor"/>
      </rPr>
      <t xml:space="preserve">wakak na </t>
    </r>
    <r>
      <rPr>
        <sz val="11"/>
        <color rgb="FF008000"/>
        <rFont val="Calibri"/>
        <family val="2"/>
        <scheme val="minor"/>
      </rPr>
      <t xml:space="preserve">pinapam </t>
    </r>
    <r>
      <rPr>
        <b/>
        <sz val="11"/>
        <color rgb="FF800080"/>
        <rFont val="Calibri"/>
        <family val="2"/>
        <scheme val="minor"/>
      </rPr>
      <t xml:space="preserve">kut , ra ke sot sur </t>
    </r>
    <r>
      <rPr>
        <sz val="11"/>
        <color rgb="FF008000"/>
        <rFont val="Calibri"/>
        <family val="2"/>
        <scheme val="minor"/>
      </rPr>
      <t xml:space="preserve">aru lamano </t>
    </r>
    <r>
      <rPr>
        <i/>
        <sz val="11"/>
        <color rgb="FF0000FF"/>
        <rFont val="Calibri"/>
        <family val="2"/>
        <scheme val="minor"/>
      </rPr>
      <t xml:space="preserve">ut </t>
    </r>
    <r>
      <rPr>
        <sz val="11"/>
        <color rgb="FF008000"/>
        <rFont val="Calibri"/>
        <family val="2"/>
        <scheme val="minor"/>
      </rPr>
      <t xml:space="preserve">, sur in </t>
    </r>
    <r>
      <rPr>
        <b/>
        <sz val="11"/>
        <color rgb="FF800080"/>
        <rFont val="Calibri"/>
        <family val="2"/>
        <scheme val="minor"/>
      </rPr>
      <t xml:space="preserve">utur ukai </t>
    </r>
    <r>
      <rPr>
        <sz val="11"/>
        <color rgb="FF008000"/>
        <rFont val="Calibri"/>
        <family val="2"/>
        <scheme val="minor"/>
      </rPr>
      <t xml:space="preserve">a utna </t>
    </r>
    <r>
      <rPr>
        <b/>
        <sz val="11"/>
        <color rgb="FF800080"/>
        <rFont val="Calibri"/>
        <family val="2"/>
        <scheme val="minor"/>
      </rPr>
      <t xml:space="preserve">ri , ma </t>
    </r>
    <r>
      <rPr>
        <sz val="11"/>
        <color rgb="FF008000"/>
        <rFont val="Calibri"/>
        <family val="2"/>
        <scheme val="minor"/>
      </rPr>
      <t xml:space="preserve">in tabor a </t>
    </r>
    <r>
      <rPr>
        <b/>
        <sz val="11"/>
        <color rgb="FF800080"/>
        <rFont val="Calibri"/>
        <family val="2"/>
        <scheme val="minor"/>
      </rPr>
      <t xml:space="preserve">utna ra i tangis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</si>
  <si>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Gong mo taio tagun mot ken lakro ru a kum wasiso na karabus . Ikut </t>
    </r>
    <r>
      <rPr>
        <sz val="11"/>
        <color rgb="FF008000"/>
        <rFont val="Calibri"/>
        <family val="2"/>
        <scheme val="minor"/>
      </rPr>
      <t xml:space="preserve">gong </t>
    </r>
    <r>
      <rPr>
        <b/>
        <sz val="11"/>
        <color rgb="FF800080"/>
        <rFont val="Calibri"/>
        <family val="2"/>
        <scheme val="minor"/>
      </rPr>
      <t xml:space="preserve">mot </t>
    </r>
    <r>
      <rPr>
        <sz val="11"/>
        <color rgb="FF008000"/>
        <rFont val="Calibri"/>
        <family val="2"/>
        <scheme val="minor"/>
      </rPr>
      <t xml:space="preserve">wasiso </t>
    </r>
    <r>
      <rPr>
        <strike/>
        <sz val="11"/>
        <color rgb="FFFF0000"/>
        <rFont val="Calibri"/>
        <family val="2"/>
        <scheme val="minor"/>
      </rPr>
      <t xml:space="preserve">i pirso gusun a wamot . Mot in watungi </t>
    </r>
    <r>
      <rPr>
        <sz val="11"/>
        <color rgb="FF008000"/>
        <rFont val="Calibri"/>
        <family val="2"/>
        <scheme val="minor"/>
      </rPr>
      <t xml:space="preserve">kut </t>
    </r>
    <r>
      <rPr>
        <strike/>
        <sz val="11"/>
        <color rgb="FFFF0000"/>
        <rFont val="Calibri"/>
        <family val="2"/>
        <scheme val="minor"/>
      </rPr>
      <t xml:space="preserve">a wasiso ra i wakak </t>
    </r>
    <r>
      <rPr>
        <sz val="11"/>
        <color rgb="FF008000"/>
        <rFont val="Calibri"/>
        <family val="2"/>
        <scheme val="minor"/>
      </rPr>
      <t xml:space="preserve">sur in </t>
    </r>
    <r>
      <rPr>
        <b/>
        <sz val="11"/>
        <color rgb="FF800080"/>
        <rFont val="Calibri"/>
        <family val="2"/>
        <scheme val="minor"/>
      </rPr>
      <t xml:space="preserve">wasiso talapor , sur </t>
    </r>
    <r>
      <rPr>
        <sz val="11"/>
        <color rgb="FF008000"/>
        <rFont val="Calibri"/>
        <family val="2"/>
        <scheme val="minor"/>
      </rPr>
      <t xml:space="preserve">in warut </t>
    </r>
    <r>
      <rPr>
        <strike/>
        <sz val="11"/>
        <color rgb="FFFF0000"/>
        <rFont val="Calibri"/>
        <family val="2"/>
        <scheme val="minor"/>
      </rPr>
      <t xml:space="preserve">det una utna ra det sibo suri , sur anumot a wasiso in pam a wakakino torom </t>
    </r>
    <r>
      <rPr>
        <sz val="11"/>
        <color rgb="FF008000"/>
        <rFont val="Calibri"/>
        <family val="2"/>
        <scheme val="minor"/>
      </rPr>
      <t xml:space="preserve">det ra det longoro </t>
    </r>
    <r>
      <rPr>
        <b/>
        <sz val="11"/>
        <color rgb="FF800080"/>
        <rFont val="Calibri"/>
        <family val="2"/>
        <scheme val="minor"/>
      </rPr>
      <t xml:space="preserve">a wasiso anun o God , ma a marmaris torom det kai </t>
    </r>
    <r>
      <rPr>
        <sz val="11"/>
        <color rgb="FF008000"/>
        <rFont val="Calibri"/>
        <family val="2"/>
        <scheme val="minor"/>
      </rPr>
      <t xml:space="preserve">. </t>
    </r>
  </si>
  <si>
    <r>
      <rPr>
        <sz val="11"/>
        <color rgb="FF008000"/>
        <rFont val="Calibri"/>
        <family val="2"/>
        <scheme val="minor"/>
      </rPr>
      <t xml:space="preserve">Mot in dekdek sur mot in </t>
    </r>
    <r>
      <rPr>
        <b/>
        <sz val="11"/>
        <color rgb="FF800080"/>
        <rFont val="Calibri"/>
        <family val="2"/>
        <scheme val="minor"/>
      </rPr>
      <t xml:space="preserve">utur ukai ara wakak na nion un </t>
    </r>
    <r>
      <rPr>
        <sz val="11"/>
        <color rgb="FF008000"/>
        <rFont val="Calibri"/>
        <family val="2"/>
        <scheme val="minor"/>
      </rPr>
      <t xml:space="preserve">a Tokodos na Nion </t>
    </r>
    <r>
      <rPr>
        <strike/>
        <sz val="11"/>
        <color rgb="FFFF0000"/>
        <rFont val="Calibri"/>
        <family val="2"/>
        <scheme val="minor"/>
      </rPr>
      <t xml:space="preserve">i sa pitar tari tamot </t>
    </r>
    <r>
      <rPr>
        <sz val="11"/>
        <color rgb="FF008000"/>
        <rFont val="Calibri"/>
        <family val="2"/>
        <scheme val="minor"/>
      </rPr>
      <t xml:space="preserve">, </t>
    </r>
    <r>
      <rPr>
        <b/>
        <sz val="11"/>
        <color rgb="FF800080"/>
        <rFont val="Calibri"/>
        <family val="2"/>
        <scheme val="minor"/>
      </rPr>
      <t xml:space="preserve">una karabus ra di pami </t>
    </r>
    <r>
      <rPr>
        <sz val="11"/>
        <color rgb="FF008000"/>
        <rFont val="Calibri"/>
        <family val="2"/>
        <scheme val="minor"/>
      </rPr>
      <t xml:space="preserve">nama malmal . </t>
    </r>
  </si>
  <si>
    <r>
      <rPr>
        <b/>
        <sz val="11"/>
        <color rgb="FF800080"/>
        <rFont val="Calibri"/>
        <family val="2"/>
        <scheme val="minor"/>
      </rPr>
      <t xml:space="preserve">Ikut , </t>
    </r>
    <r>
      <rPr>
        <sz val="11"/>
        <color rgb="FF008000"/>
        <rFont val="Calibri"/>
        <family val="2"/>
        <scheme val="minor"/>
      </rPr>
      <t xml:space="preserve">gong mot </t>
    </r>
    <r>
      <rPr>
        <b/>
        <sz val="11"/>
        <color rgb="FF800080"/>
        <rFont val="Calibri"/>
        <family val="2"/>
        <scheme val="minor"/>
      </rPr>
      <t xml:space="preserve">pitar </t>
    </r>
    <r>
      <rPr>
        <sz val="11"/>
        <color rgb="FF008000"/>
        <rFont val="Calibri"/>
        <family val="2"/>
        <scheme val="minor"/>
      </rPr>
      <t xml:space="preserve">a Tokodos na Nion </t>
    </r>
    <r>
      <rPr>
        <i/>
        <sz val="11"/>
        <color rgb="FF0000FF"/>
        <rFont val="Calibri"/>
        <family val="2"/>
        <scheme val="minor"/>
      </rPr>
      <t xml:space="preserve">torom </t>
    </r>
    <r>
      <rPr>
        <sz val="11"/>
        <color rgb="FF008000"/>
        <rFont val="Calibri"/>
        <family val="2"/>
        <scheme val="minor"/>
      </rPr>
      <t xml:space="preserve">o God , </t>
    </r>
    <r>
      <rPr>
        <i/>
        <sz val="11"/>
        <color rgb="FF0000FF"/>
        <rFont val="Calibri"/>
        <family val="2"/>
        <scheme val="minor"/>
      </rPr>
      <t xml:space="preserve">i </t>
    </r>
    <r>
      <rPr>
        <sz val="11"/>
        <color rgb="FF008000"/>
        <rFont val="Calibri"/>
        <family val="2"/>
        <scheme val="minor"/>
      </rPr>
      <t xml:space="preserve">ra o God i </t>
    </r>
    <r>
      <rPr>
        <b/>
        <sz val="11"/>
        <color rgb="FF800080"/>
        <rFont val="Calibri"/>
        <family val="2"/>
        <scheme val="minor"/>
      </rPr>
      <t xml:space="preserve">pitar a dekdek torom </t>
    </r>
    <r>
      <rPr>
        <sz val="11"/>
        <color rgb="FF008000"/>
        <rFont val="Calibri"/>
        <family val="2"/>
        <scheme val="minor"/>
      </rPr>
      <t xml:space="preserve">mot </t>
    </r>
    <r>
      <rPr>
        <b/>
        <sz val="11"/>
        <color rgb="FF800080"/>
        <rFont val="Calibri"/>
        <family val="2"/>
        <scheme val="minor"/>
      </rPr>
      <t xml:space="preserve">, sur </t>
    </r>
    <r>
      <rPr>
        <sz val="11"/>
        <color rgb="FF008000"/>
        <rFont val="Calibri"/>
        <family val="2"/>
        <scheme val="minor"/>
      </rPr>
      <t xml:space="preserve">mot </t>
    </r>
    <r>
      <rPr>
        <b/>
        <sz val="11"/>
        <color rgb="FF800080"/>
        <rFont val="Calibri"/>
        <family val="2"/>
        <scheme val="minor"/>
      </rPr>
      <t xml:space="preserve">in pitar a nilaun torom a taro </t>
    </r>
    <r>
      <rPr>
        <sz val="11"/>
        <color rgb="FF008000"/>
        <rFont val="Calibri"/>
        <family val="2"/>
        <scheme val="minor"/>
      </rPr>
      <t xml:space="preserve">. </t>
    </r>
    <r>
      <rPr>
        <strike/>
        <sz val="11"/>
        <color rgb="FFFF0000"/>
        <rFont val="Calibri"/>
        <family val="2"/>
        <scheme val="minor"/>
      </rPr>
      <t xml:space="preserve">Ma a ukinalong ra , i ese i lena a bung in nanpat ra o God in ulangolango mot . </t>
    </r>
  </si>
  <si>
    <r>
      <rPr>
        <b/>
        <sz val="11"/>
        <color rgb="FF800080"/>
        <rFont val="Calibri"/>
        <family val="2"/>
        <scheme val="minor"/>
      </rPr>
      <t xml:space="preserve">I wakak sur mot </t>
    </r>
    <r>
      <rPr>
        <sz val="11"/>
        <color rgb="FF008000"/>
        <rFont val="Calibri"/>
        <family val="2"/>
        <scheme val="minor"/>
      </rPr>
      <t xml:space="preserve">in </t>
    </r>
    <r>
      <rPr>
        <b/>
        <sz val="11"/>
        <color rgb="FF800080"/>
        <rFont val="Calibri"/>
        <family val="2"/>
        <scheme val="minor"/>
      </rPr>
      <t xml:space="preserve">woro </t>
    </r>
    <r>
      <rPr>
        <sz val="11"/>
        <color rgb="FF008000"/>
        <rFont val="Calibri"/>
        <family val="2"/>
        <scheme val="minor"/>
      </rPr>
      <t xml:space="preserve">a </t>
    </r>
    <r>
      <rPr>
        <i/>
        <sz val="11"/>
        <color rgb="FF0000FF"/>
        <rFont val="Calibri"/>
        <family val="2"/>
        <scheme val="minor"/>
      </rPr>
      <t xml:space="preserve">wakak na </t>
    </r>
    <r>
      <rPr>
        <sz val="11"/>
        <color rgb="FF008000"/>
        <rFont val="Calibri"/>
        <family val="2"/>
        <scheme val="minor"/>
      </rPr>
      <t xml:space="preserve">nuknuk </t>
    </r>
    <r>
      <rPr>
        <b/>
        <sz val="11"/>
        <color rgb="FF800080"/>
        <rFont val="Calibri"/>
        <family val="2"/>
        <scheme val="minor"/>
      </rPr>
      <t xml:space="preserve">gusun mot </t>
    </r>
    <r>
      <rPr>
        <sz val="11"/>
        <color rgb="FF008000"/>
        <rFont val="Calibri"/>
        <family val="2"/>
        <scheme val="minor"/>
      </rPr>
      <t xml:space="preserve">, </t>
    </r>
    <r>
      <rPr>
        <i/>
        <sz val="11"/>
        <color rgb="FF0000FF"/>
        <rFont val="Calibri"/>
        <family val="2"/>
        <scheme val="minor"/>
      </rPr>
      <t xml:space="preserve">ma mot in los </t>
    </r>
    <r>
      <rPr>
        <sz val="11"/>
        <color rgb="FF008000"/>
        <rFont val="Calibri"/>
        <family val="2"/>
        <scheme val="minor"/>
      </rPr>
      <t xml:space="preserve">a kankan , a </t>
    </r>
    <r>
      <rPr>
        <b/>
        <sz val="11"/>
        <color rgb="FF800080"/>
        <rFont val="Calibri"/>
        <family val="2"/>
        <scheme val="minor"/>
      </rPr>
      <t xml:space="preserve">sibo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a </t>
    </r>
    <r>
      <rPr>
        <b/>
        <sz val="11"/>
        <color rgb="FF800080"/>
        <rFont val="Calibri"/>
        <family val="2"/>
        <scheme val="minor"/>
      </rPr>
      <t xml:space="preserve">purpuruon </t>
    </r>
    <r>
      <rPr>
        <sz val="11"/>
        <color rgb="FF008000"/>
        <rFont val="Calibri"/>
        <family val="2"/>
        <scheme val="minor"/>
      </rPr>
      <t xml:space="preserve">, a </t>
    </r>
    <r>
      <rPr>
        <b/>
        <sz val="11"/>
        <color rgb="FF800080"/>
        <rFont val="Calibri"/>
        <family val="2"/>
        <scheme val="minor"/>
      </rPr>
      <t xml:space="preserve">wasiso laulau </t>
    </r>
    <r>
      <rPr>
        <sz val="11"/>
        <color rgb="FF008000"/>
        <rFont val="Calibri"/>
        <family val="2"/>
        <scheme val="minor"/>
      </rPr>
      <t xml:space="preserve">, ma a </t>
    </r>
    <r>
      <rPr>
        <b/>
        <sz val="11"/>
        <color rgb="FF800080"/>
        <rFont val="Calibri"/>
        <family val="2"/>
        <scheme val="minor"/>
      </rPr>
      <t xml:space="preserve">wakak na pipilok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</si>
  <si>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nem etetalai mot . </t>
    </r>
    <r>
      <rPr>
        <b/>
        <sz val="11"/>
        <color rgb="FF800080"/>
        <rFont val="Calibri"/>
        <family val="2"/>
        <scheme val="minor"/>
      </rPr>
      <t xml:space="preserve">Mot in nem etetalai </t>
    </r>
    <r>
      <rPr>
        <sz val="11"/>
        <color rgb="FF008000"/>
        <rFont val="Calibri"/>
        <family val="2"/>
        <scheme val="minor"/>
      </rPr>
      <t xml:space="preserve">mot </t>
    </r>
    <r>
      <rPr>
        <b/>
        <sz val="11"/>
        <color rgb="FF800080"/>
        <rFont val="Calibri"/>
        <family val="2"/>
        <scheme val="minor"/>
      </rPr>
      <t xml:space="preserve">elar nama balamot anumot </t>
    </r>
    <r>
      <rPr>
        <sz val="11"/>
        <color rgb="FF008000"/>
        <rFont val="Calibri"/>
        <family val="2"/>
        <scheme val="minor"/>
      </rPr>
      <t xml:space="preserve">a sakino </t>
    </r>
    <r>
      <rPr>
        <b/>
        <sz val="11"/>
        <color rgb="FF800080"/>
        <rFont val="Calibri"/>
        <family val="2"/>
        <scheme val="minor"/>
      </rPr>
      <t xml:space="preserve">petutna ra a taro det pam tari un o God </t>
    </r>
    <r>
      <rPr>
        <sz val="11"/>
        <color rgb="FF008000"/>
        <rFont val="Calibri"/>
        <family val="2"/>
        <scheme val="minor"/>
      </rPr>
      <t xml:space="preserve">, </t>
    </r>
    <r>
      <rPr>
        <b/>
        <sz val="11"/>
        <color rgb="FF800080"/>
        <rFont val="Calibri"/>
        <family val="2"/>
        <scheme val="minor"/>
      </rPr>
      <t xml:space="preserve">uni o Iesu i sa </t>
    </r>
    <r>
      <rPr>
        <sz val="11"/>
        <color rgb="FF008000"/>
        <rFont val="Calibri"/>
        <family val="2"/>
        <scheme val="minor"/>
      </rPr>
      <t xml:space="preserve">dumano ru </t>
    </r>
    <r>
      <rPr>
        <b/>
        <sz val="11"/>
        <color rgb="FF800080"/>
        <rFont val="Calibri"/>
        <family val="2"/>
        <scheme val="minor"/>
      </rPr>
      <t xml:space="preserve">anumot a sakino petutna </t>
    </r>
    <r>
      <rPr>
        <sz val="11"/>
        <color rgb="FF008000"/>
        <rFont val="Calibri"/>
        <family val="2"/>
        <scheme val="minor"/>
      </rPr>
      <t xml:space="preserve">. </t>
    </r>
  </si>
  <si>
    <r>
      <rPr>
        <b/>
        <sz val="11"/>
        <color rgb="FF800080"/>
        <rFont val="Calibri"/>
        <family val="2"/>
        <scheme val="minor"/>
      </rPr>
      <t xml:space="preserve">" Ara sot kut a pinindi </t>
    </r>
    <r>
      <rPr>
        <sz val="11"/>
        <color rgb="FF008000"/>
        <rFont val="Calibri"/>
        <family val="2"/>
        <scheme val="minor"/>
      </rPr>
      <t xml:space="preserve">, ma ara </t>
    </r>
    <r>
      <rPr>
        <i/>
        <sz val="11"/>
        <color rgb="FF0000FF"/>
        <rFont val="Calibri"/>
        <family val="2"/>
        <scheme val="minor"/>
      </rPr>
      <t xml:space="preserve">sot kut a </t>
    </r>
    <r>
      <rPr>
        <sz val="11"/>
        <color rgb="FF008000"/>
        <rFont val="Calibri"/>
        <family val="2"/>
        <scheme val="minor"/>
      </rPr>
      <t xml:space="preserve">Tokodos na Nion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elar nam mot ra di kabo pas mot ara taro gisen , ra awu sur a taro Juda det nurnur una wasiso anun </t>
    </r>
    <r>
      <rPr>
        <sz val="11"/>
        <color rgb="FF008000"/>
        <rFont val="Calibri"/>
        <family val="2"/>
        <scheme val="minor"/>
      </rPr>
      <t xml:space="preserve">o God </t>
    </r>
    <r>
      <rPr>
        <b/>
        <sz val="11"/>
        <color rgb="FF800080"/>
        <rFont val="Calibri"/>
        <family val="2"/>
        <scheme val="minor"/>
      </rPr>
      <t xml:space="preserve">torom mot </t>
    </r>
    <r>
      <rPr>
        <sz val="11"/>
        <color rgb="FF008000"/>
        <rFont val="Calibri"/>
        <family val="2"/>
        <scheme val="minor"/>
      </rPr>
      <t xml:space="preserve">. </t>
    </r>
  </si>
  <si>
    <r>
      <rPr>
        <sz val="11"/>
        <color rgb="FF008000"/>
        <rFont val="Calibri"/>
        <family val="2"/>
        <scheme val="minor"/>
      </rPr>
      <t xml:space="preserve">Ara Labino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nurnur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ara </t>
    </r>
    <r>
      <rPr>
        <b/>
        <sz val="11"/>
        <color rgb="FF800080"/>
        <rFont val="Calibri"/>
        <family val="2"/>
        <scheme val="minor"/>
      </rPr>
      <t xml:space="preserve">baptaiso </t>
    </r>
    <r>
      <rPr>
        <sz val="11"/>
        <color rgb="FF008000"/>
        <rFont val="Calibri"/>
        <family val="2"/>
        <scheme val="minor"/>
      </rPr>
      <t xml:space="preserve">. </t>
    </r>
  </si>
  <si>
    <r>
      <rPr>
        <b/>
        <sz val="11"/>
        <color rgb="FF800080"/>
        <rFont val="Calibri"/>
        <family val="2"/>
        <scheme val="minor"/>
      </rPr>
      <t xml:space="preserve">Ara </t>
    </r>
    <r>
      <rPr>
        <sz val="11"/>
        <color rgb="FF008000"/>
        <rFont val="Calibri"/>
        <family val="2"/>
        <scheme val="minor"/>
      </rPr>
      <t xml:space="preserve">God </t>
    </r>
    <r>
      <rPr>
        <i/>
        <sz val="11"/>
        <color rgb="FF0000FF"/>
        <rFont val="Calibri"/>
        <family val="2"/>
        <scheme val="minor"/>
      </rPr>
      <t xml:space="preserve">sot </t>
    </r>
    <r>
      <rPr>
        <sz val="11"/>
        <color rgb="FF008000"/>
        <rFont val="Calibri"/>
        <family val="2"/>
        <scheme val="minor"/>
      </rPr>
      <t xml:space="preserve">kut , </t>
    </r>
    <r>
      <rPr>
        <b/>
        <sz val="11"/>
        <color rgb="FF800080"/>
        <rFont val="Calibri"/>
        <family val="2"/>
        <scheme val="minor"/>
      </rPr>
      <t xml:space="preserve">o Tamano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rop , i </t>
    </r>
    <r>
      <rPr>
        <b/>
        <sz val="11"/>
        <color rgb="FF800080"/>
        <rFont val="Calibri"/>
        <family val="2"/>
        <scheme val="minor"/>
      </rPr>
      <t xml:space="preserve">ra i kis sapat netes un det </t>
    </r>
    <r>
      <rPr>
        <sz val="11"/>
        <color rgb="FF008000"/>
        <rFont val="Calibri"/>
        <family val="2"/>
        <scheme val="minor"/>
      </rPr>
      <t xml:space="preserve">rop , ma i kis </t>
    </r>
    <r>
      <rPr>
        <i/>
        <sz val="11"/>
        <color rgb="FF0000FF"/>
        <rFont val="Calibri"/>
        <family val="2"/>
        <scheme val="minor"/>
      </rPr>
      <t xml:space="preserve">sapat netes </t>
    </r>
    <r>
      <rPr>
        <sz val="11"/>
        <color rgb="FF008000"/>
        <rFont val="Calibri"/>
        <family val="2"/>
        <scheme val="minor"/>
      </rPr>
      <t xml:space="preserve">un </t>
    </r>
    <r>
      <rPr>
        <b/>
        <sz val="11"/>
        <color rgb="FF800080"/>
        <rFont val="Calibri"/>
        <family val="2"/>
        <scheme val="minor"/>
      </rPr>
      <t xml:space="preserve">det </t>
    </r>
    <r>
      <rPr>
        <sz val="11"/>
        <color rgb="FF008000"/>
        <rFont val="Calibri"/>
        <family val="2"/>
        <scheme val="minor"/>
      </rPr>
      <t xml:space="preserve">rop . </t>
    </r>
    <r>
      <rPr>
        <i/>
        <sz val="11"/>
        <color rgb="FF0000FF"/>
        <rFont val="Calibri"/>
        <family val="2"/>
        <scheme val="minor"/>
      </rPr>
      <t xml:space="preserve">Ma tiro ubalan a nuknukin det rop , det rop det kis . </t>
    </r>
  </si>
  <si>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pitar tar dat ara marmaris torom dat , elar nami ra di sa pitar tari torom </t>
    </r>
    <r>
      <rPr>
        <sz val="11"/>
        <color rgb="FF008000"/>
        <rFont val="Calibri"/>
        <family val="2"/>
        <scheme val="minor"/>
      </rPr>
      <t xml:space="preserve">dat taktakai </t>
    </r>
    <r>
      <rPr>
        <i/>
        <sz val="11"/>
        <color rgb="FF0000FF"/>
        <rFont val="Calibri"/>
        <family val="2"/>
        <scheme val="minor"/>
      </rPr>
      <t xml:space="preserve">una etabor anun o Karisito . A marmaris ri , i elar </t>
    </r>
    <r>
      <rPr>
        <sz val="11"/>
        <color rgb="FF008000"/>
        <rFont val="Calibri"/>
        <family val="2"/>
        <scheme val="minor"/>
      </rPr>
      <t xml:space="preserve">nama </t>
    </r>
    <r>
      <rPr>
        <b/>
        <sz val="11"/>
        <color rgb="FF800080"/>
        <rFont val="Calibri"/>
        <family val="2"/>
        <scheme val="minor"/>
      </rPr>
      <t xml:space="preserve">marmaris torom dat </t>
    </r>
    <r>
      <rPr>
        <sz val="11"/>
        <color rgb="FF008000"/>
        <rFont val="Calibri"/>
        <family val="2"/>
        <scheme val="minor"/>
      </rPr>
      <t xml:space="preserve">. </t>
    </r>
  </si>
  <si>
    <r>
      <rPr>
        <sz val="11"/>
        <color rgb="FF008000"/>
        <rFont val="Calibri"/>
        <family val="2"/>
        <scheme val="minor"/>
      </rPr>
      <t xml:space="preserve">I mo ra </t>
    </r>
    <r>
      <rPr>
        <strike/>
        <sz val="11"/>
        <color rgb="FFFF0000"/>
        <rFont val="Calibri"/>
        <family val="2"/>
        <scheme val="minor"/>
      </rPr>
      <t xml:space="preserve">a Buk Tabu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wan </t>
    </r>
    <r>
      <rPr>
        <b/>
        <sz val="11"/>
        <color rgb="FF800080"/>
        <rFont val="Calibri"/>
        <family val="2"/>
        <scheme val="minor"/>
      </rPr>
      <t xml:space="preserve">pas utmakai </t>
    </r>
    <r>
      <rPr>
        <sz val="11"/>
        <color rgb="FF008000"/>
        <rFont val="Calibri"/>
        <family val="2"/>
        <scheme val="minor"/>
      </rPr>
      <t xml:space="preserve">usapat netes </t>
    </r>
    <r>
      <rPr>
        <i/>
        <sz val="11"/>
        <color rgb="FF0000FF"/>
        <rFont val="Calibri"/>
        <family val="2"/>
        <scheme val="minor"/>
      </rPr>
      <t xml:space="preserve">unin nanai kutus </t>
    </r>
    <r>
      <rPr>
        <sz val="11"/>
        <color rgb="FF008000"/>
        <rFont val="Calibri"/>
        <family val="2"/>
        <scheme val="minor"/>
      </rPr>
      <t xml:space="preserve">, i </t>
    </r>
    <r>
      <rPr>
        <b/>
        <sz val="11"/>
        <color rgb="FF800080"/>
        <rFont val="Calibri"/>
        <family val="2"/>
        <scheme val="minor"/>
      </rPr>
      <t xml:space="preserve">los pas </t>
    </r>
    <r>
      <rPr>
        <sz val="11"/>
        <color rgb="FF008000"/>
        <rFont val="Calibri"/>
        <family val="2"/>
        <scheme val="minor"/>
      </rPr>
      <t xml:space="preserve">a </t>
    </r>
    <r>
      <rPr>
        <b/>
        <sz val="11"/>
        <color rgb="FF800080"/>
        <rFont val="Calibri"/>
        <family val="2"/>
        <scheme val="minor"/>
      </rPr>
      <t xml:space="preserve">kum tumtubu met tagun numugu </t>
    </r>
    <r>
      <rPr>
        <sz val="11"/>
        <color rgb="FF008000"/>
        <rFont val="Calibri"/>
        <family val="2"/>
        <scheme val="minor"/>
      </rPr>
      <t xml:space="preserve">, ma i tabor </t>
    </r>
    <r>
      <rPr>
        <i/>
        <sz val="11"/>
        <color rgb="FF0000FF"/>
        <rFont val="Calibri"/>
        <family val="2"/>
        <scheme val="minor"/>
      </rPr>
      <t xml:space="preserve">det </t>
    </r>
    <r>
      <rPr>
        <sz val="11"/>
        <color rgb="FF008000"/>
        <rFont val="Calibri"/>
        <family val="2"/>
        <scheme val="minor"/>
      </rPr>
      <t xml:space="preserve">a taro </t>
    </r>
    <r>
      <rPr>
        <strike/>
        <sz val="11"/>
        <color rgb="FFFF0000"/>
        <rFont val="Calibri"/>
        <family val="2"/>
        <scheme val="minor"/>
      </rPr>
      <t xml:space="preserve">nama kum etabor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</si>
  <si>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Ma iri anun a inawan pat liklik </t>
    </r>
    <r>
      <rPr>
        <sz val="11"/>
        <color rgb="FF008000"/>
        <rFont val="Calibri"/>
        <family val="2"/>
        <scheme val="minor"/>
      </rPr>
      <t xml:space="preserve">, </t>
    </r>
    <r>
      <rPr>
        <b/>
        <sz val="11"/>
        <color rgb="FF800080"/>
        <rFont val="Calibri"/>
        <family val="2"/>
        <scheme val="minor"/>
      </rPr>
      <t xml:space="preserve">asau mo </t>
    </r>
    <r>
      <rPr>
        <sz val="11"/>
        <color rgb="FF008000"/>
        <rFont val="Calibri"/>
        <family val="2"/>
        <scheme val="minor"/>
      </rPr>
      <t xml:space="preserve">a kukuraino </t>
    </r>
    <r>
      <rPr>
        <b/>
        <sz val="11"/>
        <color rgb="FF800080"/>
        <rFont val="Calibri"/>
        <family val="2"/>
        <scheme val="minor"/>
      </rPr>
      <t xml:space="preserve">? Gong mukut </t>
    </r>
    <r>
      <rPr>
        <sz val="11"/>
        <color rgb="FF008000"/>
        <rFont val="Calibri"/>
        <family val="2"/>
        <scheme val="minor"/>
      </rPr>
      <t xml:space="preserve">, </t>
    </r>
    <r>
      <rPr>
        <b/>
        <sz val="11"/>
        <color rgb="FF800080"/>
        <rFont val="Calibri"/>
        <family val="2"/>
        <scheme val="minor"/>
      </rPr>
      <t xml:space="preserve">o una nun a rumu ra </t>
    </r>
    <r>
      <rPr>
        <sz val="11"/>
        <color rgb="FF008000"/>
        <rFont val="Calibri"/>
        <family val="2"/>
        <scheme val="minor"/>
      </rPr>
      <t xml:space="preserve">i </t>
    </r>
    <r>
      <rPr>
        <b/>
        <sz val="11"/>
        <color rgb="FF800080"/>
        <rFont val="Calibri"/>
        <family val="2"/>
        <scheme val="minor"/>
      </rPr>
      <t xml:space="preserve">mugu nanan utmakai una rakrakon bual ?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</si>
  <si>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mur </t>
    </r>
    <r>
      <rPr>
        <sz val="11"/>
        <color rgb="FF008000"/>
        <rFont val="Calibri"/>
        <family val="2"/>
        <scheme val="minor"/>
      </rPr>
      <t xml:space="preserve">o God , </t>
    </r>
    <r>
      <rPr>
        <b/>
        <sz val="11"/>
        <color rgb="FF800080"/>
        <rFont val="Calibri"/>
        <family val="2"/>
        <scheme val="minor"/>
      </rPr>
      <t xml:space="preserve">elar nama </t>
    </r>
    <r>
      <rPr>
        <sz val="11"/>
        <color rgb="FF008000"/>
        <rFont val="Calibri"/>
        <family val="2"/>
        <scheme val="minor"/>
      </rPr>
      <t xml:space="preserve">kum </t>
    </r>
    <r>
      <rPr>
        <b/>
        <sz val="11"/>
        <color rgb="FF800080"/>
        <rFont val="Calibri"/>
        <family val="2"/>
        <scheme val="minor"/>
      </rPr>
      <t xml:space="preserve">nat na wakak </t>
    </r>
    <r>
      <rPr>
        <sz val="11"/>
        <color rgb="FF00800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</si>
  <si>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lari </t>
    </r>
    <r>
      <rPr>
        <sz val="11"/>
        <color rgb="FF008000"/>
        <rFont val="Calibri"/>
        <family val="2"/>
        <scheme val="minor"/>
      </rPr>
      <t xml:space="preserve">sur a </t>
    </r>
    <r>
      <rPr>
        <strike/>
        <sz val="11"/>
        <color rgb="FFFF0000"/>
        <rFont val="Calibri"/>
        <family val="2"/>
        <scheme val="minor"/>
      </rPr>
      <t xml:space="preserve">petutna ra a </t>
    </r>
    <r>
      <rPr>
        <sz val="11"/>
        <color rgb="FF008000"/>
        <rFont val="Calibri"/>
        <family val="2"/>
        <scheme val="minor"/>
      </rPr>
      <t xml:space="preserve">Labino </t>
    </r>
    <r>
      <rPr>
        <b/>
        <sz val="11"/>
        <color rgb="FF800080"/>
        <rFont val="Calibri"/>
        <family val="2"/>
        <scheme val="minor"/>
      </rPr>
      <t xml:space="preserve">in </t>
    </r>
    <r>
      <rPr>
        <sz val="11"/>
        <color rgb="FF008000"/>
        <rFont val="Calibri"/>
        <family val="2"/>
        <scheme val="minor"/>
      </rPr>
      <t xml:space="preserve">gas </t>
    </r>
    <r>
      <rPr>
        <b/>
        <sz val="11"/>
        <color rgb="FF800080"/>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sur mot in pami . </t>
    </r>
  </si>
  <si>
    <r>
      <rPr>
        <b/>
        <sz val="11"/>
        <color rgb="FF800080"/>
        <rFont val="Calibri"/>
        <family val="2"/>
        <scheme val="minor"/>
      </rPr>
      <t xml:space="preserve">Ra gong </t>
    </r>
    <r>
      <rPr>
        <sz val="11"/>
        <color rgb="FF008000"/>
        <rFont val="Calibri"/>
        <family val="2"/>
        <scheme val="minor"/>
      </rPr>
      <t xml:space="preserve">mot </t>
    </r>
    <r>
      <rPr>
        <b/>
        <sz val="11"/>
        <color rgb="FF800080"/>
        <rFont val="Calibri"/>
        <family val="2"/>
        <scheme val="minor"/>
      </rPr>
      <t xml:space="preserve">wasiso na etakun tomo nama </t>
    </r>
    <r>
      <rPr>
        <sz val="11"/>
        <color rgb="FF008000"/>
        <rFont val="Calibri"/>
        <family val="2"/>
        <scheme val="minor"/>
      </rPr>
      <t xml:space="preserve">kum </t>
    </r>
    <r>
      <rPr>
        <b/>
        <sz val="11"/>
        <color rgb="FF800080"/>
        <rFont val="Calibri"/>
        <family val="2"/>
        <scheme val="minor"/>
      </rPr>
      <t xml:space="preserve">pinapam </t>
    </r>
    <r>
      <rPr>
        <sz val="11"/>
        <color rgb="FF008000"/>
        <rFont val="Calibri"/>
        <family val="2"/>
        <scheme val="minor"/>
      </rPr>
      <t xml:space="preserve">ra </t>
    </r>
    <r>
      <rPr>
        <b/>
        <sz val="11"/>
        <color rgb="FF800080"/>
        <rFont val="Calibri"/>
        <family val="2"/>
        <scheme val="minor"/>
      </rPr>
      <t xml:space="preserve">ke wu lako windet , ma gong mot udekdek </t>
    </r>
    <r>
      <rPr>
        <sz val="11"/>
        <color rgb="FF008000"/>
        <rFont val="Calibri"/>
        <family val="2"/>
        <scheme val="minor"/>
      </rPr>
      <t xml:space="preserve">det </t>
    </r>
    <r>
      <rPr>
        <b/>
        <sz val="11"/>
        <color rgb="FF800080"/>
        <rFont val="Calibri"/>
        <family val="2"/>
        <scheme val="minor"/>
      </rPr>
      <t xml:space="preserve">lena </t>
    </r>
    <r>
      <rPr>
        <sz val="11"/>
        <color rgb="FF008000"/>
        <rFont val="Calibri"/>
        <family val="2"/>
        <scheme val="minor"/>
      </rPr>
      <t xml:space="preserve">mot in </t>
    </r>
    <r>
      <rPr>
        <b/>
        <sz val="11"/>
        <color rgb="FF800080"/>
        <rFont val="Calibri"/>
        <family val="2"/>
        <scheme val="minor"/>
      </rPr>
      <t xml:space="preserve">wasiso na utumarong </t>
    </r>
    <r>
      <rPr>
        <sz val="11"/>
        <color rgb="FF008000"/>
        <rFont val="Calibri"/>
        <family val="2"/>
        <scheme val="minor"/>
      </rPr>
      <t xml:space="preserve">. </t>
    </r>
  </si>
  <si>
    <r>
      <rPr>
        <sz val="11"/>
        <color rgb="FF008000"/>
        <rFont val="Calibri"/>
        <family val="2"/>
        <scheme val="minor"/>
      </rPr>
      <t xml:space="preserve">Uni a </t>
    </r>
    <r>
      <rPr>
        <i/>
        <sz val="11"/>
        <color rgb="FF0000FF"/>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rop ra i ser </t>
    </r>
    <r>
      <rPr>
        <sz val="11"/>
        <color rgb="FF008000"/>
        <rFont val="Calibri"/>
        <family val="2"/>
        <scheme val="minor"/>
      </rPr>
      <t xml:space="preserve">maimai </t>
    </r>
    <r>
      <rPr>
        <strike/>
        <sz val="11"/>
        <color rgb="FFFF0000"/>
        <rFont val="Calibri"/>
        <family val="2"/>
        <scheme val="minor"/>
      </rPr>
      <t xml:space="preserve">sakit </t>
    </r>
    <r>
      <rPr>
        <sz val="11"/>
        <color rgb="FF008000"/>
        <rFont val="Calibri"/>
        <family val="2"/>
        <scheme val="minor"/>
      </rPr>
      <t xml:space="preserve">, </t>
    </r>
    <r>
      <rPr>
        <b/>
        <sz val="11"/>
        <color rgb="FF800080"/>
        <rFont val="Calibri"/>
        <family val="2"/>
        <scheme val="minor"/>
      </rPr>
      <t xml:space="preserve">din watung </t>
    </r>
    <r>
      <rPr>
        <sz val="11"/>
        <color rgb="FF008000"/>
        <rFont val="Calibri"/>
        <family val="2"/>
        <scheme val="minor"/>
      </rPr>
      <t xml:space="preserve">a kum </t>
    </r>
    <r>
      <rPr>
        <b/>
        <sz val="11"/>
        <color rgb="FF800080"/>
        <rFont val="Calibri"/>
        <family val="2"/>
        <scheme val="minor"/>
      </rPr>
      <t xml:space="preserve">utna rop ra </t>
    </r>
    <r>
      <rPr>
        <sz val="11"/>
        <color rgb="FF008000"/>
        <rFont val="Calibri"/>
        <family val="2"/>
        <scheme val="minor"/>
      </rPr>
      <t xml:space="preserve">det ser pam eno i . </t>
    </r>
  </si>
  <si>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rop </t>
    </r>
    <r>
      <rPr>
        <b/>
        <sz val="11"/>
        <color rgb="FF800080"/>
        <rFont val="Calibri"/>
        <family val="2"/>
        <scheme val="minor"/>
      </rPr>
      <t xml:space="preserve">ra di sak wat tari un det , det kis tomo nama talapor , uni a kum utna ra di dat toto det , det talapor ut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</si>
  <si>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Uni a talapor in utalapor a kum utna , ra din tama lele det . </t>
    </r>
    <r>
      <rPr>
        <sz val="11"/>
        <color rgb="FF008000"/>
        <rFont val="Calibri"/>
        <family val="2"/>
        <scheme val="minor"/>
      </rPr>
      <t xml:space="preserve">I mo ra </t>
    </r>
    <r>
      <rPr>
        <b/>
        <sz val="11"/>
        <color rgb="FF800080"/>
        <rFont val="Calibri"/>
        <family val="2"/>
        <scheme val="minor"/>
      </rPr>
      <t xml:space="preserve">i </t>
    </r>
    <r>
      <rPr>
        <sz val="11"/>
        <color rgb="FF008000"/>
        <rFont val="Calibri"/>
        <family val="2"/>
        <scheme val="minor"/>
      </rPr>
      <t xml:space="preserve">watungi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Un tuangun , ui ra u inep dumun </t>
    </r>
    <r>
      <rPr>
        <sz val="11"/>
        <color rgb="FF008000"/>
        <rFont val="Calibri"/>
        <family val="2"/>
        <scheme val="minor"/>
      </rPr>
      <t xml:space="preserve">, un </t>
    </r>
    <r>
      <rPr>
        <strike/>
        <sz val="11"/>
        <color rgb="FFFF0000"/>
        <rFont val="Calibri"/>
        <family val="2"/>
        <scheme val="minor"/>
      </rPr>
      <t xml:space="preserve">tuangun , ma un </t>
    </r>
    <r>
      <rPr>
        <sz val="11"/>
        <color rgb="FF008000"/>
        <rFont val="Calibri"/>
        <family val="2"/>
        <scheme val="minor"/>
      </rPr>
      <t xml:space="preserve">katutur </t>
    </r>
    <r>
      <rPr>
        <strike/>
        <sz val="11"/>
        <color rgb="FFFF0000"/>
        <rFont val="Calibri"/>
        <family val="2"/>
        <scheme val="minor"/>
      </rPr>
      <t xml:space="preserve">melet </t>
    </r>
    <r>
      <rPr>
        <sz val="11"/>
        <color rgb="FF008000"/>
        <rFont val="Calibri"/>
        <family val="2"/>
        <scheme val="minor"/>
      </rPr>
      <t xml:space="preserve">gusun a minat , ma </t>
    </r>
    <r>
      <rPr>
        <b/>
        <sz val="11"/>
        <color rgb="FF800080"/>
        <rFont val="Calibri"/>
        <family val="2"/>
        <scheme val="minor"/>
      </rPr>
      <t xml:space="preserve">a </t>
    </r>
    <r>
      <rPr>
        <sz val="11"/>
        <color rgb="FF008000"/>
        <rFont val="Calibri"/>
        <family val="2"/>
        <scheme val="minor"/>
      </rPr>
      <t xml:space="preserve">Karisito in </t>
    </r>
    <r>
      <rPr>
        <b/>
        <sz val="11"/>
        <color rgb="FF800080"/>
        <rFont val="Calibri"/>
        <family val="2"/>
        <scheme val="minor"/>
      </rPr>
      <t xml:space="preserve">sisio un </t>
    </r>
    <r>
      <rPr>
        <sz val="11"/>
        <color rgb="FF008000"/>
        <rFont val="Calibri"/>
        <family val="2"/>
        <scheme val="minor"/>
      </rPr>
      <t xml:space="preserve">ui .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</si>
  <si>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tumarong </t>
    </r>
    <r>
      <rPr>
        <sz val="11"/>
        <color rgb="FF008000"/>
        <rFont val="Calibri"/>
        <family val="2"/>
        <scheme val="minor"/>
      </rPr>
      <t xml:space="preserve">wakak anumot a </t>
    </r>
    <r>
      <rPr>
        <b/>
        <sz val="11"/>
        <color rgb="FF800080"/>
        <rFont val="Calibri"/>
        <family val="2"/>
        <scheme val="minor"/>
      </rPr>
      <t xml:space="preserve">ngasino . Gong </t>
    </r>
    <r>
      <rPr>
        <sz val="11"/>
        <color rgb="FF008000"/>
        <rFont val="Calibri"/>
        <family val="2"/>
        <scheme val="minor"/>
      </rPr>
      <t xml:space="preserve">mot </t>
    </r>
    <r>
      <rPr>
        <strike/>
        <sz val="11"/>
        <color rgb="FFFF0000"/>
        <rFont val="Calibri"/>
        <family val="2"/>
        <scheme val="minor"/>
      </rPr>
      <t xml:space="preserve">laun nami , ma gong mot laun </t>
    </r>
    <r>
      <rPr>
        <sz val="11"/>
        <color rgb="FF008000"/>
        <rFont val="Calibri"/>
        <family val="2"/>
        <scheme val="minor"/>
      </rPr>
      <t xml:space="preserve">elar nama kum longlong </t>
    </r>
    <r>
      <rPr>
        <b/>
        <sz val="11"/>
        <color rgb="FF800080"/>
        <rFont val="Calibri"/>
        <family val="2"/>
        <scheme val="minor"/>
      </rPr>
      <t xml:space="preserve">. Mot </t>
    </r>
    <r>
      <rPr>
        <sz val="11"/>
        <color rgb="FF008000"/>
        <rFont val="Calibri"/>
        <family val="2"/>
        <scheme val="minor"/>
      </rPr>
      <t xml:space="preserve">in </t>
    </r>
    <r>
      <rPr>
        <strike/>
        <sz val="11"/>
        <color rgb="FFFF0000"/>
        <rFont val="Calibri"/>
        <family val="2"/>
        <scheme val="minor"/>
      </rPr>
      <t xml:space="preserve">laun </t>
    </r>
    <r>
      <rPr>
        <sz val="11"/>
        <color rgb="FF008000"/>
        <rFont val="Calibri"/>
        <family val="2"/>
        <scheme val="minor"/>
      </rPr>
      <t xml:space="preserve">elar nama </t>
    </r>
    <r>
      <rPr>
        <b/>
        <sz val="11"/>
        <color rgb="FF800080"/>
        <rFont val="Calibri"/>
        <family val="2"/>
        <scheme val="minor"/>
      </rPr>
      <t xml:space="preserve">kum tene </t>
    </r>
    <r>
      <rPr>
        <sz val="11"/>
        <color rgb="FF008000"/>
        <rFont val="Calibri"/>
        <family val="2"/>
        <scheme val="minor"/>
      </rPr>
      <t xml:space="preserve">mananos </t>
    </r>
    <r>
      <rPr>
        <b/>
        <sz val="11"/>
        <color rgb="FF800080"/>
        <rFont val="Calibri"/>
        <family val="2"/>
        <scheme val="minor"/>
      </rPr>
      <t xml:space="preserve">, </t>
    </r>
  </si>
  <si>
    <r>
      <rPr>
        <b/>
        <sz val="11"/>
        <color rgb="FF800080"/>
        <rFont val="Calibri"/>
        <family val="2"/>
        <scheme val="minor"/>
      </rPr>
      <t xml:space="preserve">Mot in sisio </t>
    </r>
    <r>
      <rPr>
        <sz val="11"/>
        <color rgb="FF008000"/>
        <rFont val="Calibri"/>
        <family val="2"/>
        <scheme val="minor"/>
      </rPr>
      <t xml:space="preserve">sur mot in </t>
    </r>
    <r>
      <rPr>
        <b/>
        <sz val="11"/>
        <color rgb="FF800080"/>
        <rFont val="Calibri"/>
        <family val="2"/>
        <scheme val="minor"/>
      </rPr>
      <t xml:space="preserve">kis una kum bung ra </t>
    </r>
    <r>
      <rPr>
        <sz val="11"/>
        <color rgb="FF008000"/>
        <rFont val="Calibri"/>
        <family val="2"/>
        <scheme val="minor"/>
      </rPr>
      <t xml:space="preserve">, uni a kum bung ri </t>
    </r>
    <r>
      <rPr>
        <b/>
        <sz val="11"/>
        <color rgb="FF800080"/>
        <rFont val="Calibri"/>
        <family val="2"/>
        <scheme val="minor"/>
      </rPr>
      <t xml:space="preserve">in </t>
    </r>
    <r>
      <rPr>
        <sz val="11"/>
        <color rgb="FF008000"/>
        <rFont val="Calibri"/>
        <family val="2"/>
        <scheme val="minor"/>
      </rPr>
      <t xml:space="preserve">laulau </t>
    </r>
    <r>
      <rPr>
        <b/>
        <sz val="11"/>
        <color rgb="FF800080"/>
        <rFont val="Calibri"/>
        <family val="2"/>
        <scheme val="minor"/>
      </rPr>
      <t xml:space="preserve">doko </t>
    </r>
    <r>
      <rPr>
        <sz val="11"/>
        <color rgb="FF008000"/>
        <rFont val="Calibri"/>
        <family val="2"/>
        <scheme val="minor"/>
      </rPr>
      <t xml:space="preserve">. </t>
    </r>
  </si>
  <si>
    <r>
      <rPr>
        <b/>
        <sz val="11"/>
        <color rgb="FF800080"/>
        <rFont val="Calibri"/>
        <family val="2"/>
        <scheme val="minor"/>
      </rPr>
      <t xml:space="preserve">I mo ra gong mot longoro a wasiso anun a Labino </t>
    </r>
    <r>
      <rPr>
        <sz val="11"/>
        <color rgb="FF008000"/>
        <rFont val="Calibri"/>
        <family val="2"/>
        <scheme val="minor"/>
      </rPr>
      <t xml:space="preserve">, gong mot </t>
    </r>
    <r>
      <rPr>
        <b/>
        <sz val="11"/>
        <color rgb="FF800080"/>
        <rFont val="Calibri"/>
        <family val="2"/>
        <scheme val="minor"/>
      </rPr>
      <t xml:space="preserve">talapor una </t>
    </r>
    <r>
      <rPr>
        <sz val="11"/>
        <color rgb="FF008000"/>
        <rFont val="Calibri"/>
        <family val="2"/>
        <scheme val="minor"/>
      </rPr>
      <t xml:space="preserve">nemnem anun a Labino . </t>
    </r>
  </si>
  <si>
    <r>
      <rPr>
        <sz val="11"/>
        <color rgb="FF008000"/>
        <rFont val="Calibri"/>
        <family val="2"/>
        <scheme val="minor"/>
      </rPr>
      <t xml:space="preserve">Gong mot </t>
    </r>
    <r>
      <rPr>
        <b/>
        <sz val="11"/>
        <color rgb="FF800080"/>
        <rFont val="Calibri"/>
        <family val="2"/>
        <scheme val="minor"/>
      </rPr>
      <t xml:space="preserve">sibo na </t>
    </r>
    <r>
      <rPr>
        <sz val="11"/>
        <color rgb="FF008000"/>
        <rFont val="Calibri"/>
        <family val="2"/>
        <scheme val="minor"/>
      </rPr>
      <t xml:space="preserve">wain </t>
    </r>
    <r>
      <rPr>
        <b/>
        <sz val="11"/>
        <color rgb="FF800080"/>
        <rFont val="Calibri"/>
        <family val="2"/>
        <scheme val="minor"/>
      </rPr>
      <t xml:space="preserve">ra mot inum </t>
    </r>
    <r>
      <rPr>
        <sz val="11"/>
        <color rgb="FF008000"/>
        <rFont val="Calibri"/>
        <family val="2"/>
        <scheme val="minor"/>
      </rPr>
      <t xml:space="preserve">a </t>
    </r>
    <r>
      <rPr>
        <b/>
        <sz val="11"/>
        <color rgb="FF800080"/>
        <rFont val="Calibri"/>
        <family val="2"/>
        <scheme val="minor"/>
      </rPr>
      <t xml:space="preserve">wain ra ke wanpat tagun a kum utna ra i ben pat tari </t>
    </r>
    <r>
      <rPr>
        <sz val="11"/>
        <color rgb="FF008000"/>
        <rFont val="Calibri"/>
        <family val="2"/>
        <scheme val="minor"/>
      </rPr>
      <t xml:space="preserve">, mot in bukus nama Tokodos na Nion . </t>
    </r>
  </si>
  <si>
    <r>
      <rPr>
        <b/>
        <sz val="11"/>
        <color rgb="FF800080"/>
        <rFont val="Calibri"/>
        <family val="2"/>
        <scheme val="minor"/>
      </rPr>
      <t xml:space="preserve">Mot in wasiso etetalai una Buk Tabu , ma una kum etabor ra di um doko a taro ma una kum kilalo na minat , ma </t>
    </r>
    <r>
      <rPr>
        <sz val="11"/>
        <color rgb="FF008000"/>
        <rFont val="Calibri"/>
        <family val="2"/>
        <scheme val="minor"/>
      </rPr>
      <t xml:space="preserve">mot in wasiso </t>
    </r>
    <r>
      <rPr>
        <b/>
        <sz val="11"/>
        <color rgb="FF800080"/>
        <rFont val="Calibri"/>
        <family val="2"/>
        <scheme val="minor"/>
      </rPr>
      <t xml:space="preserve">etalai torom </t>
    </r>
    <r>
      <rPr>
        <sz val="11"/>
        <color rgb="FF008000"/>
        <rFont val="Calibri"/>
        <family val="2"/>
        <scheme val="minor"/>
      </rPr>
      <t xml:space="preserve">a Labino </t>
    </r>
    <r>
      <rPr>
        <b/>
        <sz val="11"/>
        <color rgb="FF800080"/>
        <rFont val="Calibri"/>
        <family val="2"/>
        <scheme val="minor"/>
      </rPr>
      <t xml:space="preserve">ma torom mot kai ra mot nuknuk doko una nuknukin mot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</si>
  <si>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nan </t>
    </r>
    <r>
      <rPr>
        <sz val="11"/>
        <color rgb="FF008000"/>
        <rFont val="Calibri"/>
        <family val="2"/>
        <scheme val="minor"/>
      </rPr>
      <t xml:space="preserve">nama marmaris , elar nam o Karisito </t>
    </r>
    <r>
      <rPr>
        <i/>
        <sz val="11"/>
        <color rgb="FF0000FF"/>
        <rFont val="Calibri"/>
        <family val="2"/>
        <scheme val="minor"/>
      </rPr>
      <t xml:space="preserve">ra </t>
    </r>
    <r>
      <rPr>
        <sz val="11"/>
        <color rgb="FF008000"/>
        <rFont val="Calibri"/>
        <family val="2"/>
        <scheme val="minor"/>
      </rPr>
      <t xml:space="preserve">i maris dat , ra i pitar </t>
    </r>
    <r>
      <rPr>
        <b/>
        <sz val="11"/>
        <color rgb="FF800080"/>
        <rFont val="Calibri"/>
        <family val="2"/>
        <scheme val="minor"/>
      </rPr>
      <t xml:space="preserve">tari torom dat lena , </t>
    </r>
    <r>
      <rPr>
        <sz val="11"/>
        <color rgb="FF008000"/>
        <rFont val="Calibri"/>
        <family val="2"/>
        <scheme val="minor"/>
      </rPr>
      <t xml:space="preserve">a </t>
    </r>
    <r>
      <rPr>
        <strike/>
        <sz val="11"/>
        <color rgb="FFFF0000"/>
        <rFont val="Calibri"/>
        <family val="2"/>
        <scheme val="minor"/>
      </rPr>
      <t xml:space="preserve">nilaun sur dat , elar nama </t>
    </r>
    <r>
      <rPr>
        <sz val="11"/>
        <color rgb="FF008000"/>
        <rFont val="Calibri"/>
        <family val="2"/>
        <scheme val="minor"/>
      </rPr>
      <t xml:space="preserve">etabor </t>
    </r>
    <r>
      <rPr>
        <b/>
        <sz val="11"/>
        <color rgb="FF800080"/>
        <rFont val="Calibri"/>
        <family val="2"/>
        <scheme val="minor"/>
      </rPr>
      <t xml:space="preserve">ma a etabor </t>
    </r>
    <r>
      <rPr>
        <sz val="11"/>
        <color rgb="FF008000"/>
        <rFont val="Calibri"/>
        <family val="2"/>
        <scheme val="minor"/>
      </rPr>
      <t xml:space="preserve">torom o God </t>
    </r>
    <r>
      <rPr>
        <i/>
        <sz val="11"/>
        <color rgb="FF0000FF"/>
        <rFont val="Calibri"/>
        <family val="2"/>
        <scheme val="minor"/>
      </rPr>
      <t xml:space="preserve">in nanpat , ma in tabor a etabor ri nami </t>
    </r>
    <r>
      <rPr>
        <sz val="11"/>
        <color rgb="FF008000"/>
        <rFont val="Calibri"/>
        <family val="2"/>
        <scheme val="minor"/>
      </rPr>
      <t xml:space="preserve">. </t>
    </r>
    <r>
      <rPr>
        <i/>
        <sz val="11"/>
        <color rgb="FF0000FF"/>
        <rFont val="Calibri"/>
        <family val="2"/>
        <scheme val="minor"/>
      </rPr>
      <t xml:space="preserve">Ra mot pami lenra , a etabor ri torom o God , ma a etabor ri torom o God , i kibino una bung ra o God i sangsangnain wakak . " </t>
    </r>
  </si>
  <si>
    <r>
      <rPr>
        <b/>
        <sz val="11"/>
        <color rgb="FF800080"/>
        <rFont val="Calibri"/>
        <family val="2"/>
        <scheme val="minor"/>
      </rPr>
      <t xml:space="preserve">Mot in watung ulabo pas o God a Tamamot ra i kis una risan anundat a Labino , ma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rop </t>
    </r>
    <r>
      <rPr>
        <i/>
        <sz val="11"/>
        <color rgb="FF0000FF"/>
        <rFont val="Calibri"/>
        <family val="2"/>
        <scheme val="minor"/>
      </rPr>
      <t xml:space="preserve">ra i wanpat una risan o God </t>
    </r>
    <r>
      <rPr>
        <sz val="11"/>
        <color rgb="FF008000"/>
        <rFont val="Calibri"/>
        <family val="2"/>
        <scheme val="minor"/>
      </rPr>
      <t xml:space="preserve">, mot in watung wakak </t>
    </r>
    <r>
      <rPr>
        <strike/>
        <sz val="11"/>
        <color rgb="FFFF0000"/>
        <rFont val="Calibri"/>
        <family val="2"/>
        <scheme val="minor"/>
      </rPr>
      <t xml:space="preserve">una kum utna rop </t>
    </r>
    <r>
      <rPr>
        <sz val="11"/>
        <color rgb="FF008000"/>
        <rFont val="Calibri"/>
        <family val="2"/>
        <scheme val="minor"/>
      </rPr>
      <t xml:space="preserve">torom </t>
    </r>
    <r>
      <rPr>
        <b/>
        <sz val="11"/>
        <color rgb="FF800080"/>
        <rFont val="Calibri"/>
        <family val="2"/>
        <scheme val="minor"/>
      </rPr>
      <t xml:space="preserve">dat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</si>
  <si>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nanpat etetalai </t>
    </r>
    <r>
      <rPr>
        <sz val="11"/>
        <color rgb="FF008000"/>
        <rFont val="Calibri"/>
        <family val="2"/>
        <scheme val="minor"/>
      </rPr>
      <t xml:space="preserve">torom mot </t>
    </r>
    <r>
      <rPr>
        <b/>
        <sz val="11"/>
        <color rgb="FF800080"/>
        <rFont val="Calibri"/>
        <family val="2"/>
        <scheme val="minor"/>
      </rPr>
      <t xml:space="preserve">una labino bung na warkurai anun </t>
    </r>
    <r>
      <rPr>
        <sz val="11"/>
        <color rgb="FF008000"/>
        <rFont val="Calibri"/>
        <family val="2"/>
        <scheme val="minor"/>
      </rPr>
      <t xml:space="preserve">o Karisito . </t>
    </r>
  </si>
  <si>
    <r>
      <rPr>
        <b/>
        <sz val="11"/>
        <color rgb="FF800080"/>
        <rFont val="Calibri"/>
        <family val="2"/>
        <scheme val="minor"/>
      </rPr>
      <t xml:space="preserve">A wardain ra mot sa </t>
    </r>
    <r>
      <rPr>
        <sz val="11"/>
        <color rgb="FF008000"/>
        <rFont val="Calibri"/>
        <family val="2"/>
        <scheme val="minor"/>
      </rPr>
      <t xml:space="preserve">nolin </t>
    </r>
    <r>
      <rPr>
        <strike/>
        <sz val="11"/>
        <color rgb="FFFF0000"/>
        <rFont val="Calibri"/>
        <family val="2"/>
        <scheme val="minor"/>
      </rPr>
      <t xml:space="preserve">na ino </t>
    </r>
    <r>
      <rPr>
        <sz val="11"/>
        <color rgb="FF008000"/>
        <rFont val="Calibri"/>
        <family val="2"/>
        <scheme val="minor"/>
      </rPr>
      <t xml:space="preserve">, </t>
    </r>
    <r>
      <rPr>
        <strike/>
        <sz val="11"/>
        <color rgb="FFFF0000"/>
        <rFont val="Calibri"/>
        <family val="2"/>
        <scheme val="minor"/>
      </rPr>
      <t xml:space="preserve">i wakak sur </t>
    </r>
    <r>
      <rPr>
        <sz val="11"/>
        <color rgb="FF008000"/>
        <rFont val="Calibri"/>
        <family val="2"/>
        <scheme val="minor"/>
      </rPr>
      <t xml:space="preserve">mot in </t>
    </r>
    <r>
      <rPr>
        <b/>
        <sz val="11"/>
        <color rgb="FF800080"/>
        <rFont val="Calibri"/>
        <family val="2"/>
        <scheme val="minor"/>
      </rPr>
      <t xml:space="preserve">pitar tar </t>
    </r>
    <r>
      <rPr>
        <sz val="11"/>
        <color rgb="FF008000"/>
        <rFont val="Calibri"/>
        <family val="2"/>
        <scheme val="minor"/>
      </rPr>
      <t xml:space="preserve">mot torom anumot a kum musano </t>
    </r>
    <r>
      <rPr>
        <i/>
        <sz val="11"/>
        <color rgb="FF0000FF"/>
        <rFont val="Calibri"/>
        <family val="2"/>
        <scheme val="minor"/>
      </rPr>
      <t xml:space="preserve">ut , </t>
    </r>
    <r>
      <rPr>
        <sz val="11"/>
        <color rgb="FF008000"/>
        <rFont val="Calibri"/>
        <family val="2"/>
        <scheme val="minor"/>
      </rPr>
      <t xml:space="preserve">elar nami ra </t>
    </r>
    <r>
      <rPr>
        <b/>
        <sz val="11"/>
        <color rgb="FF800080"/>
        <rFont val="Calibri"/>
        <family val="2"/>
        <scheme val="minor"/>
      </rPr>
      <t xml:space="preserve">i wanpat </t>
    </r>
    <r>
      <rPr>
        <sz val="11"/>
        <color rgb="FF008000"/>
        <rFont val="Calibri"/>
        <family val="2"/>
        <scheme val="minor"/>
      </rPr>
      <t xml:space="preserve">torom a Labino . </t>
    </r>
    <r>
      <rPr>
        <i/>
        <sz val="11"/>
        <color rgb="FF0000FF"/>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</si>
  <si>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ara musano i nolin pas nami ra i lorin der nam anun </t>
    </r>
    <r>
      <rPr>
        <sz val="11"/>
        <color rgb="FF008000"/>
        <rFont val="Calibri"/>
        <family val="2"/>
        <scheme val="minor"/>
      </rPr>
      <t xml:space="preserve">a </t>
    </r>
    <r>
      <rPr>
        <b/>
        <sz val="11"/>
        <color rgb="FF800080"/>
        <rFont val="Calibri"/>
        <family val="2"/>
        <scheme val="minor"/>
      </rPr>
      <t xml:space="preserve">ino </t>
    </r>
    <r>
      <rPr>
        <sz val="11"/>
        <color rgb="FF008000"/>
        <rFont val="Calibri"/>
        <family val="2"/>
        <scheme val="minor"/>
      </rPr>
      <t xml:space="preserve">, elar </t>
    </r>
    <r>
      <rPr>
        <b/>
        <sz val="11"/>
        <color rgb="FF800080"/>
        <rFont val="Calibri"/>
        <family val="2"/>
        <scheme val="minor"/>
      </rPr>
      <t xml:space="preserve">nami ra </t>
    </r>
    <r>
      <rPr>
        <sz val="11"/>
        <color rgb="FF008000"/>
        <rFont val="Calibri"/>
        <family val="2"/>
        <scheme val="minor"/>
      </rPr>
      <t xml:space="preserve">o Karisito </t>
    </r>
    <r>
      <rPr>
        <b/>
        <sz val="11"/>
        <color rgb="FF800080"/>
        <rFont val="Calibri"/>
        <family val="2"/>
        <scheme val="minor"/>
      </rPr>
      <t xml:space="preserve">i lorino una taro na lotu . I ra , i ut a tene ulaun pas </t>
    </r>
    <r>
      <rPr>
        <sz val="11"/>
        <color rgb="FF008000"/>
        <rFont val="Calibri"/>
        <family val="2"/>
        <scheme val="minor"/>
      </rPr>
      <t xml:space="preserve">a taro na lotu , </t>
    </r>
    <r>
      <rPr>
        <b/>
        <sz val="11"/>
        <color rgb="FF800080"/>
        <rFont val="Calibri"/>
        <family val="2"/>
        <scheme val="minor"/>
      </rPr>
      <t xml:space="preserve">uni i ut </t>
    </r>
    <r>
      <rPr>
        <sz val="11"/>
        <color rgb="FF008000"/>
        <rFont val="Calibri"/>
        <family val="2"/>
        <scheme val="minor"/>
      </rPr>
      <t xml:space="preserve">a pinino </t>
    </r>
    <r>
      <rPr>
        <b/>
        <sz val="11"/>
        <color rgb="FF800080"/>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</si>
  <si>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na </t>
    </r>
    <r>
      <rPr>
        <b/>
        <sz val="11"/>
        <color rgb="FF800080"/>
        <rFont val="Calibri"/>
        <family val="2"/>
        <scheme val="minor"/>
      </rPr>
      <t xml:space="preserve">lotu ka det pet lar pasi sur </t>
    </r>
    <r>
      <rPr>
        <sz val="11"/>
        <color rgb="FF008000"/>
        <rFont val="Calibri"/>
        <family val="2"/>
        <scheme val="minor"/>
      </rPr>
      <t xml:space="preserve">det in </t>
    </r>
    <r>
      <rPr>
        <b/>
        <sz val="11"/>
        <color rgb="FF800080"/>
        <rFont val="Calibri"/>
        <family val="2"/>
        <scheme val="minor"/>
      </rPr>
      <t xml:space="preserve">pam </t>
    </r>
    <r>
      <rPr>
        <sz val="11"/>
        <color rgb="FF008000"/>
        <rFont val="Calibri"/>
        <family val="2"/>
        <scheme val="minor"/>
      </rPr>
      <t xml:space="preserve">a </t>
    </r>
    <r>
      <rPr>
        <strike/>
        <sz val="11"/>
        <color rgb="FFFF0000"/>
        <rFont val="Calibri"/>
        <family val="2"/>
        <scheme val="minor"/>
      </rPr>
      <t xml:space="preserve">kum musano una </t>
    </r>
    <r>
      <rPr>
        <sz val="11"/>
        <color rgb="FF008000"/>
        <rFont val="Calibri"/>
        <family val="2"/>
        <scheme val="minor"/>
      </rPr>
      <t xml:space="preserve">kum utna rop , elar nama taro na lotu </t>
    </r>
    <r>
      <rPr>
        <b/>
        <sz val="11"/>
        <color rgb="FF800080"/>
        <rFont val="Calibri"/>
        <family val="2"/>
        <scheme val="minor"/>
      </rPr>
      <t xml:space="preserve">ra i ben raro anun </t>
    </r>
    <r>
      <rPr>
        <sz val="11"/>
        <color rgb="FF008000"/>
        <rFont val="Calibri"/>
        <family val="2"/>
        <scheme val="minor"/>
      </rPr>
      <t xml:space="preserve">o Karisito . </t>
    </r>
  </si>
  <si>
    <r>
      <rPr>
        <sz val="11"/>
        <color rgb="FF008000"/>
        <rFont val="Calibri"/>
        <family val="2"/>
        <scheme val="minor"/>
      </rPr>
      <t xml:space="preserve">Mot </t>
    </r>
    <r>
      <rPr>
        <strike/>
        <sz val="11"/>
        <color rgb="FFFF0000"/>
        <rFont val="Calibri"/>
        <family val="2"/>
        <scheme val="minor"/>
      </rPr>
      <t xml:space="preserve">kai , </t>
    </r>
    <r>
      <rPr>
        <sz val="11"/>
        <color rgb="FF008000"/>
        <rFont val="Calibri"/>
        <family val="2"/>
        <scheme val="minor"/>
      </rPr>
      <t xml:space="preserve">a </t>
    </r>
    <r>
      <rPr>
        <b/>
        <sz val="11"/>
        <color rgb="FF800080"/>
        <rFont val="Calibri"/>
        <family val="2"/>
        <scheme val="minor"/>
      </rPr>
      <t xml:space="preserve">taro ra mot sa </t>
    </r>
    <r>
      <rPr>
        <sz val="11"/>
        <color rgb="FF008000"/>
        <rFont val="Calibri"/>
        <family val="2"/>
        <scheme val="minor"/>
      </rPr>
      <t xml:space="preserve">nolin </t>
    </r>
    <r>
      <rPr>
        <strike/>
        <sz val="11"/>
        <color rgb="FFFF0000"/>
        <rFont val="Calibri"/>
        <family val="2"/>
        <scheme val="minor"/>
      </rPr>
      <t xml:space="preserve">na musano </t>
    </r>
    <r>
      <rPr>
        <sz val="11"/>
        <color rgb="FF008000"/>
        <rFont val="Calibri"/>
        <family val="2"/>
        <scheme val="minor"/>
      </rPr>
      <t xml:space="preserve">, mot in </t>
    </r>
    <r>
      <rPr>
        <strike/>
        <sz val="11"/>
        <color rgb="FFFF0000"/>
        <rFont val="Calibri"/>
        <family val="2"/>
        <scheme val="minor"/>
      </rPr>
      <t xml:space="preserve">ser </t>
    </r>
    <r>
      <rPr>
        <sz val="11"/>
        <color rgb="FF008000"/>
        <rFont val="Calibri"/>
        <family val="2"/>
        <scheme val="minor"/>
      </rPr>
      <t xml:space="preserve">nem anumot a kum ino , elar nam o Karisito </t>
    </r>
    <r>
      <rPr>
        <b/>
        <sz val="11"/>
        <color rgb="FF800080"/>
        <rFont val="Calibri"/>
        <family val="2"/>
        <scheme val="minor"/>
      </rPr>
      <t xml:space="preserve">kai </t>
    </r>
    <r>
      <rPr>
        <sz val="11"/>
        <color rgb="FF008000"/>
        <rFont val="Calibri"/>
        <family val="2"/>
        <scheme val="minor"/>
      </rPr>
      <t xml:space="preserve">ra i </t>
    </r>
    <r>
      <rPr>
        <i/>
        <sz val="11"/>
        <color rgb="FF0000FF"/>
        <rFont val="Calibri"/>
        <family val="2"/>
        <scheme val="minor"/>
      </rPr>
      <t xml:space="preserve">nem doko det ra det tar tistisino una nurnur . Ma i sa </t>
    </r>
    <r>
      <rPr>
        <sz val="11"/>
        <color rgb="FF008000"/>
        <rFont val="Calibri"/>
        <family val="2"/>
        <scheme val="minor"/>
      </rPr>
      <t xml:space="preserve">pitar </t>
    </r>
    <r>
      <rPr>
        <b/>
        <sz val="11"/>
        <color rgb="FF800080"/>
        <rFont val="Calibri"/>
        <family val="2"/>
        <scheme val="minor"/>
      </rPr>
      <t xml:space="preserve">melet tari torom </t>
    </r>
    <r>
      <rPr>
        <sz val="11"/>
        <color rgb="FF008000"/>
        <rFont val="Calibri"/>
        <family val="2"/>
        <scheme val="minor"/>
      </rPr>
      <t xml:space="preserve">det </t>
    </r>
    <r>
      <rPr>
        <i/>
        <sz val="11"/>
        <color rgb="FF0000FF"/>
        <rFont val="Calibri"/>
        <family val="2"/>
        <scheme val="minor"/>
      </rPr>
      <t xml:space="preserve">lena </t>
    </r>
    <r>
      <rPr>
        <sz val="11"/>
        <color rgb="FF008000"/>
        <rFont val="Calibri"/>
        <family val="2"/>
        <scheme val="minor"/>
      </rPr>
      <t xml:space="preserve">, </t>
    </r>
  </si>
  <si>
    <r>
      <rPr>
        <sz val="11"/>
        <color rgb="FF008000"/>
        <rFont val="Calibri"/>
        <family val="2"/>
        <scheme val="minor"/>
      </rPr>
      <t xml:space="preserve">sur </t>
    </r>
    <r>
      <rPr>
        <b/>
        <sz val="11"/>
        <color rgb="FF800080"/>
        <rFont val="Calibri"/>
        <family val="2"/>
        <scheme val="minor"/>
      </rPr>
      <t xml:space="preserve">in utalapor tari , ma in uruk tari una wasiso </t>
    </r>
    <r>
      <rPr>
        <sz val="11"/>
        <color rgb="FF008000"/>
        <rFont val="Calibri"/>
        <family val="2"/>
        <scheme val="minor"/>
      </rPr>
      <t xml:space="preserve">anun </t>
    </r>
    <r>
      <rPr>
        <b/>
        <sz val="11"/>
        <color rgb="FF800080"/>
        <rFont val="Calibri"/>
        <family val="2"/>
        <scheme val="minor"/>
      </rPr>
      <t xml:space="preserve">o God , sur in talapor uni </t>
    </r>
    <r>
      <rPr>
        <sz val="11"/>
        <color rgb="FF008000"/>
        <rFont val="Calibri"/>
        <family val="2"/>
        <scheme val="minor"/>
      </rPr>
      <t xml:space="preserve">. </t>
    </r>
    <r>
      <rPr>
        <strike/>
        <sz val="11"/>
        <color rgb="FFFF0000"/>
        <rFont val="Calibri"/>
        <family val="2"/>
        <scheme val="minor"/>
      </rPr>
      <t xml:space="preserve">Ma i rus talapor det nama danim ma anun a wasiso . </t>
    </r>
  </si>
  <si>
    <r>
      <rPr>
        <strike/>
        <sz val="11"/>
        <color rgb="FFFF0000"/>
        <rFont val="Calibri"/>
        <family val="2"/>
        <scheme val="minor"/>
      </rPr>
      <t xml:space="preserve">I pami lenri </t>
    </r>
    <r>
      <rPr>
        <sz val="11"/>
        <color rgb="FF008000"/>
        <rFont val="Calibri"/>
        <family val="2"/>
        <scheme val="minor"/>
      </rPr>
      <t xml:space="preserve">sur in </t>
    </r>
    <r>
      <rPr>
        <b/>
        <sz val="11"/>
        <color rgb="FF800080"/>
        <rFont val="Calibri"/>
        <family val="2"/>
        <scheme val="minor"/>
      </rPr>
      <t xml:space="preserve">taramo </t>
    </r>
    <r>
      <rPr>
        <sz val="11"/>
        <color rgb="FF008000"/>
        <rFont val="Calibri"/>
        <family val="2"/>
        <scheme val="minor"/>
      </rPr>
      <t xml:space="preserve">a taro </t>
    </r>
    <r>
      <rPr>
        <b/>
        <sz val="11"/>
        <color rgb="FF800080"/>
        <rFont val="Calibri"/>
        <family val="2"/>
        <scheme val="minor"/>
      </rPr>
      <t xml:space="preserve">na lotu una minamar </t>
    </r>
    <r>
      <rPr>
        <sz val="11"/>
        <color rgb="FF008000"/>
        <rFont val="Calibri"/>
        <family val="2"/>
        <scheme val="minor"/>
      </rPr>
      <t xml:space="preserve">, </t>
    </r>
    <r>
      <rPr>
        <strike/>
        <sz val="11"/>
        <color rgb="FFFF0000"/>
        <rFont val="Calibri"/>
        <family val="2"/>
        <scheme val="minor"/>
      </rPr>
      <t xml:space="preserve">elar nam anun a wakak na ino </t>
    </r>
    <r>
      <rPr>
        <sz val="11"/>
        <color rgb="FF008000"/>
        <rFont val="Calibri"/>
        <family val="2"/>
        <scheme val="minor"/>
      </rPr>
      <t xml:space="preserve">ra katu </t>
    </r>
    <r>
      <rPr>
        <i/>
        <sz val="11"/>
        <color rgb="FF0000FF"/>
        <rFont val="Calibri"/>
        <family val="2"/>
        <scheme val="minor"/>
      </rPr>
      <t xml:space="preserve">du bung i </t>
    </r>
    <r>
      <rPr>
        <sz val="11"/>
        <color rgb="FF008000"/>
        <rFont val="Calibri"/>
        <family val="2"/>
        <scheme val="minor"/>
      </rPr>
      <t xml:space="preserve">dur </t>
    </r>
    <r>
      <rPr>
        <strike/>
        <sz val="11"/>
        <color rgb="FFFF0000"/>
        <rFont val="Calibri"/>
        <family val="2"/>
        <scheme val="minor"/>
      </rPr>
      <t xml:space="preserve">uni </t>
    </r>
    <r>
      <rPr>
        <sz val="11"/>
        <color rgb="FF008000"/>
        <rFont val="Calibri"/>
        <family val="2"/>
        <scheme val="minor"/>
      </rPr>
      <t xml:space="preserve">, ma </t>
    </r>
    <r>
      <rPr>
        <b/>
        <sz val="11"/>
        <color rgb="FF800080"/>
        <rFont val="Calibri"/>
        <family val="2"/>
        <scheme val="minor"/>
      </rPr>
      <t xml:space="preserve">katu pinino sibo suri , sur tu utna lenri . Ra a taro det in tasmani lena det in nanpat </t>
    </r>
    <r>
      <rPr>
        <sz val="11"/>
        <color rgb="FF008000"/>
        <rFont val="Calibri"/>
        <family val="2"/>
        <scheme val="minor"/>
      </rPr>
      <t xml:space="preserve">, ma katu sakino utna </t>
    </r>
    <r>
      <rPr>
        <b/>
        <sz val="11"/>
        <color rgb="FF800080"/>
        <rFont val="Calibri"/>
        <family val="2"/>
        <scheme val="minor"/>
      </rPr>
      <t xml:space="preserve">in rop ra det kis langlang suri </t>
    </r>
    <r>
      <rPr>
        <sz val="11"/>
        <color rgb="FF008000"/>
        <rFont val="Calibri"/>
        <family val="2"/>
        <scheme val="minor"/>
      </rPr>
      <t xml:space="preserve">. </t>
    </r>
    <r>
      <rPr>
        <strike/>
        <sz val="11"/>
        <color rgb="FFFF0000"/>
        <rFont val="Calibri"/>
        <family val="2"/>
        <scheme val="minor"/>
      </rPr>
      <t xml:space="preserve">In tokodos ma katu etakun in losi . </t>
    </r>
  </si>
  <si>
    <r>
      <rPr>
        <sz val="11"/>
        <color rgb="FF008000"/>
        <rFont val="Calibri"/>
        <family val="2"/>
        <scheme val="minor"/>
      </rPr>
      <t xml:space="preserve">Lenkutkai ra , </t>
    </r>
    <r>
      <rPr>
        <i/>
        <sz val="11"/>
        <color rgb="FF0000FF"/>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taro , </t>
    </r>
    <r>
      <rPr>
        <sz val="11"/>
        <color rgb="FF008000"/>
        <rFont val="Calibri"/>
        <family val="2"/>
        <scheme val="minor"/>
      </rPr>
      <t xml:space="preserve">det in nem anundet a kum ino </t>
    </r>
    <r>
      <rPr>
        <b/>
        <sz val="11"/>
        <color rgb="FF800080"/>
        <rFont val="Calibri"/>
        <family val="2"/>
        <scheme val="minor"/>
      </rPr>
      <t xml:space="preserve">una pinindi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nem anun a ino , i </t>
    </r>
    <r>
      <rPr>
        <b/>
        <sz val="11"/>
        <color rgb="FF800080"/>
        <rFont val="Calibri"/>
        <family val="2"/>
        <scheme val="minor"/>
      </rPr>
      <t xml:space="preserve">sa maris melet pasi </t>
    </r>
    <r>
      <rPr>
        <sz val="11"/>
        <color rgb="FF008000"/>
        <rFont val="Calibri"/>
        <family val="2"/>
        <scheme val="minor"/>
      </rPr>
      <t xml:space="preserve">. </t>
    </r>
  </si>
  <si>
    <r>
      <rPr>
        <b/>
        <sz val="11"/>
        <color rgb="FF800080"/>
        <rFont val="Calibri"/>
        <family val="2"/>
        <scheme val="minor"/>
      </rPr>
      <t xml:space="preserve">Uni kataio i </t>
    </r>
    <r>
      <rPr>
        <sz val="11"/>
        <color rgb="FF008000"/>
        <rFont val="Calibri"/>
        <family val="2"/>
        <scheme val="minor"/>
      </rPr>
      <t xml:space="preserve">nget </t>
    </r>
    <r>
      <rPr>
        <b/>
        <sz val="11"/>
        <color rgb="FF800080"/>
        <rFont val="Calibri"/>
        <family val="2"/>
        <scheme val="minor"/>
      </rPr>
      <t xml:space="preserve">ara utna ra i ser wasiso laulau torom det </t>
    </r>
    <r>
      <rPr>
        <sz val="11"/>
        <color rgb="FF008000"/>
        <rFont val="Calibri"/>
        <family val="2"/>
        <scheme val="minor"/>
      </rPr>
      <t xml:space="preserve">. I ser </t>
    </r>
    <r>
      <rPr>
        <b/>
        <sz val="11"/>
        <color rgb="FF800080"/>
        <rFont val="Calibri"/>
        <family val="2"/>
        <scheme val="minor"/>
      </rPr>
      <t xml:space="preserve">tabor det kut </t>
    </r>
    <r>
      <rPr>
        <sz val="11"/>
        <color rgb="FF008000"/>
        <rFont val="Calibri"/>
        <family val="2"/>
        <scheme val="minor"/>
      </rPr>
      <t xml:space="preserve">, ma i ser </t>
    </r>
    <r>
      <rPr>
        <b/>
        <sz val="11"/>
        <color rgb="FF800080"/>
        <rFont val="Calibri"/>
        <family val="2"/>
        <scheme val="minor"/>
      </rPr>
      <t xml:space="preserve">ususer det una nurnur </t>
    </r>
    <r>
      <rPr>
        <sz val="11"/>
        <color rgb="FF008000"/>
        <rFont val="Calibri"/>
        <family val="2"/>
        <scheme val="minor"/>
      </rPr>
      <t xml:space="preserve">, elar </t>
    </r>
    <r>
      <rPr>
        <b/>
        <sz val="11"/>
        <color rgb="FF800080"/>
        <rFont val="Calibri"/>
        <family val="2"/>
        <scheme val="minor"/>
      </rPr>
      <t xml:space="preserve">ut nam a Labino </t>
    </r>
    <r>
      <rPr>
        <sz val="11"/>
        <color rgb="FF008000"/>
        <rFont val="Calibri"/>
        <family val="2"/>
        <scheme val="minor"/>
      </rPr>
      <t xml:space="preserve">ra </t>
    </r>
    <r>
      <rPr>
        <strike/>
        <sz val="11"/>
        <color rgb="FFFF0000"/>
        <rFont val="Calibri"/>
        <family val="2"/>
        <scheme val="minor"/>
      </rPr>
      <t xml:space="preserve">o Karisito </t>
    </r>
    <r>
      <rPr>
        <sz val="11"/>
        <color rgb="FF008000"/>
        <rFont val="Calibri"/>
        <family val="2"/>
        <scheme val="minor"/>
      </rPr>
      <t xml:space="preserve">i </t>
    </r>
    <r>
      <rPr>
        <b/>
        <sz val="11"/>
        <color rgb="FF800080"/>
        <rFont val="Calibri"/>
        <family val="2"/>
        <scheme val="minor"/>
      </rPr>
      <t xml:space="preserve">ese det torom det ra i taramo </t>
    </r>
    <r>
      <rPr>
        <sz val="11"/>
        <color rgb="FF008000"/>
        <rFont val="Calibri"/>
        <family val="2"/>
        <scheme val="minor"/>
      </rPr>
      <t xml:space="preserve">a taro </t>
    </r>
    <r>
      <rPr>
        <b/>
        <sz val="11"/>
        <color rgb="FF800080"/>
        <rFont val="Calibri"/>
        <family val="2"/>
        <scheme val="minor"/>
      </rPr>
      <t xml:space="preserve">ra det tar tistisino una nurnur </t>
    </r>
    <r>
      <rPr>
        <sz val="11"/>
        <color rgb="FF008000"/>
        <rFont val="Calibri"/>
        <family val="2"/>
        <scheme val="minor"/>
      </rPr>
      <t xml:space="preserve">. </t>
    </r>
  </si>
  <si>
    <r>
      <rPr>
        <b/>
        <sz val="11"/>
        <color rgb="FF800080"/>
        <rFont val="Calibri"/>
        <family val="2"/>
        <scheme val="minor"/>
      </rPr>
      <t xml:space="preserve">" Ra lako susut </t>
    </r>
    <r>
      <rPr>
        <sz val="11"/>
        <color rgb="FF008000"/>
        <rFont val="Calibri"/>
        <family val="2"/>
        <scheme val="minor"/>
      </rPr>
      <t xml:space="preserve">na </t>
    </r>
    <r>
      <rPr>
        <i/>
        <sz val="11"/>
        <color rgb="FF0000FF"/>
        <rFont val="Calibri"/>
        <family val="2"/>
        <scheme val="minor"/>
      </rPr>
      <t xml:space="preserve">wakak na pinapam , o lako kum utna ra i dur , o a kum sakino </t>
    </r>
    <r>
      <rPr>
        <sz val="11"/>
        <color rgb="FF008000"/>
        <rFont val="Calibri"/>
        <family val="2"/>
        <scheme val="minor"/>
      </rPr>
      <t xml:space="preserve">petutna </t>
    </r>
    <r>
      <rPr>
        <b/>
        <sz val="11"/>
        <color rgb="FF800080"/>
        <rFont val="Calibri"/>
        <family val="2"/>
        <scheme val="minor"/>
      </rPr>
      <t xml:space="preserve">det elar nam mot , gong di watung tari </t>
    </r>
    <r>
      <rPr>
        <sz val="11"/>
        <color rgb="FF008000"/>
        <rFont val="Calibri"/>
        <family val="2"/>
        <scheme val="minor"/>
      </rPr>
      <t xml:space="preserve">epotor tamot </t>
    </r>
    <r>
      <rPr>
        <i/>
        <sz val="11"/>
        <color rgb="FF0000FF"/>
        <rFont val="Calibri"/>
        <family val="2"/>
        <scheme val="minor"/>
      </rPr>
      <t xml:space="preserve">. A utna ri </t>
    </r>
    <r>
      <rPr>
        <sz val="11"/>
        <color rgb="FF008000"/>
        <rFont val="Calibri"/>
        <family val="2"/>
        <scheme val="minor"/>
      </rPr>
      <t xml:space="preserve">, </t>
    </r>
    <r>
      <rPr>
        <b/>
        <sz val="11"/>
        <color rgb="FF800080"/>
        <rFont val="Calibri"/>
        <family val="2"/>
        <scheme val="minor"/>
      </rPr>
      <t xml:space="preserve">i elar nama kum tene nurnur </t>
    </r>
    <r>
      <rPr>
        <sz val="11"/>
        <color rgb="FF008000"/>
        <rFont val="Calibri"/>
        <family val="2"/>
        <scheme val="minor"/>
      </rPr>
      <t xml:space="preserve">, </t>
    </r>
    <r>
      <rPr>
        <b/>
        <sz val="11"/>
        <color rgb="FF800080"/>
        <rFont val="Calibri"/>
        <family val="2"/>
        <scheme val="minor"/>
      </rPr>
      <t xml:space="preserve">ra det </t>
    </r>
    <r>
      <rPr>
        <sz val="11"/>
        <color rgb="FF008000"/>
        <rFont val="Calibri"/>
        <family val="2"/>
        <scheme val="minor"/>
      </rPr>
      <t xml:space="preserve">tokodos sur </t>
    </r>
    <r>
      <rPr>
        <strike/>
        <sz val="11"/>
        <color rgb="FFFF0000"/>
        <rFont val="Calibri"/>
        <family val="2"/>
        <scheme val="minor"/>
      </rPr>
      <t xml:space="preserve">a tokodos na taro anun o God </t>
    </r>
    <r>
      <rPr>
        <sz val="11"/>
        <color rgb="FF008000"/>
        <rFont val="Calibri"/>
        <family val="2"/>
        <scheme val="minor"/>
      </rPr>
      <t xml:space="preserve">det in </t>
    </r>
    <r>
      <rPr>
        <b/>
        <sz val="11"/>
        <color rgb="FF800080"/>
        <rFont val="Calibri"/>
        <family val="2"/>
        <scheme val="minor"/>
      </rPr>
      <t xml:space="preserve">kis una nundet a nilaun </t>
    </r>
    <r>
      <rPr>
        <sz val="11"/>
        <color rgb="FF008000"/>
        <rFont val="Calibri"/>
        <family val="2"/>
        <scheme val="minor"/>
      </rPr>
      <t xml:space="preserve">. </t>
    </r>
  </si>
  <si>
    <r>
      <rPr>
        <b/>
        <sz val="11"/>
        <color rgb="FF800080"/>
        <rFont val="Calibri"/>
        <family val="2"/>
        <scheme val="minor"/>
      </rPr>
      <t xml:space="preserve">uni uni </t>
    </r>
    <r>
      <rPr>
        <sz val="11"/>
        <color rgb="FF008000"/>
        <rFont val="Calibri"/>
        <family val="2"/>
        <scheme val="minor"/>
      </rPr>
      <t xml:space="preserve">a kum </t>
    </r>
    <r>
      <rPr>
        <b/>
        <sz val="11"/>
        <color rgb="FF800080"/>
        <rFont val="Calibri"/>
        <family val="2"/>
        <scheme val="minor"/>
      </rPr>
      <t xml:space="preserve">kanokano det mana nama kum kanokano </t>
    </r>
    <r>
      <rPr>
        <sz val="11"/>
        <color rgb="FF008000"/>
        <rFont val="Calibri"/>
        <family val="2"/>
        <scheme val="minor"/>
      </rPr>
      <t xml:space="preserve">. </t>
    </r>
  </si>
  <si>
    <r>
      <rPr>
        <strike/>
        <sz val="11"/>
        <color rgb="FFFF0000"/>
        <rFont val="Calibri"/>
        <family val="2"/>
        <scheme val="minor"/>
      </rPr>
      <t xml:space="preserve">A Buk Tabu i watungi lena , " </t>
    </r>
    <r>
      <rPr>
        <sz val="11"/>
        <color rgb="FF008000"/>
        <rFont val="Calibri"/>
        <family val="2"/>
        <scheme val="minor"/>
      </rPr>
      <t xml:space="preserve">Iri a kibino ra </t>
    </r>
    <r>
      <rPr>
        <b/>
        <sz val="11"/>
        <color rgb="FF800080"/>
        <rFont val="Calibri"/>
        <family val="2"/>
        <scheme val="minor"/>
      </rPr>
      <t xml:space="preserve">i kibino una </t>
    </r>
    <r>
      <rPr>
        <sz val="11"/>
        <color rgb="FF008000"/>
        <rFont val="Calibri"/>
        <family val="2"/>
        <scheme val="minor"/>
      </rPr>
      <t xml:space="preserve">musano </t>
    </r>
    <r>
      <rPr>
        <i/>
        <sz val="11"/>
        <color rgb="FF0000FF"/>
        <rFont val="Calibri"/>
        <family val="2"/>
        <scheme val="minor"/>
      </rPr>
      <t xml:space="preserve">ra </t>
    </r>
    <r>
      <rPr>
        <sz val="11"/>
        <color rgb="FF008000"/>
        <rFont val="Calibri"/>
        <family val="2"/>
        <scheme val="minor"/>
      </rPr>
      <t xml:space="preserve">in nan gusun o tamano ma o nano , ma in kis tomo nam anun a ino </t>
    </r>
    <r>
      <rPr>
        <b/>
        <sz val="11"/>
        <color rgb="FF800080"/>
        <rFont val="Calibri"/>
        <family val="2"/>
        <scheme val="minor"/>
      </rPr>
      <t xml:space="preserve">. Lenkutkai ra torom </t>
    </r>
    <r>
      <rPr>
        <sz val="11"/>
        <color rgb="FF008000"/>
        <rFont val="Calibri"/>
        <family val="2"/>
        <scheme val="minor"/>
      </rPr>
      <t xml:space="preserve">der </t>
    </r>
    <r>
      <rPr>
        <b/>
        <sz val="11"/>
        <color rgb="FF800080"/>
        <rFont val="Calibri"/>
        <family val="2"/>
        <scheme val="minor"/>
      </rPr>
      <t xml:space="preserve">ra taio </t>
    </r>
    <r>
      <rPr>
        <sz val="11"/>
        <color rgb="FF008000"/>
        <rFont val="Calibri"/>
        <family val="2"/>
        <scheme val="minor"/>
      </rPr>
      <t xml:space="preserve">. " </t>
    </r>
  </si>
  <si>
    <r>
      <rPr>
        <sz val="11"/>
        <color rgb="FF008000"/>
        <rFont val="Calibri"/>
        <family val="2"/>
        <scheme val="minor"/>
      </rPr>
      <t xml:space="preserve">A </t>
    </r>
    <r>
      <rPr>
        <i/>
        <sz val="11"/>
        <color rgb="FF0000FF"/>
        <rFont val="Calibri"/>
        <family val="2"/>
        <scheme val="minor"/>
      </rPr>
      <t xml:space="preserve">kum utna rop ri , i labo sakit . Ikut a </t>
    </r>
    <r>
      <rPr>
        <sz val="11"/>
        <color rgb="FF008000"/>
        <rFont val="Calibri"/>
        <family val="2"/>
        <scheme val="minor"/>
      </rPr>
      <t xml:space="preserve">wasiso </t>
    </r>
    <r>
      <rPr>
        <b/>
        <sz val="11"/>
        <color rgb="FF800080"/>
        <rFont val="Calibri"/>
        <family val="2"/>
        <scheme val="minor"/>
      </rPr>
      <t xml:space="preserve">kut </t>
    </r>
    <r>
      <rPr>
        <sz val="11"/>
        <color rgb="FF008000"/>
        <rFont val="Calibri"/>
        <family val="2"/>
        <scheme val="minor"/>
      </rPr>
      <t xml:space="preserve">un o Karisito </t>
    </r>
    <r>
      <rPr>
        <b/>
        <sz val="11"/>
        <color rgb="FF800080"/>
        <rFont val="Calibri"/>
        <family val="2"/>
        <scheme val="minor"/>
      </rPr>
      <t xml:space="preserve">, ra der nama </t>
    </r>
    <r>
      <rPr>
        <sz val="11"/>
        <color rgb="FF008000"/>
        <rFont val="Calibri"/>
        <family val="2"/>
        <scheme val="minor"/>
      </rPr>
      <t xml:space="preserve">taro na lotu . </t>
    </r>
  </si>
  <si>
    <r>
      <rPr>
        <sz val="11"/>
        <color rgb="FF008000"/>
        <rFont val="Calibri"/>
        <family val="2"/>
        <scheme val="minor"/>
      </rPr>
      <t xml:space="preserve">Ikut </t>
    </r>
    <r>
      <rPr>
        <b/>
        <sz val="11"/>
        <color rgb="FF800080"/>
        <rFont val="Calibri"/>
        <family val="2"/>
        <scheme val="minor"/>
      </rPr>
      <t xml:space="preserve">in wakak ra mot rop taktakai </t>
    </r>
    <r>
      <rPr>
        <sz val="11"/>
        <color rgb="FF008000"/>
        <rFont val="Calibri"/>
        <family val="2"/>
        <scheme val="minor"/>
      </rPr>
      <t xml:space="preserve">mot in nem </t>
    </r>
    <r>
      <rPr>
        <b/>
        <sz val="11"/>
        <color rgb="FF800080"/>
        <rFont val="Calibri"/>
        <family val="2"/>
        <scheme val="minor"/>
      </rPr>
      <t xml:space="preserve">anumot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ino elar </t>
    </r>
    <r>
      <rPr>
        <b/>
        <sz val="11"/>
        <color rgb="FF800080"/>
        <rFont val="Calibri"/>
        <family val="2"/>
        <scheme val="minor"/>
      </rPr>
      <t xml:space="preserve">nam mot nem mot </t>
    </r>
    <r>
      <rPr>
        <sz val="11"/>
        <color rgb="FF008000"/>
        <rFont val="Calibri"/>
        <family val="2"/>
        <scheme val="minor"/>
      </rPr>
      <t xml:space="preserve">ut . Ma </t>
    </r>
    <r>
      <rPr>
        <i/>
        <sz val="11"/>
        <color rgb="FF0000FF"/>
        <rFont val="Calibri"/>
        <family val="2"/>
        <scheme val="minor"/>
      </rPr>
      <t xml:space="preserve">i wakak ra </t>
    </r>
    <r>
      <rPr>
        <sz val="11"/>
        <color rgb="FF008000"/>
        <rFont val="Calibri"/>
        <family val="2"/>
        <scheme val="minor"/>
      </rPr>
      <t xml:space="preserve">a ino </t>
    </r>
    <r>
      <rPr>
        <strike/>
        <sz val="11"/>
        <color rgb="FFFF0000"/>
        <rFont val="Calibri"/>
        <family val="2"/>
        <scheme val="minor"/>
      </rPr>
      <t xml:space="preserve">, </t>
    </r>
    <r>
      <rPr>
        <sz val="11"/>
        <color rgb="FF008000"/>
        <rFont val="Calibri"/>
        <family val="2"/>
        <scheme val="minor"/>
      </rPr>
      <t xml:space="preserve">in urur </t>
    </r>
    <r>
      <rPr>
        <strike/>
        <sz val="11"/>
        <color rgb="FFFF0000"/>
        <rFont val="Calibri"/>
        <family val="2"/>
        <scheme val="minor"/>
      </rPr>
      <t xml:space="preserve">torom </t>
    </r>
    <r>
      <rPr>
        <sz val="11"/>
        <color rgb="FF008000"/>
        <rFont val="Calibri"/>
        <family val="2"/>
        <scheme val="minor"/>
      </rPr>
      <t xml:space="preserve">anun a musano . </t>
    </r>
  </si>
  <si>
    <r>
      <rPr>
        <b/>
        <sz val="11"/>
        <color rgb="FF800080"/>
        <rFont val="Calibri"/>
        <family val="2"/>
        <scheme val="minor"/>
      </rPr>
      <t xml:space="preserve">Ma gong </t>
    </r>
    <r>
      <rPr>
        <sz val="11"/>
        <color rgb="FF008000"/>
        <rFont val="Calibri"/>
        <family val="2"/>
        <scheme val="minor"/>
      </rPr>
      <t xml:space="preserve">mot </t>
    </r>
    <r>
      <rPr>
        <b/>
        <sz val="11"/>
        <color rgb="FF800080"/>
        <rFont val="Calibri"/>
        <family val="2"/>
        <scheme val="minor"/>
      </rPr>
      <t xml:space="preserve">nuknuk </t>
    </r>
    <r>
      <rPr>
        <sz val="11"/>
        <color rgb="FF008000"/>
        <rFont val="Calibri"/>
        <family val="2"/>
        <scheme val="minor"/>
      </rPr>
      <t xml:space="preserve">laulau </t>
    </r>
    <r>
      <rPr>
        <b/>
        <sz val="11"/>
        <color rgb="FF800080"/>
        <rFont val="Calibri"/>
        <family val="2"/>
        <scheme val="minor"/>
      </rPr>
      <t xml:space="preserve">una </t>
    </r>
    <r>
      <rPr>
        <sz val="11"/>
        <color rgb="FF008000"/>
        <rFont val="Calibri"/>
        <family val="2"/>
        <scheme val="minor"/>
      </rPr>
      <t xml:space="preserve">wasiso </t>
    </r>
    <r>
      <rPr>
        <i/>
        <sz val="11"/>
        <color rgb="FF0000FF"/>
        <rFont val="Calibri"/>
        <family val="2"/>
        <scheme val="minor"/>
      </rPr>
      <t xml:space="preserve">anun taio </t>
    </r>
    <r>
      <rPr>
        <sz val="11"/>
        <color rgb="FF008000"/>
        <rFont val="Calibri"/>
        <family val="2"/>
        <scheme val="minor"/>
      </rPr>
      <t xml:space="preserve">, o </t>
    </r>
    <r>
      <rPr>
        <b/>
        <sz val="11"/>
        <color rgb="FF800080"/>
        <rFont val="Calibri"/>
        <family val="2"/>
        <scheme val="minor"/>
      </rPr>
      <t xml:space="preserve">una kum pinapam anun taio </t>
    </r>
    <r>
      <rPr>
        <sz val="11"/>
        <color rgb="FF008000"/>
        <rFont val="Calibri"/>
        <family val="2"/>
        <scheme val="minor"/>
      </rPr>
      <t xml:space="preserve">, </t>
    </r>
    <r>
      <rPr>
        <b/>
        <sz val="11"/>
        <color rgb="FF800080"/>
        <rFont val="Calibri"/>
        <family val="2"/>
        <scheme val="minor"/>
      </rPr>
      <t xml:space="preserve">o una kum pinapam anun taio o una num a kum pinapam anun taio , uni ka </t>
    </r>
    <r>
      <rPr>
        <sz val="11"/>
        <color rgb="FF008000"/>
        <rFont val="Calibri"/>
        <family val="2"/>
        <scheme val="minor"/>
      </rPr>
      <t xml:space="preserve">mot </t>
    </r>
    <r>
      <rPr>
        <b/>
        <sz val="11"/>
        <color rgb="FF800080"/>
        <rFont val="Calibri"/>
        <family val="2"/>
        <scheme val="minor"/>
      </rPr>
      <t xml:space="preserve">longoro i </t>
    </r>
    <r>
      <rPr>
        <sz val="11"/>
        <color rgb="FF008000"/>
        <rFont val="Calibri"/>
        <family val="2"/>
        <scheme val="minor"/>
      </rPr>
      <t xml:space="preserve">. </t>
    </r>
    <r>
      <rPr>
        <b/>
        <sz val="11"/>
        <color rgb="FF800080"/>
        <rFont val="Calibri"/>
        <family val="2"/>
        <scheme val="minor"/>
      </rPr>
      <t xml:space="preserve">Ma i </t>
    </r>
    <r>
      <rPr>
        <sz val="11"/>
        <color rgb="FF008000"/>
        <rFont val="Calibri"/>
        <family val="2"/>
        <scheme val="minor"/>
      </rPr>
      <t xml:space="preserve">wakak sur mot in </t>
    </r>
    <r>
      <rPr>
        <strike/>
        <sz val="11"/>
        <color rgb="FFFF0000"/>
        <rFont val="Calibri"/>
        <family val="2"/>
        <scheme val="minor"/>
      </rPr>
      <t xml:space="preserve">watungi , ikut mot in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i/>
        <sz val="11"/>
        <color rgb="FF0000FF"/>
        <rFont val="Calibri"/>
        <family val="2"/>
        <scheme val="minor"/>
      </rPr>
      <t xml:space="preserve">torom mot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</si>
  <si>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tasmani ut lena , katu utna i dekdek doko , ma katu utna i dekdek doko , ma kataio kai i dekdek . A </t>
    </r>
    <r>
      <rPr>
        <sz val="11"/>
        <color rgb="FF008000"/>
        <rFont val="Calibri"/>
        <family val="2"/>
        <scheme val="minor"/>
      </rPr>
      <t xml:space="preserve">utna ri </t>
    </r>
    <r>
      <rPr>
        <b/>
        <sz val="11"/>
        <color rgb="FF800080"/>
        <rFont val="Calibri"/>
        <family val="2"/>
        <scheme val="minor"/>
      </rPr>
      <t xml:space="preserve">, i elar nama tene lotu torom o God , </t>
    </r>
    <r>
      <rPr>
        <sz val="11"/>
        <color rgb="FF008000"/>
        <rFont val="Calibri"/>
        <family val="2"/>
        <scheme val="minor"/>
      </rPr>
      <t xml:space="preserve">ra </t>
    </r>
    <r>
      <rPr>
        <b/>
        <sz val="11"/>
        <color rgb="FF800080"/>
        <rFont val="Calibri"/>
        <family val="2"/>
        <scheme val="minor"/>
      </rPr>
      <t xml:space="preserve">i ser kis una </t>
    </r>
    <r>
      <rPr>
        <sz val="11"/>
        <color rgb="FF008000"/>
        <rFont val="Calibri"/>
        <family val="2"/>
        <scheme val="minor"/>
      </rPr>
      <t xml:space="preserve">matanitu anun o Karisito ma </t>
    </r>
    <r>
      <rPr>
        <strike/>
        <sz val="11"/>
        <color rgb="FFFF0000"/>
        <rFont val="Calibri"/>
        <family val="2"/>
        <scheme val="minor"/>
      </rPr>
      <t xml:space="preserve">anun </t>
    </r>
    <r>
      <rPr>
        <sz val="11"/>
        <color rgb="FF008000"/>
        <rFont val="Calibri"/>
        <family val="2"/>
        <scheme val="minor"/>
      </rPr>
      <t xml:space="preserve">o God .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</si>
  <si>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t>
    </r>
    <r>
      <rPr>
        <i/>
        <sz val="11"/>
        <color rgb="FF0000FF"/>
        <rFont val="Calibri"/>
        <family val="2"/>
        <scheme val="minor"/>
      </rPr>
      <t xml:space="preserve">taio ra taio in pitar tar </t>
    </r>
    <r>
      <rPr>
        <sz val="11"/>
        <color rgb="FF008000"/>
        <rFont val="Calibri"/>
        <family val="2"/>
        <scheme val="minor"/>
      </rPr>
      <t xml:space="preserve">mot </t>
    </r>
    <r>
      <rPr>
        <b/>
        <sz val="11"/>
        <color rgb="FF800080"/>
        <rFont val="Calibri"/>
        <family val="2"/>
        <scheme val="minor"/>
      </rPr>
      <t xml:space="preserve">ulaman a kum </t>
    </r>
    <r>
      <rPr>
        <sz val="11"/>
        <color rgb="FF008000"/>
        <rFont val="Calibri"/>
        <family val="2"/>
        <scheme val="minor"/>
      </rPr>
      <t xml:space="preserve">wasiso oros kut </t>
    </r>
    <r>
      <rPr>
        <strike/>
        <sz val="11"/>
        <color rgb="FFFF0000"/>
        <rFont val="Calibri"/>
        <family val="2"/>
        <scheme val="minor"/>
      </rPr>
      <t xml:space="preserve">. Uni a kum petutna ra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kankan anun o God </t>
    </r>
    <r>
      <rPr>
        <b/>
        <sz val="11"/>
        <color rgb="FF800080"/>
        <rFont val="Calibri"/>
        <family val="2"/>
        <scheme val="minor"/>
      </rPr>
      <t xml:space="preserve">i wan pirso un </t>
    </r>
    <r>
      <rPr>
        <sz val="11"/>
        <color rgb="FF008000"/>
        <rFont val="Calibri"/>
        <family val="2"/>
        <scheme val="minor"/>
      </rPr>
      <t xml:space="preserve">det ra det </t>
    </r>
    <r>
      <rPr>
        <b/>
        <sz val="11"/>
        <color rgb="FF800080"/>
        <rFont val="Calibri"/>
        <family val="2"/>
        <scheme val="minor"/>
      </rPr>
      <t xml:space="preserve">takun det una kum utna ra i wanpat una sakino nuknukin det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</si>
  <si>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gong mot </t>
    </r>
    <r>
      <rPr>
        <b/>
        <sz val="11"/>
        <color rgb="FF800080"/>
        <rFont val="Calibri"/>
        <family val="2"/>
        <scheme val="minor"/>
      </rPr>
      <t xml:space="preserve">wasiso na etakun torom </t>
    </r>
    <r>
      <rPr>
        <sz val="11"/>
        <color rgb="FF008000"/>
        <rFont val="Calibri"/>
        <family val="2"/>
        <scheme val="minor"/>
      </rPr>
      <t xml:space="preserve">det </t>
    </r>
    <r>
      <rPr>
        <strike/>
        <sz val="11"/>
        <color rgb="FFFF0000"/>
        <rFont val="Calibri"/>
        <family val="2"/>
        <scheme val="minor"/>
      </rPr>
      <t xml:space="preserve">una nundet a kum sakino petutna </t>
    </r>
    <r>
      <rPr>
        <sz val="11"/>
        <color rgb="FF008000"/>
        <rFont val="Calibri"/>
        <family val="2"/>
        <scheme val="minor"/>
      </rPr>
      <t xml:space="preserve">. </t>
    </r>
  </si>
  <si>
    <r>
      <rPr>
        <b/>
        <sz val="11"/>
        <color rgb="FF800080"/>
        <rFont val="Calibri"/>
        <family val="2"/>
        <scheme val="minor"/>
      </rPr>
      <t xml:space="preserve">Uni una bung ra , </t>
    </r>
    <r>
      <rPr>
        <sz val="11"/>
        <color rgb="FF008000"/>
        <rFont val="Calibri"/>
        <family val="2"/>
        <scheme val="minor"/>
      </rPr>
      <t xml:space="preserve">mot </t>
    </r>
    <r>
      <rPr>
        <strike/>
        <sz val="11"/>
        <color rgb="FFFF0000"/>
        <rFont val="Calibri"/>
        <family val="2"/>
        <scheme val="minor"/>
      </rPr>
      <t xml:space="preserve">kis una </t>
    </r>
    <r>
      <rPr>
        <sz val="11"/>
        <color rgb="FF008000"/>
        <rFont val="Calibri"/>
        <family val="2"/>
        <scheme val="minor"/>
      </rPr>
      <t xml:space="preserve">dumirum , </t>
    </r>
    <r>
      <rPr>
        <b/>
        <sz val="11"/>
        <color rgb="FF800080"/>
        <rFont val="Calibri"/>
        <family val="2"/>
        <scheme val="minor"/>
      </rPr>
      <t xml:space="preserve">ma </t>
    </r>
    <r>
      <rPr>
        <sz val="11"/>
        <color rgb="FF008000"/>
        <rFont val="Calibri"/>
        <family val="2"/>
        <scheme val="minor"/>
      </rPr>
      <t xml:space="preserve">uniri </t>
    </r>
    <r>
      <rPr>
        <strike/>
        <sz val="11"/>
        <color rgb="FFFF000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talapor </t>
    </r>
    <r>
      <rPr>
        <sz val="11"/>
        <color rgb="FF008000"/>
        <rFont val="Calibri"/>
        <family val="2"/>
        <scheme val="minor"/>
      </rPr>
      <t xml:space="preserve">una </t>
    </r>
    <r>
      <rPr>
        <strike/>
        <sz val="11"/>
        <color rgb="FFFF0000"/>
        <rFont val="Calibri"/>
        <family val="2"/>
        <scheme val="minor"/>
      </rPr>
      <t xml:space="preserve">talapor uni mot tagun a </t>
    </r>
    <r>
      <rPr>
        <sz val="11"/>
        <color rgb="FF008000"/>
        <rFont val="Calibri"/>
        <family val="2"/>
        <scheme val="minor"/>
      </rPr>
      <t xml:space="preserve">Labino . Mot in </t>
    </r>
    <r>
      <rPr>
        <b/>
        <sz val="11"/>
        <color rgb="FF800080"/>
        <rFont val="Calibri"/>
        <family val="2"/>
        <scheme val="minor"/>
      </rPr>
      <t xml:space="preserve">nan </t>
    </r>
    <r>
      <rPr>
        <sz val="11"/>
        <color rgb="FF008000"/>
        <rFont val="Calibri"/>
        <family val="2"/>
        <scheme val="minor"/>
      </rPr>
      <t xml:space="preserve">elar nama kum nutnutun a talapor </t>
    </r>
    <r>
      <rPr>
        <b/>
        <sz val="11"/>
        <color rgb="FF800080"/>
        <rFont val="Calibri"/>
        <family val="2"/>
        <scheme val="minor"/>
      </rPr>
      <t xml:space="preserve">, </t>
    </r>
  </si>
  <si>
    <r>
      <rPr>
        <b/>
        <sz val="11"/>
        <color rgb="FF800080"/>
        <rFont val="Calibri"/>
        <family val="2"/>
        <scheme val="minor"/>
      </rPr>
      <t xml:space="preserve">( Ikut </t>
    </r>
    <r>
      <rPr>
        <sz val="11"/>
        <color rgb="FF008000"/>
        <rFont val="Calibri"/>
        <family val="2"/>
        <scheme val="minor"/>
      </rPr>
      <t xml:space="preserve">i </t>
    </r>
    <r>
      <rPr>
        <b/>
        <sz val="11"/>
        <color rgb="FF800080"/>
        <rFont val="Calibri"/>
        <family val="2"/>
        <scheme val="minor"/>
      </rPr>
      <t xml:space="preserve">ser </t>
    </r>
    <r>
      <rPr>
        <sz val="11"/>
        <color rgb="FF008000"/>
        <rFont val="Calibri"/>
        <family val="2"/>
        <scheme val="minor"/>
      </rPr>
      <t xml:space="preserve">wu a </t>
    </r>
    <r>
      <rPr>
        <b/>
        <sz val="11"/>
        <color rgb="FF800080"/>
        <rFont val="Calibri"/>
        <family val="2"/>
        <scheme val="minor"/>
      </rPr>
      <t xml:space="preserve">talapor anun </t>
    </r>
    <r>
      <rPr>
        <sz val="11"/>
        <color rgb="FF008000"/>
        <rFont val="Calibri"/>
        <family val="2"/>
        <scheme val="minor"/>
      </rPr>
      <t xml:space="preserve">a kum wakak na petutna </t>
    </r>
    <r>
      <rPr>
        <i/>
        <sz val="11"/>
        <color rgb="FF0000FF"/>
        <rFont val="Calibri"/>
        <family val="2"/>
        <scheme val="minor"/>
      </rPr>
      <t xml:space="preserve">rop </t>
    </r>
    <r>
      <rPr>
        <sz val="11"/>
        <color rgb="FF008000"/>
        <rFont val="Calibri"/>
        <family val="2"/>
        <scheme val="minor"/>
      </rPr>
      <t xml:space="preserve">, a </t>
    </r>
    <r>
      <rPr>
        <strike/>
        <sz val="11"/>
        <color rgb="FFFF0000"/>
        <rFont val="Calibri"/>
        <family val="2"/>
        <scheme val="minor"/>
      </rPr>
      <t xml:space="preserve">kum </t>
    </r>
    <r>
      <rPr>
        <sz val="11"/>
        <color rgb="FF008000"/>
        <rFont val="Calibri"/>
        <family val="2"/>
        <scheme val="minor"/>
      </rPr>
      <t xml:space="preserve">tokodos na petutna </t>
    </r>
    <r>
      <rPr>
        <i/>
        <sz val="11"/>
        <color rgb="FF0000FF"/>
        <rFont val="Calibri"/>
        <family val="2"/>
        <scheme val="minor"/>
      </rPr>
      <t xml:space="preserve">rop </t>
    </r>
    <r>
      <rPr>
        <sz val="11"/>
        <color rgb="FF008000"/>
        <rFont val="Calibri"/>
        <family val="2"/>
        <scheme val="minor"/>
      </rPr>
      <t xml:space="preserve">, ma a </t>
    </r>
    <r>
      <rPr>
        <b/>
        <sz val="11"/>
        <color rgb="FF800080"/>
        <rFont val="Calibri"/>
        <family val="2"/>
        <scheme val="minor"/>
      </rPr>
      <t xml:space="preserve">lingmulus utkai anun a taro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</si>
  <si>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a </t>
    </r>
    <r>
      <rPr>
        <sz val="11"/>
        <color rgb="FF008000"/>
        <rFont val="Calibri"/>
        <family val="2"/>
        <scheme val="minor"/>
      </rPr>
      <t xml:space="preserve">kum nat liklik , mot in </t>
    </r>
    <r>
      <rPr>
        <strike/>
        <sz val="11"/>
        <color rgb="FFFF0000"/>
        <rFont val="Calibri"/>
        <family val="2"/>
        <scheme val="minor"/>
      </rPr>
      <t xml:space="preserve">ser </t>
    </r>
    <r>
      <rPr>
        <sz val="11"/>
        <color rgb="FF008000"/>
        <rFont val="Calibri"/>
        <family val="2"/>
        <scheme val="minor"/>
      </rPr>
      <t xml:space="preserve">mur </t>
    </r>
    <r>
      <rPr>
        <strike/>
        <sz val="11"/>
        <color rgb="FFFF0000"/>
        <rFont val="Calibri"/>
        <family val="2"/>
        <scheme val="minor"/>
      </rPr>
      <t xml:space="preserve">a wasiso anun </t>
    </r>
    <r>
      <rPr>
        <sz val="11"/>
        <color rgb="FF008000"/>
        <rFont val="Calibri"/>
        <family val="2"/>
        <scheme val="minor"/>
      </rPr>
      <t xml:space="preserve">a kum tamtama mot </t>
    </r>
    <r>
      <rPr>
        <b/>
        <sz val="11"/>
        <color rgb="FF800080"/>
        <rFont val="Calibri"/>
        <family val="2"/>
        <scheme val="minor"/>
      </rPr>
      <t xml:space="preserve">ra i ser mur </t>
    </r>
    <r>
      <rPr>
        <sz val="11"/>
        <color rgb="FF008000"/>
        <rFont val="Calibri"/>
        <family val="2"/>
        <scheme val="minor"/>
      </rPr>
      <t xml:space="preserve">a Labino </t>
    </r>
    <r>
      <rPr>
        <b/>
        <sz val="11"/>
        <color rgb="FF800080"/>
        <rFont val="Calibri"/>
        <family val="2"/>
        <scheme val="minor"/>
      </rPr>
      <t xml:space="preserve">torom mot . Uni </t>
    </r>
    <r>
      <rPr>
        <sz val="11"/>
        <color rgb="FF008000"/>
        <rFont val="Calibri"/>
        <family val="2"/>
        <scheme val="minor"/>
      </rPr>
      <t xml:space="preserve">i tokodos </t>
    </r>
    <r>
      <rPr>
        <strike/>
        <sz val="11"/>
        <color rgb="FFFF0000"/>
        <rFont val="Calibri"/>
        <family val="2"/>
        <scheme val="minor"/>
      </rPr>
      <t xml:space="preserve">sur mot in pami </t>
    </r>
    <r>
      <rPr>
        <sz val="11"/>
        <color rgb="FF008000"/>
        <rFont val="Calibri"/>
        <family val="2"/>
        <scheme val="minor"/>
      </rPr>
      <t xml:space="preserve">lenra . </t>
    </r>
    <r>
      <rPr>
        <i/>
        <sz val="11"/>
        <color rgb="FF0000FF"/>
        <rFont val="Calibri"/>
        <family val="2"/>
        <scheme val="minor"/>
      </rPr>
      <t xml:space="preserve">" </t>
    </r>
  </si>
  <si>
    <r>
      <rPr>
        <b/>
        <sz val="11"/>
        <color rgb="FF800080"/>
        <rFont val="Calibri"/>
        <family val="2"/>
        <scheme val="minor"/>
      </rPr>
      <t xml:space="preserve">" A kum tistising ,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ururop na </t>
    </r>
    <r>
      <rPr>
        <b/>
        <sz val="11"/>
        <color rgb="FF800080"/>
        <rFont val="Calibri"/>
        <family val="2"/>
        <scheme val="minor"/>
      </rPr>
      <t xml:space="preserve">bung ri , mot </t>
    </r>
    <r>
      <rPr>
        <sz val="11"/>
        <color rgb="FF008000"/>
        <rFont val="Calibri"/>
        <family val="2"/>
        <scheme val="minor"/>
      </rPr>
      <t xml:space="preserve">in tur dekdek </t>
    </r>
    <r>
      <rPr>
        <b/>
        <sz val="11"/>
        <color rgb="FF800080"/>
        <rFont val="Calibri"/>
        <family val="2"/>
        <scheme val="minor"/>
      </rPr>
      <t xml:space="preserve">torom </t>
    </r>
    <r>
      <rPr>
        <sz val="11"/>
        <color rgb="FF008000"/>
        <rFont val="Calibri"/>
        <family val="2"/>
        <scheme val="minor"/>
      </rPr>
      <t xml:space="preserve">a Labino </t>
    </r>
    <r>
      <rPr>
        <i/>
        <sz val="11"/>
        <color rgb="FF0000FF"/>
        <rFont val="Calibri"/>
        <family val="2"/>
        <scheme val="minor"/>
      </rPr>
      <t xml:space="preserve">, ma torom a dekdek ra anun a susut na bung det in nanpat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</si>
  <si>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los a </t>
    </r>
    <r>
      <rPr>
        <sz val="11"/>
        <color rgb="FF008000"/>
        <rFont val="Calibri"/>
        <family val="2"/>
        <scheme val="minor"/>
      </rPr>
      <t xml:space="preserve">kum </t>
    </r>
    <r>
      <rPr>
        <b/>
        <sz val="11"/>
        <color rgb="FF800080"/>
        <rFont val="Calibri"/>
        <family val="2"/>
        <scheme val="minor"/>
      </rPr>
      <t xml:space="preserve">utna ra </t>
    </r>
    <r>
      <rPr>
        <sz val="11"/>
        <color rgb="FF008000"/>
        <rFont val="Calibri"/>
        <family val="2"/>
        <scheme val="minor"/>
      </rPr>
      <t xml:space="preserve">o God </t>
    </r>
    <r>
      <rPr>
        <i/>
        <sz val="11"/>
        <color rgb="FF0000FF"/>
        <rFont val="Calibri"/>
        <family val="2"/>
        <scheme val="minor"/>
      </rPr>
      <t xml:space="preserve">i sa pitar tari torom mot </t>
    </r>
    <r>
      <rPr>
        <sz val="11"/>
        <color rgb="FF008000"/>
        <rFont val="Calibri"/>
        <family val="2"/>
        <scheme val="minor"/>
      </rPr>
      <t xml:space="preserve">, sur mot in turbat </t>
    </r>
    <r>
      <rPr>
        <i/>
        <sz val="11"/>
        <color rgb="FF0000FF"/>
        <rFont val="Calibri"/>
        <family val="2"/>
        <scheme val="minor"/>
      </rPr>
      <t xml:space="preserve">lar </t>
    </r>
    <r>
      <rPr>
        <sz val="11"/>
        <color rgb="FF008000"/>
        <rFont val="Calibri"/>
        <family val="2"/>
        <scheme val="minor"/>
      </rPr>
      <t xml:space="preserve">a kum </t>
    </r>
    <r>
      <rPr>
        <b/>
        <sz val="11"/>
        <color rgb="FF800080"/>
        <rFont val="Calibri"/>
        <family val="2"/>
        <scheme val="minor"/>
      </rPr>
      <t xml:space="preserve">utna ra </t>
    </r>
    <r>
      <rPr>
        <sz val="11"/>
        <color rgb="FF008000"/>
        <rFont val="Calibri"/>
        <family val="2"/>
        <scheme val="minor"/>
      </rPr>
      <t xml:space="preserve">o Satan </t>
    </r>
    <r>
      <rPr>
        <i/>
        <sz val="11"/>
        <color rgb="FF0000FF"/>
        <rFont val="Calibri"/>
        <family val="2"/>
        <scheme val="minor"/>
      </rPr>
      <t xml:space="preserve">i kubus tari torom mot </t>
    </r>
    <r>
      <rPr>
        <sz val="11"/>
        <color rgb="FF008000"/>
        <rFont val="Calibri"/>
        <family val="2"/>
        <scheme val="minor"/>
      </rPr>
      <t xml:space="preserve">. </t>
    </r>
  </si>
  <si>
    <r>
      <rPr>
        <sz val="11"/>
        <color rgb="FF008000"/>
        <rFont val="Calibri"/>
        <family val="2"/>
        <scheme val="minor"/>
      </rPr>
      <t xml:space="preserve">Uni ka </t>
    </r>
    <r>
      <rPr>
        <b/>
        <sz val="11"/>
        <color rgb="FF800080"/>
        <rFont val="Calibri"/>
        <family val="2"/>
        <scheme val="minor"/>
      </rPr>
      <t xml:space="preserve">din tabor a </t>
    </r>
    <r>
      <rPr>
        <sz val="11"/>
        <color rgb="FF008000"/>
        <rFont val="Calibri"/>
        <family val="2"/>
        <scheme val="minor"/>
      </rPr>
      <t xml:space="preserve">taro </t>
    </r>
    <r>
      <rPr>
        <strike/>
        <sz val="11"/>
        <color rgb="FFFF0000"/>
        <rFont val="Calibri"/>
        <family val="2"/>
        <scheme val="minor"/>
      </rPr>
      <t xml:space="preserve">, dat waim </t>
    </r>
    <r>
      <rPr>
        <sz val="11"/>
        <color rgb="FF008000"/>
        <rFont val="Calibri"/>
        <family val="2"/>
        <scheme val="minor"/>
      </rPr>
      <t xml:space="preserve">nama kum </t>
    </r>
    <r>
      <rPr>
        <b/>
        <sz val="11"/>
        <color rgb="FF800080"/>
        <rFont val="Calibri"/>
        <family val="2"/>
        <scheme val="minor"/>
      </rPr>
      <t xml:space="preserve">ebar </t>
    </r>
    <r>
      <rPr>
        <sz val="11"/>
        <color rgb="FF008000"/>
        <rFont val="Calibri"/>
        <family val="2"/>
        <scheme val="minor"/>
      </rPr>
      <t xml:space="preserve">ra det </t>
    </r>
    <r>
      <rPr>
        <b/>
        <sz val="11"/>
        <color rgb="FF800080"/>
        <rFont val="Calibri"/>
        <family val="2"/>
        <scheme val="minor"/>
      </rPr>
      <t xml:space="preserve">talapor , din tabor det nama kum </t>
    </r>
    <r>
      <rPr>
        <sz val="11"/>
        <color rgb="FF008000"/>
        <rFont val="Calibri"/>
        <family val="2"/>
        <scheme val="minor"/>
      </rPr>
      <t xml:space="preserve">warkurai </t>
    </r>
    <r>
      <rPr>
        <strike/>
        <sz val="11"/>
        <color rgb="FFFF0000"/>
        <rFont val="Calibri"/>
        <family val="2"/>
        <scheme val="minor"/>
      </rPr>
      <t xml:space="preserve">, a kum nion ra det utur ukai a dekdekin a dumirum nin una rakrakon bual </t>
    </r>
    <r>
      <rPr>
        <sz val="11"/>
        <color rgb="FF008000"/>
        <rFont val="Calibri"/>
        <family val="2"/>
        <scheme val="minor"/>
      </rPr>
      <t xml:space="preserve">, ma a kum </t>
    </r>
    <r>
      <rPr>
        <i/>
        <sz val="11"/>
        <color rgb="FF0000FF"/>
        <rFont val="Calibri"/>
        <family val="2"/>
        <scheme val="minor"/>
      </rPr>
      <t xml:space="preserve">utna ra i dekdek , ma a kum mugumugu kai ra det ususer a taro una rakrakon bual elar nami , ma a kum utna ra i ubek tari sur a </t>
    </r>
    <r>
      <rPr>
        <sz val="11"/>
        <color rgb="FF008000"/>
        <rFont val="Calibri"/>
        <family val="2"/>
        <scheme val="minor"/>
      </rPr>
      <t xml:space="preserve">laulau na nion </t>
    </r>
    <r>
      <rPr>
        <b/>
        <sz val="11"/>
        <color rgb="FF800080"/>
        <rFont val="Calibri"/>
        <family val="2"/>
        <scheme val="minor"/>
      </rPr>
      <t xml:space="preserve">in kis sapat netes unin nanai ra i kis una rakrakon bual </t>
    </r>
    <r>
      <rPr>
        <sz val="11"/>
        <color rgb="FF008000"/>
        <rFont val="Calibri"/>
        <family val="2"/>
        <scheme val="minor"/>
      </rPr>
      <t xml:space="preserve">. </t>
    </r>
  </si>
  <si>
    <r>
      <rPr>
        <sz val="11"/>
        <color rgb="FF008000"/>
        <rFont val="Calibri"/>
        <family val="2"/>
        <scheme val="minor"/>
      </rPr>
      <t xml:space="preserve">I mo ra mot in </t>
    </r>
    <r>
      <rPr>
        <b/>
        <sz val="11"/>
        <color rgb="FF800080"/>
        <rFont val="Calibri"/>
        <family val="2"/>
        <scheme val="minor"/>
      </rPr>
      <t xml:space="preserve">utur ukai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anun o God , </t>
    </r>
    <r>
      <rPr>
        <b/>
        <sz val="11"/>
        <color rgb="FF800080"/>
        <rFont val="Calibri"/>
        <family val="2"/>
        <scheme val="minor"/>
      </rPr>
      <t xml:space="preserve">ra i pitar a warkurai torom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sur mot in tur dekdek , </t>
    </r>
    <r>
      <rPr>
        <i/>
        <sz val="11"/>
        <color rgb="FF0000FF"/>
        <rFont val="Calibri"/>
        <family val="2"/>
        <scheme val="minor"/>
      </rPr>
      <t xml:space="preserve">ma mot in taramo a dekdek na warkurai </t>
    </r>
    <r>
      <rPr>
        <sz val="11"/>
        <color rgb="FF008000"/>
        <rFont val="Calibri"/>
        <family val="2"/>
        <scheme val="minor"/>
      </rPr>
      <t xml:space="preserve">ra </t>
    </r>
    <r>
      <rPr>
        <i/>
        <sz val="11"/>
        <color rgb="FF0000FF"/>
        <rFont val="Calibri"/>
        <family val="2"/>
        <scheme val="minor"/>
      </rPr>
      <t xml:space="preserve">mot tama </t>
    </r>
    <r>
      <rPr>
        <sz val="11"/>
        <color rgb="FF008000"/>
        <rFont val="Calibri"/>
        <family val="2"/>
        <scheme val="minor"/>
      </rPr>
      <t xml:space="preserve">a </t>
    </r>
    <r>
      <rPr>
        <b/>
        <sz val="11"/>
        <color rgb="FF800080"/>
        <rFont val="Calibri"/>
        <family val="2"/>
        <scheme val="minor"/>
      </rPr>
      <t xml:space="preserve">kum utna ra </t>
    </r>
    <r>
      <rPr>
        <sz val="11"/>
        <color rgb="FF008000"/>
        <rFont val="Calibri"/>
        <family val="2"/>
        <scheme val="minor"/>
      </rPr>
      <t xml:space="preserve">mot sa </t>
    </r>
    <r>
      <rPr>
        <b/>
        <sz val="11"/>
        <color rgb="FF800080"/>
        <rFont val="Calibri"/>
        <family val="2"/>
        <scheme val="minor"/>
      </rPr>
      <t xml:space="preserve">pam tari </t>
    </r>
    <r>
      <rPr>
        <sz val="11"/>
        <color rgb="FF008000"/>
        <rFont val="Calibri"/>
        <family val="2"/>
        <scheme val="minor"/>
      </rPr>
      <t xml:space="preserve">. </t>
    </r>
  </si>
  <si>
    <r>
      <rPr>
        <b/>
        <sz val="11"/>
        <color rgb="FF800080"/>
        <rFont val="Calibri"/>
        <family val="2"/>
        <scheme val="minor"/>
      </rPr>
      <t xml:space="preserve">I mo ra mot </t>
    </r>
    <r>
      <rPr>
        <sz val="11"/>
        <color rgb="FF008000"/>
        <rFont val="Calibri"/>
        <family val="2"/>
        <scheme val="minor"/>
      </rPr>
      <t xml:space="preserve">in tur dekdek , </t>
    </r>
    <r>
      <rPr>
        <b/>
        <sz val="11"/>
        <color rgb="FF800080"/>
        <rFont val="Calibri"/>
        <family val="2"/>
        <scheme val="minor"/>
      </rPr>
      <t xml:space="preserve">ma a kum utna ra i ser pami , i elar </t>
    </r>
    <r>
      <rPr>
        <sz val="11"/>
        <color rgb="FF008000"/>
        <rFont val="Calibri"/>
        <family val="2"/>
        <scheme val="minor"/>
      </rPr>
      <t xml:space="preserve">nama lingmulus , </t>
    </r>
    <r>
      <rPr>
        <b/>
        <sz val="11"/>
        <color rgb="FF800080"/>
        <rFont val="Calibri"/>
        <family val="2"/>
        <scheme val="minor"/>
      </rPr>
      <t xml:space="preserve">numur in tur sapat netes una dino ra mot i lubung ubalano </t>
    </r>
    <r>
      <rPr>
        <sz val="11"/>
        <color rgb="FF008000"/>
        <rFont val="Calibri"/>
        <family val="2"/>
        <scheme val="minor"/>
      </rPr>
      <t xml:space="preserve">. Ma </t>
    </r>
    <r>
      <rPr>
        <b/>
        <sz val="11"/>
        <color rgb="FF800080"/>
        <rFont val="Calibri"/>
        <family val="2"/>
        <scheme val="minor"/>
      </rPr>
      <t xml:space="preserve">a kum wakak na utna ra i </t>
    </r>
    <r>
      <rPr>
        <sz val="11"/>
        <color rgb="FF008000"/>
        <rFont val="Calibri"/>
        <family val="2"/>
        <scheme val="minor"/>
      </rPr>
      <t xml:space="preserve">tokodos </t>
    </r>
    <r>
      <rPr>
        <i/>
        <sz val="11"/>
        <color rgb="FF0000FF"/>
        <rFont val="Calibri"/>
        <family val="2"/>
        <scheme val="minor"/>
      </rPr>
      <t xml:space="preserve">una kum wakak </t>
    </r>
    <r>
      <rPr>
        <sz val="11"/>
        <color rgb="FF008000"/>
        <rFont val="Calibri"/>
        <family val="2"/>
        <scheme val="minor"/>
      </rPr>
      <t xml:space="preserve">na </t>
    </r>
    <r>
      <rPr>
        <i/>
        <sz val="11"/>
        <color rgb="FF0000FF"/>
        <rFont val="Calibri"/>
        <family val="2"/>
        <scheme val="minor"/>
      </rPr>
      <t xml:space="preserve">utna , i labo sakit taun anumot a </t>
    </r>
    <r>
      <rPr>
        <sz val="11"/>
        <color rgb="FF008000"/>
        <rFont val="Calibri"/>
        <family val="2"/>
        <scheme val="minor"/>
      </rPr>
      <t xml:space="preserve">petutna </t>
    </r>
    <r>
      <rPr>
        <strike/>
        <sz val="11"/>
        <color rgb="FFFF0000"/>
        <rFont val="Calibri"/>
        <family val="2"/>
        <scheme val="minor"/>
      </rPr>
      <t xml:space="preserve">, elar nama du pino aen </t>
    </r>
    <r>
      <rPr>
        <sz val="11"/>
        <color rgb="FF008000"/>
        <rFont val="Calibri"/>
        <family val="2"/>
        <scheme val="minor"/>
      </rPr>
      <t xml:space="preserve">ra </t>
    </r>
    <r>
      <rPr>
        <strike/>
        <sz val="11"/>
        <color rgb="FFFF0000"/>
        <rFont val="Calibri"/>
        <family val="2"/>
        <scheme val="minor"/>
      </rPr>
      <t xml:space="preserve">a tene inaim </t>
    </r>
    <r>
      <rPr>
        <sz val="11"/>
        <color rgb="FF008000"/>
        <rFont val="Calibri"/>
        <family val="2"/>
        <scheme val="minor"/>
      </rPr>
      <t xml:space="preserve">i </t>
    </r>
    <r>
      <rPr>
        <b/>
        <sz val="11"/>
        <color rgb="FF800080"/>
        <rFont val="Calibri"/>
        <family val="2"/>
        <scheme val="minor"/>
      </rPr>
      <t xml:space="preserve">lubung ubalano </t>
    </r>
    <r>
      <rPr>
        <sz val="11"/>
        <color rgb="FF008000"/>
        <rFont val="Calibri"/>
        <family val="2"/>
        <scheme val="minor"/>
      </rPr>
      <t xml:space="preserve">. </t>
    </r>
  </si>
  <si>
    <r>
      <rPr>
        <b/>
        <sz val="11"/>
        <color rgb="FF800080"/>
        <rFont val="Calibri"/>
        <family val="2"/>
        <scheme val="minor"/>
      </rPr>
      <t xml:space="preserve">Ma a kum kikindet i </t>
    </r>
    <r>
      <rPr>
        <sz val="11"/>
        <color rgb="FF008000"/>
        <rFont val="Calibri"/>
        <family val="2"/>
        <scheme val="minor"/>
      </rPr>
      <t xml:space="preserve">waninar sur a </t>
    </r>
    <r>
      <rPr>
        <b/>
        <sz val="11"/>
        <color rgb="FF800080"/>
        <rFont val="Calibri"/>
        <family val="2"/>
        <scheme val="minor"/>
      </rPr>
      <t xml:space="preserve">kum kikimot in ese i lena , i a wakak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na malmal </t>
    </r>
    <r>
      <rPr>
        <strike/>
        <sz val="11"/>
        <color rgb="FFFF0000"/>
        <rFont val="Calibri"/>
        <family val="2"/>
        <scheme val="minor"/>
      </rPr>
      <t xml:space="preserve">, elar nama tene inaim i pas pas aru su una aru kikino </t>
    </r>
    <r>
      <rPr>
        <sz val="11"/>
        <color rgb="FF008000"/>
        <rFont val="Calibri"/>
        <family val="2"/>
        <scheme val="minor"/>
      </rPr>
      <t xml:space="preserve">. </t>
    </r>
  </si>
  <si>
    <r>
      <rPr>
        <b/>
        <sz val="11"/>
        <color rgb="FF800080"/>
        <rFont val="Calibri"/>
        <family val="2"/>
        <scheme val="minor"/>
      </rPr>
      <t xml:space="preserve">Ma iri i a kibino ra o Satan i pilok pas </t>
    </r>
    <r>
      <rPr>
        <sz val="11"/>
        <color rgb="FF008000"/>
        <rFont val="Calibri"/>
        <family val="2"/>
        <scheme val="minor"/>
      </rPr>
      <t xml:space="preserve">mot </t>
    </r>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los </t>
    </r>
    <r>
      <rPr>
        <sz val="11"/>
        <color rgb="FF008000"/>
        <rFont val="Calibri"/>
        <family val="2"/>
        <scheme val="minor"/>
      </rPr>
      <t xml:space="preserve">a </t>
    </r>
    <r>
      <rPr>
        <i/>
        <sz val="11"/>
        <color rgb="FF0000FF"/>
        <rFont val="Calibri"/>
        <family val="2"/>
        <scheme val="minor"/>
      </rPr>
      <t xml:space="preserve">susut na </t>
    </r>
    <r>
      <rPr>
        <sz val="11"/>
        <color rgb="FF008000"/>
        <rFont val="Calibri"/>
        <family val="2"/>
        <scheme val="minor"/>
      </rPr>
      <t xml:space="preserve">nurnur </t>
    </r>
    <r>
      <rPr>
        <strike/>
        <sz val="11"/>
        <color rgb="FFFF0000"/>
        <rFont val="Calibri"/>
        <family val="2"/>
        <scheme val="minor"/>
      </rPr>
      <t xml:space="preserve">kai , elar namin palang na umubek bat </t>
    </r>
    <r>
      <rPr>
        <sz val="11"/>
        <color rgb="FF008000"/>
        <rFont val="Calibri"/>
        <family val="2"/>
        <scheme val="minor"/>
      </rPr>
      <t xml:space="preserve">, sur mot in </t>
    </r>
    <r>
      <rPr>
        <b/>
        <sz val="11"/>
        <color rgb="FF800080"/>
        <rFont val="Calibri"/>
        <family val="2"/>
        <scheme val="minor"/>
      </rPr>
      <t xml:space="preserve">talapor una </t>
    </r>
    <r>
      <rPr>
        <sz val="11"/>
        <color rgb="FF008000"/>
        <rFont val="Calibri"/>
        <family val="2"/>
        <scheme val="minor"/>
      </rPr>
      <t xml:space="preserve">kum </t>
    </r>
    <r>
      <rPr>
        <b/>
        <sz val="11"/>
        <color rgb="FF800080"/>
        <rFont val="Calibri"/>
        <family val="2"/>
        <scheme val="minor"/>
      </rPr>
      <t xml:space="preserve">sungun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</si>
  <si>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los </t>
    </r>
    <r>
      <rPr>
        <b/>
        <sz val="11"/>
        <color rgb="FF800080"/>
        <rFont val="Calibri"/>
        <family val="2"/>
        <scheme val="minor"/>
      </rPr>
      <t xml:space="preserve">a pinapam na ulaun , ma a </t>
    </r>
    <r>
      <rPr>
        <sz val="11"/>
        <color rgb="FF008000"/>
        <rFont val="Calibri"/>
        <family val="2"/>
        <scheme val="minor"/>
      </rPr>
      <t xml:space="preserve">totok na inaim anun a Tokodos na Nion , i a wasiso anun o God . </t>
    </r>
  </si>
  <si>
    <r>
      <rPr>
        <sz val="11"/>
        <color rgb="FF008000"/>
        <rFont val="Calibri"/>
        <family val="2"/>
        <scheme val="minor"/>
      </rPr>
      <t xml:space="preserve">Mot in wararing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kum niaring ma a sasaring una nion , ma a </t>
    </r>
    <r>
      <rPr>
        <sz val="11"/>
        <color rgb="FF008000"/>
        <rFont val="Calibri"/>
        <family val="2"/>
        <scheme val="minor"/>
      </rPr>
      <t xml:space="preserve">Nion </t>
    </r>
    <r>
      <rPr>
        <strike/>
        <sz val="11"/>
        <color rgb="FFFF0000"/>
        <rFont val="Calibri"/>
        <family val="2"/>
        <scheme val="minor"/>
      </rPr>
      <t xml:space="preserve">una kum bung rop , nama kum wur ngas na niaring rop . Mot in kis na waninar </t>
    </r>
    <r>
      <rPr>
        <sz val="11"/>
        <color rgb="FF008000"/>
        <rFont val="Calibri"/>
        <family val="2"/>
        <scheme val="minor"/>
      </rPr>
      <t xml:space="preserve">, ma mot in ser </t>
    </r>
    <r>
      <rPr>
        <b/>
        <sz val="11"/>
        <color rgb="FF800080"/>
        <rFont val="Calibri"/>
        <family val="2"/>
        <scheme val="minor"/>
      </rPr>
      <t xml:space="preserve">tabor </t>
    </r>
    <r>
      <rPr>
        <sz val="11"/>
        <color rgb="FF008000"/>
        <rFont val="Calibri"/>
        <family val="2"/>
        <scheme val="minor"/>
      </rPr>
      <t xml:space="preserve">a taro </t>
    </r>
    <r>
      <rPr>
        <b/>
        <sz val="11"/>
        <color rgb="FF800080"/>
        <rFont val="Calibri"/>
        <family val="2"/>
        <scheme val="minor"/>
      </rPr>
      <t xml:space="preserve">nama dekdek ma a ser sasaring una kum tene nurnur , </t>
    </r>
  </si>
  <si>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ese det </t>
    </r>
    <r>
      <rPr>
        <sz val="11"/>
        <color rgb="FF008000"/>
        <rFont val="Calibri"/>
        <family val="2"/>
        <scheme val="minor"/>
      </rPr>
      <t xml:space="preserve">kai </t>
    </r>
    <r>
      <rPr>
        <i/>
        <sz val="11"/>
        <color rgb="FF0000FF"/>
        <rFont val="Calibri"/>
        <family val="2"/>
        <scheme val="minor"/>
      </rPr>
      <t xml:space="preserve">lena , uniri an pitar a kum wakak na wasiso rop torom iau . Una nun a marmaris torom iau , a wasiso talapor </t>
    </r>
    <r>
      <rPr>
        <sz val="11"/>
        <color rgb="FF008000"/>
        <rFont val="Calibri"/>
        <family val="2"/>
        <scheme val="minor"/>
      </rPr>
      <t xml:space="preserve">un iau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sur o God in pitar tar a kum wasiso tang sur an watungi , ma gong a ngara ra </t>
    </r>
    <r>
      <rPr>
        <sz val="11"/>
        <color rgb="FF008000"/>
        <rFont val="Calibri"/>
        <family val="2"/>
        <scheme val="minor"/>
      </rPr>
      <t xml:space="preserve">an upuaso a </t>
    </r>
    <r>
      <rPr>
        <i/>
        <sz val="11"/>
        <color rgb="FF0000FF"/>
        <rFont val="Calibri"/>
        <family val="2"/>
        <scheme val="minor"/>
      </rPr>
      <t xml:space="preserve">kum </t>
    </r>
    <r>
      <rPr>
        <sz val="11"/>
        <color rgb="FF008000"/>
        <rFont val="Calibri"/>
        <family val="2"/>
        <scheme val="minor"/>
      </rPr>
      <t xml:space="preserve">utna ra </t>
    </r>
    <r>
      <rPr>
        <strike/>
        <sz val="11"/>
        <color rgb="FFFF0000"/>
        <rFont val="Calibri"/>
        <family val="2"/>
        <scheme val="minor"/>
      </rPr>
      <t xml:space="preserve">numugu </t>
    </r>
    <r>
      <rPr>
        <sz val="11"/>
        <color rgb="FF008000"/>
        <rFont val="Calibri"/>
        <family val="2"/>
        <scheme val="minor"/>
      </rPr>
      <t xml:space="preserve">i </t>
    </r>
    <r>
      <rPr>
        <b/>
        <sz val="11"/>
        <color rgb="FF800080"/>
        <rFont val="Calibri"/>
        <family val="2"/>
        <scheme val="minor"/>
      </rPr>
      <t xml:space="preserve">lingmulus una </t>
    </r>
    <r>
      <rPr>
        <sz val="11"/>
        <color rgb="FF008000"/>
        <rFont val="Calibri"/>
        <family val="2"/>
        <scheme val="minor"/>
      </rPr>
      <t xml:space="preserve">Wakak na Wasiso </t>
    </r>
    <r>
      <rPr>
        <strike/>
        <sz val="11"/>
        <color rgb="FFFF0000"/>
        <rFont val="Calibri"/>
        <family val="2"/>
        <scheme val="minor"/>
      </rPr>
      <t xml:space="preserve">i upuaso i </t>
    </r>
    <r>
      <rPr>
        <sz val="11"/>
        <color rgb="FF008000"/>
        <rFont val="Calibri"/>
        <family val="2"/>
        <scheme val="minor"/>
      </rPr>
      <t xml:space="preserve">. </t>
    </r>
  </si>
  <si>
    <r>
      <rPr>
        <strike/>
        <sz val="11"/>
        <color rgb="FFFF0000"/>
        <rFont val="Calibri"/>
        <family val="2"/>
        <scheme val="minor"/>
      </rPr>
      <t xml:space="preserve">A Buk Tabu i watungi lena , " </t>
    </r>
    <r>
      <rPr>
        <sz val="11"/>
        <color rgb="FF008000"/>
        <rFont val="Calibri"/>
        <family val="2"/>
        <scheme val="minor"/>
      </rPr>
      <t xml:space="preserve">Un ru o tamam ma o nam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 I </t>
    </r>
    <r>
      <rPr>
        <sz val="11"/>
        <color rgb="FF008000"/>
        <rFont val="Calibri"/>
        <family val="2"/>
        <scheme val="minor"/>
      </rPr>
      <t xml:space="preserve">a mugano warkurai ra </t>
    </r>
    <r>
      <rPr>
        <i/>
        <sz val="11"/>
        <color rgb="FF0000FF"/>
        <rFont val="Calibri"/>
        <family val="2"/>
        <scheme val="minor"/>
      </rPr>
      <t xml:space="preserve">un warkurai sur </t>
    </r>
    <r>
      <rPr>
        <sz val="11"/>
        <color rgb="FF008000"/>
        <rFont val="Calibri"/>
        <family val="2"/>
        <scheme val="minor"/>
      </rPr>
      <t xml:space="preserve">a </t>
    </r>
    <r>
      <rPr>
        <b/>
        <sz val="11"/>
        <color rgb="FF800080"/>
        <rFont val="Calibri"/>
        <family val="2"/>
        <scheme val="minor"/>
      </rPr>
      <t xml:space="preserve">taro oros kut ra det </t>
    </r>
    <r>
      <rPr>
        <sz val="11"/>
        <color rgb="FF008000"/>
        <rFont val="Calibri"/>
        <family val="2"/>
        <scheme val="minor"/>
      </rPr>
      <t xml:space="preserve">kis </t>
    </r>
    <r>
      <rPr>
        <b/>
        <sz val="11"/>
        <color rgb="FF800080"/>
        <rFont val="Calibri"/>
        <family val="2"/>
        <scheme val="minor"/>
      </rPr>
      <t xml:space="preserve">milau o tamam ma o nam , ) </t>
    </r>
  </si>
  <si>
    <r>
      <rPr>
        <b/>
        <sz val="11"/>
        <color rgb="FF800080"/>
        <rFont val="Calibri"/>
        <family val="2"/>
        <scheme val="minor"/>
      </rPr>
      <t xml:space="preserve">I mo ra osi ra a ser wasiso puaso uni , ma di </t>
    </r>
    <r>
      <rPr>
        <sz val="11"/>
        <color rgb="FF008000"/>
        <rFont val="Calibri"/>
        <family val="2"/>
        <scheme val="minor"/>
      </rPr>
      <t xml:space="preserve">sa </t>
    </r>
    <r>
      <rPr>
        <b/>
        <sz val="11"/>
        <color rgb="FF800080"/>
        <rFont val="Calibri"/>
        <family val="2"/>
        <scheme val="minor"/>
      </rPr>
      <t xml:space="preserve">ker ukai </t>
    </r>
    <r>
      <rPr>
        <sz val="11"/>
        <color rgb="FF008000"/>
        <rFont val="Calibri"/>
        <family val="2"/>
        <scheme val="minor"/>
      </rPr>
      <t xml:space="preserve">tar iau </t>
    </r>
    <r>
      <rPr>
        <strike/>
        <sz val="11"/>
        <color rgb="FFFF0000"/>
        <rFont val="Calibri"/>
        <family val="2"/>
        <scheme val="minor"/>
      </rPr>
      <t xml:space="preserve">sur an tene warawai </t>
    </r>
    <r>
      <rPr>
        <sz val="11"/>
        <color rgb="FF008000"/>
        <rFont val="Calibri"/>
        <family val="2"/>
        <scheme val="minor"/>
      </rPr>
      <t xml:space="preserve">nama </t>
    </r>
    <r>
      <rPr>
        <b/>
        <sz val="11"/>
        <color rgb="FF800080"/>
        <rFont val="Calibri"/>
        <family val="2"/>
        <scheme val="minor"/>
      </rPr>
      <t xml:space="preserve">sen </t>
    </r>
    <r>
      <rPr>
        <sz val="11"/>
        <color rgb="FF008000"/>
        <rFont val="Calibri"/>
        <family val="2"/>
        <scheme val="minor"/>
      </rPr>
      <t xml:space="preserve">, ma </t>
    </r>
    <r>
      <rPr>
        <i/>
        <sz val="11"/>
        <color rgb="FF0000FF"/>
        <rFont val="Calibri"/>
        <family val="2"/>
        <scheme val="minor"/>
      </rPr>
      <t xml:space="preserve">an muri ut </t>
    </r>
    <r>
      <rPr>
        <sz val="11"/>
        <color rgb="FF008000"/>
        <rFont val="Calibri"/>
        <family val="2"/>
        <scheme val="minor"/>
      </rPr>
      <t xml:space="preserve">a </t>
    </r>
    <r>
      <rPr>
        <b/>
        <sz val="11"/>
        <color rgb="FF800080"/>
        <rFont val="Calibri"/>
        <family val="2"/>
        <scheme val="minor"/>
      </rPr>
      <t xml:space="preserve">kum wasiso ra u wasiso </t>
    </r>
    <r>
      <rPr>
        <sz val="11"/>
        <color rgb="FF008000"/>
        <rFont val="Calibri"/>
        <family val="2"/>
        <scheme val="minor"/>
      </rPr>
      <t xml:space="preserve">uni </t>
    </r>
    <r>
      <rPr>
        <i/>
        <sz val="11"/>
        <color rgb="FF0000FF"/>
        <rFont val="Calibri"/>
        <family val="2"/>
        <scheme val="minor"/>
      </rPr>
      <t xml:space="preserve">, lenkutkai ra </t>
    </r>
    <r>
      <rPr>
        <sz val="11"/>
        <color rgb="FF008000"/>
        <rFont val="Calibri"/>
        <family val="2"/>
        <scheme val="minor"/>
      </rPr>
      <t xml:space="preserve">a </t>
    </r>
    <r>
      <rPr>
        <b/>
        <sz val="11"/>
        <color rgb="FF800080"/>
        <rFont val="Calibri"/>
        <family val="2"/>
        <scheme val="minor"/>
      </rPr>
      <t xml:space="preserve">sen i elar nam iau </t>
    </r>
    <r>
      <rPr>
        <sz val="11"/>
        <color rgb="FF008000"/>
        <rFont val="Calibri"/>
        <family val="2"/>
        <scheme val="minor"/>
      </rPr>
      <t xml:space="preserve">. </t>
    </r>
    <r>
      <rPr>
        <strike/>
        <sz val="11"/>
        <color rgb="FFFF0000"/>
        <rFont val="Calibri"/>
        <family val="2"/>
        <scheme val="minor"/>
      </rPr>
      <t xml:space="preserve">Mot in wararing sur iau sur an dekdek sur an upuaso tar a Wakak na Wasiso torom a taro , ma kan ngara . </t>
    </r>
  </si>
  <si>
    <r>
      <rPr>
        <b/>
        <sz val="11"/>
        <color rgb="FF800080"/>
        <rFont val="Calibri"/>
        <family val="2"/>
        <scheme val="minor"/>
      </rPr>
      <t xml:space="preserve">Ma a wasiso utkai un mot , sur mot in tasman a kum utna ri un iau . Ra anung a kinkinis , o </t>
    </r>
    <r>
      <rPr>
        <sz val="11"/>
        <color rgb="FF008000"/>
        <rFont val="Calibri"/>
        <family val="2"/>
        <scheme val="minor"/>
      </rPr>
      <t xml:space="preserve">Tikikus , a </t>
    </r>
    <r>
      <rPr>
        <b/>
        <sz val="11"/>
        <color rgb="FF800080"/>
        <rFont val="Calibri"/>
        <family val="2"/>
        <scheme val="minor"/>
      </rPr>
      <t xml:space="preserve">tistising , a maris doko i , </t>
    </r>
    <r>
      <rPr>
        <sz val="11"/>
        <color rgb="FF008000"/>
        <rFont val="Calibri"/>
        <family val="2"/>
        <scheme val="minor"/>
      </rPr>
      <t xml:space="preserve">ma a </t>
    </r>
    <r>
      <rPr>
        <b/>
        <sz val="11"/>
        <color rgb="FF800080"/>
        <rFont val="Calibri"/>
        <family val="2"/>
        <scheme val="minor"/>
      </rPr>
      <t xml:space="preserve">lingmulusino </t>
    </r>
    <r>
      <rPr>
        <sz val="11"/>
        <color rgb="FF008000"/>
        <rFont val="Calibri"/>
        <family val="2"/>
        <scheme val="minor"/>
      </rPr>
      <t xml:space="preserve">anun a Labino , in inanos mot una kum utna rop </t>
    </r>
    <r>
      <rPr>
        <strike/>
        <sz val="11"/>
        <color rgb="FFFF0000"/>
        <rFont val="Calibri"/>
        <family val="2"/>
        <scheme val="minor"/>
      </rPr>
      <t xml:space="preserve">, sur mot in tasman asau </t>
    </r>
    <r>
      <rPr>
        <sz val="11"/>
        <color rgb="FF008000"/>
        <rFont val="Calibri"/>
        <family val="2"/>
        <scheme val="minor"/>
      </rPr>
      <t xml:space="preserve">ra </t>
    </r>
    <r>
      <rPr>
        <b/>
        <sz val="11"/>
        <color rgb="FF800080"/>
        <rFont val="Calibri"/>
        <family val="2"/>
        <scheme val="minor"/>
      </rPr>
      <t xml:space="preserve">i sa pam tari </t>
    </r>
    <r>
      <rPr>
        <sz val="11"/>
        <color rgb="FF008000"/>
        <rFont val="Calibri"/>
        <family val="2"/>
        <scheme val="minor"/>
      </rPr>
      <t xml:space="preserve">. </t>
    </r>
  </si>
  <si>
    <r>
      <rPr>
        <b/>
        <sz val="11"/>
        <color rgb="FF800080"/>
        <rFont val="Calibri"/>
        <family val="2"/>
        <scheme val="minor"/>
      </rPr>
      <t xml:space="preserve">A sa pitar tar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torom mot , sur </t>
    </r>
    <r>
      <rPr>
        <i/>
        <sz val="11"/>
        <color rgb="FF0000FF"/>
        <rFont val="Calibri"/>
        <family val="2"/>
        <scheme val="minor"/>
      </rPr>
      <t xml:space="preserve">a utna ri </t>
    </r>
    <r>
      <rPr>
        <sz val="11"/>
        <color rgb="FF008000"/>
        <rFont val="Calibri"/>
        <family val="2"/>
        <scheme val="minor"/>
      </rPr>
      <t xml:space="preserve">mot in </t>
    </r>
    <r>
      <rPr>
        <b/>
        <sz val="11"/>
        <color rgb="FF800080"/>
        <rFont val="Calibri"/>
        <family val="2"/>
        <scheme val="minor"/>
      </rPr>
      <t xml:space="preserve">tasmani lena , </t>
    </r>
    <r>
      <rPr>
        <sz val="11"/>
        <color rgb="FF008000"/>
        <rFont val="Calibri"/>
        <family val="2"/>
        <scheme val="minor"/>
      </rPr>
      <t xml:space="preserve">anumet a </t>
    </r>
    <r>
      <rPr>
        <b/>
        <sz val="11"/>
        <color rgb="FF800080"/>
        <rFont val="Calibri"/>
        <family val="2"/>
        <scheme val="minor"/>
      </rPr>
      <t xml:space="preserve">kisapi </t>
    </r>
    <r>
      <rPr>
        <sz val="11"/>
        <color rgb="FF008000"/>
        <rFont val="Calibri"/>
        <family val="2"/>
        <scheme val="minor"/>
      </rPr>
      <t xml:space="preserve">, ma </t>
    </r>
    <r>
      <rPr>
        <b/>
        <sz val="11"/>
        <color rgb="FF800080"/>
        <rFont val="Calibri"/>
        <family val="2"/>
        <scheme val="minor"/>
      </rPr>
      <t xml:space="preserve">anumet a nuknuking i labo taun a nuknukin </t>
    </r>
    <r>
      <rPr>
        <sz val="11"/>
        <color rgb="FF008000"/>
        <rFont val="Calibri"/>
        <family val="2"/>
        <scheme val="minor"/>
      </rPr>
      <t xml:space="preserve">mot . </t>
    </r>
  </si>
  <si>
    <r>
      <rPr>
        <sz val="11"/>
        <color rgb="FF008000"/>
        <rFont val="Calibri"/>
        <family val="2"/>
        <scheme val="minor"/>
      </rPr>
      <t xml:space="preserve">A malmal torom </t>
    </r>
    <r>
      <rPr>
        <b/>
        <sz val="11"/>
        <color rgb="FF800080"/>
        <rFont val="Calibri"/>
        <family val="2"/>
        <scheme val="minor"/>
      </rPr>
      <t xml:space="preserve">dat </t>
    </r>
    <r>
      <rPr>
        <sz val="11"/>
        <color rgb="FF008000"/>
        <rFont val="Calibri"/>
        <family val="2"/>
        <scheme val="minor"/>
      </rPr>
      <t xml:space="preserve">a </t>
    </r>
    <r>
      <rPr>
        <b/>
        <sz val="11"/>
        <color rgb="FF800080"/>
        <rFont val="Calibri"/>
        <family val="2"/>
        <scheme val="minor"/>
      </rPr>
      <t xml:space="preserve">taro na tistisi ra i kis una nun a marmaris </t>
    </r>
    <r>
      <rPr>
        <sz val="11"/>
        <color rgb="FF008000"/>
        <rFont val="Calibri"/>
        <family val="2"/>
        <scheme val="minor"/>
      </rPr>
      <t xml:space="preserve">, ma a </t>
    </r>
    <r>
      <rPr>
        <strike/>
        <sz val="11"/>
        <color rgb="FFFF0000"/>
        <rFont val="Calibri"/>
        <family val="2"/>
        <scheme val="minor"/>
      </rPr>
      <t xml:space="preserve">marmaris tomo nama </t>
    </r>
    <r>
      <rPr>
        <sz val="11"/>
        <color rgb="FF008000"/>
        <rFont val="Calibri"/>
        <family val="2"/>
        <scheme val="minor"/>
      </rPr>
      <t xml:space="preserve">nurnur </t>
    </r>
    <r>
      <rPr>
        <b/>
        <sz val="11"/>
        <color rgb="FF800080"/>
        <rFont val="Calibri"/>
        <family val="2"/>
        <scheme val="minor"/>
      </rPr>
      <t xml:space="preserve">un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ma a Labino o Iesu Karisito . </t>
    </r>
  </si>
  <si>
    <r>
      <rPr>
        <sz val="11"/>
        <color rgb="FF008000"/>
        <rFont val="Calibri"/>
        <family val="2"/>
        <scheme val="minor"/>
      </rPr>
      <t xml:space="preserve">A marmaris torom det rop </t>
    </r>
    <r>
      <rPr>
        <i/>
        <sz val="11"/>
        <color rgb="FF0000FF"/>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ser maris dat pas </t>
    </r>
    <r>
      <rPr>
        <sz val="11"/>
        <color rgb="FF008000"/>
        <rFont val="Calibri"/>
        <family val="2"/>
        <scheme val="minor"/>
      </rPr>
      <t xml:space="preserve">anundat a Labino o Iesu Karisito </t>
    </r>
    <r>
      <rPr>
        <strike/>
        <sz val="11"/>
        <color rgb="FFFF0000"/>
        <rFont val="Calibri"/>
        <family val="2"/>
        <scheme val="minor"/>
      </rPr>
      <t xml:space="preserve">nama marmaris ra ken rop </t>
    </r>
    <r>
      <rPr>
        <sz val="11"/>
        <color rgb="FF008000"/>
        <rFont val="Calibri"/>
        <family val="2"/>
        <scheme val="minor"/>
      </rPr>
      <t xml:space="preserve">. </t>
    </r>
  </si>
  <si>
    <r>
      <rPr>
        <b/>
        <sz val="11"/>
        <color rgb="FF800080"/>
        <rFont val="Calibri"/>
        <family val="2"/>
        <scheme val="minor"/>
      </rPr>
      <t xml:space="preserve">sur in wakak torom ui </t>
    </r>
    <r>
      <rPr>
        <sz val="11"/>
        <color rgb="FF008000"/>
        <rFont val="Calibri"/>
        <family val="2"/>
        <scheme val="minor"/>
      </rPr>
      <t xml:space="preserve">, ma </t>
    </r>
    <r>
      <rPr>
        <i/>
        <sz val="11"/>
        <color rgb="FF0000FF"/>
        <rFont val="Calibri"/>
        <family val="2"/>
        <scheme val="minor"/>
      </rPr>
      <t xml:space="preserve">in talapor </t>
    </r>
    <r>
      <rPr>
        <sz val="11"/>
        <color rgb="FF008000"/>
        <rFont val="Calibri"/>
        <family val="2"/>
        <scheme val="minor"/>
      </rPr>
      <t xml:space="preserve">anum a nilaun </t>
    </r>
    <r>
      <rPr>
        <strike/>
        <sz val="11"/>
        <color rgb="FFFF0000"/>
        <rFont val="Calibri"/>
        <family val="2"/>
        <scheme val="minor"/>
      </rPr>
      <t xml:space="preserve">in walos </t>
    </r>
    <r>
      <rPr>
        <sz val="11"/>
        <color rgb="FF008000"/>
        <rFont val="Calibri"/>
        <family val="2"/>
        <scheme val="minor"/>
      </rPr>
      <t xml:space="preserve">nin </t>
    </r>
    <r>
      <rPr>
        <b/>
        <sz val="11"/>
        <color rgb="FF800080"/>
        <rFont val="Calibri"/>
        <family val="2"/>
        <scheme val="minor"/>
      </rPr>
      <t xml:space="preserve">upiso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</si>
  <si>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Ikut mot , </t>
    </r>
    <r>
      <rPr>
        <sz val="11"/>
        <color rgb="FF008000"/>
        <rFont val="Calibri"/>
        <family val="2"/>
        <scheme val="minor"/>
      </rPr>
      <t xml:space="preserve">a kum </t>
    </r>
    <r>
      <rPr>
        <b/>
        <sz val="11"/>
        <color rgb="FF800080"/>
        <rFont val="Calibri"/>
        <family val="2"/>
        <scheme val="minor"/>
      </rPr>
      <t xml:space="preserve">tumtubu mot tagun </t>
    </r>
    <r>
      <rPr>
        <sz val="11"/>
        <color rgb="FF008000"/>
        <rFont val="Calibri"/>
        <family val="2"/>
        <scheme val="minor"/>
      </rPr>
      <t xml:space="preserve">a kum nat </t>
    </r>
    <r>
      <rPr>
        <i/>
        <sz val="11"/>
        <color rgb="FF0000FF"/>
        <rFont val="Calibri"/>
        <family val="2"/>
        <scheme val="minor"/>
      </rPr>
      <t xml:space="preserve">liklik </t>
    </r>
    <r>
      <rPr>
        <sz val="11"/>
        <color rgb="FF008000"/>
        <rFont val="Calibri"/>
        <family val="2"/>
        <scheme val="minor"/>
      </rPr>
      <t xml:space="preserve">, gong mot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warkurai na minabalu anun a kum nutnutu mot , sur mot in ngalngalia </t>
    </r>
    <r>
      <rPr>
        <sz val="11"/>
        <color rgb="FF008000"/>
        <rFont val="Calibri"/>
        <family val="2"/>
        <scheme val="minor"/>
      </rPr>
      <t xml:space="preserve">. Mot in </t>
    </r>
    <r>
      <rPr>
        <b/>
        <sz val="11"/>
        <color rgb="FF800080"/>
        <rFont val="Calibri"/>
        <family val="2"/>
        <scheme val="minor"/>
      </rPr>
      <t xml:space="preserve">turbat </t>
    </r>
    <r>
      <rPr>
        <sz val="11"/>
        <color rgb="FF008000"/>
        <rFont val="Calibri"/>
        <family val="2"/>
        <scheme val="minor"/>
      </rPr>
      <t xml:space="preserve">det una </t>
    </r>
    <r>
      <rPr>
        <b/>
        <sz val="11"/>
        <color rgb="FF800080"/>
        <rFont val="Calibri"/>
        <family val="2"/>
        <scheme val="minor"/>
      </rPr>
      <t xml:space="preserve">kum bung ra </t>
    </r>
    <r>
      <rPr>
        <sz val="11"/>
        <color rgb="FF008000"/>
        <rFont val="Calibri"/>
        <family val="2"/>
        <scheme val="minor"/>
      </rPr>
      <t xml:space="preserve">a Labino </t>
    </r>
    <r>
      <rPr>
        <i/>
        <sz val="11"/>
        <color rgb="FF0000FF"/>
        <rFont val="Calibri"/>
        <family val="2"/>
        <scheme val="minor"/>
      </rPr>
      <t xml:space="preserve">i sa unuk tar det nama dekdek na pinapam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</si>
  <si>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a kum tene </t>
    </r>
    <r>
      <rPr>
        <b/>
        <sz val="11"/>
        <color rgb="FF800080"/>
        <rFont val="Calibri"/>
        <family val="2"/>
        <scheme val="minor"/>
      </rPr>
      <t xml:space="preserve">tamtamabat tagun a kum lamlabino kilalo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mur a </t>
    </r>
    <r>
      <rPr>
        <strike/>
        <sz val="11"/>
        <color rgb="FFFF0000"/>
        <rFont val="Calibri"/>
        <family val="2"/>
        <scheme val="minor"/>
      </rPr>
      <t xml:space="preserve">wasiso anun anumot a </t>
    </r>
    <r>
      <rPr>
        <sz val="11"/>
        <color rgb="FF008000"/>
        <rFont val="Calibri"/>
        <family val="2"/>
        <scheme val="minor"/>
      </rPr>
      <t xml:space="preserve">kum mugumugu </t>
    </r>
    <r>
      <rPr>
        <b/>
        <sz val="11"/>
        <color rgb="FF800080"/>
        <rFont val="Calibri"/>
        <family val="2"/>
        <scheme val="minor"/>
      </rPr>
      <t xml:space="preserve">tagun a </t>
    </r>
    <r>
      <rPr>
        <sz val="11"/>
        <color rgb="FF008000"/>
        <rFont val="Calibri"/>
        <family val="2"/>
        <scheme val="minor"/>
      </rPr>
      <t xml:space="preserve">rakrakon bual , ma </t>
    </r>
    <r>
      <rPr>
        <i/>
        <sz val="11"/>
        <color rgb="FF0000FF"/>
        <rFont val="Calibri"/>
        <family val="2"/>
        <scheme val="minor"/>
      </rPr>
      <t xml:space="preserve">a nginara ma a nginara . A lingmulus ut ra </t>
    </r>
    <r>
      <rPr>
        <sz val="11"/>
        <color rgb="FF008000"/>
        <rFont val="Calibri"/>
        <family val="2"/>
        <scheme val="minor"/>
      </rPr>
      <t xml:space="preserve">mot </t>
    </r>
    <r>
      <rPr>
        <b/>
        <sz val="11"/>
        <color rgb="FF800080"/>
        <rFont val="Calibri"/>
        <family val="2"/>
        <scheme val="minor"/>
      </rPr>
      <t xml:space="preserve">nuknuk doko , i elar </t>
    </r>
    <r>
      <rPr>
        <sz val="11"/>
        <color rgb="FF008000"/>
        <rFont val="Calibri"/>
        <family val="2"/>
        <scheme val="minor"/>
      </rPr>
      <t xml:space="preserve">nama lingmulus </t>
    </r>
    <r>
      <rPr>
        <strike/>
        <sz val="11"/>
        <color rgb="FFFF0000"/>
        <rFont val="Calibri"/>
        <family val="2"/>
        <scheme val="minor"/>
      </rPr>
      <t xml:space="preserve">unin balamot , elar nami </t>
    </r>
    <r>
      <rPr>
        <sz val="11"/>
        <color rgb="FF008000"/>
        <rFont val="Calibri"/>
        <family val="2"/>
        <scheme val="minor"/>
      </rPr>
      <t xml:space="preserve">ra </t>
    </r>
    <r>
      <rPr>
        <b/>
        <sz val="11"/>
        <color rgb="FF800080"/>
        <rFont val="Calibri"/>
        <family val="2"/>
        <scheme val="minor"/>
      </rPr>
      <t xml:space="preserve">i kis un </t>
    </r>
    <r>
      <rPr>
        <sz val="11"/>
        <color rgb="FF008000"/>
        <rFont val="Calibri"/>
        <family val="2"/>
        <scheme val="minor"/>
      </rPr>
      <t xml:space="preserve">o Karisito . </t>
    </r>
  </si>
  <si>
    <r>
      <rPr>
        <sz val="11"/>
        <color rgb="FF008000"/>
        <rFont val="Calibri"/>
        <family val="2"/>
        <scheme val="minor"/>
      </rPr>
      <t xml:space="preserve">Gong mot </t>
    </r>
    <r>
      <rPr>
        <b/>
        <sz val="11"/>
        <color rgb="FF800080"/>
        <rFont val="Calibri"/>
        <family val="2"/>
        <scheme val="minor"/>
      </rPr>
      <t xml:space="preserve">wur nuknuk una kum lamlabino tene etabor ra ka det ser mur </t>
    </r>
    <r>
      <rPr>
        <sz val="11"/>
        <color rgb="FF008000"/>
        <rFont val="Calibri"/>
        <family val="2"/>
        <scheme val="minor"/>
      </rPr>
      <t xml:space="preserve">a wasiso </t>
    </r>
    <r>
      <rPr>
        <b/>
        <sz val="11"/>
        <color rgb="FF800080"/>
        <rFont val="Calibri"/>
        <family val="2"/>
        <scheme val="minor"/>
      </rPr>
      <t xml:space="preserve">anun a taro </t>
    </r>
    <r>
      <rPr>
        <sz val="11"/>
        <color rgb="FF008000"/>
        <rFont val="Calibri"/>
        <family val="2"/>
        <scheme val="minor"/>
      </rPr>
      <t xml:space="preserve">. Mot in </t>
    </r>
    <r>
      <rPr>
        <b/>
        <sz val="11"/>
        <color rgb="FF800080"/>
        <rFont val="Calibri"/>
        <family val="2"/>
        <scheme val="minor"/>
      </rPr>
      <t xml:space="preserve">pam a nemnem anun o God ma a marmaris mulus , </t>
    </r>
    <r>
      <rPr>
        <sz val="11"/>
        <color rgb="FF008000"/>
        <rFont val="Calibri"/>
        <family val="2"/>
        <scheme val="minor"/>
      </rPr>
      <t xml:space="preserve">elar </t>
    </r>
    <r>
      <rPr>
        <b/>
        <sz val="11"/>
        <color rgb="FF800080"/>
        <rFont val="Calibri"/>
        <family val="2"/>
        <scheme val="minor"/>
      </rPr>
      <t xml:space="preserve">kut nama </t>
    </r>
    <r>
      <rPr>
        <sz val="11"/>
        <color rgb="FF008000"/>
        <rFont val="Calibri"/>
        <family val="2"/>
        <scheme val="minor"/>
      </rPr>
      <t xml:space="preserve">kum tene </t>
    </r>
    <r>
      <rPr>
        <b/>
        <sz val="11"/>
        <color rgb="FF800080"/>
        <rFont val="Calibri"/>
        <family val="2"/>
        <scheme val="minor"/>
      </rPr>
      <t xml:space="preserve">tamtamabat </t>
    </r>
    <r>
      <rPr>
        <sz val="11"/>
        <color rgb="FF008000"/>
        <rFont val="Calibri"/>
        <family val="2"/>
        <scheme val="minor"/>
      </rPr>
      <t xml:space="preserve">anun o Karisito </t>
    </r>
    <r>
      <rPr>
        <strike/>
        <sz val="11"/>
        <color rgb="FFFF0000"/>
        <rFont val="Calibri"/>
        <family val="2"/>
        <scheme val="minor"/>
      </rPr>
      <t xml:space="preserve">, ma mot in pam a pinapam ra o God i nemi , tomo nama anumot a nilaun rop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</si>
  <si>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nemnem anun o God , ikut ka mot nemnem anun a taro . Mot in mur a nemnem anun o God </t>
    </r>
    <r>
      <rPr>
        <sz val="11"/>
        <color rgb="FF008000"/>
        <rFont val="Calibri"/>
        <family val="2"/>
        <scheme val="minor"/>
      </rPr>
      <t xml:space="preserve">, elar nami ra </t>
    </r>
    <r>
      <rPr>
        <b/>
        <sz val="11"/>
        <color rgb="FF800080"/>
        <rFont val="Calibri"/>
        <family val="2"/>
        <scheme val="minor"/>
      </rPr>
      <t xml:space="preserve">o God i pam </t>
    </r>
    <r>
      <rPr>
        <sz val="11"/>
        <color rgb="FF008000"/>
        <rFont val="Calibri"/>
        <family val="2"/>
        <scheme val="minor"/>
      </rPr>
      <t xml:space="preserve">a </t>
    </r>
    <r>
      <rPr>
        <b/>
        <sz val="11"/>
        <color rgb="FF800080"/>
        <rFont val="Calibri"/>
        <family val="2"/>
        <scheme val="minor"/>
      </rPr>
      <t xml:space="preserve">nemnem anun </t>
    </r>
    <r>
      <rPr>
        <sz val="11"/>
        <color rgb="FF008000"/>
        <rFont val="Calibri"/>
        <family val="2"/>
        <scheme val="minor"/>
      </rPr>
      <t xml:space="preserve">a taro </t>
    </r>
    <r>
      <rPr>
        <strike/>
        <sz val="11"/>
        <color rgb="FFFF000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</si>
  <si>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tasmani lena </t>
    </r>
    <r>
      <rPr>
        <i/>
        <sz val="11"/>
        <color rgb="FF0000FF"/>
        <rFont val="Calibri"/>
        <family val="2"/>
        <scheme val="minor"/>
      </rPr>
      <t xml:space="preserve">, a kum utna rop ra taio i pami , in utur ukai </t>
    </r>
    <r>
      <rPr>
        <sz val="11"/>
        <color rgb="FF008000"/>
        <rFont val="Calibri"/>
        <family val="2"/>
        <scheme val="minor"/>
      </rPr>
      <t xml:space="preserve">a Labino </t>
    </r>
    <r>
      <rPr>
        <b/>
        <sz val="11"/>
        <color rgb="FF800080"/>
        <rFont val="Calibri"/>
        <family val="2"/>
        <scheme val="minor"/>
      </rPr>
      <t xml:space="preserve">, ra i </t>
    </r>
    <r>
      <rPr>
        <sz val="11"/>
        <color rgb="FF008000"/>
        <rFont val="Calibri"/>
        <family val="2"/>
        <scheme val="minor"/>
      </rPr>
      <t xml:space="preserve">a </t>
    </r>
    <r>
      <rPr>
        <b/>
        <sz val="11"/>
        <color rgb="FF800080"/>
        <rFont val="Calibri"/>
        <family val="2"/>
        <scheme val="minor"/>
      </rPr>
      <t xml:space="preserve">paporino , o </t>
    </r>
    <r>
      <rPr>
        <sz val="11"/>
        <color rgb="FF008000"/>
        <rFont val="Calibri"/>
        <family val="2"/>
        <scheme val="minor"/>
      </rPr>
      <t xml:space="preserve">a </t>
    </r>
    <r>
      <rPr>
        <b/>
        <sz val="11"/>
        <color rgb="FF800080"/>
        <rFont val="Calibri"/>
        <family val="2"/>
        <scheme val="minor"/>
      </rPr>
      <t xml:space="preserve">musano 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</si>
  <si>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 mo ra </t>
    </r>
    <r>
      <rPr>
        <sz val="11"/>
        <color rgb="FF008000"/>
        <rFont val="Calibri"/>
        <family val="2"/>
        <scheme val="minor"/>
      </rPr>
      <t xml:space="preserve">mot a </t>
    </r>
    <r>
      <rPr>
        <b/>
        <sz val="11"/>
        <color rgb="FF800080"/>
        <rFont val="Calibri"/>
        <family val="2"/>
        <scheme val="minor"/>
      </rPr>
      <t xml:space="preserve">labino </t>
    </r>
    <r>
      <rPr>
        <sz val="11"/>
        <color rgb="FF008000"/>
        <rFont val="Calibri"/>
        <family val="2"/>
        <scheme val="minor"/>
      </rPr>
      <t xml:space="preserve">, mot in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utna ra ut tagun </t>
    </r>
    <r>
      <rPr>
        <sz val="11"/>
        <color rgb="FF008000"/>
        <rFont val="Calibri"/>
        <family val="2"/>
        <scheme val="minor"/>
      </rPr>
      <t xml:space="preserve">det ,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in woro ru a Wakak na Wasiso , ra mot in </t>
    </r>
    <r>
      <rPr>
        <sz val="11"/>
        <color rgb="FF008000"/>
        <rFont val="Calibri"/>
        <family val="2"/>
        <scheme val="minor"/>
      </rPr>
      <t xml:space="preserve">tasmani lena </t>
    </r>
    <r>
      <rPr>
        <b/>
        <sz val="11"/>
        <color rgb="FF800080"/>
        <rFont val="Calibri"/>
        <family val="2"/>
        <scheme val="minor"/>
      </rPr>
      <t xml:space="preserve">anundet a </t>
    </r>
    <r>
      <rPr>
        <sz val="11"/>
        <color rgb="FF008000"/>
        <rFont val="Calibri"/>
        <family val="2"/>
        <scheme val="minor"/>
      </rPr>
      <t xml:space="preserve">Labino </t>
    </r>
    <r>
      <rPr>
        <b/>
        <sz val="11"/>
        <color rgb="FF800080"/>
        <rFont val="Calibri"/>
        <family val="2"/>
        <scheme val="minor"/>
      </rPr>
      <t xml:space="preserve">ma anumot kai i kis sapat </t>
    </r>
    <r>
      <rPr>
        <sz val="11"/>
        <color rgb="FF008000"/>
        <rFont val="Calibri"/>
        <family val="2"/>
        <scheme val="minor"/>
      </rPr>
      <t xml:space="preserve">una langit , </t>
    </r>
    <r>
      <rPr>
        <b/>
        <sz val="11"/>
        <color rgb="FF800080"/>
        <rFont val="Calibri"/>
        <family val="2"/>
        <scheme val="minor"/>
      </rPr>
      <t xml:space="preserve">ra </t>
    </r>
    <r>
      <rPr>
        <sz val="11"/>
        <color rgb="FF008000"/>
        <rFont val="Calibri"/>
        <family val="2"/>
        <scheme val="minor"/>
      </rPr>
      <t xml:space="preserve">a taro </t>
    </r>
    <r>
      <rPr>
        <b/>
        <sz val="11"/>
        <color rgb="FF800080"/>
        <rFont val="Calibri"/>
        <family val="2"/>
        <scheme val="minor"/>
      </rPr>
      <t xml:space="preserve">det elar nami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</si>
  <si>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a aposel </t>
    </r>
    <r>
      <rPr>
        <b/>
        <sz val="11"/>
        <color rgb="FF800080"/>
        <rFont val="Calibri"/>
        <family val="2"/>
        <scheme val="minor"/>
      </rPr>
      <t xml:space="preserve">. A musano ra i turpas </t>
    </r>
    <r>
      <rPr>
        <sz val="11"/>
        <color rgb="FF008000"/>
        <rFont val="Calibri"/>
        <family val="2"/>
        <scheme val="minor"/>
      </rPr>
      <t xml:space="preserve">a </t>
    </r>
    <r>
      <rPr>
        <b/>
        <sz val="11"/>
        <color rgb="FF800080"/>
        <rFont val="Calibri"/>
        <family val="2"/>
        <scheme val="minor"/>
      </rPr>
      <t xml:space="preserve">kabotaro 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ma </t>
    </r>
    <r>
      <rPr>
        <b/>
        <sz val="11"/>
        <color rgb="FF800080"/>
        <rFont val="Calibri"/>
        <family val="2"/>
        <scheme val="minor"/>
      </rPr>
      <t xml:space="preserve">kataio ut i sa pilok pasi , i o </t>
    </r>
    <r>
      <rPr>
        <sz val="11"/>
        <color rgb="FF008000"/>
        <rFont val="Calibri"/>
        <family val="2"/>
        <scheme val="minor"/>
      </rPr>
      <t xml:space="preserve">Iesu Karisito </t>
    </r>
    <r>
      <rPr>
        <b/>
        <sz val="11"/>
        <color rgb="FF800080"/>
        <rFont val="Calibri"/>
        <family val="2"/>
        <scheme val="minor"/>
      </rPr>
      <t xml:space="preserve">, </t>
    </r>
    <r>
      <rPr>
        <sz val="11"/>
        <color rgb="FF008000"/>
        <rFont val="Calibri"/>
        <family val="2"/>
        <scheme val="minor"/>
      </rPr>
      <t xml:space="preserve">ma o God </t>
    </r>
    <r>
      <rPr>
        <b/>
        <sz val="11"/>
        <color rgb="FF800080"/>
        <rFont val="Calibri"/>
        <family val="2"/>
        <scheme val="minor"/>
      </rPr>
      <t xml:space="preserve">a Tamamot </t>
    </r>
    <r>
      <rPr>
        <sz val="11"/>
        <color rgb="FF008000"/>
        <rFont val="Calibri"/>
        <family val="2"/>
        <scheme val="minor"/>
      </rPr>
      <t xml:space="preserve">, </t>
    </r>
    <r>
      <rPr>
        <strike/>
        <sz val="11"/>
        <color rgb="FFFF0000"/>
        <rFont val="Calibri"/>
        <family val="2"/>
        <scheme val="minor"/>
      </rPr>
      <t xml:space="preserve">o God </t>
    </r>
    <r>
      <rPr>
        <sz val="11"/>
        <color rgb="FF008000"/>
        <rFont val="Calibri"/>
        <family val="2"/>
        <scheme val="minor"/>
      </rPr>
      <t xml:space="preserve">ra i ukatutur melet </t>
    </r>
    <r>
      <rPr>
        <b/>
        <sz val="11"/>
        <color rgb="FF800080"/>
        <rFont val="Calibri"/>
        <family val="2"/>
        <scheme val="minor"/>
      </rPr>
      <t xml:space="preserve">pasi </t>
    </r>
    <r>
      <rPr>
        <sz val="11"/>
        <color rgb="FF008000"/>
        <rFont val="Calibri"/>
        <family val="2"/>
        <scheme val="minor"/>
      </rPr>
      <t xml:space="preserve">gusun a minat . </t>
    </r>
  </si>
  <si>
    <r>
      <rPr>
        <b/>
        <sz val="11"/>
        <color rgb="FF800080"/>
        <rFont val="Calibri"/>
        <family val="2"/>
        <scheme val="minor"/>
      </rPr>
      <t xml:space="preserve">Iau a kis utmakai torom </t>
    </r>
    <r>
      <rPr>
        <sz val="11"/>
        <color rgb="FF008000"/>
        <rFont val="Calibri"/>
        <family val="2"/>
        <scheme val="minor"/>
      </rPr>
      <t xml:space="preserve">a taro </t>
    </r>
    <r>
      <rPr>
        <strike/>
        <sz val="11"/>
        <color rgb="FFFF0000"/>
        <rFont val="Calibri"/>
        <family val="2"/>
        <scheme val="minor"/>
      </rPr>
      <t xml:space="preserve">det in ulabo pas iau </t>
    </r>
    <r>
      <rPr>
        <sz val="11"/>
        <color rgb="FF008000"/>
        <rFont val="Calibri"/>
        <family val="2"/>
        <scheme val="minor"/>
      </rPr>
      <t xml:space="preserve">, </t>
    </r>
    <r>
      <rPr>
        <i/>
        <sz val="11"/>
        <color rgb="FF0000FF"/>
        <rFont val="Calibri"/>
        <family val="2"/>
        <scheme val="minor"/>
      </rPr>
      <t xml:space="preserve">o God . Pepetlai , ra </t>
    </r>
    <r>
      <rPr>
        <sz val="11"/>
        <color rgb="FF008000"/>
        <rFont val="Calibri"/>
        <family val="2"/>
        <scheme val="minor"/>
      </rPr>
      <t xml:space="preserve">a nemi sur </t>
    </r>
    <r>
      <rPr>
        <b/>
        <sz val="11"/>
        <color rgb="FF800080"/>
        <rFont val="Calibri"/>
        <family val="2"/>
        <scheme val="minor"/>
      </rPr>
      <t xml:space="preserve">an </t>
    </r>
    <r>
      <rPr>
        <sz val="11"/>
        <color rgb="FF008000"/>
        <rFont val="Calibri"/>
        <family val="2"/>
        <scheme val="minor"/>
      </rPr>
      <t xml:space="preserve">gas </t>
    </r>
    <r>
      <rPr>
        <b/>
        <sz val="11"/>
        <color rgb="FF800080"/>
        <rFont val="Calibri"/>
        <family val="2"/>
        <scheme val="minor"/>
      </rPr>
      <t xml:space="preserve">pas </t>
    </r>
    <r>
      <rPr>
        <sz val="11"/>
        <color rgb="FF008000"/>
        <rFont val="Calibri"/>
        <family val="2"/>
        <scheme val="minor"/>
      </rPr>
      <t xml:space="preserve">a taro </t>
    </r>
    <r>
      <rPr>
        <b/>
        <sz val="11"/>
        <color rgb="FF800080"/>
        <rFont val="Calibri"/>
        <family val="2"/>
        <scheme val="minor"/>
      </rPr>
      <t xml:space="preserve">nami ? Gunuk ra a gas pas </t>
    </r>
    <r>
      <rPr>
        <sz val="11"/>
        <color rgb="FF008000"/>
        <rFont val="Calibri"/>
        <family val="2"/>
        <scheme val="minor"/>
      </rPr>
      <t xml:space="preserve">a taro </t>
    </r>
    <r>
      <rPr>
        <b/>
        <sz val="11"/>
        <color rgb="FF800080"/>
        <rFont val="Calibri"/>
        <family val="2"/>
        <scheme val="minor"/>
      </rPr>
      <t xml:space="preserve">utmakai </t>
    </r>
    <r>
      <rPr>
        <sz val="11"/>
        <color rgb="FF008000"/>
        <rFont val="Calibri"/>
        <family val="2"/>
        <scheme val="minor"/>
      </rPr>
      <t xml:space="preserve">, awu sur iau a tultul anun o Karisito . </t>
    </r>
  </si>
  <si>
    <r>
      <rPr>
        <sz val="11"/>
        <color rgb="FF008000"/>
        <rFont val="Calibri"/>
        <family val="2"/>
        <scheme val="minor"/>
      </rPr>
      <t xml:space="preserve">A kum tistising , a </t>
    </r>
    <r>
      <rPr>
        <b/>
        <sz val="11"/>
        <color rgb="FF800080"/>
        <rFont val="Calibri"/>
        <family val="2"/>
        <scheme val="minor"/>
      </rPr>
      <t xml:space="preserve">sa inanos </t>
    </r>
    <r>
      <rPr>
        <sz val="11"/>
        <color rgb="FF008000"/>
        <rFont val="Calibri"/>
        <family val="2"/>
        <scheme val="minor"/>
      </rPr>
      <t xml:space="preserve">mot </t>
    </r>
    <r>
      <rPr>
        <strike/>
        <sz val="11"/>
        <color rgb="FFFF0000"/>
        <rFont val="Calibri"/>
        <family val="2"/>
        <scheme val="minor"/>
      </rPr>
      <t xml:space="preserve">in tasmani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warawai nama </t>
    </r>
    <r>
      <rPr>
        <sz val="11"/>
        <color rgb="FF008000"/>
        <rFont val="Calibri"/>
        <family val="2"/>
        <scheme val="minor"/>
      </rPr>
      <t xml:space="preserve">Wakak na Wasiso ra a </t>
    </r>
    <r>
      <rPr>
        <b/>
        <sz val="11"/>
        <color rgb="FF800080"/>
        <rFont val="Calibri"/>
        <family val="2"/>
        <scheme val="minor"/>
      </rPr>
      <t xml:space="preserve">sa wasiso talapor taru uni torom iau </t>
    </r>
    <r>
      <rPr>
        <sz val="11"/>
        <color rgb="FF008000"/>
        <rFont val="Calibri"/>
        <family val="2"/>
        <scheme val="minor"/>
      </rPr>
      <t xml:space="preserve">, awu sur </t>
    </r>
    <r>
      <rPr>
        <b/>
        <sz val="11"/>
        <color rgb="FF800080"/>
        <rFont val="Calibri"/>
        <family val="2"/>
        <scheme val="minor"/>
      </rPr>
      <t xml:space="preserve">i elar nama ngasino anun </t>
    </r>
    <r>
      <rPr>
        <sz val="11"/>
        <color rgb="FF008000"/>
        <rFont val="Calibri"/>
        <family val="2"/>
        <scheme val="minor"/>
      </rPr>
      <t xml:space="preserve">a taro </t>
    </r>
    <r>
      <rPr>
        <strike/>
        <sz val="11"/>
        <color rgb="FFFF0000"/>
        <rFont val="Calibri"/>
        <family val="2"/>
        <scheme val="minor"/>
      </rPr>
      <t xml:space="preserve">taginin upiso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</si>
  <si>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ka pam ukai pasi nam tu musano </t>
    </r>
    <r>
      <rPr>
        <sz val="11"/>
        <color rgb="FF008000"/>
        <rFont val="Calibri"/>
        <family val="2"/>
        <scheme val="minor"/>
      </rPr>
      <t xml:space="preserve">, ma </t>
    </r>
    <r>
      <rPr>
        <b/>
        <sz val="11"/>
        <color rgb="FF800080"/>
        <rFont val="Calibri"/>
        <family val="2"/>
        <scheme val="minor"/>
      </rPr>
      <t xml:space="preserve">ka di ese tar iau nam tu </t>
    </r>
    <r>
      <rPr>
        <sz val="11"/>
        <color rgb="FF008000"/>
        <rFont val="Calibri"/>
        <family val="2"/>
        <scheme val="minor"/>
      </rPr>
      <t xml:space="preserve">musano </t>
    </r>
    <r>
      <rPr>
        <strike/>
        <sz val="11"/>
        <color rgb="FFFF0000"/>
        <rFont val="Calibri"/>
        <family val="2"/>
        <scheme val="minor"/>
      </rPr>
      <t xml:space="preserve">kai i ususer iau nami </t>
    </r>
    <r>
      <rPr>
        <sz val="11"/>
        <color rgb="FF008000"/>
        <rFont val="Calibri"/>
        <family val="2"/>
        <scheme val="minor"/>
      </rPr>
      <t xml:space="preserve">. O Iesu Karisito ut i </t>
    </r>
    <r>
      <rPr>
        <i/>
        <sz val="11"/>
        <color rgb="FF0000FF"/>
        <rFont val="Calibri"/>
        <family val="2"/>
        <scheme val="minor"/>
      </rPr>
      <t xml:space="preserve">sa </t>
    </r>
    <r>
      <rPr>
        <sz val="11"/>
        <color rgb="FF008000"/>
        <rFont val="Calibri"/>
        <family val="2"/>
        <scheme val="minor"/>
      </rPr>
      <t xml:space="preserve">upuaso tari </t>
    </r>
    <r>
      <rPr>
        <b/>
        <sz val="11"/>
        <color rgb="FF800080"/>
        <rFont val="Calibri"/>
        <family val="2"/>
        <scheme val="minor"/>
      </rPr>
      <t xml:space="preserve">kut un iau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</si>
  <si>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sa longoro </t>
    </r>
    <r>
      <rPr>
        <b/>
        <sz val="11"/>
        <color rgb="FF800080"/>
        <rFont val="Calibri"/>
        <family val="2"/>
        <scheme val="minor"/>
      </rPr>
      <t xml:space="preserve">tari una nung </t>
    </r>
    <r>
      <rPr>
        <sz val="11"/>
        <color rgb="FF008000"/>
        <rFont val="Calibri"/>
        <family val="2"/>
        <scheme val="minor"/>
      </rPr>
      <t xml:space="preserve">a ngas na </t>
    </r>
    <r>
      <rPr>
        <b/>
        <sz val="11"/>
        <color rgb="FF800080"/>
        <rFont val="Calibri"/>
        <family val="2"/>
        <scheme val="minor"/>
      </rPr>
      <t xml:space="preserve">kisapi </t>
    </r>
    <r>
      <rPr>
        <sz val="11"/>
        <color rgb="FF008000"/>
        <rFont val="Calibri"/>
        <family val="2"/>
        <scheme val="minor"/>
      </rPr>
      <t xml:space="preserve">ra </t>
    </r>
    <r>
      <rPr>
        <b/>
        <sz val="11"/>
        <color rgb="FF800080"/>
        <rFont val="Calibri"/>
        <family val="2"/>
        <scheme val="minor"/>
      </rPr>
      <t xml:space="preserve">i kis </t>
    </r>
    <r>
      <rPr>
        <sz val="11"/>
        <color rgb="FF008000"/>
        <rFont val="Calibri"/>
        <family val="2"/>
        <scheme val="minor"/>
      </rPr>
      <t xml:space="preserve">una lotu </t>
    </r>
    <r>
      <rPr>
        <i/>
        <sz val="11"/>
        <color rgb="FF0000FF"/>
        <rFont val="Calibri"/>
        <family val="2"/>
        <scheme val="minor"/>
      </rPr>
      <t xml:space="preserve">anun a taro </t>
    </r>
    <r>
      <rPr>
        <sz val="11"/>
        <color rgb="FF008000"/>
        <rFont val="Calibri"/>
        <family val="2"/>
        <scheme val="minor"/>
      </rPr>
      <t xml:space="preserve">Juda , </t>
    </r>
    <r>
      <rPr>
        <b/>
        <sz val="11"/>
        <color rgb="FF800080"/>
        <rFont val="Calibri"/>
        <family val="2"/>
        <scheme val="minor"/>
      </rPr>
      <t xml:space="preserve">lena ka din luk tomo pas a kum utna ra </t>
    </r>
    <r>
      <rPr>
        <sz val="11"/>
        <color rgb="FF008000"/>
        <rFont val="Calibri"/>
        <family val="2"/>
        <scheme val="minor"/>
      </rPr>
      <t xml:space="preserve">a ser ban laulau a taro na </t>
    </r>
    <r>
      <rPr>
        <b/>
        <sz val="11"/>
        <color rgb="FF800080"/>
        <rFont val="Calibri"/>
        <family val="2"/>
        <scheme val="minor"/>
      </rPr>
      <t xml:space="preserve">lotu </t>
    </r>
    <r>
      <rPr>
        <sz val="11"/>
        <color rgb="FF008000"/>
        <rFont val="Calibri"/>
        <family val="2"/>
        <scheme val="minor"/>
      </rPr>
      <t xml:space="preserve">anun o God </t>
    </r>
    <r>
      <rPr>
        <i/>
        <sz val="11"/>
        <color rgb="FF0000FF"/>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tama i ra a ser muri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</si>
  <si>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una </t>
    </r>
    <r>
      <rPr>
        <b/>
        <sz val="11"/>
        <color rgb="FF800080"/>
        <rFont val="Calibri"/>
        <family val="2"/>
        <scheme val="minor"/>
      </rPr>
      <t xml:space="preserve">kum te </t>
    </r>
    <r>
      <rPr>
        <sz val="11"/>
        <color rgb="FF008000"/>
        <rFont val="Calibri"/>
        <family val="2"/>
        <scheme val="minor"/>
      </rPr>
      <t xml:space="preserve">Juda , </t>
    </r>
    <r>
      <rPr>
        <b/>
        <sz val="11"/>
        <color rgb="FF800080"/>
        <rFont val="Calibri"/>
        <family val="2"/>
        <scheme val="minor"/>
      </rPr>
      <t xml:space="preserve">a labo taun </t>
    </r>
    <r>
      <rPr>
        <sz val="11"/>
        <color rgb="FF008000"/>
        <rFont val="Calibri"/>
        <family val="2"/>
        <scheme val="minor"/>
      </rPr>
      <t xml:space="preserve">anung a </t>
    </r>
    <r>
      <rPr>
        <b/>
        <sz val="11"/>
        <color rgb="FF800080"/>
        <rFont val="Calibri"/>
        <family val="2"/>
        <scheme val="minor"/>
      </rPr>
      <t xml:space="preserve">kum gapman rop , ra i elar nam anumet a kum kilalo na nilaun , ma </t>
    </r>
    <r>
      <rPr>
        <sz val="11"/>
        <color rgb="FF008000"/>
        <rFont val="Calibri"/>
        <family val="2"/>
        <scheme val="minor"/>
      </rPr>
      <t xml:space="preserve">i labo taun </t>
    </r>
    <r>
      <rPr>
        <strike/>
        <sz val="11"/>
        <color rgb="FFFF0000"/>
        <rFont val="Calibri"/>
        <family val="2"/>
        <scheme val="minor"/>
      </rPr>
      <t xml:space="preserve">det rop ra anumet a kilalo i elar . A dekdek doko sur an mur wakak </t>
    </r>
    <r>
      <rPr>
        <sz val="11"/>
        <color rgb="FF008000"/>
        <rFont val="Calibri"/>
        <family val="2"/>
        <scheme val="minor"/>
      </rPr>
      <t xml:space="preserve">a kum </t>
    </r>
    <r>
      <rPr>
        <i/>
        <sz val="11"/>
        <color rgb="FF0000FF"/>
        <rFont val="Calibri"/>
        <family val="2"/>
        <scheme val="minor"/>
      </rPr>
      <t xml:space="preserve">sakino </t>
    </r>
    <r>
      <rPr>
        <sz val="11"/>
        <color rgb="FF008000"/>
        <rFont val="Calibri"/>
        <family val="2"/>
        <scheme val="minor"/>
      </rPr>
      <t xml:space="preserve">petutna </t>
    </r>
    <r>
      <rPr>
        <b/>
        <sz val="11"/>
        <color rgb="FF800080"/>
        <rFont val="Calibri"/>
        <family val="2"/>
        <scheme val="minor"/>
      </rPr>
      <t xml:space="preserve">ra anung </t>
    </r>
    <r>
      <rPr>
        <sz val="11"/>
        <color rgb="FF008000"/>
        <rFont val="Calibri"/>
        <family val="2"/>
        <scheme val="minor"/>
      </rPr>
      <t xml:space="preserve">a </t>
    </r>
    <r>
      <rPr>
        <b/>
        <sz val="11"/>
        <color rgb="FF800080"/>
        <rFont val="Calibri"/>
        <family val="2"/>
        <scheme val="minor"/>
      </rPr>
      <t xml:space="preserve">wasiso i puku una nung a kum mugumugu </t>
    </r>
    <r>
      <rPr>
        <sz val="11"/>
        <color rgb="FF008000"/>
        <rFont val="Calibri"/>
        <family val="2"/>
        <scheme val="minor"/>
      </rPr>
      <t xml:space="preserve">. </t>
    </r>
  </si>
  <si>
    <r>
      <rPr>
        <b/>
        <sz val="11"/>
        <color rgb="FF800080"/>
        <rFont val="Calibri"/>
        <family val="2"/>
        <scheme val="minor"/>
      </rPr>
      <t xml:space="preserve">" O </t>
    </r>
    <r>
      <rPr>
        <sz val="11"/>
        <color rgb="FF008000"/>
        <rFont val="Calibri"/>
        <family val="2"/>
        <scheme val="minor"/>
      </rPr>
      <t xml:space="preserve">God i </t>
    </r>
    <r>
      <rPr>
        <b/>
        <sz val="11"/>
        <color rgb="FF800080"/>
        <rFont val="Calibri"/>
        <family val="2"/>
        <scheme val="minor"/>
      </rPr>
      <t xml:space="preserve">pam sot rop pas a wakak na nemnem anun o Dewid . Una </t>
    </r>
    <r>
      <rPr>
        <sz val="11"/>
        <color rgb="FF008000"/>
        <rFont val="Calibri"/>
        <family val="2"/>
        <scheme val="minor"/>
      </rPr>
      <t xml:space="preserve">nun a marmaris , </t>
    </r>
    <r>
      <rPr>
        <i/>
        <sz val="11"/>
        <color rgb="FF0000FF"/>
        <rFont val="Calibri"/>
        <family val="2"/>
        <scheme val="minor"/>
      </rPr>
      <t xml:space="preserve">a kis utmakai tomo nam o Dewid , ra </t>
    </r>
    <r>
      <rPr>
        <sz val="11"/>
        <color rgb="FF008000"/>
        <rFont val="Calibri"/>
        <family val="2"/>
        <scheme val="minor"/>
      </rPr>
      <t xml:space="preserve">i </t>
    </r>
    <r>
      <rPr>
        <b/>
        <sz val="11"/>
        <color rgb="FF800080"/>
        <rFont val="Calibri"/>
        <family val="2"/>
        <scheme val="minor"/>
      </rPr>
      <t xml:space="preserve">saring iau sur an warkurai </t>
    </r>
    <r>
      <rPr>
        <sz val="11"/>
        <color rgb="FF008000"/>
        <rFont val="Calibri"/>
        <family val="2"/>
        <scheme val="minor"/>
      </rPr>
      <t xml:space="preserve">iau . </t>
    </r>
    <r>
      <rPr>
        <strike/>
        <sz val="11"/>
        <color rgb="FFFF0000"/>
        <rFont val="Calibri"/>
        <family val="2"/>
        <scheme val="minor"/>
      </rPr>
      <t xml:space="preserve">Ma i nemi </t>
    </r>
  </si>
  <si>
    <r>
      <rPr>
        <sz val="11"/>
        <color rgb="FF008000"/>
        <rFont val="Calibri"/>
        <family val="2"/>
        <scheme val="minor"/>
      </rPr>
      <t xml:space="preserve">sur in </t>
    </r>
    <r>
      <rPr>
        <b/>
        <sz val="11"/>
        <color rgb="FF800080"/>
        <rFont val="Calibri"/>
        <family val="2"/>
        <scheme val="minor"/>
      </rPr>
      <t xml:space="preserve">watung puaso </t>
    </r>
    <r>
      <rPr>
        <sz val="11"/>
        <color rgb="FF008000"/>
        <rFont val="Calibri"/>
        <family val="2"/>
        <scheme val="minor"/>
      </rPr>
      <t xml:space="preserve">o </t>
    </r>
    <r>
      <rPr>
        <strike/>
        <sz val="11"/>
        <color rgb="FFFF0000"/>
        <rFont val="Calibri"/>
        <family val="2"/>
        <scheme val="minor"/>
      </rPr>
      <t xml:space="preserve">Iesu a </t>
    </r>
    <r>
      <rPr>
        <sz val="11"/>
        <color rgb="FF008000"/>
        <rFont val="Calibri"/>
        <family val="2"/>
        <scheme val="minor"/>
      </rPr>
      <t xml:space="preserve">Nutunu </t>
    </r>
    <r>
      <rPr>
        <b/>
        <sz val="11"/>
        <color rgb="FF800080"/>
        <rFont val="Calibri"/>
        <family val="2"/>
        <scheme val="minor"/>
      </rPr>
      <t xml:space="preserve">un </t>
    </r>
    <r>
      <rPr>
        <sz val="11"/>
        <color rgb="FF008000"/>
        <rFont val="Calibri"/>
        <family val="2"/>
        <scheme val="minor"/>
      </rPr>
      <t xml:space="preserve">iau , </t>
    </r>
    <r>
      <rPr>
        <b/>
        <sz val="11"/>
        <color rgb="FF800080"/>
        <rFont val="Calibri"/>
        <family val="2"/>
        <scheme val="minor"/>
      </rPr>
      <t xml:space="preserve">ma </t>
    </r>
    <r>
      <rPr>
        <sz val="11"/>
        <color rgb="FF008000"/>
        <rFont val="Calibri"/>
        <family val="2"/>
        <scheme val="minor"/>
      </rPr>
      <t xml:space="preserve">an </t>
    </r>
    <r>
      <rPr>
        <b/>
        <sz val="11"/>
        <color rgb="FF800080"/>
        <rFont val="Calibri"/>
        <family val="2"/>
        <scheme val="minor"/>
      </rPr>
      <t xml:space="preserve">wasiso puaso uni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awu sur a taro Juda </t>
    </r>
    <r>
      <rPr>
        <i/>
        <sz val="11"/>
        <color rgb="FF0000FF"/>
        <rFont val="Calibri"/>
        <family val="2"/>
        <scheme val="minor"/>
      </rPr>
      <t xml:space="preserve">, ra ka met wasiso tomo melet mo nama etakun torom met a taro Juda </t>
    </r>
    <r>
      <rPr>
        <sz val="11"/>
        <color rgb="FF008000"/>
        <rFont val="Calibri"/>
        <family val="2"/>
        <scheme val="minor"/>
      </rPr>
      <t xml:space="preserve">. </t>
    </r>
    <r>
      <rPr>
        <strike/>
        <sz val="11"/>
        <color rgb="FFFF0000"/>
        <rFont val="Calibri"/>
        <family val="2"/>
        <scheme val="minor"/>
      </rPr>
      <t xml:space="preserve">Katu musano i ususer iau uni . </t>
    </r>
  </si>
  <si>
    <r>
      <rPr>
        <b/>
        <sz val="11"/>
        <color rgb="FF800080"/>
        <rFont val="Calibri"/>
        <family val="2"/>
        <scheme val="minor"/>
      </rPr>
      <t xml:space="preserve">Ikut , </t>
    </r>
    <r>
      <rPr>
        <sz val="11"/>
        <color rgb="FF008000"/>
        <rFont val="Calibri"/>
        <family val="2"/>
        <scheme val="minor"/>
      </rPr>
      <t xml:space="preserve">ka wan usapat o Jerusalem </t>
    </r>
    <r>
      <rPr>
        <b/>
        <sz val="11"/>
        <color rgb="FF800080"/>
        <rFont val="Calibri"/>
        <family val="2"/>
        <scheme val="minor"/>
      </rPr>
      <t xml:space="preserve">torom </t>
    </r>
    <r>
      <rPr>
        <sz val="11"/>
        <color rgb="FF008000"/>
        <rFont val="Calibri"/>
        <family val="2"/>
        <scheme val="minor"/>
      </rPr>
      <t xml:space="preserve">det ra det </t>
    </r>
    <r>
      <rPr>
        <strike/>
        <sz val="11"/>
        <color rgb="FFFF0000"/>
        <rFont val="Calibri"/>
        <family val="2"/>
        <scheme val="minor"/>
      </rPr>
      <t xml:space="preserve">sa </t>
    </r>
    <r>
      <rPr>
        <sz val="11"/>
        <color rgb="FF008000"/>
        <rFont val="Calibri"/>
        <family val="2"/>
        <scheme val="minor"/>
      </rPr>
      <t xml:space="preserve">aposel mugu tang </t>
    </r>
    <r>
      <rPr>
        <strike/>
        <sz val="11"/>
        <color rgb="FFFF0000"/>
        <rFont val="Calibri"/>
        <family val="2"/>
        <scheme val="minor"/>
      </rPr>
      <t xml:space="preserve">det in ususer iau </t>
    </r>
    <r>
      <rPr>
        <sz val="11"/>
        <color rgb="FF008000"/>
        <rFont val="Calibri"/>
        <family val="2"/>
        <scheme val="minor"/>
      </rPr>
      <t xml:space="preserve">, </t>
    </r>
    <r>
      <rPr>
        <b/>
        <sz val="11"/>
        <color rgb="FF800080"/>
        <rFont val="Calibri"/>
        <family val="2"/>
        <scheme val="minor"/>
      </rPr>
      <t xml:space="preserve">ra a </t>
    </r>
    <r>
      <rPr>
        <sz val="11"/>
        <color rgb="FF008000"/>
        <rFont val="Calibri"/>
        <family val="2"/>
        <scheme val="minor"/>
      </rPr>
      <t xml:space="preserve">wan </t>
    </r>
    <r>
      <rPr>
        <strike/>
        <sz val="11"/>
        <color rgb="FFFF0000"/>
        <rFont val="Calibri"/>
        <family val="2"/>
        <scheme val="minor"/>
      </rPr>
      <t xml:space="preserve">mut </t>
    </r>
    <r>
      <rPr>
        <sz val="11"/>
        <color rgb="FF008000"/>
        <rFont val="Calibri"/>
        <family val="2"/>
        <scheme val="minor"/>
      </rPr>
      <t xml:space="preserve">utong o Arebia </t>
    </r>
    <r>
      <rPr>
        <b/>
        <sz val="11"/>
        <color rgb="FF800080"/>
        <rFont val="Calibri"/>
        <family val="2"/>
        <scheme val="minor"/>
      </rPr>
      <t xml:space="preserve">. Numur </t>
    </r>
    <r>
      <rPr>
        <sz val="11"/>
        <color rgb="FF008000"/>
        <rFont val="Calibri"/>
        <family val="2"/>
        <scheme val="minor"/>
      </rPr>
      <t xml:space="preserve">a milet melet </t>
    </r>
    <r>
      <rPr>
        <b/>
        <sz val="11"/>
        <color rgb="FF800080"/>
        <rFont val="Calibri"/>
        <family val="2"/>
        <scheme val="minor"/>
      </rPr>
      <t xml:space="preserve">utong o </t>
    </r>
    <r>
      <rPr>
        <sz val="11"/>
        <color rgb="FF008000"/>
        <rFont val="Calibri"/>
        <family val="2"/>
        <scheme val="minor"/>
      </rPr>
      <t xml:space="preserve">Damaskus . </t>
    </r>
  </si>
  <si>
    <r>
      <rPr>
        <sz val="11"/>
        <color rgb="FF008000"/>
        <rFont val="Calibri"/>
        <family val="2"/>
        <scheme val="minor"/>
      </rPr>
      <t xml:space="preserve">Ra a tulu kilalo i sa rop </t>
    </r>
    <r>
      <rPr>
        <i/>
        <sz val="11"/>
        <color rgb="FF0000FF"/>
        <rFont val="Calibri"/>
        <family val="2"/>
        <scheme val="minor"/>
      </rPr>
      <t xml:space="preserve">melet </t>
    </r>
    <r>
      <rPr>
        <sz val="11"/>
        <color rgb="FF008000"/>
        <rFont val="Calibri"/>
        <family val="2"/>
        <scheme val="minor"/>
      </rPr>
      <t xml:space="preserve">, a wan </t>
    </r>
    <r>
      <rPr>
        <strike/>
        <sz val="11"/>
        <color rgb="FFFF0000"/>
        <rFont val="Calibri"/>
        <family val="2"/>
        <scheme val="minor"/>
      </rPr>
      <t xml:space="preserve">maragom </t>
    </r>
    <r>
      <rPr>
        <sz val="11"/>
        <color rgb="FF008000"/>
        <rFont val="Calibri"/>
        <family val="2"/>
        <scheme val="minor"/>
      </rPr>
      <t xml:space="preserve">usapat o Jerusalem sur an </t>
    </r>
    <r>
      <rPr>
        <b/>
        <sz val="11"/>
        <color rgb="FF800080"/>
        <rFont val="Calibri"/>
        <family val="2"/>
        <scheme val="minor"/>
      </rPr>
      <t xml:space="preserve">tasman </t>
    </r>
    <r>
      <rPr>
        <sz val="11"/>
        <color rgb="FF008000"/>
        <rFont val="Calibri"/>
        <family val="2"/>
        <scheme val="minor"/>
      </rPr>
      <t xml:space="preserve">o </t>
    </r>
    <r>
      <rPr>
        <b/>
        <sz val="11"/>
        <color rgb="FF800080"/>
        <rFont val="Calibri"/>
        <family val="2"/>
        <scheme val="minor"/>
      </rPr>
      <t xml:space="preserve">Kepas </t>
    </r>
    <r>
      <rPr>
        <sz val="11"/>
        <color rgb="FF008000"/>
        <rFont val="Calibri"/>
        <family val="2"/>
        <scheme val="minor"/>
      </rPr>
      <t xml:space="preserve">, </t>
    </r>
    <r>
      <rPr>
        <b/>
        <sz val="11"/>
        <color rgb="FF800080"/>
        <rFont val="Calibri"/>
        <family val="2"/>
        <scheme val="minor"/>
      </rPr>
      <t xml:space="preserve">ra mir </t>
    </r>
    <r>
      <rPr>
        <sz val="11"/>
        <color rgb="FF008000"/>
        <rFont val="Calibri"/>
        <family val="2"/>
        <scheme val="minor"/>
      </rPr>
      <t xml:space="preserve">kis tomo </t>
    </r>
    <r>
      <rPr>
        <b/>
        <sz val="11"/>
        <color rgb="FF800080"/>
        <rFont val="Calibri"/>
        <family val="2"/>
        <scheme val="minor"/>
      </rPr>
      <t xml:space="preserve">pas </t>
    </r>
    <r>
      <rPr>
        <sz val="11"/>
        <color rgb="FF008000"/>
        <rFont val="Calibri"/>
        <family val="2"/>
        <scheme val="minor"/>
      </rPr>
      <t xml:space="preserve">a noino ma limo na bung </t>
    </r>
    <r>
      <rPr>
        <i/>
        <sz val="11"/>
        <color rgb="FF0000FF"/>
        <rFont val="Calibri"/>
        <family val="2"/>
        <scheme val="minor"/>
      </rPr>
      <t xml:space="preserve">tiro iai </t>
    </r>
    <r>
      <rPr>
        <sz val="11"/>
        <color rgb="FF008000"/>
        <rFont val="Calibri"/>
        <family val="2"/>
        <scheme val="minor"/>
      </rPr>
      <t xml:space="preserve">. </t>
    </r>
  </si>
  <si>
    <r>
      <rPr>
        <sz val="11"/>
        <color rgb="FF008000"/>
        <rFont val="Calibri"/>
        <family val="2"/>
        <scheme val="minor"/>
      </rPr>
      <t xml:space="preserve">Ka </t>
    </r>
    <r>
      <rPr>
        <b/>
        <sz val="11"/>
        <color rgb="FF800080"/>
        <rFont val="Calibri"/>
        <family val="2"/>
        <scheme val="minor"/>
      </rPr>
      <t xml:space="preserve">met wasiso tomo nam ara utna na ususer anun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aposel </t>
    </r>
    <r>
      <rPr>
        <strike/>
        <sz val="11"/>
        <color rgb="FFFF000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kut </t>
    </r>
    <r>
      <rPr>
        <b/>
        <sz val="11"/>
        <color rgb="FF800080"/>
        <rFont val="Calibri"/>
        <family val="2"/>
        <scheme val="minor"/>
      </rPr>
      <t xml:space="preserve">ra </t>
    </r>
    <r>
      <rPr>
        <sz val="11"/>
        <color rgb="FF008000"/>
        <rFont val="Calibri"/>
        <family val="2"/>
        <scheme val="minor"/>
      </rPr>
      <t xml:space="preserve">o Jems </t>
    </r>
    <r>
      <rPr>
        <i/>
        <sz val="11"/>
        <color rgb="FF0000FF"/>
        <rFont val="Calibri"/>
        <family val="2"/>
        <scheme val="minor"/>
      </rPr>
      <t xml:space="preserve">, </t>
    </r>
    <r>
      <rPr>
        <sz val="11"/>
        <color rgb="FF008000"/>
        <rFont val="Calibri"/>
        <family val="2"/>
        <scheme val="minor"/>
      </rPr>
      <t xml:space="preserve">a tisin a Labino </t>
    </r>
    <r>
      <rPr>
        <i/>
        <sz val="11"/>
        <color rgb="FF0000FF"/>
        <rFont val="Calibri"/>
        <family val="2"/>
        <scheme val="minor"/>
      </rPr>
      <t xml:space="preserve">, i wanpat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</si>
  <si>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paspasan dat </t>
    </r>
    <r>
      <rPr>
        <sz val="11"/>
        <color rgb="FF008000"/>
        <rFont val="Calibri"/>
        <family val="2"/>
        <scheme val="minor"/>
      </rPr>
      <t xml:space="preserve">rop ra </t>
    </r>
    <r>
      <rPr>
        <b/>
        <sz val="11"/>
        <color rgb="FF800080"/>
        <rFont val="Calibri"/>
        <family val="2"/>
        <scheme val="minor"/>
      </rPr>
      <t xml:space="preserve">det </t>
    </r>
    <r>
      <rPr>
        <sz val="11"/>
        <color rgb="FF008000"/>
        <rFont val="Calibri"/>
        <family val="2"/>
        <scheme val="minor"/>
      </rPr>
      <t xml:space="preserve">kis </t>
    </r>
    <r>
      <rPr>
        <strike/>
        <sz val="11"/>
        <color rgb="FFFF0000"/>
        <rFont val="Calibri"/>
        <family val="2"/>
        <scheme val="minor"/>
      </rPr>
      <t xml:space="preserve">tomo nin , det mulaot </t>
    </r>
    <r>
      <rPr>
        <sz val="11"/>
        <color rgb="FF008000"/>
        <rFont val="Calibri"/>
        <family val="2"/>
        <scheme val="minor"/>
      </rPr>
      <t xml:space="preserve">tomo nam iau </t>
    </r>
    <r>
      <rPr>
        <b/>
        <sz val="11"/>
        <color rgb="FF800080"/>
        <rFont val="Calibri"/>
        <family val="2"/>
        <scheme val="minor"/>
      </rPr>
      <t xml:space="preserve">, torom </t>
    </r>
    <r>
      <rPr>
        <sz val="11"/>
        <color rgb="FF008000"/>
        <rFont val="Calibri"/>
        <family val="2"/>
        <scheme val="minor"/>
      </rPr>
      <t xml:space="preserve">a </t>
    </r>
    <r>
      <rPr>
        <b/>
        <sz val="11"/>
        <color rgb="FF800080"/>
        <rFont val="Calibri"/>
        <family val="2"/>
        <scheme val="minor"/>
      </rPr>
      <t xml:space="preserve">taro na lotu tong o </t>
    </r>
    <r>
      <rPr>
        <sz val="11"/>
        <color rgb="FF008000"/>
        <rFont val="Calibri"/>
        <family val="2"/>
        <scheme val="minor"/>
      </rPr>
      <t xml:space="preserve">Galesia . </t>
    </r>
  </si>
  <si>
    <r>
      <rPr>
        <b/>
        <sz val="11"/>
        <color rgb="FF800080"/>
        <rFont val="Calibri"/>
        <family val="2"/>
        <scheme val="minor"/>
      </rPr>
      <t xml:space="preserve">Ma uniri , una kum utna ra a tumtumus torom mot , ka tama </t>
    </r>
    <r>
      <rPr>
        <sz val="11"/>
        <color rgb="FF008000"/>
        <rFont val="Calibri"/>
        <family val="2"/>
        <scheme val="minor"/>
      </rPr>
      <t xml:space="preserve">i </t>
    </r>
    <r>
      <rPr>
        <b/>
        <sz val="11"/>
        <color rgb="FF800080"/>
        <rFont val="Calibri"/>
        <family val="2"/>
        <scheme val="minor"/>
      </rPr>
      <t xml:space="preserve">lena , </t>
    </r>
    <r>
      <rPr>
        <sz val="11"/>
        <color rgb="FF008000"/>
        <rFont val="Calibri"/>
        <family val="2"/>
        <scheme val="minor"/>
      </rPr>
      <t xml:space="preserve">umatan o God </t>
    </r>
    <r>
      <rPr>
        <b/>
        <sz val="11"/>
        <color rgb="FF800080"/>
        <rFont val="Calibri"/>
        <family val="2"/>
        <scheme val="minor"/>
      </rPr>
      <t xml:space="preserve">ken mur </t>
    </r>
    <r>
      <rPr>
        <sz val="11"/>
        <color rgb="FF008000"/>
        <rFont val="Calibri"/>
        <family val="2"/>
        <scheme val="minor"/>
      </rPr>
      <t xml:space="preserve">a </t>
    </r>
    <r>
      <rPr>
        <b/>
        <sz val="11"/>
        <color rgb="FF800080"/>
        <rFont val="Calibri"/>
        <family val="2"/>
        <scheme val="minor"/>
      </rPr>
      <t xml:space="preserve">kum torotoro na taro . </t>
    </r>
  </si>
  <si>
    <r>
      <rPr>
        <sz val="11"/>
        <color rgb="FF008000"/>
        <rFont val="Calibri"/>
        <family val="2"/>
        <scheme val="minor"/>
      </rPr>
      <t xml:space="preserve">Numur </t>
    </r>
    <r>
      <rPr>
        <i/>
        <sz val="11"/>
        <color rgb="FF0000FF"/>
        <rFont val="Calibri"/>
        <family val="2"/>
        <scheme val="minor"/>
      </rPr>
      <t xml:space="preserve">melet iau , </t>
    </r>
    <r>
      <rPr>
        <sz val="11"/>
        <color rgb="FF008000"/>
        <rFont val="Calibri"/>
        <family val="2"/>
        <scheme val="minor"/>
      </rPr>
      <t xml:space="preserve">a </t>
    </r>
    <r>
      <rPr>
        <b/>
        <sz val="11"/>
        <color rgb="FF800080"/>
        <rFont val="Calibri"/>
        <family val="2"/>
        <scheme val="minor"/>
      </rPr>
      <t xml:space="preserve">wanpat </t>
    </r>
    <r>
      <rPr>
        <sz val="11"/>
        <color rgb="FF008000"/>
        <rFont val="Calibri"/>
        <family val="2"/>
        <scheme val="minor"/>
      </rPr>
      <t xml:space="preserve">una papor Siria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o </t>
    </r>
    <r>
      <rPr>
        <sz val="11"/>
        <color rgb="FF008000"/>
        <rFont val="Calibri"/>
        <family val="2"/>
        <scheme val="minor"/>
      </rPr>
      <t xml:space="preserve">Silisia . </t>
    </r>
  </si>
  <si>
    <r>
      <rPr>
        <b/>
        <sz val="11"/>
        <color rgb="FF800080"/>
        <rFont val="Calibri"/>
        <family val="2"/>
        <scheme val="minor"/>
      </rPr>
      <t xml:space="preserve">A </t>
    </r>
    <r>
      <rPr>
        <sz val="11"/>
        <color rgb="FF008000"/>
        <rFont val="Calibri"/>
        <family val="2"/>
        <scheme val="minor"/>
      </rPr>
      <t xml:space="preserve">taro na lotu </t>
    </r>
    <r>
      <rPr>
        <b/>
        <sz val="11"/>
        <color rgb="FF800080"/>
        <rFont val="Calibri"/>
        <family val="2"/>
        <scheme val="minor"/>
      </rPr>
      <t xml:space="preserve">tong o Judia , ra det kis un </t>
    </r>
    <r>
      <rPr>
        <sz val="11"/>
        <color rgb="FF008000"/>
        <rFont val="Calibri"/>
        <family val="2"/>
        <scheme val="minor"/>
      </rPr>
      <t xml:space="preserve">o Karisito </t>
    </r>
    <r>
      <rPr>
        <b/>
        <sz val="11"/>
        <color rgb="FF800080"/>
        <rFont val="Calibri"/>
        <family val="2"/>
        <scheme val="minor"/>
      </rPr>
      <t xml:space="preserve">, </t>
    </r>
    <r>
      <rPr>
        <sz val="11"/>
        <color rgb="FF008000"/>
        <rFont val="Calibri"/>
        <family val="2"/>
        <scheme val="minor"/>
      </rPr>
      <t xml:space="preserve">ka det </t>
    </r>
    <r>
      <rPr>
        <b/>
        <sz val="11"/>
        <color rgb="FF800080"/>
        <rFont val="Calibri"/>
        <family val="2"/>
        <scheme val="minor"/>
      </rPr>
      <t xml:space="preserve">talapor utmakai una nung a wasiso </t>
    </r>
    <r>
      <rPr>
        <sz val="11"/>
        <color rgb="FF008000"/>
        <rFont val="Calibri"/>
        <family val="2"/>
        <scheme val="minor"/>
      </rPr>
      <t xml:space="preserve">. </t>
    </r>
  </si>
  <si>
    <r>
      <rPr>
        <sz val="11"/>
        <color rgb="FF008000"/>
        <rFont val="Calibri"/>
        <family val="2"/>
        <scheme val="minor"/>
      </rPr>
      <t xml:space="preserve">Det longoro </t>
    </r>
    <r>
      <rPr>
        <strike/>
        <sz val="11"/>
        <color rgb="FFFF0000"/>
        <rFont val="Calibri"/>
        <family val="2"/>
        <scheme val="minor"/>
      </rPr>
      <t xml:space="preserve">i kut </t>
    </r>
    <r>
      <rPr>
        <sz val="11"/>
        <color rgb="FF008000"/>
        <rFont val="Calibri"/>
        <family val="2"/>
        <scheme val="minor"/>
      </rPr>
      <t xml:space="preserve">a </t>
    </r>
    <r>
      <rPr>
        <b/>
        <sz val="11"/>
        <color rgb="FF800080"/>
        <rFont val="Calibri"/>
        <family val="2"/>
        <scheme val="minor"/>
      </rPr>
      <t xml:space="preserve">wasiso ri , </t>
    </r>
    <r>
      <rPr>
        <sz val="11"/>
        <color rgb="FF008000"/>
        <rFont val="Calibri"/>
        <family val="2"/>
        <scheme val="minor"/>
      </rPr>
      <t xml:space="preserve">ra det </t>
    </r>
    <r>
      <rPr>
        <b/>
        <sz val="11"/>
        <color rgb="FF800080"/>
        <rFont val="Calibri"/>
        <family val="2"/>
        <scheme val="minor"/>
      </rPr>
      <t xml:space="preserve">watungi </t>
    </r>
    <r>
      <rPr>
        <sz val="11"/>
        <color rgb="FF008000"/>
        <rFont val="Calibri"/>
        <family val="2"/>
        <scheme val="minor"/>
      </rPr>
      <t xml:space="preserve">lena , " </t>
    </r>
    <r>
      <rPr>
        <b/>
        <sz val="11"/>
        <color rgb="FF800080"/>
        <rFont val="Calibri"/>
        <family val="2"/>
        <scheme val="minor"/>
      </rPr>
      <t xml:space="preserve">Ra numugu </t>
    </r>
    <r>
      <rPr>
        <sz val="11"/>
        <color rgb="FF008000"/>
        <rFont val="Calibri"/>
        <family val="2"/>
        <scheme val="minor"/>
      </rPr>
      <t xml:space="preserve">i </t>
    </r>
    <r>
      <rPr>
        <b/>
        <sz val="11"/>
        <color rgb="FF800080"/>
        <rFont val="Calibri"/>
        <family val="2"/>
        <scheme val="minor"/>
      </rPr>
      <t xml:space="preserve">ser </t>
    </r>
    <r>
      <rPr>
        <sz val="11"/>
        <color rgb="FF008000"/>
        <rFont val="Calibri"/>
        <family val="2"/>
        <scheme val="minor"/>
      </rPr>
      <t xml:space="preserve">ban laulau dat , uniri i </t>
    </r>
    <r>
      <rPr>
        <b/>
        <sz val="11"/>
        <color rgb="FF800080"/>
        <rFont val="Calibri"/>
        <family val="2"/>
        <scheme val="minor"/>
      </rPr>
      <t xml:space="preserve">wasiso puaso una </t>
    </r>
    <r>
      <rPr>
        <sz val="11"/>
        <color rgb="FF008000"/>
        <rFont val="Calibri"/>
        <family val="2"/>
        <scheme val="minor"/>
      </rPr>
      <t xml:space="preserve">nurnur </t>
    </r>
    <r>
      <rPr>
        <b/>
        <sz val="11"/>
        <color rgb="FF800080"/>
        <rFont val="Calibri"/>
        <family val="2"/>
        <scheme val="minor"/>
      </rPr>
      <t xml:space="preserve">lena </t>
    </r>
    <r>
      <rPr>
        <sz val="11"/>
        <color rgb="FF008000"/>
        <rFont val="Calibri"/>
        <family val="2"/>
        <scheme val="minor"/>
      </rPr>
      <t xml:space="preserve">numugu i </t>
    </r>
    <r>
      <rPr>
        <b/>
        <sz val="11"/>
        <color rgb="FF800080"/>
        <rFont val="Calibri"/>
        <family val="2"/>
        <scheme val="minor"/>
      </rPr>
      <t xml:space="preserve">sa wanpat melet ru 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</si>
  <si>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det watung ulabo pas o God </t>
    </r>
    <r>
      <rPr>
        <b/>
        <sz val="11"/>
        <color rgb="FF800080"/>
        <rFont val="Calibri"/>
        <family val="2"/>
        <scheme val="minor"/>
      </rPr>
      <t xml:space="preserve">un iau </t>
    </r>
    <r>
      <rPr>
        <sz val="11"/>
        <color rgb="FF008000"/>
        <rFont val="Calibri"/>
        <family val="2"/>
        <scheme val="minor"/>
      </rPr>
      <t xml:space="preserve">. </t>
    </r>
  </si>
  <si>
    <r>
      <rPr>
        <sz val="11"/>
        <color rgb="FF008000"/>
        <rFont val="Calibri"/>
        <family val="2"/>
        <scheme val="minor"/>
      </rPr>
      <t xml:space="preserve">A marmaris ma a malmal </t>
    </r>
    <r>
      <rPr>
        <b/>
        <sz val="11"/>
        <color rgb="FF800080"/>
        <rFont val="Calibri"/>
        <family val="2"/>
        <scheme val="minor"/>
      </rPr>
      <t xml:space="preserve">torom mot torom </t>
    </r>
    <r>
      <rPr>
        <sz val="11"/>
        <color rgb="FF008000"/>
        <rFont val="Calibri"/>
        <family val="2"/>
        <scheme val="minor"/>
      </rPr>
      <t xml:space="preserve">o God a </t>
    </r>
    <r>
      <rPr>
        <b/>
        <sz val="11"/>
        <color rgb="FF800080"/>
        <rFont val="Calibri"/>
        <family val="2"/>
        <scheme val="minor"/>
      </rPr>
      <t xml:space="preserve">Tamamot </t>
    </r>
    <r>
      <rPr>
        <sz val="11"/>
        <color rgb="FF008000"/>
        <rFont val="Calibri"/>
        <family val="2"/>
        <scheme val="minor"/>
      </rPr>
      <t xml:space="preserve">ma </t>
    </r>
    <r>
      <rPr>
        <strike/>
        <sz val="11"/>
        <color rgb="FFFF0000"/>
        <rFont val="Calibri"/>
        <family val="2"/>
        <scheme val="minor"/>
      </rPr>
      <t xml:space="preserve">a Labino </t>
    </r>
    <r>
      <rPr>
        <sz val="11"/>
        <color rgb="FF008000"/>
        <rFont val="Calibri"/>
        <family val="2"/>
        <scheme val="minor"/>
      </rPr>
      <t xml:space="preserve">o Iesu Karisito </t>
    </r>
    <r>
      <rPr>
        <b/>
        <sz val="11"/>
        <color rgb="FF800080"/>
        <rFont val="Calibri"/>
        <family val="2"/>
        <scheme val="minor"/>
      </rPr>
      <t xml:space="preserve">, anundat a Labino , </t>
    </r>
  </si>
  <si>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i </t>
    </r>
    <r>
      <rPr>
        <b/>
        <sz val="11"/>
        <color rgb="FF800080"/>
        <rFont val="Calibri"/>
        <family val="2"/>
        <scheme val="minor"/>
      </rPr>
      <t xml:space="preserve">sa pitar tar </t>
    </r>
    <r>
      <rPr>
        <sz val="11"/>
        <color rgb="FF008000"/>
        <rFont val="Calibri"/>
        <family val="2"/>
        <scheme val="minor"/>
      </rPr>
      <t xml:space="preserve">a </t>
    </r>
    <r>
      <rPr>
        <b/>
        <sz val="11"/>
        <color rgb="FF800080"/>
        <rFont val="Calibri"/>
        <family val="2"/>
        <scheme val="minor"/>
      </rPr>
      <t xml:space="preserve">dekdek torom dat , </t>
    </r>
    <r>
      <rPr>
        <sz val="11"/>
        <color rgb="FF008000"/>
        <rFont val="Calibri"/>
        <family val="2"/>
        <scheme val="minor"/>
      </rPr>
      <t xml:space="preserve">una </t>
    </r>
    <r>
      <rPr>
        <b/>
        <sz val="11"/>
        <color rgb="FF800080"/>
        <rFont val="Calibri"/>
        <family val="2"/>
        <scheme val="minor"/>
      </rPr>
      <t xml:space="preserve">nundat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sur in ulaun </t>
    </r>
    <r>
      <rPr>
        <i/>
        <sz val="11"/>
        <color rgb="FF0000FF"/>
        <rFont val="Calibri"/>
        <family val="2"/>
        <scheme val="minor"/>
      </rPr>
      <t xml:space="preserve">pas </t>
    </r>
    <r>
      <rPr>
        <sz val="11"/>
        <color rgb="FF008000"/>
        <rFont val="Calibri"/>
        <family val="2"/>
        <scheme val="minor"/>
      </rPr>
      <t xml:space="preserve">dat gusun a </t>
    </r>
    <r>
      <rPr>
        <b/>
        <sz val="11"/>
        <color rgb="FF800080"/>
        <rFont val="Calibri"/>
        <family val="2"/>
        <scheme val="minor"/>
      </rPr>
      <t xml:space="preserve">sakino utna ra i wanpat , ra i ulaun pas dat gusun a </t>
    </r>
    <r>
      <rPr>
        <sz val="11"/>
        <color rgb="FF008000"/>
        <rFont val="Calibri"/>
        <family val="2"/>
        <scheme val="minor"/>
      </rPr>
      <t xml:space="preserve">sakino petutna </t>
    </r>
    <r>
      <rPr>
        <strike/>
        <sz val="11"/>
        <color rgb="FFFF0000"/>
        <rFont val="Calibri"/>
        <family val="2"/>
        <scheme val="minor"/>
      </rPr>
      <t xml:space="preserve">ra a taro det pami una kum kilalo ri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nemnem anun anundat a God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 </t>
    </r>
  </si>
  <si>
    <r>
      <rPr>
        <b/>
        <sz val="11"/>
        <color rgb="FF800080"/>
        <rFont val="Calibri"/>
        <family val="2"/>
        <scheme val="minor"/>
      </rPr>
      <t xml:space="preserve">Osi ra i watungi lena , " O God </t>
    </r>
    <r>
      <rPr>
        <sz val="11"/>
        <color rgb="FF008000"/>
        <rFont val="Calibri"/>
        <family val="2"/>
        <scheme val="minor"/>
      </rPr>
      <t xml:space="preserve">in ulabo </t>
    </r>
    <r>
      <rPr>
        <b/>
        <sz val="11"/>
        <color rgb="FF800080"/>
        <rFont val="Calibri"/>
        <family val="2"/>
        <scheme val="minor"/>
      </rPr>
      <t xml:space="preserve">pas a taro gusun a minat , </t>
    </r>
    <r>
      <rPr>
        <sz val="11"/>
        <color rgb="FF008000"/>
        <rFont val="Calibri"/>
        <family val="2"/>
        <scheme val="minor"/>
      </rPr>
      <t xml:space="preserve">ma </t>
    </r>
    <r>
      <rPr>
        <b/>
        <sz val="11"/>
        <color rgb="FF800080"/>
        <rFont val="Calibri"/>
        <family val="2"/>
        <scheme val="minor"/>
      </rPr>
      <t xml:space="preserve">ka din watung ulabo pas anun a taro </t>
    </r>
    <r>
      <rPr>
        <sz val="11"/>
        <color rgb="FF008000"/>
        <rFont val="Calibri"/>
        <family val="2"/>
        <scheme val="minor"/>
      </rPr>
      <t xml:space="preserve">rop . Amen . </t>
    </r>
    <r>
      <rPr>
        <i/>
        <sz val="11"/>
        <color rgb="FF0000FF"/>
        <rFont val="Calibri"/>
        <family val="2"/>
        <scheme val="minor"/>
      </rPr>
      <t xml:space="preserve">" </t>
    </r>
  </si>
  <si>
    <r>
      <rPr>
        <sz val="11"/>
        <color rgb="FF008000"/>
        <rFont val="Calibri"/>
        <family val="2"/>
        <scheme val="minor"/>
      </rPr>
      <t xml:space="preserve">A kisin </t>
    </r>
    <r>
      <rPr>
        <strike/>
        <sz val="11"/>
        <color rgb="FFFF0000"/>
        <rFont val="Calibri"/>
        <family val="2"/>
        <scheme val="minor"/>
      </rPr>
      <t xml:space="preserve">doko lena , ke suano i </t>
    </r>
    <r>
      <rPr>
        <sz val="11"/>
        <color rgb="FF008000"/>
        <rFont val="Calibri"/>
        <family val="2"/>
        <scheme val="minor"/>
      </rPr>
      <t xml:space="preserve">ra mot </t>
    </r>
    <r>
      <rPr>
        <strike/>
        <sz val="11"/>
        <color rgb="FFFF0000"/>
        <rFont val="Calibri"/>
        <family val="2"/>
        <scheme val="minor"/>
      </rPr>
      <t xml:space="preserve">sa </t>
    </r>
    <r>
      <rPr>
        <sz val="11"/>
        <color rgb="FF008000"/>
        <rFont val="Calibri"/>
        <family val="2"/>
        <scheme val="minor"/>
      </rPr>
      <t xml:space="preserve">wan </t>
    </r>
    <r>
      <rPr>
        <b/>
        <sz val="11"/>
        <color rgb="FF800080"/>
        <rFont val="Calibri"/>
        <family val="2"/>
        <scheme val="minor"/>
      </rPr>
      <t xml:space="preserve">lakit </t>
    </r>
    <r>
      <rPr>
        <sz val="11"/>
        <color rgb="FF008000"/>
        <rFont val="Calibri"/>
        <family val="2"/>
        <scheme val="minor"/>
      </rPr>
      <t xml:space="preserve">gusun o </t>
    </r>
    <r>
      <rPr>
        <b/>
        <sz val="11"/>
        <color rgb="FF800080"/>
        <rFont val="Calibri"/>
        <family val="2"/>
        <scheme val="minor"/>
      </rPr>
      <t xml:space="preserve">naro </t>
    </r>
    <r>
      <rPr>
        <sz val="11"/>
        <color rgb="FF008000"/>
        <rFont val="Calibri"/>
        <family val="2"/>
        <scheme val="minor"/>
      </rPr>
      <t xml:space="preserve">ra i kabo pas mot una marmaris anun o Karisito </t>
    </r>
    <r>
      <rPr>
        <i/>
        <sz val="11"/>
        <color rgb="FF0000FF"/>
        <rFont val="Calibri"/>
        <family val="2"/>
        <scheme val="minor"/>
      </rPr>
      <t xml:space="preserve">, sur det in wasiso puaso un iau </t>
    </r>
    <r>
      <rPr>
        <sz val="11"/>
        <color rgb="FF008000"/>
        <rFont val="Calibri"/>
        <family val="2"/>
        <scheme val="minor"/>
      </rPr>
      <t xml:space="preserve">. </t>
    </r>
    <r>
      <rPr>
        <strike/>
        <sz val="11"/>
        <color rgb="FFFF0000"/>
        <rFont val="Calibri"/>
        <family val="2"/>
        <scheme val="minor"/>
      </rPr>
      <t xml:space="preserve">Ra uniri , mot sa tupukus sur a se etowo . </t>
    </r>
  </si>
  <si>
    <r>
      <rPr>
        <b/>
        <sz val="11"/>
        <color rgb="FF800080"/>
        <rFont val="Calibri"/>
        <family val="2"/>
        <scheme val="minor"/>
      </rPr>
      <t xml:space="preserve">Awu sur in matanas mulus . Ikut ara taro gisen ut </t>
    </r>
    <r>
      <rPr>
        <sz val="11"/>
        <color rgb="FF008000"/>
        <rFont val="Calibri"/>
        <family val="2"/>
        <scheme val="minor"/>
      </rPr>
      <t xml:space="preserve">ra </t>
    </r>
    <r>
      <rPr>
        <i/>
        <sz val="11"/>
        <color rgb="FF0000FF"/>
        <rFont val="Calibri"/>
        <family val="2"/>
        <scheme val="minor"/>
      </rPr>
      <t xml:space="preserve">det talapor una wasiso anun o God </t>
    </r>
    <r>
      <rPr>
        <sz val="11"/>
        <color rgb="FF008000"/>
        <rFont val="Calibri"/>
        <family val="2"/>
        <scheme val="minor"/>
      </rPr>
      <t xml:space="preserve">, </t>
    </r>
    <r>
      <rPr>
        <strike/>
        <sz val="11"/>
        <color rgb="FFFF0000"/>
        <rFont val="Calibri"/>
        <family val="2"/>
        <scheme val="minor"/>
      </rPr>
      <t xml:space="preserve">awu sur a Wakak na Wasiso . Ara taro det ulokolokor a nuknuki mot </t>
    </r>
    <r>
      <rPr>
        <sz val="11"/>
        <color rgb="FF008000"/>
        <rFont val="Calibri"/>
        <family val="2"/>
        <scheme val="minor"/>
      </rPr>
      <t xml:space="preserve">ma det </t>
    </r>
    <r>
      <rPr>
        <b/>
        <sz val="11"/>
        <color rgb="FF800080"/>
        <rFont val="Calibri"/>
        <family val="2"/>
        <scheme val="minor"/>
      </rPr>
      <t xml:space="preserve">nemi </t>
    </r>
    <r>
      <rPr>
        <sz val="11"/>
        <color rgb="FF008000"/>
        <rFont val="Calibri"/>
        <family val="2"/>
        <scheme val="minor"/>
      </rPr>
      <t xml:space="preserve">sur det in </t>
    </r>
    <r>
      <rPr>
        <b/>
        <sz val="11"/>
        <color rgb="FF800080"/>
        <rFont val="Calibri"/>
        <family val="2"/>
        <scheme val="minor"/>
      </rPr>
      <t xml:space="preserve">ban laulau mot , ma det in tumarong una </t>
    </r>
    <r>
      <rPr>
        <sz val="11"/>
        <color rgb="FF008000"/>
        <rFont val="Calibri"/>
        <family val="2"/>
        <scheme val="minor"/>
      </rPr>
      <t xml:space="preserve">Wakak na Wasiso anun o Karisito . </t>
    </r>
  </si>
  <si>
    <r>
      <rPr>
        <sz val="11"/>
        <color rgb="FF008000"/>
        <rFont val="Calibri"/>
        <family val="2"/>
        <scheme val="minor"/>
      </rPr>
      <t xml:space="preserve">Ikut ra met </t>
    </r>
    <r>
      <rPr>
        <b/>
        <sz val="11"/>
        <color rgb="FF800080"/>
        <rFont val="Calibri"/>
        <family val="2"/>
        <scheme val="minor"/>
      </rPr>
      <t xml:space="preserve">in inanos mot una wasiso ra a </t>
    </r>
    <r>
      <rPr>
        <sz val="11"/>
        <color rgb="FF008000"/>
        <rFont val="Calibri"/>
        <family val="2"/>
        <scheme val="minor"/>
      </rPr>
      <t xml:space="preserve">ensel </t>
    </r>
    <r>
      <rPr>
        <strike/>
        <sz val="11"/>
        <color rgb="FFFF0000"/>
        <rFont val="Calibri"/>
        <family val="2"/>
        <scheme val="minor"/>
      </rPr>
      <t xml:space="preserve">kai </t>
    </r>
    <r>
      <rPr>
        <sz val="11"/>
        <color rgb="FF008000"/>
        <rFont val="Calibri"/>
        <family val="2"/>
        <scheme val="minor"/>
      </rPr>
      <t xml:space="preserve">tagisapat una langit </t>
    </r>
    <r>
      <rPr>
        <strike/>
        <sz val="11"/>
        <color rgb="FFFF0000"/>
        <rFont val="Calibri"/>
        <family val="2"/>
        <scheme val="minor"/>
      </rPr>
      <t xml:space="preserve">in warawai nam tu se etowo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elar nama </t>
    </r>
    <r>
      <rPr>
        <b/>
        <sz val="11"/>
        <color rgb="FF800080"/>
        <rFont val="Calibri"/>
        <family val="2"/>
        <scheme val="minor"/>
      </rPr>
      <t xml:space="preserve">wasiso </t>
    </r>
    <r>
      <rPr>
        <sz val="11"/>
        <color rgb="FF008000"/>
        <rFont val="Calibri"/>
        <family val="2"/>
        <scheme val="minor"/>
      </rPr>
      <t xml:space="preserve">ra met sa </t>
    </r>
    <r>
      <rPr>
        <b/>
        <sz val="11"/>
        <color rgb="FF800080"/>
        <rFont val="Calibri"/>
        <family val="2"/>
        <scheme val="minor"/>
      </rPr>
      <t xml:space="preserve">watung tari tamot </t>
    </r>
    <r>
      <rPr>
        <sz val="11"/>
        <color rgb="FF008000"/>
        <rFont val="Calibri"/>
        <family val="2"/>
        <scheme val="minor"/>
      </rPr>
      <t xml:space="preserve">, i wakak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ban laulau i </t>
    </r>
    <r>
      <rPr>
        <sz val="11"/>
        <color rgb="FF008000"/>
        <rFont val="Calibri"/>
        <family val="2"/>
        <scheme val="minor"/>
      </rPr>
      <t xml:space="preserve">. </t>
    </r>
  </si>
  <si>
    <r>
      <rPr>
        <b/>
        <sz val="11"/>
        <color rgb="FF800080"/>
        <rFont val="Calibri"/>
        <family val="2"/>
        <scheme val="minor"/>
      </rPr>
      <t xml:space="preserve">" Dat in </t>
    </r>
    <r>
      <rPr>
        <sz val="11"/>
        <color rgb="FF008000"/>
        <rFont val="Calibri"/>
        <family val="2"/>
        <scheme val="minor"/>
      </rPr>
      <t xml:space="preserve">sa </t>
    </r>
    <r>
      <rPr>
        <b/>
        <sz val="11"/>
        <color rgb="FF800080"/>
        <rFont val="Calibri"/>
        <family val="2"/>
        <scheme val="minor"/>
      </rPr>
      <t xml:space="preserve">watung tari </t>
    </r>
    <r>
      <rPr>
        <sz val="11"/>
        <color rgb="FF008000"/>
        <rFont val="Calibri"/>
        <family val="2"/>
        <scheme val="minor"/>
      </rPr>
      <t xml:space="preserve">mugu tar </t>
    </r>
    <r>
      <rPr>
        <i/>
        <sz val="11"/>
        <color rgb="FF0000FF"/>
        <rFont val="Calibri"/>
        <family val="2"/>
        <scheme val="minor"/>
      </rPr>
      <t xml:space="preserve">a kum wasiso ra a watungi tamot lena , 'Ra taio in ese tar tu wasiso na etakun torom </t>
    </r>
    <r>
      <rPr>
        <sz val="11"/>
        <color rgb="FF008000"/>
        <rFont val="Calibri"/>
        <family val="2"/>
        <scheme val="minor"/>
      </rPr>
      <t xml:space="preserve">mot , ma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mananos lar pas </t>
    </r>
    <r>
      <rPr>
        <sz val="11"/>
        <color rgb="FF008000"/>
        <rFont val="Calibri"/>
        <family val="2"/>
        <scheme val="minor"/>
      </rPr>
      <t xml:space="preserve">, i wakak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talapor wakak torom det . </t>
    </r>
  </si>
  <si>
    <r>
      <rPr>
        <b/>
        <sz val="11"/>
        <color rgb="FF800080"/>
        <rFont val="Calibri"/>
        <family val="2"/>
        <scheme val="minor"/>
      </rPr>
      <t xml:space="preserve">Ra </t>
    </r>
    <r>
      <rPr>
        <sz val="11"/>
        <color rgb="FF008000"/>
        <rFont val="Calibri"/>
        <family val="2"/>
        <scheme val="minor"/>
      </rPr>
      <t xml:space="preserve">a noino ma </t>
    </r>
    <r>
      <rPr>
        <i/>
        <sz val="11"/>
        <color rgb="FF0000FF"/>
        <rFont val="Calibri"/>
        <family val="2"/>
        <scheme val="minor"/>
      </rPr>
      <t xml:space="preserve">a </t>
    </r>
    <r>
      <rPr>
        <sz val="11"/>
        <color rgb="FF008000"/>
        <rFont val="Calibri"/>
        <family val="2"/>
        <scheme val="minor"/>
      </rPr>
      <t xml:space="preserve">wat na kilalo </t>
    </r>
    <r>
      <rPr>
        <i/>
        <sz val="11"/>
        <color rgb="FF0000FF"/>
        <rFont val="Calibri"/>
        <family val="2"/>
        <scheme val="minor"/>
      </rPr>
      <t xml:space="preserve">numugu </t>
    </r>
    <r>
      <rPr>
        <sz val="11"/>
        <color rgb="FF008000"/>
        <rFont val="Calibri"/>
        <family val="2"/>
        <scheme val="minor"/>
      </rPr>
      <t xml:space="preserve">, </t>
    </r>
    <r>
      <rPr>
        <b/>
        <sz val="11"/>
        <color rgb="FF800080"/>
        <rFont val="Calibri"/>
        <family val="2"/>
        <scheme val="minor"/>
      </rPr>
      <t xml:space="preserve">mir nam o Banabas mir </t>
    </r>
    <r>
      <rPr>
        <sz val="11"/>
        <color rgb="FF008000"/>
        <rFont val="Calibri"/>
        <family val="2"/>
        <scheme val="minor"/>
      </rPr>
      <t xml:space="preserve">wan melet usapat o Jerusalem ,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ben pas </t>
    </r>
    <r>
      <rPr>
        <sz val="11"/>
        <color rgb="FF008000"/>
        <rFont val="Calibri"/>
        <family val="2"/>
        <scheme val="minor"/>
      </rPr>
      <t xml:space="preserve">o Taitus </t>
    </r>
    <r>
      <rPr>
        <i/>
        <sz val="11"/>
        <color rgb="FF0000FF"/>
        <rFont val="Calibri"/>
        <family val="2"/>
        <scheme val="minor"/>
      </rPr>
      <t xml:space="preserve">utkai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</si>
  <si>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det wasiso talapor una </t>
    </r>
    <r>
      <rPr>
        <sz val="11"/>
        <color rgb="FF008000"/>
        <rFont val="Calibri"/>
        <family val="2"/>
        <scheme val="minor"/>
      </rPr>
      <t xml:space="preserve">kum sibo na taro , </t>
    </r>
    <r>
      <rPr>
        <i/>
        <sz val="11"/>
        <color rgb="FF0000FF"/>
        <rFont val="Calibri"/>
        <family val="2"/>
        <scheme val="minor"/>
      </rPr>
      <t xml:space="preserve">ra det wasiso talapor un iau lena , mir in kis langlang ut . Ma </t>
    </r>
    <r>
      <rPr>
        <sz val="11"/>
        <color rgb="FF008000"/>
        <rFont val="Calibri"/>
        <family val="2"/>
        <scheme val="minor"/>
      </rPr>
      <t xml:space="preserve">a </t>
    </r>
    <r>
      <rPr>
        <b/>
        <sz val="11"/>
        <color rgb="FF800080"/>
        <rFont val="Calibri"/>
        <family val="2"/>
        <scheme val="minor"/>
      </rPr>
      <t xml:space="preserve">utna ri , </t>
    </r>
    <r>
      <rPr>
        <sz val="11"/>
        <color rgb="FF008000"/>
        <rFont val="Calibri"/>
        <family val="2"/>
        <scheme val="minor"/>
      </rPr>
      <t xml:space="preserve">ra </t>
    </r>
    <r>
      <rPr>
        <strike/>
        <sz val="11"/>
        <color rgb="FFFF0000"/>
        <rFont val="Calibri"/>
        <family val="2"/>
        <scheme val="minor"/>
      </rPr>
      <t xml:space="preserve">iau utkai </t>
    </r>
    <r>
      <rPr>
        <sz val="11"/>
        <color rgb="FF008000"/>
        <rFont val="Calibri"/>
        <family val="2"/>
        <scheme val="minor"/>
      </rPr>
      <t xml:space="preserve">a </t>
    </r>
    <r>
      <rPr>
        <b/>
        <sz val="11"/>
        <color rgb="FF800080"/>
        <rFont val="Calibri"/>
        <family val="2"/>
        <scheme val="minor"/>
      </rPr>
      <t xml:space="preserve">longlongoro uni , i ut 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</si>
  <si>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o </t>
    </r>
    <r>
      <rPr>
        <b/>
        <sz val="11"/>
        <color rgb="FF800080"/>
        <rFont val="Calibri"/>
        <family val="2"/>
        <scheme val="minor"/>
      </rPr>
      <t xml:space="preserve">Kepas </t>
    </r>
    <r>
      <rPr>
        <sz val="11"/>
        <color rgb="FF008000"/>
        <rFont val="Calibri"/>
        <family val="2"/>
        <scheme val="minor"/>
      </rPr>
      <t xml:space="preserve">i wanpat tong o Antiok ,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gas pasi una mugano kisapi </t>
    </r>
    <r>
      <rPr>
        <sz val="11"/>
        <color rgb="FF008000"/>
        <rFont val="Calibri"/>
        <family val="2"/>
        <scheme val="minor"/>
      </rPr>
      <t xml:space="preserve">, uni </t>
    </r>
    <r>
      <rPr>
        <i/>
        <sz val="11"/>
        <color rgb="FF0000FF"/>
        <rFont val="Calibri"/>
        <family val="2"/>
        <scheme val="minor"/>
      </rPr>
      <t xml:space="preserve">di sa ulingmulus pas </t>
    </r>
    <r>
      <rPr>
        <sz val="11"/>
        <color rgb="FF008000"/>
        <rFont val="Calibri"/>
        <family val="2"/>
        <scheme val="minor"/>
      </rPr>
      <t xml:space="preserve">a </t>
    </r>
    <r>
      <rPr>
        <b/>
        <sz val="11"/>
        <color rgb="FF800080"/>
        <rFont val="Calibri"/>
        <family val="2"/>
        <scheme val="minor"/>
      </rPr>
      <t xml:space="preserve">kisapi ri </t>
    </r>
    <r>
      <rPr>
        <sz val="11"/>
        <color rgb="FF008000"/>
        <rFont val="Calibri"/>
        <family val="2"/>
        <scheme val="minor"/>
      </rPr>
      <t xml:space="preserve">. </t>
    </r>
  </si>
  <si>
    <r>
      <rPr>
        <b/>
        <sz val="11"/>
        <color rgb="FF800080"/>
        <rFont val="Calibri"/>
        <family val="2"/>
        <scheme val="minor"/>
      </rPr>
      <t xml:space="preserve">I wasiso lenri </t>
    </r>
    <r>
      <rPr>
        <sz val="11"/>
        <color rgb="FF008000"/>
        <rFont val="Calibri"/>
        <family val="2"/>
        <scheme val="minor"/>
      </rPr>
      <t xml:space="preserve">, </t>
    </r>
    <r>
      <rPr>
        <b/>
        <sz val="11"/>
        <color rgb="FF800080"/>
        <rFont val="Calibri"/>
        <family val="2"/>
        <scheme val="minor"/>
      </rPr>
      <t xml:space="preserve">uni numur </t>
    </r>
    <r>
      <rPr>
        <sz val="11"/>
        <color rgb="FF008000"/>
        <rFont val="Calibri"/>
        <family val="2"/>
        <scheme val="minor"/>
      </rPr>
      <t xml:space="preserve">, a ramano </t>
    </r>
    <r>
      <rPr>
        <b/>
        <sz val="11"/>
        <color rgb="FF800080"/>
        <rFont val="Calibri"/>
        <family val="2"/>
        <scheme val="minor"/>
      </rPr>
      <t xml:space="preserve">taro </t>
    </r>
    <r>
      <rPr>
        <sz val="11"/>
        <color rgb="FF008000"/>
        <rFont val="Calibri"/>
        <family val="2"/>
        <scheme val="minor"/>
      </rPr>
      <t xml:space="preserve">ra </t>
    </r>
    <r>
      <rPr>
        <i/>
        <sz val="11"/>
        <color rgb="FF0000FF"/>
        <rFont val="Calibri"/>
        <family val="2"/>
        <scheme val="minor"/>
      </rPr>
      <t xml:space="preserve">ka det wanpat tagitiro torom </t>
    </r>
    <r>
      <rPr>
        <sz val="11"/>
        <color rgb="FF008000"/>
        <rFont val="Calibri"/>
        <family val="2"/>
        <scheme val="minor"/>
      </rPr>
      <t xml:space="preserve">o Jems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wan </t>
    </r>
    <r>
      <rPr>
        <sz val="11"/>
        <color rgb="FF008000"/>
        <rFont val="Calibri"/>
        <family val="2"/>
        <scheme val="minor"/>
      </rPr>
      <t xml:space="preserve">tomo </t>
    </r>
    <r>
      <rPr>
        <strike/>
        <sz val="11"/>
        <color rgb="FFFF0000"/>
        <rFont val="Calibri"/>
        <family val="2"/>
        <scheme val="minor"/>
      </rPr>
      <t xml:space="preserve">melet mo </t>
    </r>
    <r>
      <rPr>
        <sz val="11"/>
        <color rgb="FF008000"/>
        <rFont val="Calibri"/>
        <family val="2"/>
        <scheme val="minor"/>
      </rPr>
      <t xml:space="preserve">nam det ra awu sur a taro Juda . </t>
    </r>
    <r>
      <rPr>
        <b/>
        <sz val="11"/>
        <color rgb="FF800080"/>
        <rFont val="Calibri"/>
        <family val="2"/>
        <scheme val="minor"/>
      </rPr>
      <t xml:space="preserve">Ra det wanpat , det kisin </t>
    </r>
    <r>
      <rPr>
        <sz val="11"/>
        <color rgb="FF008000"/>
        <rFont val="Calibri"/>
        <family val="2"/>
        <scheme val="minor"/>
      </rPr>
      <t xml:space="preserve">gisen </t>
    </r>
    <r>
      <rPr>
        <b/>
        <sz val="11"/>
        <color rgb="FF800080"/>
        <rFont val="Calibri"/>
        <family val="2"/>
        <scheme val="minor"/>
      </rPr>
      <t xml:space="preserve">pas kut </t>
    </r>
    <r>
      <rPr>
        <sz val="11"/>
        <color rgb="FF008000"/>
        <rFont val="Calibri"/>
        <family val="2"/>
        <scheme val="minor"/>
      </rPr>
      <t xml:space="preserve">, uni i ngaran a taro </t>
    </r>
    <r>
      <rPr>
        <strike/>
        <sz val="11"/>
        <color rgb="FFFF0000"/>
        <rFont val="Calibri"/>
        <family val="2"/>
        <scheme val="minor"/>
      </rPr>
      <t xml:space="preserve">Juda , det </t>
    </r>
    <r>
      <rPr>
        <sz val="11"/>
        <color rgb="FF008000"/>
        <rFont val="Calibri"/>
        <family val="2"/>
        <scheme val="minor"/>
      </rPr>
      <t xml:space="preserve">ra det </t>
    </r>
    <r>
      <rPr>
        <b/>
        <sz val="11"/>
        <color rgb="FF800080"/>
        <rFont val="Calibri"/>
        <family val="2"/>
        <scheme val="minor"/>
      </rPr>
      <t xml:space="preserve">kis langlang nama kum kisapi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</si>
  <si>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ramano kum te Juda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pam ukai lar pas </t>
    </r>
    <r>
      <rPr>
        <sz val="11"/>
        <color rgb="FF008000"/>
        <rFont val="Calibri"/>
        <family val="2"/>
        <scheme val="minor"/>
      </rPr>
      <t xml:space="preserve">o </t>
    </r>
    <r>
      <rPr>
        <b/>
        <sz val="11"/>
        <color rgb="FF800080"/>
        <rFont val="Calibri"/>
        <family val="2"/>
        <scheme val="minor"/>
      </rPr>
      <t xml:space="preserve">Pol </t>
    </r>
    <r>
      <rPr>
        <sz val="11"/>
        <color rgb="FF008000"/>
        <rFont val="Calibri"/>
        <family val="2"/>
        <scheme val="minor"/>
      </rPr>
      <t xml:space="preserve">ma </t>
    </r>
    <r>
      <rPr>
        <strike/>
        <sz val="11"/>
        <color rgb="FFFF0000"/>
        <rFont val="Calibri"/>
        <family val="2"/>
        <scheme val="minor"/>
      </rPr>
      <t xml:space="preserve">det kai det raro tomo nami . Una nundet a petutna ri , det ben raro i utkai </t>
    </r>
    <r>
      <rPr>
        <sz val="11"/>
        <color rgb="FF008000"/>
        <rFont val="Calibri"/>
        <family val="2"/>
        <scheme val="minor"/>
      </rPr>
      <t xml:space="preserve">o Banabas </t>
    </r>
    <r>
      <rPr>
        <i/>
        <sz val="11"/>
        <color rgb="FF0000FF"/>
        <rFont val="Calibri"/>
        <family val="2"/>
        <scheme val="minor"/>
      </rPr>
      <t xml:space="preserve">, i ra a kum mugumugu tagun a rumu na etabor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</si>
  <si>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i lena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wan tokodos una </t>
    </r>
    <r>
      <rPr>
        <sz val="11"/>
        <color rgb="FF008000"/>
        <rFont val="Calibri"/>
        <family val="2"/>
        <scheme val="minor"/>
      </rPr>
      <t xml:space="preserve">lingmulus </t>
    </r>
    <r>
      <rPr>
        <b/>
        <sz val="11"/>
        <color rgb="FF800080"/>
        <rFont val="Calibri"/>
        <family val="2"/>
        <scheme val="minor"/>
      </rPr>
      <t xml:space="preserve">una </t>
    </r>
    <r>
      <rPr>
        <sz val="11"/>
        <color rgb="FF008000"/>
        <rFont val="Calibri"/>
        <family val="2"/>
        <scheme val="minor"/>
      </rPr>
      <t xml:space="preserve">Wakak na Wasiso , </t>
    </r>
    <r>
      <rPr>
        <i/>
        <sz val="11"/>
        <color rgb="FF0000FF"/>
        <rFont val="Calibri"/>
        <family val="2"/>
        <scheme val="minor"/>
      </rPr>
      <t xml:space="preserve">ra </t>
    </r>
    <r>
      <rPr>
        <sz val="11"/>
        <color rgb="FF008000"/>
        <rFont val="Calibri"/>
        <family val="2"/>
        <scheme val="minor"/>
      </rPr>
      <t xml:space="preserve">a watungi </t>
    </r>
    <r>
      <rPr>
        <b/>
        <sz val="11"/>
        <color rgb="FF800080"/>
        <rFont val="Calibri"/>
        <family val="2"/>
        <scheme val="minor"/>
      </rPr>
      <t xml:space="preserve">tan </t>
    </r>
    <r>
      <rPr>
        <sz val="11"/>
        <color rgb="FF008000"/>
        <rFont val="Calibri"/>
        <family val="2"/>
        <scheme val="minor"/>
      </rPr>
      <t xml:space="preserve">o </t>
    </r>
    <r>
      <rPr>
        <b/>
        <sz val="11"/>
        <color rgb="FF800080"/>
        <rFont val="Calibri"/>
        <family val="2"/>
        <scheme val="minor"/>
      </rPr>
      <t xml:space="preserve">Kepas una mugano matandet </t>
    </r>
    <r>
      <rPr>
        <sz val="11"/>
        <color rgb="FF008000"/>
        <rFont val="Calibri"/>
        <family val="2"/>
        <scheme val="minor"/>
      </rPr>
      <t xml:space="preserve">rop lena , " </t>
    </r>
    <r>
      <rPr>
        <b/>
        <sz val="11"/>
        <color rgb="FF800080"/>
        <rFont val="Calibri"/>
        <family val="2"/>
        <scheme val="minor"/>
      </rPr>
      <t xml:space="preserve">Ra </t>
    </r>
    <r>
      <rPr>
        <sz val="11"/>
        <color rgb="FF008000"/>
        <rFont val="Calibri"/>
        <family val="2"/>
        <scheme val="minor"/>
      </rPr>
      <t xml:space="preserve">ui a te Juda , </t>
    </r>
    <r>
      <rPr>
        <b/>
        <sz val="11"/>
        <color rgb="FF800080"/>
        <rFont val="Calibri"/>
        <family val="2"/>
        <scheme val="minor"/>
      </rPr>
      <t xml:space="preserve">ma </t>
    </r>
    <r>
      <rPr>
        <sz val="11"/>
        <color rgb="FF008000"/>
        <rFont val="Calibri"/>
        <family val="2"/>
        <scheme val="minor"/>
      </rPr>
      <t xml:space="preserve">u </t>
    </r>
    <r>
      <rPr>
        <b/>
        <sz val="11"/>
        <color rgb="FF800080"/>
        <rFont val="Calibri"/>
        <family val="2"/>
        <scheme val="minor"/>
      </rPr>
      <t xml:space="preserve">mur a ngas na kisapi anun a </t>
    </r>
    <r>
      <rPr>
        <sz val="11"/>
        <color rgb="FF008000"/>
        <rFont val="Calibri"/>
        <family val="2"/>
        <scheme val="minor"/>
      </rPr>
      <t xml:space="preserve">taro ra awu sur a taro Juda </t>
    </r>
    <r>
      <rPr>
        <b/>
        <sz val="11"/>
        <color rgb="FF800080"/>
        <rFont val="Calibri"/>
        <family val="2"/>
        <scheme val="minor"/>
      </rPr>
      <t xml:space="preserve">, ma awu sur </t>
    </r>
    <r>
      <rPr>
        <sz val="11"/>
        <color rgb="FF008000"/>
        <rFont val="Calibri"/>
        <family val="2"/>
        <scheme val="minor"/>
      </rPr>
      <t xml:space="preserve">a </t>
    </r>
    <r>
      <rPr>
        <b/>
        <sz val="11"/>
        <color rgb="FF800080"/>
        <rFont val="Calibri"/>
        <family val="2"/>
        <scheme val="minor"/>
      </rPr>
      <t xml:space="preserve">taro Juda gisen , ilai </t>
    </r>
    <r>
      <rPr>
        <sz val="11"/>
        <color rgb="FF008000"/>
        <rFont val="Calibri"/>
        <family val="2"/>
        <scheme val="minor"/>
      </rPr>
      <t xml:space="preserve">ra u ungongos pas a taro </t>
    </r>
    <r>
      <rPr>
        <b/>
        <sz val="11"/>
        <color rgb="FF800080"/>
        <rFont val="Calibri"/>
        <family val="2"/>
        <scheme val="minor"/>
      </rPr>
      <t xml:space="preserve">ra awu sur a taro Juda </t>
    </r>
    <r>
      <rPr>
        <sz val="11"/>
        <color rgb="FF008000"/>
        <rFont val="Calibri"/>
        <family val="2"/>
        <scheme val="minor"/>
      </rPr>
      <t xml:space="preserve">sur det in mur a </t>
    </r>
    <r>
      <rPr>
        <b/>
        <sz val="11"/>
        <color rgb="FF800080"/>
        <rFont val="Calibri"/>
        <family val="2"/>
        <scheme val="minor"/>
      </rPr>
      <t xml:space="preserve">kisapi </t>
    </r>
    <r>
      <rPr>
        <sz val="11"/>
        <color rgb="FF008000"/>
        <rFont val="Calibri"/>
        <family val="2"/>
        <scheme val="minor"/>
      </rPr>
      <t xml:space="preserve">anun a taro Juda ? </t>
    </r>
  </si>
  <si>
    <r>
      <rPr>
        <b/>
        <sz val="11"/>
        <color rgb="FF800080"/>
        <rFont val="Calibri"/>
        <family val="2"/>
        <scheme val="minor"/>
      </rPr>
      <t xml:space="preserve">I 'Dat ra di </t>
    </r>
    <r>
      <rPr>
        <sz val="11"/>
        <color rgb="FF008000"/>
        <rFont val="Calibri"/>
        <family val="2"/>
        <scheme val="minor"/>
      </rPr>
      <t xml:space="preserve">usus </t>
    </r>
    <r>
      <rPr>
        <i/>
        <sz val="11"/>
        <color rgb="FF0000FF"/>
        <rFont val="Calibri"/>
        <family val="2"/>
        <scheme val="minor"/>
      </rPr>
      <t xml:space="preserve">pas dat a taro Juda , ma awu sur </t>
    </r>
    <r>
      <rPr>
        <sz val="11"/>
        <color rgb="FF008000"/>
        <rFont val="Calibri"/>
        <family val="2"/>
        <scheme val="minor"/>
      </rPr>
      <t xml:space="preserve">dat a kum </t>
    </r>
    <r>
      <rPr>
        <b/>
        <sz val="11"/>
        <color rgb="FF800080"/>
        <rFont val="Calibri"/>
        <family val="2"/>
        <scheme val="minor"/>
      </rPr>
      <t xml:space="preserve">tene sakino torom det </t>
    </r>
    <r>
      <rPr>
        <sz val="11"/>
        <color rgb="FF008000"/>
        <rFont val="Calibri"/>
        <family val="2"/>
        <scheme val="minor"/>
      </rPr>
      <t xml:space="preserve">ra awu sur a taro Juda </t>
    </r>
    <r>
      <rPr>
        <strike/>
        <sz val="11"/>
        <color rgb="FFFF0000"/>
        <rFont val="Calibri"/>
        <family val="2"/>
        <scheme val="minor"/>
      </rPr>
      <t xml:space="preserve">, ra dat ser watung det lena a kum tene sakino </t>
    </r>
    <r>
      <rPr>
        <sz val="11"/>
        <color rgb="FF00800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</si>
  <si>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dat tasmani lena </t>
    </r>
    <r>
      <rPr>
        <i/>
        <sz val="11"/>
        <color rgb="FF0000FF"/>
        <rFont val="Calibri"/>
        <family val="2"/>
        <scheme val="minor"/>
      </rPr>
      <t xml:space="preserve">, ka din pitar a warkurai torom a taro una Buk na Warkurai , ma ka din nurnur un o Karisito , lenkutkai ra </t>
    </r>
    <r>
      <rPr>
        <sz val="11"/>
        <color rgb="FF008000"/>
        <rFont val="Calibri"/>
        <family val="2"/>
        <scheme val="minor"/>
      </rPr>
      <t xml:space="preserve">o God </t>
    </r>
    <r>
      <rPr>
        <strike/>
        <sz val="11"/>
        <color rgb="FFFF0000"/>
        <rFont val="Calibri"/>
        <family val="2"/>
        <scheme val="minor"/>
      </rPr>
      <t xml:space="preserve">ke watung taio a tene tokodos uni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nurnur un o Karisito Iesu , sur </t>
    </r>
    <r>
      <rPr>
        <i/>
        <sz val="11"/>
        <color rgb="FF0000FF"/>
        <rFont val="Calibri"/>
        <family val="2"/>
        <scheme val="minor"/>
      </rPr>
      <t xml:space="preserve">din pitar a warkurai torom </t>
    </r>
    <r>
      <rPr>
        <sz val="11"/>
        <color rgb="FF008000"/>
        <rFont val="Calibri"/>
        <family val="2"/>
        <scheme val="minor"/>
      </rPr>
      <t xml:space="preserve">dat </t>
    </r>
    <r>
      <rPr>
        <b/>
        <sz val="11"/>
        <color rgb="FF800080"/>
        <rFont val="Calibri"/>
        <family val="2"/>
        <scheme val="minor"/>
      </rPr>
      <t xml:space="preserve">una </t>
    </r>
    <r>
      <rPr>
        <sz val="11"/>
        <color rgb="FF008000"/>
        <rFont val="Calibri"/>
        <family val="2"/>
        <scheme val="minor"/>
      </rPr>
      <t xml:space="preserve">nurnur un o Karisito , ma </t>
    </r>
    <r>
      <rPr>
        <b/>
        <sz val="11"/>
        <color rgb="FF800080"/>
        <rFont val="Calibri"/>
        <family val="2"/>
        <scheme val="minor"/>
      </rPr>
      <t xml:space="preserve">ka din pitar </t>
    </r>
    <r>
      <rPr>
        <sz val="11"/>
        <color rgb="FF008000"/>
        <rFont val="Calibri"/>
        <family val="2"/>
        <scheme val="minor"/>
      </rPr>
      <t xml:space="preserve">a </t>
    </r>
    <r>
      <rPr>
        <b/>
        <sz val="11"/>
        <color rgb="FF800080"/>
        <rFont val="Calibri"/>
        <family val="2"/>
        <scheme val="minor"/>
      </rPr>
      <t xml:space="preserve">Warkurai torom a taro una Buk na </t>
    </r>
    <r>
      <rPr>
        <sz val="11"/>
        <color rgb="FF008000"/>
        <rFont val="Calibri"/>
        <family val="2"/>
        <scheme val="minor"/>
      </rPr>
      <t xml:space="preserve">Warkurai . </t>
    </r>
    <r>
      <rPr>
        <b/>
        <sz val="11"/>
        <color rgb="FF800080"/>
        <rFont val="Calibri"/>
        <family val="2"/>
        <scheme val="minor"/>
      </rPr>
      <t xml:space="preserve">Ikut ka din pitar </t>
    </r>
    <r>
      <rPr>
        <sz val="11"/>
        <color rgb="FF008000"/>
        <rFont val="Calibri"/>
        <family val="2"/>
        <scheme val="minor"/>
      </rPr>
      <t xml:space="preserve">a </t>
    </r>
    <r>
      <rPr>
        <b/>
        <sz val="11"/>
        <color rgb="FF800080"/>
        <rFont val="Calibri"/>
        <family val="2"/>
        <scheme val="minor"/>
      </rPr>
      <t xml:space="preserve">Warkurai torom a taro una kum pinapam </t>
    </r>
    <r>
      <rPr>
        <sz val="11"/>
        <color rgb="FF008000"/>
        <rFont val="Calibri"/>
        <family val="2"/>
        <scheme val="minor"/>
      </rPr>
      <t xml:space="preserve">ra i </t>
    </r>
    <r>
      <rPr>
        <b/>
        <sz val="11"/>
        <color rgb="FF800080"/>
        <rFont val="Calibri"/>
        <family val="2"/>
        <scheme val="minor"/>
      </rPr>
      <t xml:space="preserve">pami </t>
    </r>
    <r>
      <rPr>
        <sz val="11"/>
        <color rgb="FF008000"/>
        <rFont val="Calibri"/>
        <family val="2"/>
        <scheme val="minor"/>
      </rPr>
      <t xml:space="preserve">. </t>
    </r>
  </si>
  <si>
    <r>
      <rPr>
        <b/>
        <sz val="11"/>
        <color rgb="FF800080"/>
        <rFont val="Calibri"/>
        <family val="2"/>
        <scheme val="minor"/>
      </rPr>
      <t xml:space="preserve">Ikut ra din pastorom </t>
    </r>
    <r>
      <rPr>
        <sz val="11"/>
        <color rgb="FF008000"/>
        <rFont val="Calibri"/>
        <family val="2"/>
        <scheme val="minor"/>
      </rPr>
      <t xml:space="preserve">dat </t>
    </r>
    <r>
      <rPr>
        <b/>
        <sz val="11"/>
        <color rgb="FF800080"/>
        <rFont val="Calibri"/>
        <family val="2"/>
        <scheme val="minor"/>
      </rPr>
      <t xml:space="preserve">una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t>
    </r>
    <r>
      <rPr>
        <b/>
        <sz val="11"/>
        <color rgb="FF800080"/>
        <rFont val="Calibri"/>
        <family val="2"/>
        <scheme val="minor"/>
      </rPr>
      <t xml:space="preserve">ra din ungoro i sur din ukodos </t>
    </r>
    <r>
      <rPr>
        <sz val="11"/>
        <color rgb="FF008000"/>
        <rFont val="Calibri"/>
        <family val="2"/>
        <scheme val="minor"/>
      </rPr>
      <t xml:space="preserve">dat </t>
    </r>
    <r>
      <rPr>
        <b/>
        <sz val="11"/>
        <color rgb="FF800080"/>
        <rFont val="Calibri"/>
        <family val="2"/>
        <scheme val="minor"/>
      </rPr>
      <t xml:space="preserve">una </t>
    </r>
    <r>
      <rPr>
        <sz val="11"/>
        <color rgb="FF008000"/>
        <rFont val="Calibri"/>
        <family val="2"/>
        <scheme val="minor"/>
      </rPr>
      <t xml:space="preserve">Karisito , </t>
    </r>
    <r>
      <rPr>
        <b/>
        <sz val="11"/>
        <color rgb="FF800080"/>
        <rFont val="Calibri"/>
        <family val="2"/>
        <scheme val="minor"/>
      </rPr>
      <t xml:space="preserve">ilai ra </t>
    </r>
    <r>
      <rPr>
        <sz val="11"/>
        <color rgb="FF008000"/>
        <rFont val="Calibri"/>
        <family val="2"/>
        <scheme val="minor"/>
      </rPr>
      <t xml:space="preserve">ka </t>
    </r>
    <r>
      <rPr>
        <b/>
        <sz val="11"/>
        <color rgb="FF800080"/>
        <rFont val="Calibri"/>
        <family val="2"/>
        <scheme val="minor"/>
      </rPr>
      <t xml:space="preserve">di watungi lena </t>
    </r>
    <r>
      <rPr>
        <sz val="11"/>
        <color rgb="FF008000"/>
        <rFont val="Calibri"/>
        <family val="2"/>
        <scheme val="minor"/>
      </rPr>
      <t xml:space="preserve">o Karisito i </t>
    </r>
    <r>
      <rPr>
        <i/>
        <sz val="11"/>
        <color rgb="FF0000FF"/>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warkurai anun </t>
    </r>
    <r>
      <rPr>
        <sz val="11"/>
        <color rgb="FF008000"/>
        <rFont val="Calibri"/>
        <family val="2"/>
        <scheme val="minor"/>
      </rPr>
      <t xml:space="preserve">a </t>
    </r>
    <r>
      <rPr>
        <strike/>
        <sz val="11"/>
        <color rgb="FFFF0000"/>
        <rFont val="Calibri"/>
        <family val="2"/>
        <scheme val="minor"/>
      </rPr>
      <t xml:space="preserve">kum tene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Awu </t>
    </r>
    <r>
      <rPr>
        <b/>
        <sz val="11"/>
        <color rgb="FF800080"/>
        <rFont val="Calibri"/>
        <family val="2"/>
        <scheme val="minor"/>
      </rPr>
      <t xml:space="preserve">, ken watung laulau anundet a sakino petutna . " </t>
    </r>
  </si>
  <si>
    <r>
      <rPr>
        <b/>
        <sz val="11"/>
        <color rgb="FF800080"/>
        <rFont val="Calibri"/>
        <family val="2"/>
        <scheme val="minor"/>
      </rPr>
      <t xml:space="preserve">Ra </t>
    </r>
    <r>
      <rPr>
        <sz val="11"/>
        <color rgb="FF008000"/>
        <rFont val="Calibri"/>
        <family val="2"/>
        <scheme val="minor"/>
      </rPr>
      <t xml:space="preserve">ra an </t>
    </r>
    <r>
      <rPr>
        <b/>
        <sz val="11"/>
        <color rgb="FF800080"/>
        <rFont val="Calibri"/>
        <family val="2"/>
        <scheme val="minor"/>
      </rPr>
      <t xml:space="preserve">ukatutur </t>
    </r>
    <r>
      <rPr>
        <sz val="11"/>
        <color rgb="FF008000"/>
        <rFont val="Calibri"/>
        <family val="2"/>
        <scheme val="minor"/>
      </rPr>
      <t xml:space="preserve">melet </t>
    </r>
    <r>
      <rPr>
        <i/>
        <sz val="11"/>
        <color rgb="FF0000FF"/>
        <rFont val="Calibri"/>
        <family val="2"/>
        <scheme val="minor"/>
      </rPr>
      <t xml:space="preserve">pas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a sa </t>
    </r>
    <r>
      <rPr>
        <b/>
        <sz val="11"/>
        <color rgb="FF800080"/>
        <rFont val="Calibri"/>
        <family val="2"/>
        <scheme val="minor"/>
      </rPr>
      <t xml:space="preserve">wanpat ru tari </t>
    </r>
    <r>
      <rPr>
        <sz val="11"/>
        <color rgb="FF008000"/>
        <rFont val="Calibri"/>
        <family val="2"/>
        <scheme val="minor"/>
      </rPr>
      <t xml:space="preserve">, </t>
    </r>
    <r>
      <rPr>
        <b/>
        <sz val="11"/>
        <color rgb="FF800080"/>
        <rFont val="Calibri"/>
        <family val="2"/>
        <scheme val="minor"/>
      </rPr>
      <t xml:space="preserve">a watung puaso iau </t>
    </r>
    <r>
      <rPr>
        <sz val="11"/>
        <color rgb="FF008000"/>
        <rFont val="Calibri"/>
        <family val="2"/>
        <scheme val="minor"/>
      </rPr>
      <t xml:space="preserve">lena iau a tene </t>
    </r>
    <r>
      <rPr>
        <b/>
        <sz val="11"/>
        <color rgb="FF800080"/>
        <rFont val="Calibri"/>
        <family val="2"/>
        <scheme val="minor"/>
      </rPr>
      <t xml:space="preserve">sakino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</si>
  <si>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iau , una Buk na Warkurai , </t>
    </r>
    <r>
      <rPr>
        <sz val="11"/>
        <color rgb="FF008000"/>
        <rFont val="Calibri"/>
        <family val="2"/>
        <scheme val="minor"/>
      </rPr>
      <t xml:space="preserve">a sa </t>
    </r>
    <r>
      <rPr>
        <b/>
        <sz val="11"/>
        <color rgb="FF800080"/>
        <rFont val="Calibri"/>
        <family val="2"/>
        <scheme val="minor"/>
      </rPr>
      <t xml:space="preserve">mat pas torom </t>
    </r>
    <r>
      <rPr>
        <sz val="11"/>
        <color rgb="FF008000"/>
        <rFont val="Calibri"/>
        <family val="2"/>
        <scheme val="minor"/>
      </rPr>
      <t xml:space="preserve">a </t>
    </r>
    <r>
      <rPr>
        <b/>
        <sz val="11"/>
        <color rgb="FF800080"/>
        <rFont val="Calibri"/>
        <family val="2"/>
        <scheme val="minor"/>
      </rPr>
      <t xml:space="preserve">Buk na </t>
    </r>
    <r>
      <rPr>
        <sz val="11"/>
        <color rgb="FF008000"/>
        <rFont val="Calibri"/>
        <family val="2"/>
        <scheme val="minor"/>
      </rPr>
      <t xml:space="preserve">Warkurai </t>
    </r>
    <r>
      <rPr>
        <b/>
        <sz val="11"/>
        <color rgb="FF800080"/>
        <rFont val="Calibri"/>
        <family val="2"/>
        <scheme val="minor"/>
      </rPr>
      <t xml:space="preserve">, </t>
    </r>
    <r>
      <rPr>
        <sz val="11"/>
        <color rgb="FF008000"/>
        <rFont val="Calibri"/>
        <family val="2"/>
        <scheme val="minor"/>
      </rPr>
      <t xml:space="preserve">sur an </t>
    </r>
    <r>
      <rPr>
        <b/>
        <sz val="11"/>
        <color rgb="FF800080"/>
        <rFont val="Calibri"/>
        <family val="2"/>
        <scheme val="minor"/>
      </rPr>
      <t xml:space="preserve">langolango </t>
    </r>
    <r>
      <rPr>
        <sz val="11"/>
        <color rgb="FF008000"/>
        <rFont val="Calibri"/>
        <family val="2"/>
        <scheme val="minor"/>
      </rPr>
      <t xml:space="preserve">sur o God . </t>
    </r>
    <r>
      <rPr>
        <i/>
        <sz val="11"/>
        <color rgb="FF0000FF"/>
        <rFont val="Calibri"/>
        <family val="2"/>
        <scheme val="minor"/>
      </rPr>
      <t xml:space="preserve">Di sa urop tar a utna ra in nanpat un mir nam o Karisito , ra in nanai kutus . </t>
    </r>
  </si>
  <si>
    <r>
      <rPr>
        <sz val="11"/>
        <color rgb="FF008000"/>
        <rFont val="Calibri"/>
        <family val="2"/>
        <scheme val="minor"/>
      </rPr>
      <t xml:space="preserve">A wan </t>
    </r>
    <r>
      <rPr>
        <b/>
        <sz val="11"/>
        <color rgb="FF800080"/>
        <rFont val="Calibri"/>
        <family val="2"/>
        <scheme val="minor"/>
      </rPr>
      <t xml:space="preserve">usapat una kum utna ra </t>
    </r>
    <r>
      <rPr>
        <sz val="11"/>
        <color rgb="FF008000"/>
        <rFont val="Calibri"/>
        <family val="2"/>
        <scheme val="minor"/>
      </rPr>
      <t xml:space="preserve">i </t>
    </r>
    <r>
      <rPr>
        <b/>
        <sz val="11"/>
        <color rgb="FF800080"/>
        <rFont val="Calibri"/>
        <family val="2"/>
        <scheme val="minor"/>
      </rPr>
      <t xml:space="preserve">ser wanpat una kum utna ra in nanpat , ra a ban laulau </t>
    </r>
    <r>
      <rPr>
        <sz val="11"/>
        <color rgb="FF008000"/>
        <rFont val="Calibri"/>
        <family val="2"/>
        <scheme val="minor"/>
      </rPr>
      <t xml:space="preserve">det </t>
    </r>
    <r>
      <rPr>
        <b/>
        <sz val="11"/>
        <color rgb="FF800080"/>
        <rFont val="Calibri"/>
        <family val="2"/>
        <scheme val="minor"/>
      </rPr>
      <t xml:space="preserve">una </t>
    </r>
    <r>
      <rPr>
        <sz val="11"/>
        <color rgb="FF008000"/>
        <rFont val="Calibri"/>
        <family val="2"/>
        <scheme val="minor"/>
      </rPr>
      <t xml:space="preserve">Wakak na Wasiso ra a </t>
    </r>
    <r>
      <rPr>
        <b/>
        <sz val="11"/>
        <color rgb="FF800080"/>
        <rFont val="Calibri"/>
        <family val="2"/>
        <scheme val="minor"/>
      </rPr>
      <t xml:space="preserve">wasiso puaso uni </t>
    </r>
    <r>
      <rPr>
        <sz val="11"/>
        <color rgb="FF008000"/>
        <rFont val="Calibri"/>
        <family val="2"/>
        <scheme val="minor"/>
      </rPr>
      <t xml:space="preserve">torom a taro ra awu sur a taro Juda . </t>
    </r>
    <r>
      <rPr>
        <b/>
        <sz val="11"/>
        <color rgb="FF800080"/>
        <rFont val="Calibri"/>
        <family val="2"/>
        <scheme val="minor"/>
      </rPr>
      <t xml:space="preserve">Ra a kis langlang nama kum wasiso mulus una kum nubual kalako taro </t>
    </r>
    <r>
      <rPr>
        <sz val="11"/>
        <color rgb="FF008000"/>
        <rFont val="Calibri"/>
        <family val="2"/>
        <scheme val="minor"/>
      </rPr>
      <t xml:space="preserve">uni , sur gong </t>
    </r>
    <r>
      <rPr>
        <b/>
        <sz val="11"/>
        <color rgb="FF800080"/>
        <rFont val="Calibri"/>
        <family val="2"/>
        <scheme val="minor"/>
      </rPr>
      <t xml:space="preserve">an kalako taro uni , ma gong a talapor , ma gong a talapor , ra a nuki lena awu sur a taro </t>
    </r>
    <r>
      <rPr>
        <sz val="11"/>
        <color rgb="FF008000"/>
        <rFont val="Calibri"/>
        <family val="2"/>
        <scheme val="minor"/>
      </rPr>
      <t xml:space="preserve">oros </t>
    </r>
    <r>
      <rPr>
        <b/>
        <sz val="11"/>
        <color rgb="FF800080"/>
        <rFont val="Calibri"/>
        <family val="2"/>
        <scheme val="minor"/>
      </rPr>
      <t xml:space="preserve">awu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</si>
  <si>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awu sur iau </t>
    </r>
    <r>
      <rPr>
        <b/>
        <sz val="11"/>
        <color rgb="FF800080"/>
        <rFont val="Calibri"/>
        <family val="2"/>
        <scheme val="minor"/>
      </rPr>
      <t xml:space="preserve">ut , </t>
    </r>
    <r>
      <rPr>
        <sz val="11"/>
        <color rgb="FF008000"/>
        <rFont val="Calibri"/>
        <family val="2"/>
        <scheme val="minor"/>
      </rPr>
      <t xml:space="preserve">a laun </t>
    </r>
    <r>
      <rPr>
        <i/>
        <sz val="11"/>
        <color rgb="FF0000FF"/>
        <rFont val="Calibri"/>
        <family val="2"/>
        <scheme val="minor"/>
      </rPr>
      <t xml:space="preserve">melet gusun a minat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Karisito </t>
    </r>
    <r>
      <rPr>
        <b/>
        <sz val="11"/>
        <color rgb="FF800080"/>
        <rFont val="Calibri"/>
        <family val="2"/>
        <scheme val="minor"/>
      </rPr>
      <t xml:space="preserve">ut </t>
    </r>
    <r>
      <rPr>
        <sz val="11"/>
        <color rgb="FF008000"/>
        <rFont val="Calibri"/>
        <family val="2"/>
        <scheme val="minor"/>
      </rPr>
      <t xml:space="preserve">i laun un iau </t>
    </r>
    <r>
      <rPr>
        <b/>
        <sz val="11"/>
        <color rgb="FF800080"/>
        <rFont val="Calibri"/>
        <family val="2"/>
        <scheme val="minor"/>
      </rPr>
      <t xml:space="preserve">, ma iri i anung a kinkinis una </t>
    </r>
    <r>
      <rPr>
        <sz val="11"/>
        <color rgb="FF008000"/>
        <rFont val="Calibri"/>
        <family val="2"/>
        <scheme val="minor"/>
      </rPr>
      <t xml:space="preserve">pining </t>
    </r>
    <r>
      <rPr>
        <i/>
        <sz val="11"/>
        <color rgb="FF0000FF"/>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ra uniri </t>
    </r>
    <r>
      <rPr>
        <sz val="11"/>
        <color rgb="FF008000"/>
        <rFont val="Calibri"/>
        <family val="2"/>
        <scheme val="minor"/>
      </rPr>
      <t xml:space="preserve">a </t>
    </r>
    <r>
      <rPr>
        <b/>
        <sz val="11"/>
        <color rgb="FF800080"/>
        <rFont val="Calibri"/>
        <family val="2"/>
        <scheme val="minor"/>
      </rPr>
      <t xml:space="preserve">kis uni , ma a </t>
    </r>
    <r>
      <rPr>
        <sz val="11"/>
        <color rgb="FF008000"/>
        <rFont val="Calibri"/>
        <family val="2"/>
        <scheme val="minor"/>
      </rPr>
      <t xml:space="preserve">nurnur una Nutun o God </t>
    </r>
    <r>
      <rPr>
        <strike/>
        <sz val="11"/>
        <color rgb="FFFF0000"/>
        <rFont val="Calibri"/>
        <family val="2"/>
        <scheme val="minor"/>
      </rPr>
      <t xml:space="preserve">, </t>
    </r>
    <r>
      <rPr>
        <sz val="11"/>
        <color rgb="FF008000"/>
        <rFont val="Calibri"/>
        <family val="2"/>
        <scheme val="minor"/>
      </rPr>
      <t xml:space="preserve">ra i maris iau </t>
    </r>
    <r>
      <rPr>
        <i/>
        <sz val="11"/>
        <color rgb="FF0000FF"/>
        <rFont val="Calibri"/>
        <family val="2"/>
        <scheme val="minor"/>
      </rPr>
      <t xml:space="preserve">, </t>
    </r>
    <r>
      <rPr>
        <sz val="11"/>
        <color rgb="FF008000"/>
        <rFont val="Calibri"/>
        <family val="2"/>
        <scheme val="minor"/>
      </rPr>
      <t xml:space="preserve">ma i pitar </t>
    </r>
    <r>
      <rPr>
        <b/>
        <sz val="11"/>
        <color rgb="FF800080"/>
        <rFont val="Calibri"/>
        <family val="2"/>
        <scheme val="minor"/>
      </rPr>
      <t xml:space="preserve">melet iau torom </t>
    </r>
    <r>
      <rPr>
        <sz val="11"/>
        <color rgb="FF008000"/>
        <rFont val="Calibri"/>
        <family val="2"/>
        <scheme val="minor"/>
      </rPr>
      <t xml:space="preserve">iau . </t>
    </r>
    <r>
      <rPr>
        <i/>
        <sz val="11"/>
        <color rgb="FF0000FF"/>
        <rFont val="Calibri"/>
        <family val="2"/>
        <scheme val="minor"/>
      </rPr>
      <t xml:space="preserve">" </t>
    </r>
  </si>
  <si>
    <r>
      <rPr>
        <b/>
        <sz val="11"/>
        <color rgb="FF800080"/>
        <rFont val="Calibri"/>
        <family val="2"/>
        <scheme val="minor"/>
      </rPr>
      <t xml:space="preserve">Ka nuknuk laulau una </t>
    </r>
    <r>
      <rPr>
        <sz val="11"/>
        <color rgb="FF008000"/>
        <rFont val="Calibri"/>
        <family val="2"/>
        <scheme val="minor"/>
      </rPr>
      <t xml:space="preserve">marmaris anun o God </t>
    </r>
    <r>
      <rPr>
        <strike/>
        <sz val="11"/>
        <color rgb="FFFF0000"/>
        <rFont val="Calibri"/>
        <family val="2"/>
        <scheme val="minor"/>
      </rPr>
      <t xml:space="preserve">torom iau i labo doko , ma kan madek oros ru i kut . Ra gunuk o God in watung taio a tene tokodos </t>
    </r>
    <r>
      <rPr>
        <sz val="11"/>
        <color rgb="FF008000"/>
        <rFont val="Calibri"/>
        <family val="2"/>
        <scheme val="minor"/>
      </rPr>
      <t xml:space="preserve">, uni </t>
    </r>
    <r>
      <rPr>
        <i/>
        <sz val="11"/>
        <color rgb="FF0000FF"/>
        <rFont val="Calibri"/>
        <family val="2"/>
        <scheme val="minor"/>
      </rPr>
      <t xml:space="preserve">ra gunuk a wasiso na Warkurai in upuaso </t>
    </r>
    <r>
      <rPr>
        <sz val="11"/>
        <color rgb="FF008000"/>
        <rFont val="Calibri"/>
        <family val="2"/>
        <scheme val="minor"/>
      </rPr>
      <t xml:space="preserve">i </t>
    </r>
    <r>
      <rPr>
        <b/>
        <sz val="11"/>
        <color rgb="FF800080"/>
        <rFont val="Calibri"/>
        <family val="2"/>
        <scheme val="minor"/>
      </rPr>
      <t xml:space="preserve">lena , </t>
    </r>
    <r>
      <rPr>
        <sz val="11"/>
        <color rgb="FF008000"/>
        <rFont val="Calibri"/>
        <family val="2"/>
        <scheme val="minor"/>
      </rPr>
      <t xml:space="preserve">a </t>
    </r>
    <r>
      <rPr>
        <strike/>
        <sz val="11"/>
        <color rgb="FFFF0000"/>
        <rFont val="Calibri"/>
        <family val="2"/>
        <scheme val="minor"/>
      </rPr>
      <t xml:space="preserve">Warkurai , o </t>
    </r>
    <r>
      <rPr>
        <sz val="11"/>
        <color rgb="FF008000"/>
        <rFont val="Calibri"/>
        <family val="2"/>
        <scheme val="minor"/>
      </rPr>
      <t xml:space="preserve">Karisito </t>
    </r>
    <r>
      <rPr>
        <i/>
        <sz val="11"/>
        <color rgb="FF0000FF"/>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mat </t>
    </r>
    <r>
      <rPr>
        <strike/>
        <sz val="11"/>
        <color rgb="FFFF0000"/>
        <rFont val="Calibri"/>
        <family val="2"/>
        <scheme val="minor"/>
      </rPr>
      <t xml:space="preserve">oros kut </t>
    </r>
    <r>
      <rPr>
        <sz val="11"/>
        <color rgb="FF008000"/>
        <rFont val="Calibri"/>
        <family val="2"/>
        <scheme val="minor"/>
      </rPr>
      <t xml:space="preserve">. " </t>
    </r>
  </si>
  <si>
    <r>
      <rPr>
        <b/>
        <sz val="11"/>
        <color rgb="FF800080"/>
        <rFont val="Calibri"/>
        <family val="2"/>
        <scheme val="minor"/>
      </rPr>
      <t xml:space="preserve">Ma o Taitus kai , i ra i wan </t>
    </r>
    <r>
      <rPr>
        <sz val="11"/>
        <color rgb="FF008000"/>
        <rFont val="Calibri"/>
        <family val="2"/>
        <scheme val="minor"/>
      </rPr>
      <t xml:space="preserve">tomo nam o </t>
    </r>
    <r>
      <rPr>
        <b/>
        <sz val="11"/>
        <color rgb="FF800080"/>
        <rFont val="Calibri"/>
        <family val="2"/>
        <scheme val="minor"/>
      </rPr>
      <t xml:space="preserve">Tita </t>
    </r>
    <r>
      <rPr>
        <sz val="11"/>
        <color rgb="FF008000"/>
        <rFont val="Calibri"/>
        <family val="2"/>
        <scheme val="minor"/>
      </rPr>
      <t xml:space="preserve">, </t>
    </r>
    <r>
      <rPr>
        <b/>
        <sz val="11"/>
        <color rgb="FF800080"/>
        <rFont val="Calibri"/>
        <family val="2"/>
        <scheme val="minor"/>
      </rPr>
      <t xml:space="preserve">i ara </t>
    </r>
    <r>
      <rPr>
        <sz val="11"/>
        <color rgb="FF008000"/>
        <rFont val="Calibri"/>
        <family val="2"/>
        <scheme val="minor"/>
      </rPr>
      <t xml:space="preserve">te Grik </t>
    </r>
    <r>
      <rPr>
        <i/>
        <sz val="11"/>
        <color rgb="FF0000FF"/>
        <rFont val="Calibri"/>
        <family val="2"/>
        <scheme val="minor"/>
      </rPr>
      <t xml:space="preserve">ra i kis una warkurai anun o Moses </t>
    </r>
    <r>
      <rPr>
        <sz val="11"/>
        <color rgb="FF008000"/>
        <rFont val="Calibri"/>
        <family val="2"/>
        <scheme val="minor"/>
      </rPr>
      <t xml:space="preserve">, </t>
    </r>
    <r>
      <rPr>
        <b/>
        <sz val="11"/>
        <color rgb="FF800080"/>
        <rFont val="Calibri"/>
        <family val="2"/>
        <scheme val="minor"/>
      </rPr>
      <t xml:space="preserve">ra ke ungongos pas a taro Juda sur </t>
    </r>
    <r>
      <rPr>
        <sz val="11"/>
        <color rgb="FF008000"/>
        <rFont val="Calibri"/>
        <family val="2"/>
        <scheme val="minor"/>
      </rPr>
      <t xml:space="preserve">det </t>
    </r>
    <r>
      <rPr>
        <b/>
        <sz val="11"/>
        <color rgb="FF800080"/>
        <rFont val="Calibri"/>
        <family val="2"/>
        <scheme val="minor"/>
      </rPr>
      <t xml:space="preserve">in nan </t>
    </r>
    <r>
      <rPr>
        <sz val="11"/>
        <color rgb="FF008000"/>
        <rFont val="Calibri"/>
        <family val="2"/>
        <scheme val="minor"/>
      </rPr>
      <t xml:space="preserve">tok talilis a </t>
    </r>
    <r>
      <rPr>
        <b/>
        <sz val="11"/>
        <color rgb="FF800080"/>
        <rFont val="Calibri"/>
        <family val="2"/>
        <scheme val="minor"/>
      </rPr>
      <t xml:space="preserve">pinindet </t>
    </r>
    <r>
      <rPr>
        <sz val="11"/>
        <color rgb="FF008000"/>
        <rFont val="Calibri"/>
        <family val="2"/>
        <scheme val="minor"/>
      </rPr>
      <t xml:space="preserve">, </t>
    </r>
    <r>
      <rPr>
        <b/>
        <sz val="11"/>
        <color rgb="FF800080"/>
        <rFont val="Calibri"/>
        <family val="2"/>
        <scheme val="minor"/>
      </rPr>
      <t xml:space="preserve">ikut i ara tagun </t>
    </r>
    <r>
      <rPr>
        <sz val="11"/>
        <color rgb="FF008000"/>
        <rFont val="Calibri"/>
        <family val="2"/>
        <scheme val="minor"/>
      </rPr>
      <t xml:space="preserve">a taro Juda . </t>
    </r>
  </si>
  <si>
    <r>
      <rPr>
        <b/>
        <sz val="11"/>
        <color rgb="FF800080"/>
        <rFont val="Calibri"/>
        <family val="2"/>
        <scheme val="minor"/>
      </rPr>
      <t xml:space="preserve">Det ra ka di ben </t>
    </r>
    <r>
      <rPr>
        <sz val="11"/>
        <color rgb="FF008000"/>
        <rFont val="Calibri"/>
        <family val="2"/>
        <scheme val="minor"/>
      </rPr>
      <t xml:space="preserve">ruk </t>
    </r>
    <r>
      <rPr>
        <b/>
        <sz val="11"/>
        <color rgb="FF800080"/>
        <rFont val="Calibri"/>
        <family val="2"/>
        <scheme val="minor"/>
      </rPr>
      <t xml:space="preserve">tar anundet </t>
    </r>
    <r>
      <rPr>
        <sz val="11"/>
        <color rgb="FF008000"/>
        <rFont val="Calibri"/>
        <family val="2"/>
        <scheme val="minor"/>
      </rPr>
      <t xml:space="preserve">a kum </t>
    </r>
    <r>
      <rPr>
        <b/>
        <sz val="11"/>
        <color rgb="FF800080"/>
        <rFont val="Calibri"/>
        <family val="2"/>
        <scheme val="minor"/>
      </rPr>
      <t xml:space="preserve">tistisin dat </t>
    </r>
    <r>
      <rPr>
        <sz val="11"/>
        <color rgb="FF008000"/>
        <rFont val="Calibri"/>
        <family val="2"/>
        <scheme val="minor"/>
      </rPr>
      <t xml:space="preserve">, </t>
    </r>
    <r>
      <rPr>
        <b/>
        <sz val="11"/>
        <color rgb="FF800080"/>
        <rFont val="Calibri"/>
        <family val="2"/>
        <scheme val="minor"/>
      </rPr>
      <t xml:space="preserve">ma di ben ruk tar det utkai , ma det kai det ruk utkai , </t>
    </r>
    <r>
      <rPr>
        <sz val="11"/>
        <color rgb="FF008000"/>
        <rFont val="Calibri"/>
        <family val="2"/>
        <scheme val="minor"/>
      </rPr>
      <t xml:space="preserve">sur det in </t>
    </r>
    <r>
      <rPr>
        <b/>
        <sz val="11"/>
        <color rgb="FF800080"/>
        <rFont val="Calibri"/>
        <family val="2"/>
        <scheme val="minor"/>
      </rPr>
      <t xml:space="preserve">kis langlang ma din ben pas dat </t>
    </r>
    <r>
      <rPr>
        <sz val="11"/>
        <color rgb="FF008000"/>
        <rFont val="Calibri"/>
        <family val="2"/>
        <scheme val="minor"/>
      </rPr>
      <t xml:space="preserve">una </t>
    </r>
    <r>
      <rPr>
        <b/>
        <sz val="11"/>
        <color rgb="FF800080"/>
        <rFont val="Calibri"/>
        <family val="2"/>
        <scheme val="minor"/>
      </rPr>
      <t xml:space="preserve">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ra </t>
    </r>
    <r>
      <rPr>
        <strike/>
        <sz val="11"/>
        <color rgb="FFFF0000"/>
        <rFont val="Calibri"/>
        <family val="2"/>
        <scheme val="minor"/>
      </rPr>
      <t xml:space="preserve">dat sa utur ukai </t>
    </r>
    <r>
      <rPr>
        <sz val="11"/>
        <color rgb="FF008000"/>
        <rFont val="Calibri"/>
        <family val="2"/>
        <scheme val="minor"/>
      </rPr>
      <t xml:space="preserve">i </t>
    </r>
    <r>
      <rPr>
        <b/>
        <sz val="11"/>
        <color rgb="FF800080"/>
        <rFont val="Calibri"/>
        <family val="2"/>
        <scheme val="minor"/>
      </rPr>
      <t xml:space="preserve">kis un </t>
    </r>
    <r>
      <rPr>
        <sz val="11"/>
        <color rgb="FF008000"/>
        <rFont val="Calibri"/>
        <family val="2"/>
        <scheme val="minor"/>
      </rPr>
      <t xml:space="preserve">o Karisito Iesu , </t>
    </r>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papam na karabus torom </t>
    </r>
    <r>
      <rPr>
        <sz val="11"/>
        <color rgb="FF008000"/>
        <rFont val="Calibri"/>
        <family val="2"/>
        <scheme val="minor"/>
      </rPr>
      <t xml:space="preserve">dat </t>
    </r>
    <r>
      <rPr>
        <strike/>
        <sz val="11"/>
        <color rgb="FFFF0000"/>
        <rFont val="Calibri"/>
        <family val="2"/>
        <scheme val="minor"/>
      </rPr>
      <t xml:space="preserve">melet una kum Warkurai anun a taro Juda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</si>
  <si>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ka met </t>
    </r>
    <r>
      <rPr>
        <b/>
        <sz val="11"/>
        <color rgb="FF800080"/>
        <rFont val="Calibri"/>
        <family val="2"/>
        <scheme val="minor"/>
      </rPr>
      <t xml:space="preserve">taramo met una kum bung ra , awu sur met </t>
    </r>
    <r>
      <rPr>
        <sz val="11"/>
        <color rgb="FF008000"/>
        <rFont val="Calibri"/>
        <family val="2"/>
        <scheme val="minor"/>
      </rPr>
      <t xml:space="preserve">wasiso </t>
    </r>
    <r>
      <rPr>
        <b/>
        <sz val="11"/>
        <color rgb="FF800080"/>
        <rFont val="Calibri"/>
        <family val="2"/>
        <scheme val="minor"/>
      </rPr>
      <t xml:space="preserve">kut una ara pakano bung kut </t>
    </r>
    <r>
      <rPr>
        <sz val="11"/>
        <color rgb="FF008000"/>
        <rFont val="Calibri"/>
        <family val="2"/>
        <scheme val="minor"/>
      </rPr>
      <t xml:space="preserve">, sur </t>
    </r>
    <r>
      <rPr>
        <strike/>
        <sz val="11"/>
        <color rgb="FFFF0000"/>
        <rFont val="Calibri"/>
        <family val="2"/>
        <scheme val="minor"/>
      </rPr>
      <t xml:space="preserve">met in mur </t>
    </r>
    <r>
      <rPr>
        <sz val="11"/>
        <color rgb="FF008000"/>
        <rFont val="Calibri"/>
        <family val="2"/>
        <scheme val="minor"/>
      </rPr>
      <t xml:space="preserve">a </t>
    </r>
    <r>
      <rPr>
        <b/>
        <sz val="11"/>
        <color rgb="FF800080"/>
        <rFont val="Calibri"/>
        <family val="2"/>
        <scheme val="minor"/>
      </rPr>
      <t xml:space="preserve">lingmulusino anun </t>
    </r>
    <r>
      <rPr>
        <sz val="11"/>
        <color rgb="FF008000"/>
        <rFont val="Calibri"/>
        <family val="2"/>
        <scheme val="minor"/>
      </rPr>
      <t xml:space="preserve">a </t>
    </r>
    <r>
      <rPr>
        <strike/>
        <sz val="11"/>
        <color rgb="FFFF0000"/>
        <rFont val="Calibri"/>
        <family val="2"/>
        <scheme val="minor"/>
      </rPr>
      <t xml:space="preserve">lingmulus ina </t>
    </r>
    <r>
      <rPr>
        <sz val="11"/>
        <color rgb="FF008000"/>
        <rFont val="Calibri"/>
        <family val="2"/>
        <scheme val="minor"/>
      </rPr>
      <t xml:space="preserve">Wakak na Wasiso in kis ut torom mot </t>
    </r>
    <r>
      <rPr>
        <strike/>
        <sz val="11"/>
        <color rgb="FFFF0000"/>
        <rFont val="Calibri"/>
        <family val="2"/>
        <scheme val="minor"/>
      </rPr>
      <t xml:space="preserve">, ma ken senene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</si>
  <si>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Ma una kum bung ra anundet a pinapam ra , anundet a pinapam ra , anundet a pinapam ra , i labo sakit taun a pinapam ra a watungi . </t>
    </r>
    <r>
      <rPr>
        <sz val="11"/>
        <color rgb="FF008000"/>
        <rFont val="Calibri"/>
        <family val="2"/>
        <scheme val="minor"/>
      </rPr>
      <t xml:space="preserve">A </t>
    </r>
    <r>
      <rPr>
        <b/>
        <sz val="11"/>
        <color rgb="FF800080"/>
        <rFont val="Calibri"/>
        <family val="2"/>
        <scheme val="minor"/>
      </rPr>
      <t xml:space="preserve">watungi lena ,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watung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lamlabino pinapam ra </t>
    </r>
    <r>
      <rPr>
        <sz val="11"/>
        <color rgb="FF008000"/>
        <rFont val="Calibri"/>
        <family val="2"/>
        <scheme val="minor"/>
      </rPr>
      <t xml:space="preserve">, ka det </t>
    </r>
    <r>
      <rPr>
        <b/>
        <sz val="11"/>
        <color rgb="FF800080"/>
        <rFont val="Calibri"/>
        <family val="2"/>
        <scheme val="minor"/>
      </rPr>
      <t xml:space="preserve">watung tu utna oros kut elar nam iau </t>
    </r>
    <r>
      <rPr>
        <sz val="11"/>
        <color rgb="FF008000"/>
        <rFont val="Calibri"/>
        <family val="2"/>
        <scheme val="minor"/>
      </rPr>
      <t xml:space="preserve">, </t>
    </r>
    <r>
      <rPr>
        <strike/>
        <sz val="11"/>
        <color rgb="FFFF0000"/>
        <rFont val="Calibri"/>
        <family val="2"/>
        <scheme val="minor"/>
      </rPr>
      <t xml:space="preserve">ma ka det ubek tar lako kum Warkurai anun </t>
    </r>
    <r>
      <rPr>
        <sz val="11"/>
        <color rgb="FF008000"/>
        <rFont val="Calibri"/>
        <family val="2"/>
        <scheme val="minor"/>
      </rPr>
      <t xml:space="preserve">a taro </t>
    </r>
    <r>
      <rPr>
        <b/>
        <sz val="11"/>
        <color rgb="FF800080"/>
        <rFont val="Calibri"/>
        <family val="2"/>
        <scheme val="minor"/>
      </rPr>
      <t xml:space="preserve">det watung ulabo pas iau </t>
    </r>
    <r>
      <rPr>
        <sz val="11"/>
        <color rgb="FF008000"/>
        <rFont val="Calibri"/>
        <family val="2"/>
        <scheme val="minor"/>
      </rPr>
      <t xml:space="preserve">. </t>
    </r>
    <r>
      <rPr>
        <strike/>
        <sz val="11"/>
        <color rgb="FFFF0000"/>
        <rFont val="Calibri"/>
        <family val="2"/>
        <scheme val="minor"/>
      </rPr>
      <t xml:space="preserve">Ra det a kum mugumugu o awu , ka nuk det . Umatan o God a taro rop det elar kut . </t>
    </r>
  </si>
  <si>
    <r>
      <rPr>
        <b/>
        <sz val="11"/>
        <color rgb="FF800080"/>
        <rFont val="Calibri"/>
        <family val="2"/>
        <scheme val="minor"/>
      </rPr>
      <t xml:space="preserve">Awu ut , ra di sa </t>
    </r>
    <r>
      <rPr>
        <sz val="11"/>
        <color rgb="FF008000"/>
        <rFont val="Calibri"/>
        <family val="2"/>
        <scheme val="minor"/>
      </rPr>
      <t xml:space="preserve">tama </t>
    </r>
    <r>
      <rPr>
        <b/>
        <sz val="11"/>
        <color rgb="FF800080"/>
        <rFont val="Calibri"/>
        <family val="2"/>
        <scheme val="minor"/>
      </rPr>
      <t xml:space="preserve">tar a Wakak na Wasiso un iau ra ka det in nanpat puaso , </t>
    </r>
    <r>
      <rPr>
        <sz val="11"/>
        <color rgb="FF008000"/>
        <rFont val="Calibri"/>
        <family val="2"/>
        <scheme val="minor"/>
      </rPr>
      <t xml:space="preserve">i </t>
    </r>
    <r>
      <rPr>
        <b/>
        <sz val="11"/>
        <color rgb="FF800080"/>
        <rFont val="Calibri"/>
        <family val="2"/>
        <scheme val="minor"/>
      </rPr>
      <t xml:space="preserve">upuaso i lena ,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pitar tar a </t>
    </r>
    <r>
      <rPr>
        <strike/>
        <sz val="11"/>
        <color rgb="FFFF0000"/>
        <rFont val="Calibri"/>
        <family val="2"/>
        <scheme val="minor"/>
      </rPr>
      <t xml:space="preserve">pinapam ri tang , sur an warawai nama </t>
    </r>
    <r>
      <rPr>
        <sz val="11"/>
        <color rgb="FF008000"/>
        <rFont val="Calibri"/>
        <family val="2"/>
        <scheme val="minor"/>
      </rPr>
      <t xml:space="preserve">Wakak na Wasiso torom </t>
    </r>
    <r>
      <rPr>
        <b/>
        <sz val="11"/>
        <color rgb="FF800080"/>
        <rFont val="Calibri"/>
        <family val="2"/>
        <scheme val="minor"/>
      </rPr>
      <t xml:space="preserve">o Pita , i ra i wanpat puaso torom a taro </t>
    </r>
    <r>
      <rPr>
        <sz val="11"/>
        <color rgb="FF008000"/>
        <rFont val="Calibri"/>
        <family val="2"/>
        <scheme val="minor"/>
      </rPr>
      <t xml:space="preserve">ra awu sur a taro Juda </t>
    </r>
    <r>
      <rPr>
        <strike/>
        <sz val="11"/>
        <color rgb="FFFF0000"/>
        <rFont val="Calibri"/>
        <family val="2"/>
        <scheme val="minor"/>
      </rPr>
      <t xml:space="preserve">, elar nam o Pita kai , ra o God i pitar tar a pinapam toromi sur in warawai nama Wakak na Wasiso torom a taro Juda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</si>
  <si>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pinapam torom </t>
    </r>
    <r>
      <rPr>
        <sz val="11"/>
        <color rgb="FF008000"/>
        <rFont val="Calibri"/>
        <family val="2"/>
        <scheme val="minor"/>
      </rPr>
      <t xml:space="preserve">o Pita </t>
    </r>
    <r>
      <rPr>
        <b/>
        <sz val="11"/>
        <color rgb="FF800080"/>
        <rFont val="Calibri"/>
        <family val="2"/>
        <scheme val="minor"/>
      </rPr>
      <t xml:space="preserve">ma anun a kum aposel , i elar nama kum </t>
    </r>
    <r>
      <rPr>
        <sz val="11"/>
        <color rgb="FF008000"/>
        <rFont val="Calibri"/>
        <family val="2"/>
        <scheme val="minor"/>
      </rPr>
      <t xml:space="preserve">aposel torom a taro </t>
    </r>
    <r>
      <rPr>
        <i/>
        <sz val="11"/>
        <color rgb="FF0000FF"/>
        <rFont val="Calibri"/>
        <family val="2"/>
        <scheme val="minor"/>
      </rPr>
      <t xml:space="preserve">ra awu sur a taro </t>
    </r>
    <r>
      <rPr>
        <sz val="11"/>
        <color rgb="FF008000"/>
        <rFont val="Calibri"/>
        <family val="2"/>
        <scheme val="minor"/>
      </rPr>
      <t xml:space="preserve">Juda </t>
    </r>
    <r>
      <rPr>
        <b/>
        <sz val="11"/>
        <color rgb="FF800080"/>
        <rFont val="Calibri"/>
        <family val="2"/>
        <scheme val="minor"/>
      </rPr>
      <t xml:space="preserve">. I pami utkai a pinapam </t>
    </r>
    <r>
      <rPr>
        <sz val="11"/>
        <color rgb="FF008000"/>
        <rFont val="Calibri"/>
        <family val="2"/>
        <scheme val="minor"/>
      </rPr>
      <t xml:space="preserve">torom iau , </t>
    </r>
    <r>
      <rPr>
        <i/>
        <sz val="11"/>
        <color rgb="FF0000FF"/>
        <rFont val="Calibri"/>
        <family val="2"/>
        <scheme val="minor"/>
      </rPr>
      <t xml:space="preserve">elar nami ra </t>
    </r>
    <r>
      <rPr>
        <sz val="11"/>
        <color rgb="FF008000"/>
        <rFont val="Calibri"/>
        <family val="2"/>
        <scheme val="minor"/>
      </rPr>
      <t xml:space="preserve">i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pinapam ri </t>
    </r>
    <r>
      <rPr>
        <sz val="11"/>
        <color rgb="FF008000"/>
        <rFont val="Calibri"/>
        <family val="2"/>
        <scheme val="minor"/>
      </rPr>
      <t xml:space="preserve">torom det ra awu sur a taro Juda . </t>
    </r>
  </si>
  <si>
    <r>
      <rPr>
        <b/>
        <sz val="11"/>
        <color rgb="FF800080"/>
        <rFont val="Calibri"/>
        <family val="2"/>
        <scheme val="minor"/>
      </rPr>
      <t xml:space="preserve">Detul tama a marmaris anun o God ra di pitar tari torom iau , o </t>
    </r>
    <r>
      <rPr>
        <sz val="11"/>
        <color rgb="FF008000"/>
        <rFont val="Calibri"/>
        <family val="2"/>
        <scheme val="minor"/>
      </rPr>
      <t xml:space="preserve">Jems , o </t>
    </r>
    <r>
      <rPr>
        <b/>
        <sz val="11"/>
        <color rgb="FF800080"/>
        <rFont val="Calibri"/>
        <family val="2"/>
        <scheme val="minor"/>
      </rPr>
      <t xml:space="preserve">Kepas </t>
    </r>
    <r>
      <rPr>
        <sz val="11"/>
        <color rgb="FF008000"/>
        <rFont val="Calibri"/>
        <family val="2"/>
        <scheme val="minor"/>
      </rPr>
      <t xml:space="preserve">ma o Jon , ra </t>
    </r>
    <r>
      <rPr>
        <strike/>
        <sz val="11"/>
        <color rgb="FFFF0000"/>
        <rFont val="Calibri"/>
        <family val="2"/>
        <scheme val="minor"/>
      </rPr>
      <t xml:space="preserve">a taro det watung </t>
    </r>
    <r>
      <rPr>
        <sz val="11"/>
        <color rgb="FF008000"/>
        <rFont val="Calibri"/>
        <family val="2"/>
        <scheme val="minor"/>
      </rPr>
      <t xml:space="preserve">detul </t>
    </r>
    <r>
      <rPr>
        <i/>
        <sz val="11"/>
        <color rgb="FF0000FF"/>
        <rFont val="Calibri"/>
        <family val="2"/>
        <scheme val="minor"/>
      </rPr>
      <t xml:space="preserve">tasmani lena , mir elar </t>
    </r>
    <r>
      <rPr>
        <sz val="11"/>
        <color rgb="FF008000"/>
        <rFont val="Calibri"/>
        <family val="2"/>
        <scheme val="minor"/>
      </rPr>
      <t xml:space="preserve">nama tulu </t>
    </r>
    <r>
      <rPr>
        <b/>
        <sz val="11"/>
        <color rgb="FF800080"/>
        <rFont val="Calibri"/>
        <family val="2"/>
        <scheme val="minor"/>
      </rPr>
      <t xml:space="preserve">papalos . Ra detul tulu ru a lamandetul </t>
    </r>
    <r>
      <rPr>
        <sz val="11"/>
        <color rgb="FF008000"/>
        <rFont val="Calibri"/>
        <family val="2"/>
        <scheme val="minor"/>
      </rPr>
      <t xml:space="preserve">, </t>
    </r>
    <r>
      <rPr>
        <strike/>
        <sz val="11"/>
        <color rgb="FFFF0000"/>
        <rFont val="Calibri"/>
        <family val="2"/>
        <scheme val="minor"/>
      </rPr>
      <t xml:space="preserve">detul tama i ra o God i tabor iau nama marmaris , ma detul mulaot pas </t>
    </r>
    <r>
      <rPr>
        <sz val="11"/>
        <color rgb="FF008000"/>
        <rFont val="Calibri"/>
        <family val="2"/>
        <scheme val="minor"/>
      </rPr>
      <t xml:space="preserve">mir </t>
    </r>
    <r>
      <rPr>
        <i/>
        <sz val="11"/>
        <color rgb="FF0000FF"/>
        <rFont val="Calibri"/>
        <family val="2"/>
        <scheme val="minor"/>
      </rPr>
      <t xml:space="preserve">ut </t>
    </r>
    <r>
      <rPr>
        <sz val="11"/>
        <color rgb="FF008000"/>
        <rFont val="Calibri"/>
        <family val="2"/>
        <scheme val="minor"/>
      </rPr>
      <t xml:space="preserve">nam o Banabas </t>
    </r>
    <r>
      <rPr>
        <b/>
        <sz val="11"/>
        <color rgb="FF800080"/>
        <rFont val="Calibri"/>
        <family val="2"/>
        <scheme val="minor"/>
      </rPr>
      <t xml:space="preserve">una marmaris torom </t>
    </r>
    <r>
      <rPr>
        <sz val="11"/>
        <color rgb="FF008000"/>
        <rFont val="Calibri"/>
        <family val="2"/>
        <scheme val="minor"/>
      </rPr>
      <t xml:space="preserve">mir </t>
    </r>
    <r>
      <rPr>
        <b/>
        <sz val="11"/>
        <color rgb="FF800080"/>
        <rFont val="Calibri"/>
        <family val="2"/>
        <scheme val="minor"/>
      </rPr>
      <t xml:space="preserve">, </t>
    </r>
    <r>
      <rPr>
        <sz val="11"/>
        <color rgb="FF008000"/>
        <rFont val="Calibri"/>
        <family val="2"/>
        <scheme val="minor"/>
      </rPr>
      <t xml:space="preserve">sur mir in nan torom a taro ra awu sur a taro Juda , ma </t>
    </r>
    <r>
      <rPr>
        <b/>
        <sz val="11"/>
        <color rgb="FF800080"/>
        <rFont val="Calibri"/>
        <family val="2"/>
        <scheme val="minor"/>
      </rPr>
      <t xml:space="preserve">det </t>
    </r>
    <r>
      <rPr>
        <sz val="11"/>
        <color rgb="FF008000"/>
        <rFont val="Calibri"/>
        <family val="2"/>
        <scheme val="minor"/>
      </rPr>
      <t xml:space="preserve">in nan torom a taro </t>
    </r>
    <r>
      <rPr>
        <i/>
        <sz val="11"/>
        <color rgb="FF0000FF"/>
        <rFont val="Calibri"/>
        <family val="2"/>
        <scheme val="minor"/>
      </rPr>
      <t xml:space="preserve">ra awu sur a taro </t>
    </r>
    <r>
      <rPr>
        <sz val="11"/>
        <color rgb="FF008000"/>
        <rFont val="Calibri"/>
        <family val="2"/>
        <scheme val="minor"/>
      </rPr>
      <t xml:space="preserve">Juda . </t>
    </r>
    <r>
      <rPr>
        <strike/>
        <sz val="11"/>
        <color rgb="FFFF0000"/>
        <rFont val="Calibri"/>
        <family val="2"/>
        <scheme val="minor"/>
      </rPr>
      <t xml:space="preserve">Ra detul gas pas mir ra met sikan , uni met ara kut una pinapam . </t>
    </r>
  </si>
  <si>
    <r>
      <rPr>
        <sz val="11"/>
        <color rgb="FF008000"/>
        <rFont val="Calibri"/>
        <family val="2"/>
        <scheme val="minor"/>
      </rPr>
      <t xml:space="preserve">A taro Galesia , </t>
    </r>
    <r>
      <rPr>
        <i/>
        <sz val="11"/>
        <color rgb="FF0000FF"/>
        <rFont val="Calibri"/>
        <family val="2"/>
        <scheme val="minor"/>
      </rPr>
      <t xml:space="preserve">pepetlai , </t>
    </r>
    <r>
      <rPr>
        <sz val="11"/>
        <color rgb="FF008000"/>
        <rFont val="Calibri"/>
        <family val="2"/>
        <scheme val="minor"/>
      </rPr>
      <t xml:space="preserve">mot </t>
    </r>
    <r>
      <rPr>
        <b/>
        <sz val="11"/>
        <color rgb="FF800080"/>
        <rFont val="Calibri"/>
        <family val="2"/>
        <scheme val="minor"/>
      </rPr>
      <t xml:space="preserve">nuki lena , osi </t>
    </r>
    <r>
      <rPr>
        <sz val="11"/>
        <color rgb="FF008000"/>
        <rFont val="Calibri"/>
        <family val="2"/>
        <scheme val="minor"/>
      </rPr>
      <t xml:space="preserve">ra i </t>
    </r>
    <r>
      <rPr>
        <b/>
        <sz val="11"/>
        <color rgb="FF800080"/>
        <rFont val="Calibri"/>
        <family val="2"/>
        <scheme val="minor"/>
      </rPr>
      <t xml:space="preserve">tabor mot nama dekdek na musano </t>
    </r>
    <r>
      <rPr>
        <sz val="11"/>
        <color rgb="FF008000"/>
        <rFont val="Calibri"/>
        <family val="2"/>
        <scheme val="minor"/>
      </rPr>
      <t xml:space="preserve">, </t>
    </r>
    <r>
      <rPr>
        <i/>
        <sz val="11"/>
        <color rgb="FF0000FF"/>
        <rFont val="Calibri"/>
        <family val="2"/>
        <scheme val="minor"/>
      </rPr>
      <t xml:space="preserve">mot ut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upuaso pas </t>
    </r>
    <r>
      <rPr>
        <sz val="11"/>
        <color rgb="FF008000"/>
        <rFont val="Calibri"/>
        <family val="2"/>
        <scheme val="minor"/>
      </rPr>
      <t xml:space="preserve">o Iesu Karisito </t>
    </r>
    <r>
      <rPr>
        <i/>
        <sz val="11"/>
        <color rgb="FF0000FF"/>
        <rFont val="Calibri"/>
        <family val="2"/>
        <scheme val="minor"/>
      </rPr>
      <t xml:space="preserve">umatamot , i ra di sak wat tari </t>
    </r>
    <r>
      <rPr>
        <sz val="11"/>
        <color rgb="FF008000"/>
        <rFont val="Calibri"/>
        <family val="2"/>
        <scheme val="minor"/>
      </rPr>
      <t xml:space="preserve">unin nanai kutus </t>
    </r>
    <r>
      <rPr>
        <b/>
        <sz val="11"/>
        <color rgb="FF800080"/>
        <rFont val="Calibri"/>
        <family val="2"/>
        <scheme val="minor"/>
      </rPr>
      <t xml:space="preserve">? </t>
    </r>
  </si>
  <si>
    <r>
      <rPr>
        <b/>
        <sz val="11"/>
        <color rgb="FF800080"/>
        <rFont val="Calibri"/>
        <family val="2"/>
        <scheme val="minor"/>
      </rPr>
      <t xml:space="preserve">Uni det rop </t>
    </r>
    <r>
      <rPr>
        <sz val="11"/>
        <color rgb="FF008000"/>
        <rFont val="Calibri"/>
        <family val="2"/>
        <scheme val="minor"/>
      </rPr>
      <t xml:space="preserve">ra det </t>
    </r>
    <r>
      <rPr>
        <b/>
        <sz val="11"/>
        <color rgb="FF800080"/>
        <rFont val="Calibri"/>
        <family val="2"/>
        <scheme val="minor"/>
      </rPr>
      <t xml:space="preserve">ser </t>
    </r>
    <r>
      <rPr>
        <sz val="11"/>
        <color rgb="FF008000"/>
        <rFont val="Calibri"/>
        <family val="2"/>
        <scheme val="minor"/>
      </rPr>
      <t xml:space="preserve">mur a kum </t>
    </r>
    <r>
      <rPr>
        <i/>
        <sz val="11"/>
        <color rgb="FF0000FF"/>
        <rFont val="Calibri"/>
        <family val="2"/>
        <scheme val="minor"/>
      </rPr>
      <t xml:space="preserve">pinapam tagun a </t>
    </r>
    <r>
      <rPr>
        <sz val="11"/>
        <color rgb="FF008000"/>
        <rFont val="Calibri"/>
        <family val="2"/>
        <scheme val="minor"/>
      </rPr>
      <t xml:space="preserve">Warkurai </t>
    </r>
    <r>
      <rPr>
        <strike/>
        <sz val="11"/>
        <color rgb="FFFF0000"/>
        <rFont val="Calibri"/>
        <family val="2"/>
        <scheme val="minor"/>
      </rPr>
      <t xml:space="preserve">sur o God in watung det a kum tene tokodos , a dekdek na kankan </t>
    </r>
    <r>
      <rPr>
        <sz val="11"/>
        <color rgb="FF008000"/>
        <rFont val="Calibri"/>
        <family val="2"/>
        <scheme val="minor"/>
      </rPr>
      <t xml:space="preserve">anun o </t>
    </r>
    <r>
      <rPr>
        <b/>
        <sz val="11"/>
        <color rgb="FF800080"/>
        <rFont val="Calibri"/>
        <family val="2"/>
        <scheme val="minor"/>
      </rPr>
      <t xml:space="preserve">Moses , det ra det </t>
    </r>
    <r>
      <rPr>
        <sz val="11"/>
        <color rgb="FF008000"/>
        <rFont val="Calibri"/>
        <family val="2"/>
        <scheme val="minor"/>
      </rPr>
      <t xml:space="preserve">kis </t>
    </r>
    <r>
      <rPr>
        <strike/>
        <sz val="11"/>
        <color rgb="FFFF0000"/>
        <rFont val="Calibri"/>
        <family val="2"/>
        <scheme val="minor"/>
      </rPr>
      <t xml:space="preserve">un det . Uni di sa tumus tari </t>
    </r>
    <r>
      <rPr>
        <sz val="11"/>
        <color rgb="FF008000"/>
        <rFont val="Calibri"/>
        <family val="2"/>
        <scheme val="minor"/>
      </rPr>
      <t xml:space="preserve">una </t>
    </r>
    <r>
      <rPr>
        <b/>
        <sz val="11"/>
        <color rgb="FF800080"/>
        <rFont val="Calibri"/>
        <family val="2"/>
        <scheme val="minor"/>
      </rPr>
      <t xml:space="preserve">warkurai </t>
    </r>
    <r>
      <rPr>
        <sz val="11"/>
        <color rgb="FF008000"/>
        <rFont val="Calibri"/>
        <family val="2"/>
        <scheme val="minor"/>
      </rPr>
      <t xml:space="preserve">anun o </t>
    </r>
    <r>
      <rPr>
        <b/>
        <sz val="11"/>
        <color rgb="FF800080"/>
        <rFont val="Calibri"/>
        <family val="2"/>
        <scheme val="minor"/>
      </rPr>
      <t xml:space="preserve">Moses , det </t>
    </r>
    <r>
      <rPr>
        <sz val="11"/>
        <color rgb="FF008000"/>
        <rFont val="Calibri"/>
        <family val="2"/>
        <scheme val="minor"/>
      </rPr>
      <t xml:space="preserve">kis </t>
    </r>
    <r>
      <rPr>
        <b/>
        <sz val="11"/>
        <color rgb="FF800080"/>
        <rFont val="Calibri"/>
        <family val="2"/>
        <scheme val="minor"/>
      </rPr>
      <t xml:space="preserve">una labino sungun , ma </t>
    </r>
    <r>
      <rPr>
        <sz val="11"/>
        <color rgb="FF008000"/>
        <rFont val="Calibri"/>
        <family val="2"/>
        <scheme val="minor"/>
      </rPr>
      <t xml:space="preserve">det </t>
    </r>
    <r>
      <rPr>
        <b/>
        <sz val="11"/>
        <color rgb="FF800080"/>
        <rFont val="Calibri"/>
        <family val="2"/>
        <scheme val="minor"/>
      </rPr>
      <t xml:space="preserve">in tur una </t>
    </r>
    <r>
      <rPr>
        <sz val="11"/>
        <color rgb="FF008000"/>
        <rFont val="Calibri"/>
        <family val="2"/>
        <scheme val="minor"/>
      </rPr>
      <t xml:space="preserve">warkurai </t>
    </r>
    <r>
      <rPr>
        <b/>
        <sz val="11"/>
        <color rgb="FF800080"/>
        <rFont val="Calibri"/>
        <family val="2"/>
        <scheme val="minor"/>
      </rPr>
      <t xml:space="preserve">anun o Moses , uni </t>
    </r>
    <r>
      <rPr>
        <sz val="11"/>
        <color rgb="FF008000"/>
        <rFont val="Calibri"/>
        <family val="2"/>
        <scheme val="minor"/>
      </rPr>
      <t xml:space="preserve">di sa tumus tari una Buk na Warkurai </t>
    </r>
    <r>
      <rPr>
        <i/>
        <sz val="11"/>
        <color rgb="FF0000FF"/>
        <rFont val="Calibri"/>
        <family val="2"/>
        <scheme val="minor"/>
      </rPr>
      <t xml:space="preserve">lena , 'Osi ra in mur a kum Warkurai anun o Moses , i lakai a warkurai anun a taro Juda ra ka det mur a kum Warkurai anun o Moses , in mur a kum Warkurai anun o Moses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</si>
  <si>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 Iesu i watung talapori maragom lena ,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t>
    </r>
    <r>
      <rPr>
        <b/>
        <sz val="11"/>
        <color rgb="FF800080"/>
        <rFont val="Calibri"/>
        <family val="2"/>
        <scheme val="minor"/>
      </rPr>
      <t xml:space="preserve">anun o Moses ke tokodos un taio umatan o God ra i kis una mugano warkurai </t>
    </r>
    <r>
      <rPr>
        <sz val="11"/>
        <color rgb="FF008000"/>
        <rFont val="Calibri"/>
        <family val="2"/>
        <scheme val="minor"/>
      </rPr>
      <t xml:space="preserve">. I </t>
    </r>
    <r>
      <rPr>
        <strike/>
        <sz val="11"/>
        <color rgb="FFFF0000"/>
        <rFont val="Calibri"/>
        <family val="2"/>
        <scheme val="minor"/>
      </rPr>
      <t xml:space="preserve">mo ra , i talapor lena , o God ken watung taio a tene tokodos , uni i mur a kum Warkurai . A Buk Tabu i </t>
    </r>
    <r>
      <rPr>
        <sz val="11"/>
        <color rgb="FF008000"/>
        <rFont val="Calibri"/>
        <family val="2"/>
        <scheme val="minor"/>
      </rPr>
      <t xml:space="preserve">watungi lenri , </t>
    </r>
    <r>
      <rPr>
        <b/>
        <sz val="11"/>
        <color rgb="FF800080"/>
        <rFont val="Calibri"/>
        <family val="2"/>
        <scheme val="minor"/>
      </rPr>
      <t xml:space="preserve">'A kum </t>
    </r>
    <r>
      <rPr>
        <sz val="11"/>
        <color rgb="FF008000"/>
        <rFont val="Calibri"/>
        <family val="2"/>
        <scheme val="minor"/>
      </rPr>
      <t xml:space="preserve">tene tokodos </t>
    </r>
    <r>
      <rPr>
        <b/>
        <sz val="11"/>
        <color rgb="FF800080"/>
        <rFont val="Calibri"/>
        <family val="2"/>
        <scheme val="minor"/>
      </rPr>
      <t xml:space="preserve">det </t>
    </r>
    <r>
      <rPr>
        <sz val="11"/>
        <color rgb="FF008000"/>
        <rFont val="Calibri"/>
        <family val="2"/>
        <scheme val="minor"/>
      </rPr>
      <t xml:space="preserve">in laun </t>
    </r>
    <r>
      <rPr>
        <i/>
        <sz val="11"/>
        <color rgb="FF0000FF"/>
        <rFont val="Calibri"/>
        <family val="2"/>
        <scheme val="minor"/>
      </rPr>
      <t xml:space="preserve">una nurnur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</si>
  <si>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t>
    </r>
    <r>
      <rPr>
        <b/>
        <sz val="11"/>
        <color rgb="FF800080"/>
        <rFont val="Calibri"/>
        <family val="2"/>
        <scheme val="minor"/>
      </rPr>
      <t xml:space="preserve">anun o Moses </t>
    </r>
    <r>
      <rPr>
        <sz val="11"/>
        <color rgb="FF008000"/>
        <rFont val="Calibri"/>
        <family val="2"/>
        <scheme val="minor"/>
      </rPr>
      <t xml:space="preserve">ke nurnur </t>
    </r>
    <r>
      <rPr>
        <b/>
        <sz val="11"/>
        <color rgb="FF800080"/>
        <rFont val="Calibri"/>
        <family val="2"/>
        <scheme val="minor"/>
      </rPr>
      <t xml:space="preserve">, awu sur i tur una nurnur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watungi </t>
    </r>
    <r>
      <rPr>
        <b/>
        <sz val="11"/>
        <color rgb="FF800080"/>
        <rFont val="Calibri"/>
        <family val="2"/>
        <scheme val="minor"/>
      </rPr>
      <t xml:space="preserve">kut lena </t>
    </r>
    <r>
      <rPr>
        <sz val="11"/>
        <color rgb="FF008000"/>
        <rFont val="Calibri"/>
        <family val="2"/>
        <scheme val="minor"/>
      </rPr>
      <t xml:space="preserve">, " Osi ra in </t>
    </r>
    <r>
      <rPr>
        <b/>
        <sz val="11"/>
        <color rgb="FF800080"/>
        <rFont val="Calibri"/>
        <family val="2"/>
        <scheme val="minor"/>
      </rPr>
      <t xml:space="preserve">pam </t>
    </r>
    <r>
      <rPr>
        <sz val="11"/>
        <color rgb="FF008000"/>
        <rFont val="Calibri"/>
        <family val="2"/>
        <scheme val="minor"/>
      </rPr>
      <t xml:space="preserve">det , in laun </t>
    </r>
    <r>
      <rPr>
        <b/>
        <sz val="11"/>
        <color rgb="FF800080"/>
        <rFont val="Calibri"/>
        <family val="2"/>
        <scheme val="minor"/>
      </rPr>
      <t xml:space="preserve">tandet </t>
    </r>
    <r>
      <rPr>
        <sz val="11"/>
        <color rgb="FF008000"/>
        <rFont val="Calibri"/>
        <family val="2"/>
        <scheme val="minor"/>
      </rPr>
      <t xml:space="preserve">. " </t>
    </r>
  </si>
  <si>
    <r>
      <rPr>
        <b/>
        <sz val="11"/>
        <color rgb="FF800080"/>
        <rFont val="Calibri"/>
        <family val="2"/>
        <scheme val="minor"/>
      </rPr>
      <t xml:space="preserve">O </t>
    </r>
    <r>
      <rPr>
        <sz val="11"/>
        <color rgb="FF008000"/>
        <rFont val="Calibri"/>
        <family val="2"/>
        <scheme val="minor"/>
      </rPr>
      <t xml:space="preserve">Karisito i </t>
    </r>
    <r>
      <rPr>
        <i/>
        <sz val="11"/>
        <color rgb="FF0000FF"/>
        <rFont val="Calibri"/>
        <family val="2"/>
        <scheme val="minor"/>
      </rPr>
      <t xml:space="preserve">sa </t>
    </r>
    <r>
      <rPr>
        <sz val="11"/>
        <color rgb="FF008000"/>
        <rFont val="Calibri"/>
        <family val="2"/>
        <scheme val="minor"/>
      </rPr>
      <t xml:space="preserve">kul </t>
    </r>
    <r>
      <rPr>
        <b/>
        <sz val="11"/>
        <color rgb="FF800080"/>
        <rFont val="Calibri"/>
        <family val="2"/>
        <scheme val="minor"/>
      </rPr>
      <t xml:space="preserve">ulaun </t>
    </r>
    <r>
      <rPr>
        <sz val="11"/>
        <color rgb="FF008000"/>
        <rFont val="Calibri"/>
        <family val="2"/>
        <scheme val="minor"/>
      </rPr>
      <t xml:space="preserve">pas dat gusun a kankan </t>
    </r>
    <r>
      <rPr>
        <b/>
        <sz val="11"/>
        <color rgb="FF800080"/>
        <rFont val="Calibri"/>
        <family val="2"/>
        <scheme val="minor"/>
      </rPr>
      <t xml:space="preserve">anun a Warkurai , uni </t>
    </r>
    <r>
      <rPr>
        <sz val="11"/>
        <color rgb="FF008000"/>
        <rFont val="Calibri"/>
        <family val="2"/>
        <scheme val="minor"/>
      </rPr>
      <t xml:space="preserve">i </t>
    </r>
    <r>
      <rPr>
        <b/>
        <sz val="11"/>
        <color rgb="FF800080"/>
        <rFont val="Calibri"/>
        <family val="2"/>
        <scheme val="minor"/>
      </rPr>
      <t xml:space="preserve">los pirso a laulau na nion gusun </t>
    </r>
    <r>
      <rPr>
        <sz val="11"/>
        <color rgb="FF008000"/>
        <rFont val="Calibri"/>
        <family val="2"/>
        <scheme val="minor"/>
      </rPr>
      <t xml:space="preserve">dat , </t>
    </r>
    <r>
      <rPr>
        <b/>
        <sz val="11"/>
        <color rgb="FF800080"/>
        <rFont val="Calibri"/>
        <family val="2"/>
        <scheme val="minor"/>
      </rPr>
      <t xml:space="preserve">uni </t>
    </r>
    <r>
      <rPr>
        <sz val="11"/>
        <color rgb="FF008000"/>
        <rFont val="Calibri"/>
        <family val="2"/>
        <scheme val="minor"/>
      </rPr>
      <t xml:space="preserve">di sa tumus tari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'A musano </t>
    </r>
    <r>
      <rPr>
        <sz val="11"/>
        <color rgb="FF008000"/>
        <rFont val="Calibri"/>
        <family val="2"/>
        <scheme val="minor"/>
      </rPr>
      <t xml:space="preserve">ra </t>
    </r>
    <r>
      <rPr>
        <strike/>
        <sz val="11"/>
        <color rgb="FFFF0000"/>
        <rFont val="Calibri"/>
        <family val="2"/>
        <scheme val="minor"/>
      </rPr>
      <t xml:space="preserve">di ukete </t>
    </r>
    <r>
      <rPr>
        <sz val="11"/>
        <color rgb="FF008000"/>
        <rFont val="Calibri"/>
        <family val="2"/>
        <scheme val="minor"/>
      </rPr>
      <t xml:space="preserve">i </t>
    </r>
    <r>
      <rPr>
        <b/>
        <sz val="11"/>
        <color rgb="FF800080"/>
        <rFont val="Calibri"/>
        <family val="2"/>
        <scheme val="minor"/>
      </rPr>
      <t xml:space="preserve">los pas anun in </t>
    </r>
    <r>
      <rPr>
        <sz val="11"/>
        <color rgb="FF008000"/>
        <rFont val="Calibri"/>
        <family val="2"/>
        <scheme val="minor"/>
      </rPr>
      <t xml:space="preserve">nanai </t>
    </r>
    <r>
      <rPr>
        <i/>
        <sz val="11"/>
        <color rgb="FF0000FF"/>
        <rFont val="Calibri"/>
        <family val="2"/>
        <scheme val="minor"/>
      </rPr>
      <t xml:space="preserve">kutus ra i los pirso a laulau na nion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</si>
  <si>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O Karisito i kul langolango pas dat , </t>
    </r>
    <r>
      <rPr>
        <sz val="11"/>
        <color rgb="FF008000"/>
        <rFont val="Calibri"/>
        <family val="2"/>
        <scheme val="minor"/>
      </rPr>
      <t xml:space="preserve">sur </t>
    </r>
    <r>
      <rPr>
        <strike/>
        <sz val="11"/>
        <color rgb="FFFF0000"/>
        <rFont val="Calibri"/>
        <family val="2"/>
        <scheme val="minor"/>
      </rPr>
      <t xml:space="preserve">o God in watung udan </t>
    </r>
    <r>
      <rPr>
        <sz val="11"/>
        <color rgb="FF008000"/>
        <rFont val="Calibri"/>
        <family val="2"/>
        <scheme val="minor"/>
      </rPr>
      <t xml:space="preserve">a </t>
    </r>
    <r>
      <rPr>
        <b/>
        <sz val="11"/>
        <color rgb="FF800080"/>
        <rFont val="Calibri"/>
        <family val="2"/>
        <scheme val="minor"/>
      </rPr>
      <t xml:space="preserve">warkurai anun </t>
    </r>
    <r>
      <rPr>
        <sz val="11"/>
        <color rgb="FF008000"/>
        <rFont val="Calibri"/>
        <family val="2"/>
        <scheme val="minor"/>
      </rPr>
      <t xml:space="preserve">o Abaram </t>
    </r>
    <r>
      <rPr>
        <i/>
        <sz val="11"/>
        <color rgb="FF0000FF"/>
        <rFont val="Calibri"/>
        <family val="2"/>
        <scheme val="minor"/>
      </rPr>
      <t xml:space="preserve">in nanpat torom a taro ra awu sur a taro Juda ra o Karisito Iesu in nanpat </t>
    </r>
    <r>
      <rPr>
        <sz val="11"/>
        <color rgb="FF008000"/>
        <rFont val="Calibri"/>
        <family val="2"/>
        <scheme val="minor"/>
      </rPr>
      <t xml:space="preserve">, ma sur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Tokodos na Nion </t>
    </r>
    <r>
      <rPr>
        <strike/>
        <sz val="11"/>
        <color rgb="FFFF0000"/>
        <rFont val="Calibri"/>
        <family val="2"/>
        <scheme val="minor"/>
      </rPr>
      <t xml:space="preserve">torom dat </t>
    </r>
    <r>
      <rPr>
        <sz val="11"/>
        <color rgb="FF008000"/>
        <rFont val="Calibri"/>
        <family val="2"/>
        <scheme val="minor"/>
      </rPr>
      <t xml:space="preserve">, ra </t>
    </r>
    <r>
      <rPr>
        <b/>
        <sz val="11"/>
        <color rgb="FF800080"/>
        <rFont val="Calibri"/>
        <family val="2"/>
        <scheme val="minor"/>
      </rPr>
      <t xml:space="preserve">i kis una </t>
    </r>
    <r>
      <rPr>
        <sz val="11"/>
        <color rgb="FF008000"/>
        <rFont val="Calibri"/>
        <family val="2"/>
        <scheme val="minor"/>
      </rPr>
      <t xml:space="preserve">nurnur </t>
    </r>
    <r>
      <rPr>
        <b/>
        <sz val="11"/>
        <color rgb="FF800080"/>
        <rFont val="Calibri"/>
        <family val="2"/>
        <scheme val="minor"/>
      </rPr>
      <t xml:space="preserve">ma una uliliman anun </t>
    </r>
    <r>
      <rPr>
        <sz val="11"/>
        <color rgb="FF008000"/>
        <rFont val="Calibri"/>
        <family val="2"/>
        <scheme val="minor"/>
      </rPr>
      <t xml:space="preserve">a </t>
    </r>
    <r>
      <rPr>
        <b/>
        <sz val="11"/>
        <color rgb="FF800080"/>
        <rFont val="Calibri"/>
        <family val="2"/>
        <scheme val="minor"/>
      </rPr>
      <t xml:space="preserve">taro rop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</si>
  <si>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strike/>
        <sz val="11"/>
        <color rgb="FFFF0000"/>
        <rFont val="Calibri"/>
        <family val="2"/>
        <scheme val="minor"/>
      </rPr>
      <t xml:space="preserve">an watung </t>
    </r>
    <r>
      <rPr>
        <sz val="11"/>
        <color rgb="FF008000"/>
        <rFont val="Calibri"/>
        <family val="2"/>
        <scheme val="minor"/>
      </rPr>
      <t xml:space="preserve">a wasiso </t>
    </r>
    <r>
      <rPr>
        <b/>
        <sz val="11"/>
        <color rgb="FF800080"/>
        <rFont val="Calibri"/>
        <family val="2"/>
        <scheme val="minor"/>
      </rPr>
      <t xml:space="preserve">elar nama ngasino anun a taro lena , ra din um doko taio tagun a </t>
    </r>
    <r>
      <rPr>
        <sz val="11"/>
        <color rgb="FF008000"/>
        <rFont val="Calibri"/>
        <family val="2"/>
        <scheme val="minor"/>
      </rPr>
      <t xml:space="preserve">kunubus </t>
    </r>
    <r>
      <rPr>
        <i/>
        <sz val="11"/>
        <color rgb="FF0000FF"/>
        <rFont val="Calibri"/>
        <family val="2"/>
        <scheme val="minor"/>
      </rPr>
      <t xml:space="preserve">anun taio kut </t>
    </r>
    <r>
      <rPr>
        <sz val="11"/>
        <color rgb="FF008000"/>
        <rFont val="Calibri"/>
        <family val="2"/>
        <scheme val="minor"/>
      </rPr>
      <t xml:space="preserve">, </t>
    </r>
    <r>
      <rPr>
        <b/>
        <sz val="11"/>
        <color rgb="FF800080"/>
        <rFont val="Calibri"/>
        <family val="2"/>
        <scheme val="minor"/>
      </rPr>
      <t xml:space="preserve">kataio kai </t>
    </r>
    <r>
      <rPr>
        <sz val="11"/>
        <color rgb="FF008000"/>
        <rFont val="Calibri"/>
        <family val="2"/>
        <scheme val="minor"/>
      </rPr>
      <t xml:space="preserve">in pukus </t>
    </r>
    <r>
      <rPr>
        <b/>
        <sz val="11"/>
        <color rgb="FF800080"/>
        <rFont val="Calibri"/>
        <family val="2"/>
        <scheme val="minor"/>
      </rPr>
      <t xml:space="preserve">melet </t>
    </r>
    <r>
      <rPr>
        <sz val="11"/>
        <color rgb="FF008000"/>
        <rFont val="Calibri"/>
        <family val="2"/>
        <scheme val="minor"/>
      </rPr>
      <t xml:space="preserve">pasi </t>
    </r>
    <r>
      <rPr>
        <i/>
        <sz val="11"/>
        <color rgb="FF0000FF"/>
        <rFont val="Calibri"/>
        <family val="2"/>
        <scheme val="minor"/>
      </rPr>
      <t xml:space="preserve">, ra in utur ukai a wasiso ri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</si>
  <si>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Abaram </t>
    </r>
    <r>
      <rPr>
        <sz val="11"/>
        <color rgb="FF008000"/>
        <rFont val="Calibri"/>
        <family val="2"/>
        <scheme val="minor"/>
      </rPr>
      <t xml:space="preserve">i sa </t>
    </r>
    <r>
      <rPr>
        <b/>
        <sz val="11"/>
        <color rgb="FF800080"/>
        <rFont val="Calibri"/>
        <family val="2"/>
        <scheme val="minor"/>
      </rPr>
      <t xml:space="preserve">wasiso </t>
    </r>
    <r>
      <rPr>
        <sz val="11"/>
        <color rgb="FF008000"/>
        <rFont val="Calibri"/>
        <family val="2"/>
        <scheme val="minor"/>
      </rPr>
      <t xml:space="preserve">taru </t>
    </r>
    <r>
      <rPr>
        <i/>
        <sz val="11"/>
        <color rgb="FF0000FF"/>
        <rFont val="Calibri"/>
        <family val="2"/>
        <scheme val="minor"/>
      </rPr>
      <t xml:space="preserve">torom a kum mugumugu , i ut ra di sa watung tari </t>
    </r>
    <r>
      <rPr>
        <sz val="11"/>
        <color rgb="FF008000"/>
        <rFont val="Calibri"/>
        <family val="2"/>
        <scheme val="minor"/>
      </rPr>
      <t xml:space="preserve">torom o Abaram </t>
    </r>
    <r>
      <rPr>
        <strike/>
        <sz val="11"/>
        <color rgb="FFFF0000"/>
        <rFont val="Calibri"/>
        <family val="2"/>
        <scheme val="minor"/>
      </rPr>
      <t xml:space="preserve">ma torom o nutunu . O God awu sur i watungi </t>
    </r>
    <r>
      <rPr>
        <sz val="11"/>
        <color rgb="FF008000"/>
        <rFont val="Calibri"/>
        <family val="2"/>
        <scheme val="minor"/>
      </rPr>
      <t xml:space="preserve">lena , </t>
    </r>
    <r>
      <rPr>
        <b/>
        <sz val="11"/>
        <color rgb="FF800080"/>
        <rFont val="Calibri"/>
        <family val="2"/>
        <scheme val="minor"/>
      </rPr>
      <t xml:space="preserve">'Tan anundet </t>
    </r>
    <r>
      <rPr>
        <sz val="11"/>
        <color rgb="FF008000"/>
        <rFont val="Calibri"/>
        <family val="2"/>
        <scheme val="minor"/>
      </rPr>
      <t xml:space="preserve">a </t>
    </r>
    <r>
      <rPr>
        <b/>
        <sz val="11"/>
        <color rgb="FF800080"/>
        <rFont val="Calibri"/>
        <family val="2"/>
        <scheme val="minor"/>
      </rPr>
      <t xml:space="preserve">kabotaro ri , ' awu </t>
    </r>
    <r>
      <rPr>
        <sz val="11"/>
        <color rgb="FF008000"/>
        <rFont val="Calibri"/>
        <family val="2"/>
        <scheme val="minor"/>
      </rPr>
      <t xml:space="preserve">. </t>
    </r>
    <r>
      <rPr>
        <b/>
        <sz val="11"/>
        <color rgb="FF800080"/>
        <rFont val="Calibri"/>
        <family val="2"/>
        <scheme val="minor"/>
      </rPr>
      <t xml:space="preserve">I watungi lenri , 'Ra taio in nanpat mur un ui , ' elar nami </t>
    </r>
    <r>
      <rPr>
        <sz val="11"/>
        <color rgb="FF008000"/>
        <rFont val="Calibri"/>
        <family val="2"/>
        <scheme val="minor"/>
      </rPr>
      <t xml:space="preserve">ra </t>
    </r>
    <r>
      <rPr>
        <b/>
        <sz val="11"/>
        <color rgb="FF800080"/>
        <rFont val="Calibri"/>
        <family val="2"/>
        <scheme val="minor"/>
      </rPr>
      <t xml:space="preserve">i kis una </t>
    </r>
    <r>
      <rPr>
        <sz val="11"/>
        <color rgb="FF008000"/>
        <rFont val="Calibri"/>
        <family val="2"/>
        <scheme val="minor"/>
      </rPr>
      <t xml:space="preserve">susut na taro . </t>
    </r>
    <r>
      <rPr>
        <b/>
        <sz val="11"/>
        <color rgb="FF800080"/>
        <rFont val="Calibri"/>
        <family val="2"/>
        <scheme val="minor"/>
      </rPr>
      <t xml:space="preserve">I </t>
    </r>
    <r>
      <rPr>
        <sz val="11"/>
        <color rgb="FF008000"/>
        <rFont val="Calibri"/>
        <family val="2"/>
        <scheme val="minor"/>
      </rPr>
      <t xml:space="preserve">watungi </t>
    </r>
    <r>
      <rPr>
        <i/>
        <sz val="11"/>
        <color rgb="FF0000FF"/>
        <rFont val="Calibri"/>
        <family val="2"/>
        <scheme val="minor"/>
      </rPr>
      <t xml:space="preserve">kut </t>
    </r>
    <r>
      <rPr>
        <sz val="11"/>
        <color rgb="FF008000"/>
        <rFont val="Calibri"/>
        <family val="2"/>
        <scheme val="minor"/>
      </rPr>
      <t xml:space="preserve">lenri , </t>
    </r>
    <r>
      <rPr>
        <b/>
        <sz val="11"/>
        <color rgb="FF800080"/>
        <rFont val="Calibri"/>
        <family val="2"/>
        <scheme val="minor"/>
      </rPr>
      <t xml:space="preserve">'Ra un nanpat mur un ui </t>
    </r>
    <r>
      <rPr>
        <sz val="11"/>
        <color rgb="FF008000"/>
        <rFont val="Calibri"/>
        <family val="2"/>
        <scheme val="minor"/>
      </rPr>
      <t xml:space="preserve">, </t>
    </r>
    <r>
      <rPr>
        <b/>
        <sz val="11"/>
        <color rgb="FF800080"/>
        <rFont val="Calibri"/>
        <family val="2"/>
        <scheme val="minor"/>
      </rPr>
      <t xml:space="preserve">' i ra </t>
    </r>
    <r>
      <rPr>
        <sz val="11"/>
        <color rgb="FF008000"/>
        <rFont val="Calibri"/>
        <family val="2"/>
        <scheme val="minor"/>
      </rPr>
      <t xml:space="preserve">, i a Karisito </t>
    </r>
    <r>
      <rPr>
        <i/>
        <sz val="11"/>
        <color rgb="FF0000FF"/>
        <rFont val="Calibri"/>
        <family val="2"/>
        <scheme val="minor"/>
      </rPr>
      <t xml:space="preserve">ra o God i tulu ru 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</si>
  <si>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watungi lenri , 'A Warkurai anun o Moses , </t>
    </r>
    <r>
      <rPr>
        <sz val="11"/>
        <color rgb="FF008000"/>
        <rFont val="Calibri"/>
        <family val="2"/>
        <scheme val="minor"/>
      </rPr>
      <t xml:space="preserve">i </t>
    </r>
    <r>
      <rPr>
        <strike/>
        <sz val="11"/>
        <color rgb="FFFF0000"/>
        <rFont val="Calibri"/>
        <family val="2"/>
        <scheme val="minor"/>
      </rPr>
      <t xml:space="preserve">uliliman mugu taru torom o Abaram , nama kum utna </t>
    </r>
    <r>
      <rPr>
        <sz val="11"/>
        <color rgb="FF008000"/>
        <rFont val="Calibri"/>
        <family val="2"/>
        <scheme val="minor"/>
      </rPr>
      <t xml:space="preserve">ra </t>
    </r>
    <r>
      <rPr>
        <b/>
        <sz val="11"/>
        <color rgb="FF800080"/>
        <rFont val="Calibri"/>
        <family val="2"/>
        <scheme val="minor"/>
      </rPr>
      <t xml:space="preserve">i wanpat numur </t>
    </r>
    <r>
      <rPr>
        <sz val="11"/>
        <color rgb="FF008000"/>
        <rFont val="Calibri"/>
        <family val="2"/>
        <scheme val="minor"/>
      </rPr>
      <t xml:space="preserve">, ra </t>
    </r>
    <r>
      <rPr>
        <b/>
        <sz val="11"/>
        <color rgb="FF800080"/>
        <rFont val="Calibri"/>
        <family val="2"/>
        <scheme val="minor"/>
      </rPr>
      <t xml:space="preserve">i sa </t>
    </r>
    <r>
      <rPr>
        <sz val="11"/>
        <color rgb="FF008000"/>
        <rFont val="Calibri"/>
        <family val="2"/>
        <scheme val="minor"/>
      </rPr>
      <t xml:space="preserve">wat na mar ma </t>
    </r>
    <r>
      <rPr>
        <i/>
        <sz val="11"/>
        <color rgb="FF0000FF"/>
        <rFont val="Calibri"/>
        <family val="2"/>
        <scheme val="minor"/>
      </rPr>
      <t xml:space="preserve">a </t>
    </r>
    <r>
      <rPr>
        <sz val="11"/>
        <color rgb="FF008000"/>
        <rFont val="Calibri"/>
        <family val="2"/>
        <scheme val="minor"/>
      </rPr>
      <t xml:space="preserve">tulu noino kilalo </t>
    </r>
    <r>
      <rPr>
        <strike/>
        <sz val="11"/>
        <color rgb="FFFF0000"/>
        <rFont val="Calibri"/>
        <family val="2"/>
        <scheme val="minor"/>
      </rPr>
      <t xml:space="preserve">numur </t>
    </r>
    <r>
      <rPr>
        <sz val="11"/>
        <color rgb="FF008000"/>
        <rFont val="Calibri"/>
        <family val="2"/>
        <scheme val="minor"/>
      </rPr>
      <t xml:space="preserve">, </t>
    </r>
    <r>
      <rPr>
        <b/>
        <sz val="11"/>
        <color rgb="FF800080"/>
        <rFont val="Calibri"/>
        <family val="2"/>
        <scheme val="minor"/>
      </rPr>
      <t xml:space="preserve">ken </t>
    </r>
    <r>
      <rPr>
        <sz val="11"/>
        <color rgb="FF008000"/>
        <rFont val="Calibri"/>
        <family val="2"/>
        <scheme val="minor"/>
      </rPr>
      <t xml:space="preserve">pukus </t>
    </r>
    <r>
      <rPr>
        <b/>
        <sz val="11"/>
        <color rgb="FF800080"/>
        <rFont val="Calibri"/>
        <family val="2"/>
        <scheme val="minor"/>
      </rPr>
      <t xml:space="preserve">ban laulau </t>
    </r>
    <r>
      <rPr>
        <sz val="11"/>
        <color rgb="FF008000"/>
        <rFont val="Calibri"/>
        <family val="2"/>
        <scheme val="minor"/>
      </rPr>
      <t xml:space="preserve">a </t>
    </r>
    <r>
      <rPr>
        <b/>
        <sz val="11"/>
        <color rgb="FF800080"/>
        <rFont val="Calibri"/>
        <family val="2"/>
        <scheme val="minor"/>
      </rPr>
      <t xml:space="preserve">kunubus , ra </t>
    </r>
    <r>
      <rPr>
        <sz val="11"/>
        <color rgb="FF008000"/>
        <rFont val="Calibri"/>
        <family val="2"/>
        <scheme val="minor"/>
      </rPr>
      <t xml:space="preserve">o God </t>
    </r>
    <r>
      <rPr>
        <b/>
        <sz val="11"/>
        <color rgb="FF800080"/>
        <rFont val="Calibri"/>
        <family val="2"/>
        <scheme val="minor"/>
      </rPr>
      <t xml:space="preserve">i sa pam dekdek tari numugu , sur in umading elar nama sau ra i dur umatan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</si>
  <si>
    <r>
      <rPr>
        <b/>
        <sz val="11"/>
        <color rgb="FF800080"/>
        <rFont val="Calibri"/>
        <family val="2"/>
        <scheme val="minor"/>
      </rPr>
      <t xml:space="preserve">O God i sa pitar tar a wasiso torom o Abaram lena </t>
    </r>
    <r>
      <rPr>
        <sz val="11"/>
        <color rgb="FF008000"/>
        <rFont val="Calibri"/>
        <family val="2"/>
        <scheme val="minor"/>
      </rPr>
      <t xml:space="preserve">, </t>
    </r>
    <r>
      <rPr>
        <b/>
        <sz val="11"/>
        <color rgb="FF800080"/>
        <rFont val="Calibri"/>
        <family val="2"/>
        <scheme val="minor"/>
      </rPr>
      <t xml:space="preserve">i ut ra u sa pitar tar a dekdek tano </t>
    </r>
    <r>
      <rPr>
        <sz val="11"/>
        <color rgb="FF008000"/>
        <rFont val="Calibri"/>
        <family val="2"/>
        <scheme val="minor"/>
      </rPr>
      <t xml:space="preserve">lena </t>
    </r>
    <r>
      <rPr>
        <b/>
        <sz val="11"/>
        <color rgb="FF800080"/>
        <rFont val="Calibri"/>
        <family val="2"/>
        <scheme val="minor"/>
      </rPr>
      <t xml:space="preserve">, o God in ulaun pas det , ma ken ulaun lar pasi ut una Warkurai </t>
    </r>
    <r>
      <rPr>
        <sz val="11"/>
        <color rgb="FF008000"/>
        <rFont val="Calibri"/>
        <family val="2"/>
        <scheme val="minor"/>
      </rPr>
      <t xml:space="preserve">anun </t>
    </r>
    <r>
      <rPr>
        <i/>
        <sz val="11"/>
        <color rgb="FF0000FF"/>
        <rFont val="Calibri"/>
        <family val="2"/>
        <scheme val="minor"/>
      </rPr>
      <t xml:space="preserve">o Moses . Ikut </t>
    </r>
    <r>
      <rPr>
        <sz val="11"/>
        <color rgb="FF008000"/>
        <rFont val="Calibri"/>
        <family val="2"/>
        <scheme val="minor"/>
      </rPr>
      <t xml:space="preserve">o God i </t>
    </r>
    <r>
      <rPr>
        <b/>
        <sz val="11"/>
        <color rgb="FF800080"/>
        <rFont val="Calibri"/>
        <family val="2"/>
        <scheme val="minor"/>
      </rPr>
      <t xml:space="preserve">sa pitar tar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torom o Abaram </t>
    </r>
    <r>
      <rPr>
        <b/>
        <sz val="11"/>
        <color rgb="FF800080"/>
        <rFont val="Calibri"/>
        <family val="2"/>
        <scheme val="minor"/>
      </rPr>
      <t xml:space="preserve">lena , i sa uliliman taru uni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</si>
  <si>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lenra ,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i elar nama sau </t>
    </r>
    <r>
      <rPr>
        <sz val="11"/>
        <color rgb="FF008000"/>
        <rFont val="Calibri"/>
        <family val="2"/>
        <scheme val="minor"/>
      </rPr>
      <t xml:space="preserve">? </t>
    </r>
    <r>
      <rPr>
        <b/>
        <sz val="11"/>
        <color rgb="FF800080"/>
        <rFont val="Calibri"/>
        <family val="2"/>
        <scheme val="minor"/>
      </rPr>
      <t xml:space="preserve">Di sa watung tari una </t>
    </r>
    <r>
      <rPr>
        <sz val="11"/>
        <color rgb="FF008000"/>
        <rFont val="Calibri"/>
        <family val="2"/>
        <scheme val="minor"/>
      </rPr>
      <t xml:space="preserve">sakino petutna </t>
    </r>
    <r>
      <rPr>
        <b/>
        <sz val="11"/>
        <color rgb="FF800080"/>
        <rFont val="Calibri"/>
        <family val="2"/>
        <scheme val="minor"/>
      </rPr>
      <t xml:space="preserve">, tuk ra a nat na </t>
    </r>
    <r>
      <rPr>
        <sz val="11"/>
        <color rgb="FF008000"/>
        <rFont val="Calibri"/>
        <family val="2"/>
        <scheme val="minor"/>
      </rPr>
      <t xml:space="preserve">mur </t>
    </r>
    <r>
      <rPr>
        <i/>
        <sz val="11"/>
        <color rgb="FF0000FF"/>
        <rFont val="Calibri"/>
        <family val="2"/>
        <scheme val="minor"/>
      </rPr>
      <t xml:space="preserve">in nanpat , ra di sa pam tar </t>
    </r>
    <r>
      <rPr>
        <sz val="11"/>
        <color rgb="FF008000"/>
        <rFont val="Calibri"/>
        <family val="2"/>
        <scheme val="minor"/>
      </rPr>
      <t xml:space="preserve">a </t>
    </r>
    <r>
      <rPr>
        <b/>
        <sz val="11"/>
        <color rgb="FF800080"/>
        <rFont val="Calibri"/>
        <family val="2"/>
        <scheme val="minor"/>
      </rPr>
      <t xml:space="preserve">uliliman tari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ensel </t>
    </r>
    <r>
      <rPr>
        <b/>
        <sz val="11"/>
        <color rgb="FF800080"/>
        <rFont val="Calibri"/>
        <family val="2"/>
        <scheme val="minor"/>
      </rPr>
      <t xml:space="preserve">det los tari una laman </t>
    </r>
    <r>
      <rPr>
        <sz val="11"/>
        <color rgb="FF008000"/>
        <rFont val="Calibri"/>
        <family val="2"/>
        <scheme val="minor"/>
      </rPr>
      <t xml:space="preserve">a </t>
    </r>
    <r>
      <rPr>
        <b/>
        <sz val="11"/>
        <color rgb="FF800080"/>
        <rFont val="Calibri"/>
        <family val="2"/>
        <scheme val="minor"/>
      </rPr>
      <t xml:space="preserve">tene warkurai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</si>
  <si>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iau </t>
    </r>
    <r>
      <rPr>
        <b/>
        <sz val="11"/>
        <color rgb="FF800080"/>
        <rFont val="Calibri"/>
        <family val="2"/>
        <scheme val="minor"/>
      </rPr>
      <t xml:space="preserve">, a nemi sur an tasman mulus tamot lena , pepetlai , </t>
    </r>
    <r>
      <rPr>
        <sz val="11"/>
        <color rgb="FF008000"/>
        <rFont val="Calibri"/>
        <family val="2"/>
        <scheme val="minor"/>
      </rPr>
      <t xml:space="preserve">a Tokodos na Nion </t>
    </r>
    <r>
      <rPr>
        <b/>
        <sz val="11"/>
        <color rgb="FF800080"/>
        <rFont val="Calibri"/>
        <family val="2"/>
        <scheme val="minor"/>
      </rPr>
      <t xml:space="preserve">i kis una Buk na </t>
    </r>
    <r>
      <rPr>
        <sz val="11"/>
        <color rgb="FF008000"/>
        <rFont val="Calibri"/>
        <family val="2"/>
        <scheme val="minor"/>
      </rPr>
      <t xml:space="preserve">Warkurai , </t>
    </r>
    <r>
      <rPr>
        <i/>
        <sz val="11"/>
        <color rgb="FF0000FF"/>
        <rFont val="Calibri"/>
        <family val="2"/>
        <scheme val="minor"/>
      </rPr>
      <t xml:space="preserve">ma i wasiso talapor una kum pinapam ra i kis una Warkurai anun </t>
    </r>
    <r>
      <rPr>
        <sz val="11"/>
        <color rgb="FF008000"/>
        <rFont val="Calibri"/>
        <family val="2"/>
        <scheme val="minor"/>
      </rPr>
      <t xml:space="preserve">o </t>
    </r>
    <r>
      <rPr>
        <b/>
        <sz val="11"/>
        <color rgb="FF800080"/>
        <rFont val="Calibri"/>
        <family val="2"/>
        <scheme val="minor"/>
      </rPr>
      <t xml:space="preserve">Moses , o una </t>
    </r>
    <r>
      <rPr>
        <sz val="11"/>
        <color rgb="FF008000"/>
        <rFont val="Calibri"/>
        <family val="2"/>
        <scheme val="minor"/>
      </rPr>
      <t xml:space="preserve">nurnur </t>
    </r>
    <r>
      <rPr>
        <strike/>
        <sz val="11"/>
        <color rgb="FFFF0000"/>
        <rFont val="Calibri"/>
        <family val="2"/>
        <scheme val="minor"/>
      </rPr>
      <t xml:space="preserve">una Wakak na Wasiso ra mot sa longoro i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</si>
  <si>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a tene malmal , awu sur a tene malmal , uni ara musano kut i malmal . Ikut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ara musano kut </t>
    </r>
    <r>
      <rPr>
        <sz val="11"/>
        <color rgb="FF008000"/>
        <rFont val="Calibri"/>
        <family val="2"/>
        <scheme val="minor"/>
      </rPr>
      <t xml:space="preserve">. </t>
    </r>
    <r>
      <rPr>
        <strike/>
        <sz val="11"/>
        <color rgb="FFFF0000"/>
        <rFont val="Calibri"/>
        <family val="2"/>
        <scheme val="minor"/>
      </rPr>
      <t xml:space="preserve">O God ara sot kut i wasiso . </t>
    </r>
  </si>
  <si>
    <r>
      <rPr>
        <b/>
        <sz val="11"/>
        <color rgb="FF800080"/>
        <rFont val="Calibri"/>
        <family val="2"/>
        <scheme val="minor"/>
      </rPr>
      <t xml:space="preserve">O Iesu i watungi lena , " A kum Warkurai i lingmulus ut , i lingmulus ut </t>
    </r>
    <r>
      <rPr>
        <sz val="11"/>
        <color rgb="FF008000"/>
        <rFont val="Calibri"/>
        <family val="2"/>
        <scheme val="minor"/>
      </rPr>
      <t xml:space="preserve">, a </t>
    </r>
    <r>
      <rPr>
        <i/>
        <sz val="11"/>
        <color rgb="FF0000FF"/>
        <rFont val="Calibri"/>
        <family val="2"/>
        <scheme val="minor"/>
      </rPr>
      <t xml:space="preserve">kum utna ra o God i pitar a warkurai torom dat , niko ? Gong . Ra gunuk di pitar tar a </t>
    </r>
    <r>
      <rPr>
        <sz val="11"/>
        <color rgb="FF008000"/>
        <rFont val="Calibri"/>
        <family val="2"/>
        <scheme val="minor"/>
      </rPr>
      <t xml:space="preserve">Warkurai </t>
    </r>
    <r>
      <rPr>
        <b/>
        <sz val="11"/>
        <color rgb="FF800080"/>
        <rFont val="Calibri"/>
        <family val="2"/>
        <scheme val="minor"/>
      </rPr>
      <t xml:space="preserve">torom dat in etabor nama nilaun tukum , </t>
    </r>
    <r>
      <rPr>
        <sz val="11"/>
        <color rgb="FF008000"/>
        <rFont val="Calibri"/>
        <family val="2"/>
        <scheme val="minor"/>
      </rPr>
      <t xml:space="preserve">a </t>
    </r>
    <r>
      <rPr>
        <b/>
        <sz val="11"/>
        <color rgb="FF800080"/>
        <rFont val="Calibri"/>
        <family val="2"/>
        <scheme val="minor"/>
      </rPr>
      <t xml:space="preserve">Tokodos na Nion ken pet lar pasi sur in etabor nama kum Warkurai </t>
    </r>
    <r>
      <rPr>
        <sz val="11"/>
        <color rgb="FF008000"/>
        <rFont val="Calibri"/>
        <family val="2"/>
        <scheme val="minor"/>
      </rPr>
      <t xml:space="preserve">anun o God </t>
    </r>
    <r>
      <rPr>
        <strike/>
        <sz val="11"/>
        <color rgb="FFFF0000"/>
        <rFont val="Calibri"/>
        <family val="2"/>
        <scheme val="minor"/>
      </rPr>
      <t xml:space="preserve">der ebar etalai ? Awu ! Gunuk a Warkurai in pitar a nilaun tan a taro , det in tokodos umatan o God uni det mur a Warkurai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</si>
  <si>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a </t>
    </r>
    <r>
      <rPr>
        <i/>
        <sz val="11"/>
        <color rgb="FF0000FF"/>
        <rFont val="Calibri"/>
        <family val="2"/>
        <scheme val="minor"/>
      </rPr>
      <t xml:space="preserve">wasiso na </t>
    </r>
    <r>
      <rPr>
        <sz val="11"/>
        <color rgb="FF008000"/>
        <rFont val="Calibri"/>
        <family val="2"/>
        <scheme val="minor"/>
      </rPr>
      <t xml:space="preserve">Buk Tabu i </t>
    </r>
    <r>
      <rPr>
        <b/>
        <sz val="11"/>
        <color rgb="FF800080"/>
        <rFont val="Calibri"/>
        <family val="2"/>
        <scheme val="minor"/>
      </rPr>
      <t xml:space="preserve">sa tagisapat taru torom </t>
    </r>
    <r>
      <rPr>
        <sz val="11"/>
        <color rgb="FF008000"/>
        <rFont val="Calibri"/>
        <family val="2"/>
        <scheme val="minor"/>
      </rPr>
      <t xml:space="preserve">a taro rop una rakrakon bual , </t>
    </r>
    <r>
      <rPr>
        <b/>
        <sz val="11"/>
        <color rgb="FF800080"/>
        <rFont val="Calibri"/>
        <family val="2"/>
        <scheme val="minor"/>
      </rPr>
      <t xml:space="preserve">kibino una </t>
    </r>
    <r>
      <rPr>
        <sz val="11"/>
        <color rgb="FF008000"/>
        <rFont val="Calibri"/>
        <family val="2"/>
        <scheme val="minor"/>
      </rPr>
      <t xml:space="preserve">sakino petutna </t>
    </r>
    <r>
      <rPr>
        <strike/>
        <sz val="11"/>
        <color rgb="FFFF0000"/>
        <rFont val="Calibri"/>
        <family val="2"/>
        <scheme val="minor"/>
      </rPr>
      <t xml:space="preserve">i ukarabus det </t>
    </r>
    <r>
      <rPr>
        <sz val="11"/>
        <color rgb="FF008000"/>
        <rFont val="Calibri"/>
        <family val="2"/>
        <scheme val="minor"/>
      </rPr>
      <t xml:space="preserve">. </t>
    </r>
    <r>
      <rPr>
        <b/>
        <sz val="11"/>
        <color rgb="FF800080"/>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o God in pitar tar a wasiso torom a taro una </t>
    </r>
    <r>
      <rPr>
        <sz val="11"/>
        <color rgb="FF008000"/>
        <rFont val="Calibri"/>
        <family val="2"/>
        <scheme val="minor"/>
      </rPr>
      <t xml:space="preserve">nurnur un o Iesu Karisito </t>
    </r>
    <r>
      <rPr>
        <i/>
        <sz val="11"/>
        <color rgb="FF0000FF"/>
        <rFont val="Calibri"/>
        <family val="2"/>
        <scheme val="minor"/>
      </rPr>
      <t xml:space="preserve">, elar nami ra </t>
    </r>
    <r>
      <rPr>
        <sz val="11"/>
        <color rgb="FF008000"/>
        <rFont val="Calibri"/>
        <family val="2"/>
        <scheme val="minor"/>
      </rPr>
      <t xml:space="preserve">det </t>
    </r>
    <r>
      <rPr>
        <b/>
        <sz val="11"/>
        <color rgb="FF800080"/>
        <rFont val="Calibri"/>
        <family val="2"/>
        <scheme val="minor"/>
      </rPr>
      <t xml:space="preserve">nurnur </t>
    </r>
    <r>
      <rPr>
        <sz val="11"/>
        <color rgb="FF008000"/>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</si>
  <si>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a nurnur </t>
    </r>
    <r>
      <rPr>
        <b/>
        <sz val="11"/>
        <color rgb="FF800080"/>
        <rFont val="Calibri"/>
        <family val="2"/>
        <scheme val="minor"/>
      </rPr>
      <t xml:space="preserve">ke wanpat utmakai </t>
    </r>
    <r>
      <rPr>
        <sz val="11"/>
        <color rgb="FF008000"/>
        <rFont val="Calibri"/>
        <family val="2"/>
        <scheme val="minor"/>
      </rPr>
      <t xml:space="preserve">, </t>
    </r>
    <r>
      <rPr>
        <strike/>
        <sz val="11"/>
        <color rgb="FFFF0000"/>
        <rFont val="Calibri"/>
        <family val="2"/>
        <scheme val="minor"/>
      </rPr>
      <t xml:space="preserve">dat elar nama kum karabus una dekdekin a Warkurai . Ka dat langolango tuk </t>
    </r>
    <r>
      <rPr>
        <sz val="11"/>
        <color rgb="FF008000"/>
        <rFont val="Calibri"/>
        <family val="2"/>
        <scheme val="minor"/>
      </rPr>
      <t xml:space="preserve">o God i </t>
    </r>
    <r>
      <rPr>
        <b/>
        <sz val="11"/>
        <color rgb="FF800080"/>
        <rFont val="Calibri"/>
        <family val="2"/>
        <scheme val="minor"/>
      </rPr>
      <t xml:space="preserve">ukis a taro una Buk na Warkurai lenri , " Ra i kis una Buk na Warkurai anun o Moses , " uniutra , i ukis dat sur </t>
    </r>
    <r>
      <rPr>
        <sz val="11"/>
        <color rgb="FF008000"/>
        <rFont val="Calibri"/>
        <family val="2"/>
        <scheme val="minor"/>
      </rPr>
      <t xml:space="preserve">a nurnur </t>
    </r>
    <r>
      <rPr>
        <b/>
        <sz val="11"/>
        <color rgb="FF800080"/>
        <rFont val="Calibri"/>
        <family val="2"/>
        <scheme val="minor"/>
      </rPr>
      <t xml:space="preserve">lena , </t>
    </r>
    <r>
      <rPr>
        <sz val="11"/>
        <color rgb="FF008000"/>
        <rFont val="Calibri"/>
        <family val="2"/>
        <scheme val="minor"/>
      </rPr>
      <t xml:space="preserve">o </t>
    </r>
    <r>
      <rPr>
        <b/>
        <sz val="11"/>
        <color rgb="FF800080"/>
        <rFont val="Calibri"/>
        <family val="2"/>
        <scheme val="minor"/>
      </rPr>
      <t xml:space="preserve">God in upuaso i lena , i sa upuaso tari numur </t>
    </r>
    <r>
      <rPr>
        <sz val="11"/>
        <color rgb="FF008000"/>
        <rFont val="Calibri"/>
        <family val="2"/>
        <scheme val="minor"/>
      </rPr>
      <t xml:space="preserve">. </t>
    </r>
  </si>
  <si>
    <r>
      <rPr>
        <sz val="11"/>
        <color rgb="FF008000"/>
        <rFont val="Calibri"/>
        <family val="2"/>
        <scheme val="minor"/>
      </rPr>
      <t xml:space="preserve">A Warkurai </t>
    </r>
    <r>
      <rPr>
        <i/>
        <sz val="11"/>
        <color rgb="FF0000FF"/>
        <rFont val="Calibri"/>
        <family val="2"/>
        <scheme val="minor"/>
      </rPr>
      <t xml:space="preserve">anun o Moses </t>
    </r>
    <r>
      <rPr>
        <sz val="11"/>
        <color rgb="FF008000"/>
        <rFont val="Calibri"/>
        <family val="2"/>
        <scheme val="minor"/>
      </rPr>
      <t xml:space="preserve">i </t>
    </r>
    <r>
      <rPr>
        <b/>
        <sz val="11"/>
        <color rgb="FF800080"/>
        <rFont val="Calibri"/>
        <family val="2"/>
        <scheme val="minor"/>
      </rPr>
      <t xml:space="preserve">lenri , anundat a </t>
    </r>
    <r>
      <rPr>
        <sz val="11"/>
        <color rgb="FF008000"/>
        <rFont val="Calibri"/>
        <family val="2"/>
        <scheme val="minor"/>
      </rPr>
      <t xml:space="preserve">tene </t>
    </r>
    <r>
      <rPr>
        <b/>
        <sz val="11"/>
        <color rgb="FF800080"/>
        <rFont val="Calibri"/>
        <family val="2"/>
        <scheme val="minor"/>
      </rPr>
      <t xml:space="preserve">wasiso un o Iesu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in ben </t>
    </r>
    <r>
      <rPr>
        <i/>
        <sz val="11"/>
        <color rgb="FF0000FF"/>
        <rFont val="Calibri"/>
        <family val="2"/>
        <scheme val="minor"/>
      </rPr>
      <t xml:space="preserve">pas </t>
    </r>
    <r>
      <rPr>
        <sz val="11"/>
        <color rgb="FF008000"/>
        <rFont val="Calibri"/>
        <family val="2"/>
        <scheme val="minor"/>
      </rPr>
      <t xml:space="preserve">dat torom o Karisito , sur </t>
    </r>
    <r>
      <rPr>
        <i/>
        <sz val="11"/>
        <color rgb="FF0000FF"/>
        <rFont val="Calibri"/>
        <family val="2"/>
        <scheme val="minor"/>
      </rPr>
      <t xml:space="preserve">din ukodos </t>
    </r>
    <r>
      <rPr>
        <sz val="11"/>
        <color rgb="FF008000"/>
        <rFont val="Calibri"/>
        <family val="2"/>
        <scheme val="minor"/>
      </rPr>
      <t xml:space="preserve">dat </t>
    </r>
    <r>
      <rPr>
        <b/>
        <sz val="11"/>
        <color rgb="FF800080"/>
        <rFont val="Calibri"/>
        <family val="2"/>
        <scheme val="minor"/>
      </rPr>
      <t xml:space="preserve">una </t>
    </r>
    <r>
      <rPr>
        <sz val="11"/>
        <color rgb="FF008000"/>
        <rFont val="Calibri"/>
        <family val="2"/>
        <scheme val="minor"/>
      </rPr>
      <t xml:space="preserve">nurnur </t>
    </r>
    <r>
      <rPr>
        <strike/>
        <sz val="11"/>
        <color rgb="FFFF0000"/>
        <rFont val="Calibri"/>
        <family val="2"/>
        <scheme val="minor"/>
      </rPr>
      <t xml:space="preserve">uni , ra o God in watung dat lena dat tokodos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</si>
  <si>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uniri , </t>
    </r>
    <r>
      <rPr>
        <b/>
        <sz val="11"/>
        <color rgb="FF800080"/>
        <rFont val="Calibri"/>
        <family val="2"/>
        <scheme val="minor"/>
      </rPr>
      <t xml:space="preserve">uni a nurnur i </t>
    </r>
    <r>
      <rPr>
        <sz val="11"/>
        <color rgb="FF008000"/>
        <rFont val="Calibri"/>
        <family val="2"/>
        <scheme val="minor"/>
      </rPr>
      <t xml:space="preserve">sa </t>
    </r>
    <r>
      <rPr>
        <b/>
        <sz val="11"/>
        <color rgb="FF800080"/>
        <rFont val="Calibri"/>
        <family val="2"/>
        <scheme val="minor"/>
      </rPr>
      <t xml:space="preserve">wanpat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ka </t>
    </r>
    <r>
      <rPr>
        <b/>
        <sz val="11"/>
        <color rgb="FF800080"/>
        <rFont val="Calibri"/>
        <family val="2"/>
        <scheme val="minor"/>
      </rPr>
      <t xml:space="preserve">din </t>
    </r>
    <r>
      <rPr>
        <sz val="11"/>
        <color rgb="FF008000"/>
        <rFont val="Calibri"/>
        <family val="2"/>
        <scheme val="minor"/>
      </rPr>
      <t xml:space="preserve">kis melet mo </t>
    </r>
    <r>
      <rPr>
        <b/>
        <sz val="11"/>
        <color rgb="FF800080"/>
        <rFont val="Calibri"/>
        <family val="2"/>
        <scheme val="minor"/>
      </rPr>
      <t xml:space="preserve">torom o God a tene wasiso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</si>
  <si>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mot rop a kum nutnutun o God </t>
    </r>
    <r>
      <rPr>
        <i/>
        <sz val="11"/>
        <color rgb="FF0000FF"/>
        <rFont val="Calibri"/>
        <family val="2"/>
        <scheme val="minor"/>
      </rPr>
      <t xml:space="preserve">una nurnur </t>
    </r>
    <r>
      <rPr>
        <sz val="11"/>
        <color rgb="FF008000"/>
        <rFont val="Calibri"/>
        <family val="2"/>
        <scheme val="minor"/>
      </rPr>
      <t xml:space="preserve">, </t>
    </r>
    <r>
      <rPr>
        <strike/>
        <sz val="11"/>
        <color rgb="FFFF0000"/>
        <rFont val="Calibri"/>
        <family val="2"/>
        <scheme val="minor"/>
      </rPr>
      <t xml:space="preserve">uni mot nurnur </t>
    </r>
    <r>
      <rPr>
        <sz val="11"/>
        <color rgb="FF008000"/>
        <rFont val="Calibri"/>
        <family val="2"/>
        <scheme val="minor"/>
      </rPr>
      <t xml:space="preserve">un o Karisito Iesu . </t>
    </r>
  </si>
  <si>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rop ra di baptaiso </t>
    </r>
    <r>
      <rPr>
        <sz val="11"/>
        <color rgb="FF008000"/>
        <rFont val="Calibri"/>
        <family val="2"/>
        <scheme val="minor"/>
      </rPr>
      <t xml:space="preserve">mot </t>
    </r>
    <r>
      <rPr>
        <strike/>
        <sz val="11"/>
        <color rgb="FFFF0000"/>
        <rFont val="Calibri"/>
        <family val="2"/>
        <scheme val="minor"/>
      </rPr>
      <t xml:space="preserve">ara kut </t>
    </r>
    <r>
      <rPr>
        <sz val="11"/>
        <color rgb="FF008000"/>
        <rFont val="Calibri"/>
        <family val="2"/>
        <scheme val="minor"/>
      </rPr>
      <t xml:space="preserve">nam o Karisito , </t>
    </r>
    <r>
      <rPr>
        <strike/>
        <sz val="11"/>
        <color rgb="FFFF000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sa rakon ru i </t>
    </r>
    <r>
      <rPr>
        <sz val="11"/>
        <color rgb="FF008000"/>
        <rFont val="Calibri"/>
        <family val="2"/>
        <scheme val="minor"/>
      </rPr>
      <t xml:space="preserve">nam </t>
    </r>
    <r>
      <rPr>
        <b/>
        <sz val="11"/>
        <color rgb="FF800080"/>
        <rFont val="Calibri"/>
        <family val="2"/>
        <scheme val="minor"/>
      </rPr>
      <t xml:space="preserve">o Karisito </t>
    </r>
    <r>
      <rPr>
        <sz val="11"/>
        <color rgb="FF008000"/>
        <rFont val="Calibri"/>
        <family val="2"/>
        <scheme val="minor"/>
      </rPr>
      <t xml:space="preserve">. </t>
    </r>
  </si>
  <si>
    <r>
      <rPr>
        <b/>
        <sz val="11"/>
        <color rgb="FF800080"/>
        <rFont val="Calibri"/>
        <family val="2"/>
        <scheme val="minor"/>
      </rPr>
      <t xml:space="preserve">" Awu sur katu te Juda , </t>
    </r>
    <r>
      <rPr>
        <sz val="11"/>
        <color rgb="FF008000"/>
        <rFont val="Calibri"/>
        <family val="2"/>
        <scheme val="minor"/>
      </rPr>
      <t xml:space="preserve">o </t>
    </r>
    <r>
      <rPr>
        <b/>
        <sz val="11"/>
        <color rgb="FF800080"/>
        <rFont val="Calibri"/>
        <family val="2"/>
        <scheme val="minor"/>
      </rPr>
      <t xml:space="preserve">a te Grik </t>
    </r>
    <r>
      <rPr>
        <sz val="11"/>
        <color rgb="FF008000"/>
        <rFont val="Calibri"/>
        <family val="2"/>
        <scheme val="minor"/>
      </rPr>
      <t xml:space="preserve">, </t>
    </r>
    <r>
      <rPr>
        <b/>
        <sz val="11"/>
        <color rgb="FF800080"/>
        <rFont val="Calibri"/>
        <family val="2"/>
        <scheme val="minor"/>
      </rPr>
      <t xml:space="preserve">katu te </t>
    </r>
    <r>
      <rPr>
        <sz val="11"/>
        <color rgb="FF008000"/>
        <rFont val="Calibri"/>
        <family val="2"/>
        <scheme val="minor"/>
      </rPr>
      <t xml:space="preserve">Juda </t>
    </r>
    <r>
      <rPr>
        <b/>
        <sz val="11"/>
        <color rgb="FF800080"/>
        <rFont val="Calibri"/>
        <family val="2"/>
        <scheme val="minor"/>
      </rPr>
      <t xml:space="preserve">, o lako </t>
    </r>
    <r>
      <rPr>
        <sz val="11"/>
        <color rgb="FF008000"/>
        <rFont val="Calibri"/>
        <family val="2"/>
        <scheme val="minor"/>
      </rPr>
      <t xml:space="preserve">taro gisen </t>
    </r>
    <r>
      <rPr>
        <i/>
        <sz val="11"/>
        <color rgb="FF0000FF"/>
        <rFont val="Calibri"/>
        <family val="2"/>
        <scheme val="minor"/>
      </rPr>
      <t xml:space="preserve">kai , ka </t>
    </r>
    <r>
      <rPr>
        <sz val="11"/>
        <color rgb="FF008000"/>
        <rFont val="Calibri"/>
        <family val="2"/>
        <scheme val="minor"/>
      </rPr>
      <t xml:space="preserve">det </t>
    </r>
    <r>
      <rPr>
        <b/>
        <sz val="11"/>
        <color rgb="FF800080"/>
        <rFont val="Calibri"/>
        <family val="2"/>
        <scheme val="minor"/>
      </rPr>
      <t xml:space="preserve">in papam na </t>
    </r>
    <r>
      <rPr>
        <sz val="11"/>
        <color rgb="FF008000"/>
        <rFont val="Calibri"/>
        <family val="2"/>
        <scheme val="minor"/>
      </rPr>
      <t xml:space="preserve">musano ma </t>
    </r>
    <r>
      <rPr>
        <b/>
        <sz val="11"/>
        <color rgb="FF800080"/>
        <rFont val="Calibri"/>
        <family val="2"/>
        <scheme val="minor"/>
      </rPr>
      <t xml:space="preserve">ka det in nolin melet , uni </t>
    </r>
    <r>
      <rPr>
        <sz val="11"/>
        <color rgb="FF008000"/>
        <rFont val="Calibri"/>
        <family val="2"/>
        <scheme val="minor"/>
      </rPr>
      <t xml:space="preserve">mot rop </t>
    </r>
    <r>
      <rPr>
        <i/>
        <sz val="11"/>
        <color rgb="FF0000FF"/>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takai kut </t>
    </r>
    <r>
      <rPr>
        <sz val="11"/>
        <color rgb="FF008000"/>
        <rFont val="Calibri"/>
        <family val="2"/>
        <scheme val="minor"/>
      </rPr>
      <t xml:space="preserve">un o Karisito Iesu . </t>
    </r>
  </si>
  <si>
    <r>
      <rPr>
        <sz val="11"/>
        <color rgb="FF008000"/>
        <rFont val="Calibri"/>
        <family val="2"/>
        <scheme val="minor"/>
      </rPr>
      <t xml:space="preserve">Ra mot anun </t>
    </r>
    <r>
      <rPr>
        <b/>
        <sz val="11"/>
        <color rgb="FF800080"/>
        <rFont val="Calibri"/>
        <family val="2"/>
        <scheme val="minor"/>
      </rPr>
      <t xml:space="preserve">a </t>
    </r>
    <r>
      <rPr>
        <sz val="11"/>
        <color rgb="FF008000"/>
        <rFont val="Calibri"/>
        <family val="2"/>
        <scheme val="minor"/>
      </rPr>
      <t xml:space="preserve">Karisito , mot a kum </t>
    </r>
    <r>
      <rPr>
        <b/>
        <sz val="11"/>
        <color rgb="FF800080"/>
        <rFont val="Calibri"/>
        <family val="2"/>
        <scheme val="minor"/>
      </rPr>
      <t xml:space="preserve">kabotaro anun </t>
    </r>
    <r>
      <rPr>
        <sz val="11"/>
        <color rgb="FF008000"/>
        <rFont val="Calibri"/>
        <family val="2"/>
        <scheme val="minor"/>
      </rPr>
      <t xml:space="preserve">o Abaram , ma </t>
    </r>
    <r>
      <rPr>
        <b/>
        <sz val="11"/>
        <color rgb="FF800080"/>
        <rFont val="Calibri"/>
        <family val="2"/>
        <scheme val="minor"/>
      </rPr>
      <t xml:space="preserve">a kabotaro anun </t>
    </r>
    <r>
      <rPr>
        <sz val="11"/>
        <color rgb="FF008000"/>
        <rFont val="Calibri"/>
        <family val="2"/>
        <scheme val="minor"/>
      </rPr>
      <t xml:space="preserve">o God </t>
    </r>
    <r>
      <rPr>
        <b/>
        <sz val="11"/>
        <color rgb="FF800080"/>
        <rFont val="Calibri"/>
        <family val="2"/>
        <scheme val="minor"/>
      </rPr>
      <t xml:space="preserve">ra mot kis una inangon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</si>
  <si>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Asau ra mot longoro a wasiso ri ? Asau ra mot turpas </t>
    </r>
    <r>
      <rPr>
        <sz val="11"/>
        <color rgb="FF008000"/>
        <rFont val="Calibri"/>
        <family val="2"/>
        <scheme val="minor"/>
      </rPr>
      <t xml:space="preserve">a Tokodos na Nion </t>
    </r>
    <r>
      <rPr>
        <b/>
        <sz val="11"/>
        <color rgb="FF800080"/>
        <rFont val="Calibri"/>
        <family val="2"/>
        <scheme val="minor"/>
      </rPr>
      <t xml:space="preserve">, ma asau </t>
    </r>
    <r>
      <rPr>
        <sz val="11"/>
        <color rgb="FF008000"/>
        <rFont val="Calibri"/>
        <family val="2"/>
        <scheme val="minor"/>
      </rPr>
      <t xml:space="preserve">ra mot </t>
    </r>
    <r>
      <rPr>
        <b/>
        <sz val="11"/>
        <color rgb="FF800080"/>
        <rFont val="Calibri"/>
        <family val="2"/>
        <scheme val="minor"/>
      </rPr>
      <t xml:space="preserve">pam sot pasi una pinindi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</si>
  <si>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Pepetlai , </t>
    </r>
    <r>
      <rPr>
        <i/>
        <sz val="11"/>
        <color rgb="FF0000FF"/>
        <rFont val="Calibri"/>
        <family val="2"/>
        <scheme val="minor"/>
      </rPr>
      <t xml:space="preserve">mot nuki lena </t>
    </r>
    <r>
      <rPr>
        <sz val="11"/>
        <color rgb="FF008000"/>
        <rFont val="Calibri"/>
        <family val="2"/>
        <scheme val="minor"/>
      </rPr>
      <t xml:space="preserve">a </t>
    </r>
    <r>
      <rPr>
        <b/>
        <sz val="11"/>
        <color rgb="FF800080"/>
        <rFont val="Calibri"/>
        <family val="2"/>
        <scheme val="minor"/>
      </rPr>
      <t xml:space="preserve">kum utna rop ri in nanpat ? I lingmulus ut , </t>
    </r>
    <r>
      <rPr>
        <sz val="11"/>
        <color rgb="FF008000"/>
        <rFont val="Calibri"/>
        <family val="2"/>
        <scheme val="minor"/>
      </rPr>
      <t xml:space="preserve">ra </t>
    </r>
    <r>
      <rPr>
        <i/>
        <sz val="11"/>
        <color rgb="FF0000FF"/>
        <rFont val="Calibri"/>
        <family val="2"/>
        <scheme val="minor"/>
      </rPr>
      <t xml:space="preserve">i lingmulus lena , a kum utna rop ri i kis un </t>
    </r>
    <r>
      <rPr>
        <sz val="11"/>
        <color rgb="FF008000"/>
        <rFont val="Calibri"/>
        <family val="2"/>
        <scheme val="minor"/>
      </rPr>
      <t xml:space="preserve">mot </t>
    </r>
    <r>
      <rPr>
        <strike/>
        <sz val="11"/>
        <color rgb="FFFF0000"/>
        <rFont val="Calibri"/>
        <family val="2"/>
        <scheme val="minor"/>
      </rPr>
      <t xml:space="preserve">sa taramo tari , i utna oros mukut ? Ka nuki lenra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</si>
  <si>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tabor mot nama Tokodos na Nion </t>
    </r>
    <r>
      <rPr>
        <i/>
        <sz val="11"/>
        <color rgb="FF0000FF"/>
        <rFont val="Calibri"/>
        <family val="2"/>
        <scheme val="minor"/>
      </rPr>
      <t xml:space="preserve">, </t>
    </r>
    <r>
      <rPr>
        <sz val="11"/>
        <color rgb="FF008000"/>
        <rFont val="Calibri"/>
        <family val="2"/>
        <scheme val="minor"/>
      </rPr>
      <t xml:space="preserve">ma i </t>
    </r>
    <r>
      <rPr>
        <b/>
        <sz val="11"/>
        <color rgb="FF800080"/>
        <rFont val="Calibri"/>
        <family val="2"/>
        <scheme val="minor"/>
      </rPr>
      <t xml:space="preserve">ser utalapor </t>
    </r>
    <r>
      <rPr>
        <sz val="11"/>
        <color rgb="FF008000"/>
        <rFont val="Calibri"/>
        <family val="2"/>
        <scheme val="minor"/>
      </rPr>
      <t xml:space="preserve">a kum utna </t>
    </r>
    <r>
      <rPr>
        <b/>
        <sz val="11"/>
        <color rgb="FF800080"/>
        <rFont val="Calibri"/>
        <family val="2"/>
        <scheme val="minor"/>
      </rPr>
      <t xml:space="preserve">ra in nanpat </t>
    </r>
    <r>
      <rPr>
        <sz val="11"/>
        <color rgb="FF008000"/>
        <rFont val="Calibri"/>
        <family val="2"/>
        <scheme val="minor"/>
      </rPr>
      <t xml:space="preserve">epotor tamot , </t>
    </r>
    <r>
      <rPr>
        <b/>
        <sz val="11"/>
        <color rgb="FF800080"/>
        <rFont val="Calibri"/>
        <family val="2"/>
        <scheme val="minor"/>
      </rPr>
      <t xml:space="preserve">pepetlai , i ser wasiso puaso una </t>
    </r>
    <r>
      <rPr>
        <sz val="11"/>
        <color rgb="FF008000"/>
        <rFont val="Calibri"/>
        <family val="2"/>
        <scheme val="minor"/>
      </rPr>
      <t xml:space="preserve">Warkurai anun </t>
    </r>
    <r>
      <rPr>
        <b/>
        <sz val="11"/>
        <color rgb="FF800080"/>
        <rFont val="Calibri"/>
        <family val="2"/>
        <scheme val="minor"/>
      </rPr>
      <t xml:space="preserve">o Moses </t>
    </r>
    <r>
      <rPr>
        <sz val="11"/>
        <color rgb="FF008000"/>
        <rFont val="Calibri"/>
        <family val="2"/>
        <scheme val="minor"/>
      </rPr>
      <t xml:space="preserve">, o </t>
    </r>
    <r>
      <rPr>
        <b/>
        <sz val="11"/>
        <color rgb="FF800080"/>
        <rFont val="Calibri"/>
        <family val="2"/>
        <scheme val="minor"/>
      </rPr>
      <t xml:space="preserve">una </t>
    </r>
    <r>
      <rPr>
        <sz val="11"/>
        <color rgb="FF008000"/>
        <rFont val="Calibri"/>
        <family val="2"/>
        <scheme val="minor"/>
      </rPr>
      <t xml:space="preserve">nurnur </t>
    </r>
    <r>
      <rPr>
        <strike/>
        <sz val="11"/>
        <color rgb="FFFF0000"/>
        <rFont val="Calibri"/>
        <family val="2"/>
        <scheme val="minor"/>
      </rPr>
      <t xml:space="preserve">una Wakak na Wasiso ra mot sa longoro i </t>
    </r>
    <r>
      <rPr>
        <sz val="11"/>
        <color rgb="FF008000"/>
        <rFont val="Calibri"/>
        <family val="2"/>
        <scheme val="minor"/>
      </rPr>
      <t xml:space="preserve">? </t>
    </r>
  </si>
  <si>
    <r>
      <rPr>
        <strike/>
        <sz val="11"/>
        <color rgb="FFFF0000"/>
        <rFont val="Calibri"/>
        <family val="2"/>
        <scheme val="minor"/>
      </rPr>
      <t xml:space="preserve">A Buk Tabu i watungi un o Abaram lenri , " </t>
    </r>
    <r>
      <rPr>
        <sz val="11"/>
        <color rgb="FF008000"/>
        <rFont val="Calibri"/>
        <family val="2"/>
        <scheme val="minor"/>
      </rPr>
      <t xml:space="preserve">O Abaram i </t>
    </r>
    <r>
      <rPr>
        <b/>
        <sz val="11"/>
        <color rgb="FF800080"/>
        <rFont val="Calibri"/>
        <family val="2"/>
        <scheme val="minor"/>
      </rPr>
      <t xml:space="preserve">pam ukai pas </t>
    </r>
    <r>
      <rPr>
        <sz val="11"/>
        <color rgb="FF008000"/>
        <rFont val="Calibri"/>
        <family val="2"/>
        <scheme val="minor"/>
      </rPr>
      <t xml:space="preserve">o God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i mo ra </t>
    </r>
    <r>
      <rPr>
        <sz val="11"/>
        <color rgb="FF008000"/>
        <rFont val="Calibri"/>
        <family val="2"/>
        <scheme val="minor"/>
      </rPr>
      <t xml:space="preserve">o God i </t>
    </r>
    <r>
      <rPr>
        <b/>
        <sz val="11"/>
        <color rgb="FF800080"/>
        <rFont val="Calibri"/>
        <family val="2"/>
        <scheme val="minor"/>
      </rPr>
      <t xml:space="preserve">sa pam ukai pasi . Ma o God i sa luk tar </t>
    </r>
    <r>
      <rPr>
        <sz val="11"/>
        <color rgb="FF008000"/>
        <rFont val="Calibri"/>
        <family val="2"/>
        <scheme val="minor"/>
      </rPr>
      <t xml:space="preserve">a </t>
    </r>
    <r>
      <rPr>
        <strike/>
        <sz val="11"/>
        <color rgb="FFFF0000"/>
        <rFont val="Calibri"/>
        <family val="2"/>
        <scheme val="minor"/>
      </rPr>
      <t xml:space="preserve">tene </t>
    </r>
    <r>
      <rPr>
        <sz val="11"/>
        <color rgb="FF008000"/>
        <rFont val="Calibri"/>
        <family val="2"/>
        <scheme val="minor"/>
      </rPr>
      <t xml:space="preserve">tokodos </t>
    </r>
    <r>
      <rPr>
        <i/>
        <sz val="11"/>
        <color rgb="FF0000FF"/>
        <rFont val="Calibri"/>
        <family val="2"/>
        <scheme val="minor"/>
      </rPr>
      <t xml:space="preserve">na petutna torom anun a taro </t>
    </r>
    <r>
      <rPr>
        <sz val="11"/>
        <color rgb="FF008000"/>
        <rFont val="Calibri"/>
        <family val="2"/>
        <scheme val="minor"/>
      </rPr>
      <t xml:space="preserve">. " </t>
    </r>
  </si>
  <si>
    <r>
      <rPr>
        <b/>
        <sz val="11"/>
        <color rgb="FF800080"/>
        <rFont val="Calibri"/>
        <family val="2"/>
        <scheme val="minor"/>
      </rPr>
      <t xml:space="preserve">I mo ra mot </t>
    </r>
    <r>
      <rPr>
        <sz val="11"/>
        <color rgb="FF008000"/>
        <rFont val="Calibri"/>
        <family val="2"/>
        <scheme val="minor"/>
      </rPr>
      <t xml:space="preserve">in tasmani lena </t>
    </r>
    <r>
      <rPr>
        <b/>
        <sz val="11"/>
        <color rgb="FF800080"/>
        <rFont val="Calibri"/>
        <family val="2"/>
        <scheme val="minor"/>
      </rPr>
      <t xml:space="preserve">, a kum tene </t>
    </r>
    <r>
      <rPr>
        <sz val="11"/>
        <color rgb="FF008000"/>
        <rFont val="Calibri"/>
        <family val="2"/>
        <scheme val="minor"/>
      </rPr>
      <t xml:space="preserve">nurnur , det a kum nutnutun o Abaram . </t>
    </r>
  </si>
  <si>
    <r>
      <rPr>
        <b/>
        <sz val="11"/>
        <color rgb="FF800080"/>
        <rFont val="Calibri"/>
        <family val="2"/>
        <scheme val="minor"/>
      </rPr>
      <t xml:space="preserve">Ra o God i pitar a wasiso torom a taro tagun a </t>
    </r>
    <r>
      <rPr>
        <sz val="11"/>
        <color rgb="FF008000"/>
        <rFont val="Calibri"/>
        <family val="2"/>
        <scheme val="minor"/>
      </rPr>
      <t xml:space="preserve">Buk Tabu </t>
    </r>
    <r>
      <rPr>
        <i/>
        <sz val="11"/>
        <color rgb="FF0000FF"/>
        <rFont val="Calibri"/>
        <family val="2"/>
        <scheme val="minor"/>
      </rPr>
      <t xml:space="preserve">, uni </t>
    </r>
    <r>
      <rPr>
        <sz val="11"/>
        <color rgb="FF008000"/>
        <rFont val="Calibri"/>
        <family val="2"/>
        <scheme val="minor"/>
      </rPr>
      <t xml:space="preserve">i </t>
    </r>
    <r>
      <rPr>
        <b/>
        <sz val="11"/>
        <color rgb="FF800080"/>
        <rFont val="Calibri"/>
        <family val="2"/>
        <scheme val="minor"/>
      </rPr>
      <t xml:space="preserve">upuaso i </t>
    </r>
    <r>
      <rPr>
        <sz val="11"/>
        <color rgb="FF008000"/>
        <rFont val="Calibri"/>
        <family val="2"/>
        <scheme val="minor"/>
      </rPr>
      <t xml:space="preserve">lena , o God in </t>
    </r>
    <r>
      <rPr>
        <b/>
        <sz val="11"/>
        <color rgb="FF800080"/>
        <rFont val="Calibri"/>
        <family val="2"/>
        <scheme val="minor"/>
      </rPr>
      <t xml:space="preserve">ukodos </t>
    </r>
    <r>
      <rPr>
        <sz val="11"/>
        <color rgb="FF008000"/>
        <rFont val="Calibri"/>
        <family val="2"/>
        <scheme val="minor"/>
      </rPr>
      <t xml:space="preserve">a taro ra awu sur a taro Juda </t>
    </r>
    <r>
      <rPr>
        <b/>
        <sz val="11"/>
        <color rgb="FF800080"/>
        <rFont val="Calibri"/>
        <family val="2"/>
        <scheme val="minor"/>
      </rPr>
      <t xml:space="preserve">, sur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nurnur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warawai </t>
    </r>
    <r>
      <rPr>
        <sz val="11"/>
        <color rgb="FF008000"/>
        <rFont val="Calibri"/>
        <family val="2"/>
        <scheme val="minor"/>
      </rPr>
      <t xml:space="preserve">mugu tar </t>
    </r>
    <r>
      <rPr>
        <b/>
        <sz val="11"/>
        <color rgb="FF800080"/>
        <rFont val="Calibri"/>
        <family val="2"/>
        <scheme val="minor"/>
      </rPr>
      <t xml:space="preserve">a </t>
    </r>
    <r>
      <rPr>
        <sz val="11"/>
        <color rgb="FF008000"/>
        <rFont val="Calibri"/>
        <family val="2"/>
        <scheme val="minor"/>
      </rPr>
      <t xml:space="preserve">Wakak na Wasiso </t>
    </r>
    <r>
      <rPr>
        <i/>
        <sz val="11"/>
        <color rgb="FF0000FF"/>
        <rFont val="Calibri"/>
        <family val="2"/>
        <scheme val="minor"/>
      </rPr>
      <t xml:space="preserve">torom o Abaram </t>
    </r>
    <r>
      <rPr>
        <sz val="11"/>
        <color rgb="FF008000"/>
        <rFont val="Calibri"/>
        <family val="2"/>
        <scheme val="minor"/>
      </rPr>
      <t xml:space="preserve">lena , </t>
    </r>
    <r>
      <rPr>
        <b/>
        <sz val="11"/>
        <color rgb="FF800080"/>
        <rFont val="Calibri"/>
        <family val="2"/>
        <scheme val="minor"/>
      </rPr>
      <t xml:space="preserve">'A kum kamkabo taro rop det in dan torom </t>
    </r>
    <r>
      <rPr>
        <sz val="11"/>
        <color rgb="FF008000"/>
        <rFont val="Calibri"/>
        <family val="2"/>
        <scheme val="minor"/>
      </rPr>
      <t xml:space="preserve">ui </t>
    </r>
    <r>
      <rPr>
        <strike/>
        <sz val="11"/>
        <color rgb="FFFF0000"/>
        <rFont val="Calibri"/>
        <family val="2"/>
        <scheme val="minor"/>
      </rPr>
      <t xml:space="preserve">, din watung udan a taro tagun a kum gapman rop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</si>
  <si>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Ra a taro </t>
    </r>
    <r>
      <rPr>
        <sz val="11"/>
        <color rgb="FF008000"/>
        <rFont val="Calibri"/>
        <family val="2"/>
        <scheme val="minor"/>
      </rPr>
      <t xml:space="preserve">ra det nurnur </t>
    </r>
    <r>
      <rPr>
        <b/>
        <sz val="11"/>
        <color rgb="FF80008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dan tomo nama tene nurnur </t>
    </r>
    <r>
      <rPr>
        <sz val="11"/>
        <color rgb="FF008000"/>
        <rFont val="Calibri"/>
        <family val="2"/>
        <scheme val="minor"/>
      </rPr>
      <t xml:space="preserve">o Abaram </t>
    </r>
    <r>
      <rPr>
        <strike/>
        <sz val="11"/>
        <color rgb="FFFF0000"/>
        <rFont val="Calibri"/>
        <family val="2"/>
        <scheme val="minor"/>
      </rPr>
      <t xml:space="preserve">, a tene nurnur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</si>
  <si>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watungi lena </t>
    </r>
    <r>
      <rPr>
        <sz val="11"/>
        <color rgb="FF008000"/>
        <rFont val="Calibri"/>
        <family val="2"/>
        <scheme val="minor"/>
      </rPr>
      <t xml:space="preserve">, </t>
    </r>
    <r>
      <rPr>
        <b/>
        <sz val="11"/>
        <color rgb="FF800080"/>
        <rFont val="Calibri"/>
        <family val="2"/>
        <scheme val="minor"/>
      </rPr>
      <t xml:space="preserve">ra a natlik kura utmakai , i </t>
    </r>
    <r>
      <rPr>
        <sz val="11"/>
        <color rgb="FF008000"/>
        <rFont val="Calibri"/>
        <family val="2"/>
        <scheme val="minor"/>
      </rPr>
      <t xml:space="preserve">ra i natlik utmakai , i elar kut nama </t>
    </r>
    <r>
      <rPr>
        <b/>
        <sz val="11"/>
        <color rgb="FF800080"/>
        <rFont val="Calibri"/>
        <family val="2"/>
        <scheme val="minor"/>
      </rPr>
      <t xml:space="preserve">papor , ma i lingmulus sakit , i a labino tagun a kum utna rop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</si>
  <si>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ser ulubung </t>
    </r>
    <r>
      <rPr>
        <sz val="11"/>
        <color rgb="FF008000"/>
        <rFont val="Calibri"/>
        <family val="2"/>
        <scheme val="minor"/>
      </rPr>
      <t xml:space="preserve">a kum </t>
    </r>
    <r>
      <rPr>
        <b/>
        <sz val="11"/>
        <color rgb="FF800080"/>
        <rFont val="Calibri"/>
        <family val="2"/>
        <scheme val="minor"/>
      </rPr>
      <t xml:space="preserve">bung ra </t>
    </r>
    <r>
      <rPr>
        <sz val="11"/>
        <color rgb="FF008000"/>
        <rFont val="Calibri"/>
        <family val="2"/>
        <scheme val="minor"/>
      </rPr>
      <t xml:space="preserve">a </t>
    </r>
    <r>
      <rPr>
        <strike/>
        <sz val="11"/>
        <color rgb="FFFF0000"/>
        <rFont val="Calibri"/>
        <family val="2"/>
        <scheme val="minor"/>
      </rPr>
      <t xml:space="preserve">taro Juda una </t>
    </r>
    <r>
      <rPr>
        <sz val="11"/>
        <color rgb="FF008000"/>
        <rFont val="Calibri"/>
        <family val="2"/>
        <scheme val="minor"/>
      </rPr>
      <t xml:space="preserve">kum </t>
    </r>
    <r>
      <rPr>
        <b/>
        <sz val="11"/>
        <color rgb="FF800080"/>
        <rFont val="Calibri"/>
        <family val="2"/>
        <scheme val="minor"/>
      </rPr>
      <t xml:space="preserve">kalang , a kum kalang , a kum elar </t>
    </r>
    <r>
      <rPr>
        <sz val="11"/>
        <color rgb="FF008000"/>
        <rFont val="Calibri"/>
        <family val="2"/>
        <scheme val="minor"/>
      </rPr>
      <t xml:space="preserve">, ma a kum </t>
    </r>
    <r>
      <rPr>
        <b/>
        <sz val="11"/>
        <color rgb="FF800080"/>
        <rFont val="Calibri"/>
        <family val="2"/>
        <scheme val="minor"/>
      </rPr>
      <t xml:space="preserve">turturkibin </t>
    </r>
    <r>
      <rPr>
        <sz val="11"/>
        <color rgb="FF008000"/>
        <rFont val="Calibri"/>
        <family val="2"/>
        <scheme val="minor"/>
      </rPr>
      <t xml:space="preserve">a kum </t>
    </r>
    <r>
      <rPr>
        <b/>
        <sz val="11"/>
        <color rgb="FF800080"/>
        <rFont val="Calibri"/>
        <family val="2"/>
        <scheme val="minor"/>
      </rPr>
      <t xml:space="preserve">minat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</si>
  <si>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sa ururai taru un </t>
    </r>
    <r>
      <rPr>
        <sz val="11"/>
        <color rgb="FF008000"/>
        <rFont val="Calibri"/>
        <family val="2"/>
        <scheme val="minor"/>
      </rPr>
      <t xml:space="preserve">mot , sako </t>
    </r>
    <r>
      <rPr>
        <strike/>
        <sz val="11"/>
        <color rgb="FFFF0000"/>
        <rFont val="Calibri"/>
        <family val="2"/>
        <scheme val="minor"/>
      </rPr>
      <t xml:space="preserve">anung </t>
    </r>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pinapam </t>
    </r>
    <r>
      <rPr>
        <b/>
        <sz val="11"/>
        <color rgb="FF800080"/>
        <rFont val="Calibri"/>
        <family val="2"/>
        <scheme val="minor"/>
      </rPr>
      <t xml:space="preserve">na utalapor mugu tar </t>
    </r>
    <r>
      <rPr>
        <sz val="11"/>
        <color rgb="FF008000"/>
        <rFont val="Calibri"/>
        <family val="2"/>
        <scheme val="minor"/>
      </rPr>
      <t xml:space="preserve">mot </t>
    </r>
    <r>
      <rPr>
        <strike/>
        <sz val="11"/>
        <color rgb="FFFF0000"/>
        <rFont val="Calibri"/>
        <family val="2"/>
        <scheme val="minor"/>
      </rPr>
      <t xml:space="preserve">in utna oros kut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</si>
  <si>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a saring </t>
    </r>
    <r>
      <rPr>
        <b/>
        <sz val="11"/>
        <color rgb="FF800080"/>
        <rFont val="Calibri"/>
        <family val="2"/>
        <scheme val="minor"/>
      </rPr>
      <t xml:space="preserve">pas </t>
    </r>
    <r>
      <rPr>
        <sz val="11"/>
        <color rgb="FF008000"/>
        <rFont val="Calibri"/>
        <family val="2"/>
        <scheme val="minor"/>
      </rPr>
      <t xml:space="preserve">mot sur mot in </t>
    </r>
    <r>
      <rPr>
        <b/>
        <sz val="11"/>
        <color rgb="FF800080"/>
        <rFont val="Calibri"/>
        <family val="2"/>
        <scheme val="minor"/>
      </rPr>
      <t xml:space="preserve">dat </t>
    </r>
    <r>
      <rPr>
        <sz val="11"/>
        <color rgb="FF008000"/>
        <rFont val="Calibri"/>
        <family val="2"/>
        <scheme val="minor"/>
      </rPr>
      <t xml:space="preserve">iau , uni </t>
    </r>
    <r>
      <rPr>
        <b/>
        <sz val="11"/>
        <color rgb="FF800080"/>
        <rFont val="Calibri"/>
        <family val="2"/>
        <scheme val="minor"/>
      </rPr>
      <t xml:space="preserve">iau utkai dat tagun </t>
    </r>
    <r>
      <rPr>
        <sz val="11"/>
        <color rgb="FF008000"/>
        <rFont val="Calibri"/>
        <family val="2"/>
        <scheme val="minor"/>
      </rPr>
      <t xml:space="preserve">mot </t>
    </r>
    <r>
      <rPr>
        <strike/>
        <sz val="11"/>
        <color rgb="FFFF0000"/>
        <rFont val="Calibri"/>
        <family val="2"/>
        <scheme val="minor"/>
      </rPr>
      <t xml:space="preserve">ra awu sur a te Juda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ban laulau iau un </t>
    </r>
    <r>
      <rPr>
        <sz val="11"/>
        <color rgb="FF008000"/>
        <rFont val="Calibri"/>
        <family val="2"/>
        <scheme val="minor"/>
      </rPr>
      <t xml:space="preserve">tu </t>
    </r>
    <r>
      <rPr>
        <b/>
        <sz val="11"/>
        <color rgb="FF800080"/>
        <rFont val="Calibri"/>
        <family val="2"/>
        <scheme val="minor"/>
      </rPr>
      <t xml:space="preserve">utna </t>
    </r>
    <r>
      <rPr>
        <sz val="11"/>
        <color rgb="FF00800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</si>
  <si>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tasmani </t>
    </r>
    <r>
      <rPr>
        <b/>
        <sz val="11"/>
        <color rgb="FF800080"/>
        <rFont val="Calibri"/>
        <family val="2"/>
        <scheme val="minor"/>
      </rPr>
      <t xml:space="preserve">lena , una pining </t>
    </r>
    <r>
      <rPr>
        <sz val="11"/>
        <color rgb="FF008000"/>
        <rFont val="Calibri"/>
        <family val="2"/>
        <scheme val="minor"/>
      </rPr>
      <t xml:space="preserve">, a </t>
    </r>
    <r>
      <rPr>
        <b/>
        <sz val="11"/>
        <color rgb="FF800080"/>
        <rFont val="Calibri"/>
        <family val="2"/>
        <scheme val="minor"/>
      </rPr>
      <t xml:space="preserve">sa watung tari torom mot </t>
    </r>
    <r>
      <rPr>
        <sz val="11"/>
        <color rgb="FF008000"/>
        <rFont val="Calibri"/>
        <family val="2"/>
        <scheme val="minor"/>
      </rPr>
      <t xml:space="preserve">nama Wakak na Wasiso </t>
    </r>
    <r>
      <rPr>
        <b/>
        <sz val="11"/>
        <color rgb="FF800080"/>
        <rFont val="Calibri"/>
        <family val="2"/>
        <scheme val="minor"/>
      </rPr>
      <t xml:space="preserve">lenri :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</si>
  <si>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pining , </t>
    </r>
    <r>
      <rPr>
        <sz val="11"/>
        <color rgb="FF008000"/>
        <rFont val="Calibri"/>
        <family val="2"/>
        <scheme val="minor"/>
      </rPr>
      <t xml:space="preserve">i </t>
    </r>
    <r>
      <rPr>
        <b/>
        <sz val="11"/>
        <color rgb="FF800080"/>
        <rFont val="Calibri"/>
        <family val="2"/>
        <scheme val="minor"/>
      </rPr>
      <t xml:space="preserve">pilok pas iau elar nama ululam </t>
    </r>
    <r>
      <rPr>
        <sz val="11"/>
        <color rgb="FF008000"/>
        <rFont val="Calibri"/>
        <family val="2"/>
        <scheme val="minor"/>
      </rPr>
      <t xml:space="preserve">torom mot </t>
    </r>
    <r>
      <rPr>
        <i/>
        <sz val="11"/>
        <color rgb="FF0000FF"/>
        <rFont val="Calibri"/>
        <family val="2"/>
        <scheme val="minor"/>
      </rPr>
      <t xml:space="preserve">. Ikut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ka mot </t>
    </r>
    <r>
      <rPr>
        <b/>
        <sz val="11"/>
        <color rgb="FF800080"/>
        <rFont val="Calibri"/>
        <family val="2"/>
        <scheme val="minor"/>
      </rPr>
      <t xml:space="preserve">tama dekdek </t>
    </r>
    <r>
      <rPr>
        <sz val="11"/>
        <color rgb="FF008000"/>
        <rFont val="Calibri"/>
        <family val="2"/>
        <scheme val="minor"/>
      </rPr>
      <t xml:space="preserve">iau </t>
    </r>
    <r>
      <rPr>
        <strike/>
        <sz val="11"/>
        <color rgb="FFFF0000"/>
        <rFont val="Calibri"/>
        <family val="2"/>
        <scheme val="minor"/>
      </rPr>
      <t xml:space="preserve">, </t>
    </r>
    <r>
      <rPr>
        <sz val="11"/>
        <color rgb="FF008000"/>
        <rFont val="Calibri"/>
        <family val="2"/>
        <scheme val="minor"/>
      </rPr>
      <t xml:space="preserve">ma ka mot </t>
    </r>
    <r>
      <rPr>
        <i/>
        <sz val="11"/>
        <color rgb="FF0000FF"/>
        <rFont val="Calibri"/>
        <family val="2"/>
        <scheme val="minor"/>
      </rPr>
      <t xml:space="preserve">nemi sur mot in </t>
    </r>
    <r>
      <rPr>
        <sz val="11"/>
        <color rgb="FF008000"/>
        <rFont val="Calibri"/>
        <family val="2"/>
        <scheme val="minor"/>
      </rPr>
      <t xml:space="preserve">rosumur gusun iau </t>
    </r>
    <r>
      <rPr>
        <strike/>
        <sz val="11"/>
        <color rgb="FFFF0000"/>
        <rFont val="Calibri"/>
        <family val="2"/>
        <scheme val="minor"/>
      </rPr>
      <t xml:space="preserve">, awu </t>
    </r>
    <r>
      <rPr>
        <sz val="11"/>
        <color rgb="FF008000"/>
        <rFont val="Calibri"/>
        <family val="2"/>
        <scheme val="minor"/>
      </rPr>
      <t xml:space="preserve">. Mot </t>
    </r>
    <r>
      <rPr>
        <i/>
        <sz val="11"/>
        <color rgb="FF0000FF"/>
        <rFont val="Calibri"/>
        <family val="2"/>
        <scheme val="minor"/>
      </rPr>
      <t xml:space="preserve">in </t>
    </r>
    <r>
      <rPr>
        <sz val="11"/>
        <color rgb="FF008000"/>
        <rFont val="Calibri"/>
        <family val="2"/>
        <scheme val="minor"/>
      </rPr>
      <t xml:space="preserve">gas pas iau </t>
    </r>
    <r>
      <rPr>
        <strike/>
        <sz val="11"/>
        <color rgb="FFFF0000"/>
        <rFont val="Calibri"/>
        <family val="2"/>
        <scheme val="minor"/>
      </rPr>
      <t xml:space="preserve">kut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ensel anun o God , </t>
    </r>
    <r>
      <rPr>
        <b/>
        <sz val="11"/>
        <color rgb="FF800080"/>
        <rFont val="Calibri"/>
        <family val="2"/>
        <scheme val="minor"/>
      </rPr>
      <t xml:space="preserve">ra i kis un </t>
    </r>
    <r>
      <rPr>
        <sz val="11"/>
        <color rgb="FF008000"/>
        <rFont val="Calibri"/>
        <family val="2"/>
        <scheme val="minor"/>
      </rPr>
      <t xml:space="preserve">o Karisito Iesu </t>
    </r>
    <r>
      <rPr>
        <strike/>
        <sz val="11"/>
        <color rgb="FFFF0000"/>
        <rFont val="Calibri"/>
        <family val="2"/>
        <scheme val="minor"/>
      </rPr>
      <t xml:space="preserve">ut </t>
    </r>
    <r>
      <rPr>
        <sz val="11"/>
        <color rgb="FF008000"/>
        <rFont val="Calibri"/>
        <family val="2"/>
        <scheme val="minor"/>
      </rPr>
      <t xml:space="preserve">. </t>
    </r>
  </si>
  <si>
    <r>
      <rPr>
        <i/>
        <sz val="11"/>
        <color rgb="FF0000FF"/>
        <rFont val="Calibri"/>
        <family val="2"/>
        <scheme val="minor"/>
      </rPr>
      <t xml:space="preserve">Awai kuti anumot a wasiso na etakun , niko ? </t>
    </r>
    <r>
      <rPr>
        <sz val="11"/>
        <color rgb="FF008000"/>
        <rFont val="Calibri"/>
        <family val="2"/>
        <scheme val="minor"/>
      </rPr>
      <t xml:space="preserve">A </t>
    </r>
    <r>
      <rPr>
        <b/>
        <sz val="11"/>
        <color rgb="FF800080"/>
        <rFont val="Calibri"/>
        <family val="2"/>
        <scheme val="minor"/>
      </rPr>
      <t xml:space="preserve">inanos mot nama lingmulus </t>
    </r>
    <r>
      <rPr>
        <sz val="11"/>
        <color rgb="FF008000"/>
        <rFont val="Calibri"/>
        <family val="2"/>
        <scheme val="minor"/>
      </rPr>
      <t xml:space="preserve">, </t>
    </r>
    <r>
      <rPr>
        <strike/>
        <sz val="11"/>
        <color rgb="FFFF0000"/>
        <rFont val="Calibri"/>
        <family val="2"/>
        <scheme val="minor"/>
      </rPr>
      <t xml:space="preserve">kanapi </t>
    </r>
    <r>
      <rPr>
        <sz val="11"/>
        <color rgb="FF008000"/>
        <rFont val="Calibri"/>
        <family val="2"/>
        <scheme val="minor"/>
      </rPr>
      <t xml:space="preserve">ra </t>
    </r>
    <r>
      <rPr>
        <i/>
        <sz val="11"/>
        <color rgb="FF0000FF"/>
        <rFont val="Calibri"/>
        <family val="2"/>
        <scheme val="minor"/>
      </rPr>
      <t xml:space="preserve">gunuk ken ngangitin torom </t>
    </r>
    <r>
      <rPr>
        <sz val="11"/>
        <color rgb="FF008000"/>
        <rFont val="Calibri"/>
        <family val="2"/>
        <scheme val="minor"/>
      </rPr>
      <t xml:space="preserve">mot </t>
    </r>
    <r>
      <rPr>
        <strike/>
        <sz val="11"/>
        <color rgb="FFFF0000"/>
        <rFont val="Calibri"/>
        <family val="2"/>
        <scheme val="minor"/>
      </rPr>
      <t xml:space="preserve">in pet lari </t>
    </r>
    <r>
      <rPr>
        <sz val="11"/>
        <color rgb="FF008000"/>
        <rFont val="Calibri"/>
        <family val="2"/>
        <scheme val="minor"/>
      </rPr>
      <t xml:space="preserve">, mot </t>
    </r>
    <r>
      <rPr>
        <b/>
        <sz val="11"/>
        <color rgb="FF800080"/>
        <rFont val="Calibri"/>
        <family val="2"/>
        <scheme val="minor"/>
      </rPr>
      <t xml:space="preserve">sa kis langlang ru i kut elar nama watat , </t>
    </r>
    <r>
      <rPr>
        <sz val="11"/>
        <color rgb="FF008000"/>
        <rFont val="Calibri"/>
        <family val="2"/>
        <scheme val="minor"/>
      </rPr>
      <t xml:space="preserve">sur mot </t>
    </r>
    <r>
      <rPr>
        <b/>
        <sz val="11"/>
        <color rgb="FF800080"/>
        <rFont val="Calibri"/>
        <family val="2"/>
        <scheme val="minor"/>
      </rPr>
      <t xml:space="preserve">sa pitar tar det </t>
    </r>
    <r>
      <rPr>
        <sz val="11"/>
        <color rgb="FF008000"/>
        <rFont val="Calibri"/>
        <family val="2"/>
        <scheme val="minor"/>
      </rPr>
      <t xml:space="preserve">tang . </t>
    </r>
    <r>
      <rPr>
        <strike/>
        <sz val="11"/>
        <color rgb="FFFF0000"/>
        <rFont val="Calibri"/>
        <family val="2"/>
        <scheme val="minor"/>
      </rPr>
      <t xml:space="preserve">Ikut uniri , awai mi anumot a gasgas ra ? </t>
    </r>
  </si>
  <si>
    <r>
      <rPr>
        <b/>
        <sz val="11"/>
        <color rgb="FF800080"/>
        <rFont val="Calibri"/>
        <family val="2"/>
        <scheme val="minor"/>
      </rPr>
      <t xml:space="preserve">Ilai ra </t>
    </r>
    <r>
      <rPr>
        <sz val="11"/>
        <color rgb="FF008000"/>
        <rFont val="Calibri"/>
        <family val="2"/>
        <scheme val="minor"/>
      </rPr>
      <t xml:space="preserve">anumot a ebar </t>
    </r>
    <r>
      <rPr>
        <i/>
        <sz val="11"/>
        <color rgb="FF0000FF"/>
        <rFont val="Calibri"/>
        <family val="2"/>
        <scheme val="minor"/>
      </rPr>
      <t xml:space="preserve">uniri </t>
    </r>
    <r>
      <rPr>
        <sz val="11"/>
        <color rgb="FF008000"/>
        <rFont val="Calibri"/>
        <family val="2"/>
        <scheme val="minor"/>
      </rPr>
      <t xml:space="preserve">, uni a inanos mot nama lingmulus ? </t>
    </r>
  </si>
  <si>
    <r>
      <rPr>
        <b/>
        <sz val="11"/>
        <color rgb="FF800080"/>
        <rFont val="Calibri"/>
        <family val="2"/>
        <scheme val="minor"/>
      </rPr>
      <t xml:space="preserve">Det </t>
    </r>
    <r>
      <rPr>
        <sz val="11"/>
        <color rgb="FF008000"/>
        <rFont val="Calibri"/>
        <family val="2"/>
        <scheme val="minor"/>
      </rPr>
      <t xml:space="preserve">dekdek doko </t>
    </r>
    <r>
      <rPr>
        <i/>
        <sz val="11"/>
        <color rgb="FF0000FF"/>
        <rFont val="Calibri"/>
        <family val="2"/>
        <scheme val="minor"/>
      </rPr>
      <t xml:space="preserve">nama wasiso </t>
    </r>
    <r>
      <rPr>
        <sz val="11"/>
        <color rgb="FF008000"/>
        <rFont val="Calibri"/>
        <family val="2"/>
        <scheme val="minor"/>
      </rPr>
      <t xml:space="preserve">sur mot </t>
    </r>
    <r>
      <rPr>
        <strike/>
        <sz val="11"/>
        <color rgb="FFFF0000"/>
        <rFont val="Calibri"/>
        <family val="2"/>
        <scheme val="minor"/>
      </rPr>
      <t xml:space="preserve">in mur det </t>
    </r>
    <r>
      <rPr>
        <sz val="11"/>
        <color rgb="FF008000"/>
        <rFont val="Calibri"/>
        <family val="2"/>
        <scheme val="minor"/>
      </rPr>
      <t xml:space="preserve">, ikut awu sur </t>
    </r>
    <r>
      <rPr>
        <i/>
        <sz val="11"/>
        <color rgb="FF0000FF"/>
        <rFont val="Calibri"/>
        <family val="2"/>
        <scheme val="minor"/>
      </rPr>
      <t xml:space="preserve">i wakak sur anundet a ngas na petutna . Ikut , ka </t>
    </r>
    <r>
      <rPr>
        <sz val="11"/>
        <color rgb="FF008000"/>
        <rFont val="Calibri"/>
        <family val="2"/>
        <scheme val="minor"/>
      </rPr>
      <t xml:space="preserve">det </t>
    </r>
    <r>
      <rPr>
        <b/>
        <sz val="11"/>
        <color rgb="FF800080"/>
        <rFont val="Calibri"/>
        <family val="2"/>
        <scheme val="minor"/>
      </rPr>
      <t xml:space="preserve">nemi kut </t>
    </r>
    <r>
      <rPr>
        <sz val="11"/>
        <color rgb="FF008000"/>
        <rFont val="Calibri"/>
        <family val="2"/>
        <scheme val="minor"/>
      </rPr>
      <t xml:space="preserve">sur det in </t>
    </r>
    <r>
      <rPr>
        <b/>
        <sz val="11"/>
        <color rgb="FF800080"/>
        <rFont val="Calibri"/>
        <family val="2"/>
        <scheme val="minor"/>
      </rPr>
      <t xml:space="preserve">tamtamabat dat , ma </t>
    </r>
    <r>
      <rPr>
        <sz val="11"/>
        <color rgb="FF008000"/>
        <rFont val="Calibri"/>
        <family val="2"/>
        <scheme val="minor"/>
      </rPr>
      <t xml:space="preserve">mot in </t>
    </r>
    <r>
      <rPr>
        <b/>
        <sz val="11"/>
        <color rgb="FF800080"/>
        <rFont val="Calibri"/>
        <family val="2"/>
        <scheme val="minor"/>
      </rPr>
      <t xml:space="preserve">muri kut a taro </t>
    </r>
    <r>
      <rPr>
        <sz val="11"/>
        <color rgb="FF008000"/>
        <rFont val="Calibri"/>
        <family val="2"/>
        <scheme val="minor"/>
      </rPr>
      <t xml:space="preserve">. </t>
    </r>
  </si>
  <si>
    <r>
      <rPr>
        <b/>
        <sz val="11"/>
        <color rgb="FF800080"/>
        <rFont val="Calibri"/>
        <family val="2"/>
        <scheme val="minor"/>
      </rPr>
      <t xml:space="preserve">I wakak sur gong mot nuknuk doko una utna ra </t>
    </r>
    <r>
      <rPr>
        <sz val="11"/>
        <color rgb="FF008000"/>
        <rFont val="Calibri"/>
        <family val="2"/>
        <scheme val="minor"/>
      </rPr>
      <t xml:space="preserve">i wakak , ikut </t>
    </r>
    <r>
      <rPr>
        <b/>
        <sz val="11"/>
        <color rgb="FF800080"/>
        <rFont val="Calibri"/>
        <family val="2"/>
        <scheme val="minor"/>
      </rPr>
      <t xml:space="preserve">awu </t>
    </r>
    <r>
      <rPr>
        <sz val="11"/>
        <color rgb="FF008000"/>
        <rFont val="Calibri"/>
        <family val="2"/>
        <scheme val="minor"/>
      </rPr>
      <t xml:space="preserve">sur </t>
    </r>
    <r>
      <rPr>
        <i/>
        <sz val="11"/>
        <color rgb="FF0000FF"/>
        <rFont val="Calibri"/>
        <family val="2"/>
        <scheme val="minor"/>
      </rPr>
      <t xml:space="preserve">una kum bung ra </t>
    </r>
    <r>
      <rPr>
        <sz val="11"/>
        <color rgb="FF008000"/>
        <rFont val="Calibri"/>
        <family val="2"/>
        <scheme val="minor"/>
      </rPr>
      <t xml:space="preserve">a </t>
    </r>
    <r>
      <rPr>
        <strike/>
        <sz val="11"/>
        <color rgb="FFFF0000"/>
        <rFont val="Calibri"/>
        <family val="2"/>
        <scheme val="minor"/>
      </rPr>
      <t xml:space="preserve">utna ra i wakak . Mot in dekdek uni , ra dat </t>
    </r>
    <r>
      <rPr>
        <sz val="11"/>
        <color rgb="FF008000"/>
        <rFont val="Calibri"/>
        <family val="2"/>
        <scheme val="minor"/>
      </rPr>
      <t xml:space="preserve">kis tomo </t>
    </r>
    <r>
      <rPr>
        <i/>
        <sz val="11"/>
        <color rgb="FF0000FF"/>
        <rFont val="Calibri"/>
        <family val="2"/>
        <scheme val="minor"/>
      </rPr>
      <t xml:space="preserve">nam mot </t>
    </r>
    <r>
      <rPr>
        <sz val="11"/>
        <color rgb="FF008000"/>
        <rFont val="Calibri"/>
        <family val="2"/>
        <scheme val="minor"/>
      </rPr>
      <t xml:space="preserve">, </t>
    </r>
    <r>
      <rPr>
        <b/>
        <sz val="11"/>
        <color rgb="FF800080"/>
        <rFont val="Calibri"/>
        <family val="2"/>
        <scheme val="minor"/>
      </rPr>
      <t xml:space="preserve">iau awu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</si>
  <si>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nutnutung </t>
    </r>
    <r>
      <rPr>
        <b/>
        <sz val="11"/>
        <color rgb="FF800080"/>
        <rFont val="Calibri"/>
        <family val="2"/>
        <scheme val="minor"/>
      </rPr>
      <t xml:space="preserve">lik </t>
    </r>
    <r>
      <rPr>
        <sz val="11"/>
        <color rgb="FF008000"/>
        <rFont val="Calibri"/>
        <family val="2"/>
        <scheme val="minor"/>
      </rPr>
      <t xml:space="preserve">, a taramo </t>
    </r>
    <r>
      <rPr>
        <strike/>
        <sz val="11"/>
        <color rgb="FFFF0000"/>
        <rFont val="Calibri"/>
        <family val="2"/>
        <scheme val="minor"/>
      </rPr>
      <t xml:space="preserve">melet </t>
    </r>
    <r>
      <rPr>
        <sz val="11"/>
        <color rgb="FF008000"/>
        <rFont val="Calibri"/>
        <family val="2"/>
        <scheme val="minor"/>
      </rPr>
      <t xml:space="preserve">a ngunungut </t>
    </r>
    <r>
      <rPr>
        <i/>
        <sz val="11"/>
        <color rgb="FF0000FF"/>
        <rFont val="Calibri"/>
        <family val="2"/>
        <scheme val="minor"/>
      </rPr>
      <t xml:space="preserve">melet </t>
    </r>
    <r>
      <rPr>
        <sz val="11"/>
        <color rgb="FF008000"/>
        <rFont val="Calibri"/>
        <family val="2"/>
        <scheme val="minor"/>
      </rPr>
      <t xml:space="preserve">sur mot </t>
    </r>
    <r>
      <rPr>
        <b/>
        <sz val="11"/>
        <color rgb="FF800080"/>
        <rFont val="Calibri"/>
        <family val="2"/>
        <scheme val="minor"/>
      </rPr>
      <t xml:space="preserve">in </t>
    </r>
    <r>
      <rPr>
        <sz val="11"/>
        <color rgb="FF008000"/>
        <rFont val="Calibri"/>
        <family val="2"/>
        <scheme val="minor"/>
      </rPr>
      <t xml:space="preserve">taramo a ngunungut </t>
    </r>
    <r>
      <rPr>
        <strike/>
        <sz val="11"/>
        <color rgb="FFFF0000"/>
        <rFont val="Calibri"/>
        <family val="2"/>
        <scheme val="minor"/>
      </rPr>
      <t xml:space="preserve">ri </t>
    </r>
    <r>
      <rPr>
        <sz val="11"/>
        <color rgb="FF008000"/>
        <rFont val="Calibri"/>
        <family val="2"/>
        <scheme val="minor"/>
      </rPr>
      <t xml:space="preserve">, tuk </t>
    </r>
    <r>
      <rPr>
        <b/>
        <sz val="11"/>
        <color rgb="FF800080"/>
        <rFont val="Calibri"/>
        <family val="2"/>
        <scheme val="minor"/>
      </rPr>
      <t xml:space="preserve">ra a Karisito </t>
    </r>
    <r>
      <rPr>
        <sz val="11"/>
        <color rgb="FF008000"/>
        <rFont val="Calibri"/>
        <family val="2"/>
        <scheme val="minor"/>
      </rPr>
      <t xml:space="preserve">in </t>
    </r>
    <r>
      <rPr>
        <b/>
        <sz val="11"/>
        <color rgb="FF800080"/>
        <rFont val="Calibri"/>
        <family val="2"/>
        <scheme val="minor"/>
      </rPr>
      <t xml:space="preserve">lubung ubalan anumot a nilaun </t>
    </r>
    <r>
      <rPr>
        <sz val="11"/>
        <color rgb="FF008000"/>
        <rFont val="Calibri"/>
        <family val="2"/>
        <scheme val="minor"/>
      </rPr>
      <t xml:space="preserve">. </t>
    </r>
  </si>
  <si>
    <r>
      <rPr>
        <b/>
        <sz val="11"/>
        <color rgb="FF800080"/>
        <rFont val="Calibri"/>
        <family val="2"/>
        <scheme val="minor"/>
      </rPr>
      <t xml:space="preserve">Ma i tur suano i tiro una </t>
    </r>
    <r>
      <rPr>
        <sz val="11"/>
        <color rgb="FF008000"/>
        <rFont val="Calibri"/>
        <family val="2"/>
        <scheme val="minor"/>
      </rPr>
      <t xml:space="preserve">kum tene tamtamabat </t>
    </r>
    <r>
      <rPr>
        <b/>
        <sz val="11"/>
        <color rgb="FF800080"/>
        <rFont val="Calibri"/>
        <family val="2"/>
        <scheme val="minor"/>
      </rPr>
      <t xml:space="preserve">anundet </t>
    </r>
    <r>
      <rPr>
        <sz val="11"/>
        <color rgb="FF008000"/>
        <rFont val="Calibri"/>
        <family val="2"/>
        <scheme val="minor"/>
      </rPr>
      <t xml:space="preserve">a kum ululeng </t>
    </r>
    <r>
      <rPr>
        <strike/>
        <sz val="11"/>
        <color rgb="FFFF0000"/>
        <rFont val="Calibri"/>
        <family val="2"/>
        <scheme val="minor"/>
      </rPr>
      <t xml:space="preserve">anunu . Ma in ser kis utuntudu indet </t>
    </r>
    <r>
      <rPr>
        <sz val="11"/>
        <color rgb="FF008000"/>
        <rFont val="Calibri"/>
        <family val="2"/>
        <scheme val="minor"/>
      </rPr>
      <t xml:space="preserve">, tuk </t>
    </r>
    <r>
      <rPr>
        <b/>
        <sz val="11"/>
        <color rgb="FF800080"/>
        <rFont val="Calibri"/>
        <family val="2"/>
        <scheme val="minor"/>
      </rPr>
      <t xml:space="preserve">una bung </t>
    </r>
    <r>
      <rPr>
        <sz val="11"/>
        <color rgb="FF008000"/>
        <rFont val="Calibri"/>
        <family val="2"/>
        <scheme val="minor"/>
      </rPr>
      <t xml:space="preserve">ra o tamano i kubus tari </t>
    </r>
    <r>
      <rPr>
        <strike/>
        <sz val="11"/>
        <color rgb="FFFF0000"/>
        <rFont val="Calibri"/>
        <family val="2"/>
        <scheme val="minor"/>
      </rPr>
      <t xml:space="preserve">, sur in los a kum ululeng anun o tamano </t>
    </r>
    <r>
      <rPr>
        <sz val="11"/>
        <color rgb="FF008000"/>
        <rFont val="Calibri"/>
        <family val="2"/>
        <scheme val="minor"/>
      </rPr>
      <t xml:space="preserve">. </t>
    </r>
  </si>
  <si>
    <r>
      <rPr>
        <b/>
        <sz val="11"/>
        <color rgb="FF800080"/>
        <rFont val="Calibri"/>
        <family val="2"/>
        <scheme val="minor"/>
      </rPr>
      <t xml:space="preserve">Ka sibo sur iau , a </t>
    </r>
    <r>
      <rPr>
        <sz val="11"/>
        <color rgb="FF008000"/>
        <rFont val="Calibri"/>
        <family val="2"/>
        <scheme val="minor"/>
      </rPr>
      <t xml:space="preserve">nemi </t>
    </r>
    <r>
      <rPr>
        <i/>
        <sz val="11"/>
        <color rgb="FF0000FF"/>
        <rFont val="Calibri"/>
        <family val="2"/>
        <scheme val="minor"/>
      </rPr>
      <t xml:space="preserve">ut lena an kis tomo nam mot uniri , </t>
    </r>
    <r>
      <rPr>
        <sz val="11"/>
        <color rgb="FF008000"/>
        <rFont val="Calibri"/>
        <family val="2"/>
        <scheme val="minor"/>
      </rPr>
      <t xml:space="preserve">sur an </t>
    </r>
    <r>
      <rPr>
        <b/>
        <sz val="11"/>
        <color rgb="FF800080"/>
        <rFont val="Calibri"/>
        <family val="2"/>
        <scheme val="minor"/>
      </rPr>
      <t xml:space="preserve">pukus a pinapam ra ke maut un </t>
    </r>
    <r>
      <rPr>
        <sz val="11"/>
        <color rgb="FF008000"/>
        <rFont val="Calibri"/>
        <family val="2"/>
        <scheme val="minor"/>
      </rPr>
      <t xml:space="preserve">mot , uni </t>
    </r>
    <r>
      <rPr>
        <b/>
        <sz val="11"/>
        <color rgb="FF800080"/>
        <rFont val="Calibri"/>
        <family val="2"/>
        <scheme val="minor"/>
      </rPr>
      <t xml:space="preserve">a kis langlang ut un </t>
    </r>
    <r>
      <rPr>
        <sz val="11"/>
        <color rgb="FF008000"/>
        <rFont val="Calibri"/>
        <family val="2"/>
        <scheme val="minor"/>
      </rPr>
      <t xml:space="preserve">mot . </t>
    </r>
    <r>
      <rPr>
        <i/>
        <sz val="11"/>
        <color rgb="FF0000FF"/>
        <rFont val="Calibri"/>
        <family val="2"/>
        <scheme val="minor"/>
      </rPr>
      <t xml:space="preserve">" </t>
    </r>
  </si>
  <si>
    <r>
      <rPr>
        <b/>
        <sz val="11"/>
        <color rgb="FF800080"/>
        <rFont val="Calibri"/>
        <family val="2"/>
        <scheme val="minor"/>
      </rPr>
      <t xml:space="preserve">" Pepetlai , </t>
    </r>
    <r>
      <rPr>
        <sz val="11"/>
        <color rgb="FF008000"/>
        <rFont val="Calibri"/>
        <family val="2"/>
        <scheme val="minor"/>
      </rPr>
      <t xml:space="preserve">mot </t>
    </r>
    <r>
      <rPr>
        <b/>
        <sz val="11"/>
        <color rgb="FF800080"/>
        <rFont val="Calibri"/>
        <family val="2"/>
        <scheme val="minor"/>
      </rPr>
      <t xml:space="preserve">nemi sur mot in kis melet una nun </t>
    </r>
    <r>
      <rPr>
        <sz val="11"/>
        <color rgb="FF008000"/>
        <rFont val="Calibri"/>
        <family val="2"/>
        <scheme val="minor"/>
      </rPr>
      <t xml:space="preserve">a Warkurai </t>
    </r>
    <r>
      <rPr>
        <b/>
        <sz val="11"/>
        <color rgb="FF800080"/>
        <rFont val="Calibri"/>
        <family val="2"/>
        <scheme val="minor"/>
      </rPr>
      <t xml:space="preserve">? Mot </t>
    </r>
    <r>
      <rPr>
        <sz val="11"/>
        <color rgb="FF008000"/>
        <rFont val="Calibri"/>
        <family val="2"/>
        <scheme val="minor"/>
      </rPr>
      <t xml:space="preserve">in inanos iau </t>
    </r>
    <r>
      <rPr>
        <strike/>
        <sz val="11"/>
        <color rgb="FFFF0000"/>
        <rFont val="Calibri"/>
        <family val="2"/>
        <scheme val="minor"/>
      </rPr>
      <t xml:space="preserve">: Pepetlai </t>
    </r>
    <r>
      <rPr>
        <sz val="11"/>
        <color rgb="FF008000"/>
        <rFont val="Calibri"/>
        <family val="2"/>
        <scheme val="minor"/>
      </rPr>
      <t xml:space="preserve">,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longoro </t>
    </r>
    <r>
      <rPr>
        <sz val="11"/>
        <color rgb="FF008000"/>
        <rFont val="Calibri"/>
        <family val="2"/>
        <scheme val="minor"/>
      </rPr>
      <t xml:space="preserve">a </t>
    </r>
    <r>
      <rPr>
        <strike/>
        <sz val="11"/>
        <color rgb="FFFF0000"/>
        <rFont val="Calibri"/>
        <family val="2"/>
        <scheme val="minor"/>
      </rPr>
      <t xml:space="preserve">kukurai ina </t>
    </r>
    <r>
      <rPr>
        <sz val="11"/>
        <color rgb="FF008000"/>
        <rFont val="Calibri"/>
        <family val="2"/>
        <scheme val="minor"/>
      </rPr>
      <t xml:space="preserve">Warkurai </t>
    </r>
    <r>
      <rPr>
        <i/>
        <sz val="11"/>
        <color rgb="FF0000FF"/>
        <rFont val="Calibri"/>
        <family val="2"/>
        <scheme val="minor"/>
      </rPr>
      <t xml:space="preserve">ri </t>
    </r>
    <r>
      <rPr>
        <sz val="11"/>
        <color rgb="FF008000"/>
        <rFont val="Calibri"/>
        <family val="2"/>
        <scheme val="minor"/>
      </rPr>
      <t xml:space="preserve">? </t>
    </r>
  </si>
  <si>
    <r>
      <rPr>
        <b/>
        <sz val="11"/>
        <color rgb="FF800080"/>
        <rFont val="Calibri"/>
        <family val="2"/>
        <scheme val="minor"/>
      </rPr>
      <t xml:space="preserve">Di sa tumus tari una </t>
    </r>
    <r>
      <rPr>
        <sz val="11"/>
        <color rgb="FF008000"/>
        <rFont val="Calibri"/>
        <family val="2"/>
        <scheme val="minor"/>
      </rPr>
      <t xml:space="preserve">Buk Tabu </t>
    </r>
    <r>
      <rPr>
        <b/>
        <sz val="11"/>
        <color rgb="FF800080"/>
        <rFont val="Calibri"/>
        <family val="2"/>
        <scheme val="minor"/>
      </rPr>
      <t xml:space="preserve">lenri </t>
    </r>
    <r>
      <rPr>
        <sz val="11"/>
        <color rgb="FF008000"/>
        <rFont val="Calibri"/>
        <family val="2"/>
        <scheme val="minor"/>
      </rPr>
      <t xml:space="preserve">, o Abaram </t>
    </r>
    <r>
      <rPr>
        <i/>
        <sz val="11"/>
        <color rgb="FF0000FF"/>
        <rFont val="Calibri"/>
        <family val="2"/>
        <scheme val="minor"/>
      </rPr>
      <t xml:space="preserve">i ulabo pas </t>
    </r>
    <r>
      <rPr>
        <sz val="11"/>
        <color rgb="FF008000"/>
        <rFont val="Calibri"/>
        <family val="2"/>
        <scheme val="minor"/>
      </rPr>
      <t xml:space="preserve">aru nutnutunu , </t>
    </r>
    <r>
      <rPr>
        <b/>
        <sz val="11"/>
        <color rgb="FF800080"/>
        <rFont val="Calibri"/>
        <family val="2"/>
        <scheme val="minor"/>
      </rPr>
      <t xml:space="preserve">ara tultul </t>
    </r>
    <r>
      <rPr>
        <sz val="11"/>
        <color rgb="FF008000"/>
        <rFont val="Calibri"/>
        <family val="2"/>
        <scheme val="minor"/>
      </rPr>
      <t xml:space="preserve">a </t>
    </r>
    <r>
      <rPr>
        <strike/>
        <sz val="11"/>
        <color rgb="FFFF0000"/>
        <rFont val="Calibri"/>
        <family val="2"/>
        <scheme val="minor"/>
      </rPr>
      <t xml:space="preserve">nutun a tene ititula na </t>
    </r>
    <r>
      <rPr>
        <sz val="11"/>
        <color rgb="FF008000"/>
        <rFont val="Calibri"/>
        <family val="2"/>
        <scheme val="minor"/>
      </rPr>
      <t xml:space="preserve">ino </t>
    </r>
    <r>
      <rPr>
        <i/>
        <sz val="11"/>
        <color rgb="FF0000FF"/>
        <rFont val="Calibri"/>
        <family val="2"/>
        <scheme val="minor"/>
      </rPr>
      <t xml:space="preserve">i usus pasi </t>
    </r>
    <r>
      <rPr>
        <sz val="11"/>
        <color rgb="FF008000"/>
        <rFont val="Calibri"/>
        <family val="2"/>
        <scheme val="minor"/>
      </rPr>
      <t xml:space="preserve">, </t>
    </r>
    <r>
      <rPr>
        <b/>
        <sz val="11"/>
        <color rgb="FF800080"/>
        <rFont val="Calibri"/>
        <family val="2"/>
        <scheme val="minor"/>
      </rPr>
      <t xml:space="preserve">ma ara pasander </t>
    </r>
    <r>
      <rPr>
        <sz val="11"/>
        <color rgb="FF008000"/>
        <rFont val="Calibri"/>
        <family val="2"/>
        <scheme val="minor"/>
      </rPr>
      <t xml:space="preserve">kai , </t>
    </r>
    <r>
      <rPr>
        <b/>
        <sz val="11"/>
        <color rgb="FF800080"/>
        <rFont val="Calibri"/>
        <family val="2"/>
        <scheme val="minor"/>
      </rPr>
      <t xml:space="preserve">anun </t>
    </r>
    <r>
      <rPr>
        <sz val="11"/>
        <color rgb="FF008000"/>
        <rFont val="Calibri"/>
        <family val="2"/>
        <scheme val="minor"/>
      </rPr>
      <t xml:space="preserve">a ino </t>
    </r>
    <r>
      <rPr>
        <b/>
        <sz val="11"/>
        <color rgb="FF800080"/>
        <rFont val="Calibri"/>
        <family val="2"/>
        <scheme val="minor"/>
      </rPr>
      <t xml:space="preserve">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</si>
  <si>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ara nutun ara ino , a tultul </t>
    </r>
    <r>
      <rPr>
        <sz val="11"/>
        <color rgb="FF008000"/>
        <rFont val="Calibri"/>
        <family val="2"/>
        <scheme val="minor"/>
      </rPr>
      <t xml:space="preserve">ra </t>
    </r>
    <r>
      <rPr>
        <strike/>
        <sz val="11"/>
        <color rgb="FFFF0000"/>
        <rFont val="Calibri"/>
        <family val="2"/>
        <scheme val="minor"/>
      </rPr>
      <t xml:space="preserve">a tene ititula </t>
    </r>
    <r>
      <rPr>
        <sz val="11"/>
        <color rgb="FF008000"/>
        <rFont val="Calibri"/>
        <family val="2"/>
        <scheme val="minor"/>
      </rPr>
      <t xml:space="preserve">i </t>
    </r>
    <r>
      <rPr>
        <b/>
        <sz val="11"/>
        <color rgb="FF800080"/>
        <rFont val="Calibri"/>
        <family val="2"/>
        <scheme val="minor"/>
      </rPr>
      <t xml:space="preserve">usus pasi </t>
    </r>
    <r>
      <rPr>
        <sz val="11"/>
        <color rgb="FF008000"/>
        <rFont val="Calibri"/>
        <family val="2"/>
        <scheme val="minor"/>
      </rPr>
      <t xml:space="preserve">, i </t>
    </r>
    <r>
      <rPr>
        <b/>
        <sz val="11"/>
        <color rgb="FF800080"/>
        <rFont val="Calibri"/>
        <family val="2"/>
        <scheme val="minor"/>
      </rPr>
      <t xml:space="preserve">ra i ser pami </t>
    </r>
    <r>
      <rPr>
        <sz val="11"/>
        <color rgb="FF008000"/>
        <rFont val="Calibri"/>
        <family val="2"/>
        <scheme val="minor"/>
      </rPr>
      <t xml:space="preserve">una </t>
    </r>
    <r>
      <rPr>
        <b/>
        <sz val="11"/>
        <color rgb="FF800080"/>
        <rFont val="Calibri"/>
        <family val="2"/>
        <scheme val="minor"/>
      </rPr>
      <t xml:space="preserve">piso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nutun </t>
    </r>
    <r>
      <rPr>
        <b/>
        <sz val="11"/>
        <color rgb="FF800080"/>
        <rFont val="Calibri"/>
        <family val="2"/>
        <scheme val="minor"/>
      </rPr>
      <t xml:space="preserve">anun a ino </t>
    </r>
    <r>
      <rPr>
        <sz val="11"/>
        <color rgb="FF008000"/>
        <rFont val="Calibri"/>
        <family val="2"/>
        <scheme val="minor"/>
      </rPr>
      <t xml:space="preserve">ra </t>
    </r>
    <r>
      <rPr>
        <strike/>
        <sz val="11"/>
        <color rgb="FFFF0000"/>
        <rFont val="Calibri"/>
        <family val="2"/>
        <scheme val="minor"/>
      </rPr>
      <t xml:space="preserve">o Sara i ususi </t>
    </r>
    <r>
      <rPr>
        <sz val="11"/>
        <color rgb="FF008000"/>
        <rFont val="Calibri"/>
        <family val="2"/>
        <scheme val="minor"/>
      </rPr>
      <t xml:space="preserve">, i </t>
    </r>
    <r>
      <rPr>
        <b/>
        <sz val="11"/>
        <color rgb="FF800080"/>
        <rFont val="Calibri"/>
        <family val="2"/>
        <scheme val="minor"/>
      </rPr>
      <t xml:space="preserve">usus pasi , uni i sa uliliman taru uni </t>
    </r>
    <r>
      <rPr>
        <sz val="11"/>
        <color rgb="FF008000"/>
        <rFont val="Calibri"/>
        <family val="2"/>
        <scheme val="minor"/>
      </rPr>
      <t xml:space="preserve">. </t>
    </r>
  </si>
  <si>
    <r>
      <rPr>
        <i/>
        <sz val="11"/>
        <color rgb="FF0000FF"/>
        <rFont val="Calibri"/>
        <family val="2"/>
        <scheme val="minor"/>
      </rPr>
      <t xml:space="preserve">Iri a kum utna ra i sa pam tari un o Iesu . </t>
    </r>
    <r>
      <rPr>
        <sz val="11"/>
        <color rgb="FF008000"/>
        <rFont val="Calibri"/>
        <family val="2"/>
        <scheme val="minor"/>
      </rPr>
      <t xml:space="preserve">A wasiso </t>
    </r>
    <r>
      <rPr>
        <strike/>
        <sz val="11"/>
        <color rgb="FFFF0000"/>
        <rFont val="Calibri"/>
        <family val="2"/>
        <scheme val="minor"/>
      </rPr>
      <t xml:space="preserve">ri a wasiso </t>
    </r>
    <r>
      <rPr>
        <sz val="11"/>
        <color rgb="FF008000"/>
        <rFont val="Calibri"/>
        <family val="2"/>
        <scheme val="minor"/>
      </rPr>
      <t xml:space="preserve">elelar </t>
    </r>
    <r>
      <rPr>
        <strike/>
        <sz val="11"/>
        <color rgb="FFFF0000"/>
        <rFont val="Calibri"/>
        <family val="2"/>
        <scheme val="minor"/>
      </rPr>
      <t xml:space="preserve">. Aru ino </t>
    </r>
    <r>
      <rPr>
        <sz val="11"/>
        <color rgb="FF008000"/>
        <rFont val="Calibri"/>
        <family val="2"/>
        <scheme val="minor"/>
      </rPr>
      <t xml:space="preserve">ri , </t>
    </r>
    <r>
      <rPr>
        <b/>
        <sz val="11"/>
        <color rgb="FF800080"/>
        <rFont val="Calibri"/>
        <family val="2"/>
        <scheme val="minor"/>
      </rPr>
      <t xml:space="preserve">uni aru ino , aru </t>
    </r>
    <r>
      <rPr>
        <sz val="11"/>
        <color rgb="FF008000"/>
        <rFont val="Calibri"/>
        <family val="2"/>
        <scheme val="minor"/>
      </rPr>
      <t xml:space="preserve">kunubus </t>
    </r>
    <r>
      <rPr>
        <b/>
        <sz val="11"/>
        <color rgb="FF800080"/>
        <rFont val="Calibri"/>
        <family val="2"/>
        <scheme val="minor"/>
      </rPr>
      <t xml:space="preserve">, i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wan tagisapat </t>
    </r>
    <r>
      <rPr>
        <sz val="11"/>
        <color rgb="FF008000"/>
        <rFont val="Calibri"/>
        <family val="2"/>
        <scheme val="minor"/>
      </rPr>
      <t xml:space="preserve">netes una tangai Sainai </t>
    </r>
    <r>
      <rPr>
        <b/>
        <sz val="11"/>
        <color rgb="FF800080"/>
        <rFont val="Calibri"/>
        <family val="2"/>
        <scheme val="minor"/>
      </rPr>
      <t xml:space="preserve">, ma </t>
    </r>
    <r>
      <rPr>
        <sz val="11"/>
        <color rgb="FF008000"/>
        <rFont val="Calibri"/>
        <family val="2"/>
        <scheme val="minor"/>
      </rPr>
      <t xml:space="preserve">i </t>
    </r>
    <r>
      <rPr>
        <b/>
        <sz val="11"/>
        <color rgb="FF800080"/>
        <rFont val="Calibri"/>
        <family val="2"/>
        <scheme val="minor"/>
      </rPr>
      <t xml:space="preserve">usus pasi , sur </t>
    </r>
    <r>
      <rPr>
        <sz val="11"/>
        <color rgb="FF008000"/>
        <rFont val="Calibri"/>
        <family val="2"/>
        <scheme val="minor"/>
      </rPr>
      <t xml:space="preserve">a </t>
    </r>
    <r>
      <rPr>
        <b/>
        <sz val="11"/>
        <color rgb="FF800080"/>
        <rFont val="Calibri"/>
        <family val="2"/>
        <scheme val="minor"/>
      </rPr>
      <t xml:space="preserve">kinkinis na papor , di watungi nama " Ager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</si>
  <si>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kukurai ina wasiso ri , a kukuraino i lenri : " A Tangai Sainai , una papor Arabia . I elar kut nama musano ra o Jerusalem </t>
    </r>
    <r>
      <rPr>
        <sz val="11"/>
        <color rgb="FF008000"/>
        <rFont val="Calibri"/>
        <family val="2"/>
        <scheme val="minor"/>
      </rPr>
      <t xml:space="preserve">i tur </t>
    </r>
    <r>
      <rPr>
        <b/>
        <sz val="11"/>
        <color rgb="FF800080"/>
        <rFont val="Calibri"/>
        <family val="2"/>
        <scheme val="minor"/>
      </rPr>
      <t xml:space="preserve">taru </t>
    </r>
    <r>
      <rPr>
        <sz val="11"/>
        <color rgb="FF008000"/>
        <rFont val="Calibri"/>
        <family val="2"/>
        <scheme val="minor"/>
      </rPr>
      <t xml:space="preserve">, uni </t>
    </r>
    <r>
      <rPr>
        <b/>
        <sz val="11"/>
        <color rgb="FF800080"/>
        <rFont val="Calibri"/>
        <family val="2"/>
        <scheme val="minor"/>
      </rPr>
      <t xml:space="preserve">i papam kut nama kum nutnutunu , ra </t>
    </r>
    <r>
      <rPr>
        <sz val="11"/>
        <color rgb="FF008000"/>
        <rFont val="Calibri"/>
        <family val="2"/>
        <scheme val="minor"/>
      </rPr>
      <t xml:space="preserve">det kis na </t>
    </r>
    <r>
      <rPr>
        <b/>
        <sz val="11"/>
        <color rgb="FF800080"/>
        <rFont val="Calibri"/>
        <family val="2"/>
        <scheme val="minor"/>
      </rPr>
      <t xml:space="preserve">paporino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</si>
  <si>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Jerusalem </t>
    </r>
    <r>
      <rPr>
        <b/>
        <sz val="11"/>
        <color rgb="FF800080"/>
        <rFont val="Calibri"/>
        <family val="2"/>
        <scheme val="minor"/>
      </rPr>
      <t xml:space="preserve">sapat netes sakit , a niluluk ina kum utna rop i labo nanan </t>
    </r>
    <r>
      <rPr>
        <sz val="11"/>
        <color rgb="FF008000"/>
        <rFont val="Calibri"/>
        <family val="2"/>
        <scheme val="minor"/>
      </rPr>
      <t xml:space="preserve">, i </t>
    </r>
    <r>
      <rPr>
        <strike/>
        <sz val="11"/>
        <color rgb="FFFF0000"/>
        <rFont val="Calibri"/>
        <family val="2"/>
        <scheme val="minor"/>
      </rPr>
      <t xml:space="preserve">langolango </t>
    </r>
    <r>
      <rPr>
        <sz val="11"/>
        <color rgb="FF008000"/>
        <rFont val="Calibri"/>
        <family val="2"/>
        <scheme val="minor"/>
      </rPr>
      <t xml:space="preserve">elar </t>
    </r>
    <r>
      <rPr>
        <b/>
        <sz val="11"/>
        <color rgb="FF800080"/>
        <rFont val="Calibri"/>
        <family val="2"/>
        <scheme val="minor"/>
      </rPr>
      <t xml:space="preserve">nama sapat </t>
    </r>
    <r>
      <rPr>
        <sz val="11"/>
        <color rgb="FF008000"/>
        <rFont val="Calibri"/>
        <family val="2"/>
        <scheme val="minor"/>
      </rPr>
      <t xml:space="preserve">. </t>
    </r>
  </si>
  <si>
    <r>
      <rPr>
        <b/>
        <sz val="11"/>
        <color rgb="FF800080"/>
        <rFont val="Calibri"/>
        <family val="2"/>
        <scheme val="minor"/>
      </rPr>
      <t xml:space="preserve">Ma di </t>
    </r>
    <r>
      <rPr>
        <sz val="11"/>
        <color rgb="FF008000"/>
        <rFont val="Calibri"/>
        <family val="2"/>
        <scheme val="minor"/>
      </rPr>
      <t xml:space="preserve">sa tumus tari una Buk Tabu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'Ui ra u usus pasi , ko gas , ma u </t>
    </r>
    <r>
      <rPr>
        <sz val="11"/>
        <color rgb="FF008000"/>
        <rFont val="Calibri"/>
        <family val="2"/>
        <scheme val="minor"/>
      </rPr>
      <t xml:space="preserve">ra ko </t>
    </r>
    <r>
      <rPr>
        <b/>
        <sz val="11"/>
        <color rgb="FF800080"/>
        <rFont val="Calibri"/>
        <family val="2"/>
        <scheme val="minor"/>
      </rPr>
      <t xml:space="preserve">los a ngunungut </t>
    </r>
    <r>
      <rPr>
        <sz val="11"/>
        <color rgb="FF008000"/>
        <rFont val="Calibri"/>
        <family val="2"/>
        <scheme val="minor"/>
      </rPr>
      <t xml:space="preserve">, un </t>
    </r>
    <r>
      <rPr>
        <b/>
        <sz val="11"/>
        <color rgb="FF800080"/>
        <rFont val="Calibri"/>
        <family val="2"/>
        <scheme val="minor"/>
      </rPr>
      <t xml:space="preserve">dekdek doko nama wasiso </t>
    </r>
    <r>
      <rPr>
        <sz val="11"/>
        <color rgb="FF008000"/>
        <rFont val="Calibri"/>
        <family val="2"/>
        <scheme val="minor"/>
      </rPr>
      <t xml:space="preserve">, </t>
    </r>
    <r>
      <rPr>
        <b/>
        <sz val="11"/>
        <color rgb="FF800080"/>
        <rFont val="Calibri"/>
        <family val="2"/>
        <scheme val="minor"/>
      </rPr>
      <t xml:space="preserve">uni i labo sakit </t>
    </r>
    <r>
      <rPr>
        <sz val="11"/>
        <color rgb="FF008000"/>
        <rFont val="Calibri"/>
        <family val="2"/>
        <scheme val="minor"/>
      </rPr>
      <t xml:space="preserve">a kum nutnutun </t>
    </r>
    <r>
      <rPr>
        <b/>
        <sz val="11"/>
        <color rgb="FF800080"/>
        <rFont val="Calibri"/>
        <family val="2"/>
        <scheme val="minor"/>
      </rPr>
      <t xml:space="preserve">o naro </t>
    </r>
    <r>
      <rPr>
        <sz val="11"/>
        <color rgb="FF008000"/>
        <rFont val="Calibri"/>
        <family val="2"/>
        <scheme val="minor"/>
      </rPr>
      <t xml:space="preserve">ra </t>
    </r>
    <r>
      <rPr>
        <b/>
        <sz val="11"/>
        <color rgb="FF800080"/>
        <rFont val="Calibri"/>
        <family val="2"/>
        <scheme val="minor"/>
      </rPr>
      <t xml:space="preserve">kura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 </t>
    </r>
    <r>
      <rPr>
        <b/>
        <sz val="11"/>
        <color rgb="FF800080"/>
        <rFont val="Calibri"/>
        <family val="2"/>
        <scheme val="minor"/>
      </rPr>
      <t xml:space="preserve">ma o naro </t>
    </r>
    <r>
      <rPr>
        <sz val="11"/>
        <color rgb="FF008000"/>
        <rFont val="Calibri"/>
        <family val="2"/>
        <scheme val="minor"/>
      </rPr>
      <t xml:space="preserve">ra i </t>
    </r>
    <r>
      <rPr>
        <b/>
        <sz val="11"/>
        <color rgb="FF800080"/>
        <rFont val="Calibri"/>
        <family val="2"/>
        <scheme val="minor"/>
      </rPr>
      <t xml:space="preserve">nolin nam tu </t>
    </r>
    <r>
      <rPr>
        <sz val="11"/>
        <color rgb="FF008000"/>
        <rFont val="Calibri"/>
        <family val="2"/>
        <scheme val="minor"/>
      </rPr>
      <t xml:space="preserve">musano </t>
    </r>
    <r>
      <rPr>
        <i/>
        <sz val="11"/>
        <color rgb="FF0000FF"/>
        <rFont val="Calibri"/>
        <family val="2"/>
        <scheme val="minor"/>
      </rPr>
      <t xml:space="preserve">, awu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</si>
  <si>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Ikut dat , a </t>
    </r>
    <r>
      <rPr>
        <sz val="11"/>
        <color rgb="FF008000"/>
        <rFont val="Calibri"/>
        <family val="2"/>
        <scheme val="minor"/>
      </rPr>
      <t xml:space="preserve">kum tistising , </t>
    </r>
    <r>
      <rPr>
        <b/>
        <sz val="11"/>
        <color rgb="FF800080"/>
        <rFont val="Calibri"/>
        <family val="2"/>
        <scheme val="minor"/>
      </rPr>
      <t xml:space="preserve">a kum nutnutun </t>
    </r>
    <r>
      <rPr>
        <sz val="11"/>
        <color rgb="FF008000"/>
        <rFont val="Calibri"/>
        <family val="2"/>
        <scheme val="minor"/>
      </rPr>
      <t xml:space="preserve">o </t>
    </r>
    <r>
      <rPr>
        <b/>
        <sz val="11"/>
        <color rgb="FF800080"/>
        <rFont val="Calibri"/>
        <family val="2"/>
        <scheme val="minor"/>
      </rPr>
      <t xml:space="preserve">Aisak </t>
    </r>
    <r>
      <rPr>
        <sz val="11"/>
        <color rgb="FF008000"/>
        <rFont val="Calibri"/>
        <family val="2"/>
        <scheme val="minor"/>
      </rPr>
      <t xml:space="preserve">, </t>
    </r>
    <r>
      <rPr>
        <b/>
        <sz val="11"/>
        <color rgb="FF800080"/>
        <rFont val="Calibri"/>
        <family val="2"/>
        <scheme val="minor"/>
      </rPr>
      <t xml:space="preserve">dat </t>
    </r>
    <r>
      <rPr>
        <sz val="11"/>
        <color rgb="FF008000"/>
        <rFont val="Calibri"/>
        <family val="2"/>
        <scheme val="minor"/>
      </rPr>
      <t xml:space="preserve">ra di </t>
    </r>
    <r>
      <rPr>
        <b/>
        <sz val="11"/>
        <color rgb="FF800080"/>
        <rFont val="Calibri"/>
        <family val="2"/>
        <scheme val="minor"/>
      </rPr>
      <t xml:space="preserve">sa uliliman taru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</si>
  <si>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 elar nama kilalo </t>
    </r>
    <r>
      <rPr>
        <sz val="11"/>
        <color rgb="FF008000"/>
        <rFont val="Calibri"/>
        <family val="2"/>
        <scheme val="minor"/>
      </rPr>
      <t xml:space="preserve">ra </t>
    </r>
    <r>
      <rPr>
        <strike/>
        <sz val="11"/>
        <color rgb="FFFF0000"/>
        <rFont val="Calibri"/>
        <family val="2"/>
        <scheme val="minor"/>
      </rPr>
      <t xml:space="preserve">di ususi una ngas na nolin tagun a rakrakon bual , i ukadik </t>
    </r>
    <r>
      <rPr>
        <sz val="11"/>
        <color rgb="FF008000"/>
        <rFont val="Calibri"/>
        <family val="2"/>
        <scheme val="minor"/>
      </rPr>
      <t xml:space="preserve">o naro ra di </t>
    </r>
    <r>
      <rPr>
        <b/>
        <sz val="11"/>
        <color rgb="FF800080"/>
        <rFont val="Calibri"/>
        <family val="2"/>
        <scheme val="minor"/>
      </rPr>
      <t xml:space="preserve">usus pasi ma </t>
    </r>
    <r>
      <rPr>
        <sz val="11"/>
        <color rgb="FF008000"/>
        <rFont val="Calibri"/>
        <family val="2"/>
        <scheme val="minor"/>
      </rPr>
      <t xml:space="preserve">a </t>
    </r>
    <r>
      <rPr>
        <i/>
        <sz val="11"/>
        <color rgb="FF0000FF"/>
        <rFont val="Calibri"/>
        <family val="2"/>
        <scheme val="minor"/>
      </rPr>
      <t xml:space="preserve">ngas na piso i ban laulau i , ra di usus pasi elar nama </t>
    </r>
    <r>
      <rPr>
        <sz val="11"/>
        <color rgb="FF008000"/>
        <rFont val="Calibri"/>
        <family val="2"/>
        <scheme val="minor"/>
      </rPr>
      <t xml:space="preserve">Tokodos na Nion </t>
    </r>
    <r>
      <rPr>
        <b/>
        <sz val="11"/>
        <color rgb="FF800080"/>
        <rFont val="Calibri"/>
        <family val="2"/>
        <scheme val="minor"/>
      </rPr>
      <t xml:space="preserve">, </t>
    </r>
    <r>
      <rPr>
        <sz val="11"/>
        <color rgb="FF008000"/>
        <rFont val="Calibri"/>
        <family val="2"/>
        <scheme val="minor"/>
      </rPr>
      <t xml:space="preserve">lenkutkai ra </t>
    </r>
    <r>
      <rPr>
        <strike/>
        <sz val="11"/>
        <color rgb="FFFF0000"/>
        <rFont val="Calibri"/>
        <family val="2"/>
        <scheme val="minor"/>
      </rPr>
      <t xml:space="preserve">torom dat </t>
    </r>
    <r>
      <rPr>
        <sz val="11"/>
        <color rgb="FF008000"/>
        <rFont val="Calibri"/>
        <family val="2"/>
        <scheme val="minor"/>
      </rPr>
      <t xml:space="preserve">uniri . </t>
    </r>
  </si>
  <si>
    <r>
      <rPr>
        <sz val="11"/>
        <color rgb="FF008000"/>
        <rFont val="Calibri"/>
        <family val="2"/>
        <scheme val="minor"/>
      </rPr>
      <t xml:space="preserve">Lenkutkai ra </t>
    </r>
    <r>
      <rPr>
        <strike/>
        <sz val="11"/>
        <color rgb="FFFF0000"/>
        <rFont val="Calibri"/>
        <family val="2"/>
        <scheme val="minor"/>
      </rPr>
      <t xml:space="preserve">torom dat , numugu dat elar nama nat </t>
    </r>
    <r>
      <rPr>
        <sz val="11"/>
        <color rgb="FF008000"/>
        <rFont val="Calibri"/>
        <family val="2"/>
        <scheme val="minor"/>
      </rPr>
      <t xml:space="preserve">, dat </t>
    </r>
    <r>
      <rPr>
        <b/>
        <sz val="11"/>
        <color rgb="FF800080"/>
        <rFont val="Calibri"/>
        <family val="2"/>
        <scheme val="minor"/>
      </rPr>
      <t xml:space="preserve">ra din natlik utmakai , din kis tomo una </t>
    </r>
    <r>
      <rPr>
        <sz val="11"/>
        <color rgb="FF008000"/>
        <rFont val="Calibri"/>
        <family val="2"/>
        <scheme val="minor"/>
      </rPr>
      <t xml:space="preserve">kum </t>
    </r>
    <r>
      <rPr>
        <b/>
        <sz val="11"/>
        <color rgb="FF800080"/>
        <rFont val="Calibri"/>
        <family val="2"/>
        <scheme val="minor"/>
      </rPr>
      <t xml:space="preserve">utna rop ra i ser pami </t>
    </r>
    <r>
      <rPr>
        <sz val="11"/>
        <color rgb="FF008000"/>
        <rFont val="Calibri"/>
        <family val="2"/>
        <scheme val="minor"/>
      </rPr>
      <t xml:space="preserve">. </t>
    </r>
  </si>
  <si>
    <r>
      <rPr>
        <b/>
        <sz val="11"/>
        <color rgb="FF800080"/>
        <rFont val="Calibri"/>
        <family val="2"/>
        <scheme val="minor"/>
      </rPr>
      <t xml:space="preserve">Ma asau mo </t>
    </r>
    <r>
      <rPr>
        <sz val="11"/>
        <color rgb="FF008000"/>
        <rFont val="Calibri"/>
        <family val="2"/>
        <scheme val="minor"/>
      </rPr>
      <t xml:space="preserve">a Buk Tabu i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'Un woro pirso </t>
    </r>
    <r>
      <rPr>
        <sz val="11"/>
        <color rgb="FF008000"/>
        <rFont val="Calibri"/>
        <family val="2"/>
        <scheme val="minor"/>
      </rPr>
      <t xml:space="preserve">ru a </t>
    </r>
    <r>
      <rPr>
        <b/>
        <sz val="11"/>
        <color rgb="FF800080"/>
        <rFont val="Calibri"/>
        <family val="2"/>
        <scheme val="minor"/>
      </rPr>
      <t xml:space="preserve">tultul </t>
    </r>
    <r>
      <rPr>
        <sz val="11"/>
        <color rgb="FF008000"/>
        <rFont val="Calibri"/>
        <family val="2"/>
        <scheme val="minor"/>
      </rPr>
      <t xml:space="preserve">na ino </t>
    </r>
    <r>
      <rPr>
        <b/>
        <sz val="11"/>
        <color rgb="FF800080"/>
        <rFont val="Calibri"/>
        <family val="2"/>
        <scheme val="minor"/>
      </rPr>
      <t xml:space="preserve">ma </t>
    </r>
    <r>
      <rPr>
        <sz val="11"/>
        <color rgb="FF008000"/>
        <rFont val="Calibri"/>
        <family val="2"/>
        <scheme val="minor"/>
      </rPr>
      <t xml:space="preserve">o </t>
    </r>
    <r>
      <rPr>
        <b/>
        <sz val="11"/>
        <color rgb="FF800080"/>
        <rFont val="Calibri"/>
        <family val="2"/>
        <scheme val="minor"/>
      </rPr>
      <t xml:space="preserve">nutunulik </t>
    </r>
    <r>
      <rPr>
        <sz val="11"/>
        <color rgb="FF008000"/>
        <rFont val="Calibri"/>
        <family val="2"/>
        <scheme val="minor"/>
      </rPr>
      <t xml:space="preserve">, uni a nutun a </t>
    </r>
    <r>
      <rPr>
        <b/>
        <sz val="11"/>
        <color rgb="FF800080"/>
        <rFont val="Calibri"/>
        <family val="2"/>
        <scheme val="minor"/>
      </rPr>
      <t xml:space="preserve">tultul na ino </t>
    </r>
    <r>
      <rPr>
        <sz val="11"/>
        <color rgb="FF008000"/>
        <rFont val="Calibri"/>
        <family val="2"/>
        <scheme val="minor"/>
      </rPr>
      <t xml:space="preserve">ken </t>
    </r>
    <r>
      <rPr>
        <b/>
        <sz val="11"/>
        <color rgb="FF800080"/>
        <rFont val="Calibri"/>
        <family val="2"/>
        <scheme val="minor"/>
      </rPr>
      <t xml:space="preserve">usus oros pasi , ma </t>
    </r>
    <r>
      <rPr>
        <sz val="11"/>
        <color rgb="FF008000"/>
        <rFont val="Calibri"/>
        <family val="2"/>
        <scheme val="minor"/>
      </rPr>
      <t xml:space="preserve">a </t>
    </r>
    <r>
      <rPr>
        <b/>
        <sz val="11"/>
        <color rgb="FF800080"/>
        <rFont val="Calibri"/>
        <family val="2"/>
        <scheme val="minor"/>
      </rPr>
      <t xml:space="preserve">nutun a </t>
    </r>
    <r>
      <rPr>
        <sz val="11"/>
        <color rgb="FF008000"/>
        <rFont val="Calibri"/>
        <family val="2"/>
        <scheme val="minor"/>
      </rPr>
      <t xml:space="preserve">ino </t>
    </r>
    <r>
      <rPr>
        <b/>
        <sz val="11"/>
        <color rgb="FF800080"/>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niko ?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</si>
  <si>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kum tistising , awu sur dat a kum nutnutun a </t>
    </r>
    <r>
      <rPr>
        <b/>
        <sz val="11"/>
        <color rgb="FF800080"/>
        <rFont val="Calibri"/>
        <family val="2"/>
        <scheme val="minor"/>
      </rPr>
      <t xml:space="preserve">tultul </t>
    </r>
    <r>
      <rPr>
        <sz val="11"/>
        <color rgb="FF008000"/>
        <rFont val="Calibri"/>
        <family val="2"/>
        <scheme val="minor"/>
      </rPr>
      <t xml:space="preserve">na ino </t>
    </r>
    <r>
      <rPr>
        <b/>
        <sz val="11"/>
        <color rgb="FF800080"/>
        <rFont val="Calibri"/>
        <family val="2"/>
        <scheme val="minor"/>
      </rPr>
      <t xml:space="preserve">, ma dat </t>
    </r>
    <r>
      <rPr>
        <sz val="11"/>
        <color rgb="FF008000"/>
        <rFont val="Calibri"/>
        <family val="2"/>
        <scheme val="minor"/>
      </rPr>
      <t xml:space="preserve">a kum nutnutun a ino </t>
    </r>
    <r>
      <rPr>
        <b/>
        <sz val="11"/>
        <color rgb="FF800080"/>
        <rFont val="Calibri"/>
        <family val="2"/>
        <scheme val="minor"/>
      </rPr>
      <t xml:space="preserve">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</si>
  <si>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kilalo </t>
    </r>
    <r>
      <rPr>
        <b/>
        <sz val="11"/>
        <color rgb="FF800080"/>
        <rFont val="Calibri"/>
        <family val="2"/>
        <scheme val="minor"/>
      </rPr>
      <t xml:space="preserve">ra </t>
    </r>
    <r>
      <rPr>
        <sz val="11"/>
        <color rgb="FF008000"/>
        <rFont val="Calibri"/>
        <family val="2"/>
        <scheme val="minor"/>
      </rPr>
      <t xml:space="preserve">, o God i </t>
    </r>
    <r>
      <rPr>
        <b/>
        <sz val="11"/>
        <color rgb="FF800080"/>
        <rFont val="Calibri"/>
        <family val="2"/>
        <scheme val="minor"/>
      </rPr>
      <t xml:space="preserve">pitar tar </t>
    </r>
    <r>
      <rPr>
        <sz val="11"/>
        <color rgb="FF008000"/>
        <rFont val="Calibri"/>
        <family val="2"/>
        <scheme val="minor"/>
      </rPr>
      <t xml:space="preserve">o </t>
    </r>
    <r>
      <rPr>
        <b/>
        <sz val="11"/>
        <color rgb="FF800080"/>
        <rFont val="Calibri"/>
        <family val="2"/>
        <scheme val="minor"/>
      </rPr>
      <t xml:space="preserve">Nutunu ulaman a kum ebar </t>
    </r>
    <r>
      <rPr>
        <sz val="11"/>
        <color rgb="FF008000"/>
        <rFont val="Calibri"/>
        <family val="2"/>
        <scheme val="minor"/>
      </rPr>
      <t xml:space="preserve">. A ino </t>
    </r>
    <r>
      <rPr>
        <i/>
        <sz val="11"/>
        <color rgb="FF0000FF"/>
        <rFont val="Calibri"/>
        <family val="2"/>
        <scheme val="minor"/>
      </rPr>
      <t xml:space="preserve">ra , </t>
    </r>
    <r>
      <rPr>
        <sz val="11"/>
        <color rgb="FF008000"/>
        <rFont val="Calibri"/>
        <family val="2"/>
        <scheme val="minor"/>
      </rPr>
      <t xml:space="preserve">i usus pasi , ma i </t>
    </r>
    <r>
      <rPr>
        <b/>
        <sz val="11"/>
        <color rgb="FF800080"/>
        <rFont val="Calibri"/>
        <family val="2"/>
        <scheme val="minor"/>
      </rPr>
      <t xml:space="preserve">usus pasi una nun a </t>
    </r>
    <r>
      <rPr>
        <sz val="11"/>
        <color rgb="FF008000"/>
        <rFont val="Calibri"/>
        <family val="2"/>
        <scheme val="minor"/>
      </rPr>
      <t xml:space="preserve">Warkurai . </t>
    </r>
  </si>
  <si>
    <r>
      <rPr>
        <strike/>
        <sz val="11"/>
        <color rgb="FFFF0000"/>
        <rFont val="Calibri"/>
        <family val="2"/>
        <scheme val="minor"/>
      </rPr>
      <t xml:space="preserve">I wanpat </t>
    </r>
    <r>
      <rPr>
        <sz val="11"/>
        <color rgb="FF008000"/>
        <rFont val="Calibri"/>
        <family val="2"/>
        <scheme val="minor"/>
      </rPr>
      <t xml:space="preserve">sur in kul langolango pas det </t>
    </r>
    <r>
      <rPr>
        <i/>
        <sz val="11"/>
        <color rgb="FF0000FF"/>
        <rFont val="Calibri"/>
        <family val="2"/>
        <scheme val="minor"/>
      </rPr>
      <t xml:space="preserve">,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 xml:space="preserve">kis </t>
    </r>
    <r>
      <rPr>
        <b/>
        <sz val="11"/>
        <color rgb="FF800080"/>
        <rFont val="Calibri"/>
        <family val="2"/>
        <scheme val="minor"/>
      </rPr>
      <t xml:space="preserve">suano i una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sur dat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kinkinis sa numugu tan </t>
    </r>
    <r>
      <rPr>
        <sz val="11"/>
        <color rgb="FF008000"/>
        <rFont val="Calibri"/>
        <family val="2"/>
        <scheme val="minor"/>
      </rPr>
      <t xml:space="preserve">o God . </t>
    </r>
  </si>
  <si>
    <r>
      <rPr>
        <b/>
        <sz val="11"/>
        <color rgb="FF800080"/>
        <rFont val="Calibri"/>
        <family val="2"/>
        <scheme val="minor"/>
      </rPr>
      <t xml:space="preserve">Uni mot </t>
    </r>
    <r>
      <rPr>
        <sz val="11"/>
        <color rgb="FF008000"/>
        <rFont val="Calibri"/>
        <family val="2"/>
        <scheme val="minor"/>
      </rPr>
      <t xml:space="preserve">a kum </t>
    </r>
    <r>
      <rPr>
        <b/>
        <sz val="11"/>
        <color rgb="FF800080"/>
        <rFont val="Calibri"/>
        <family val="2"/>
        <scheme val="minor"/>
      </rPr>
      <t xml:space="preserve">nutnutunu , ra </t>
    </r>
    <r>
      <rPr>
        <sz val="11"/>
        <color rgb="FF008000"/>
        <rFont val="Calibri"/>
        <family val="2"/>
        <scheme val="minor"/>
      </rPr>
      <t xml:space="preserve">o God </t>
    </r>
    <r>
      <rPr>
        <strike/>
        <sz val="11"/>
        <color rgb="FFFF0000"/>
        <rFont val="Calibri"/>
        <family val="2"/>
        <scheme val="minor"/>
      </rPr>
      <t xml:space="preserve">ut . I ra a kibino ra </t>
    </r>
    <r>
      <rPr>
        <sz val="11"/>
        <color rgb="FF008000"/>
        <rFont val="Calibri"/>
        <family val="2"/>
        <scheme val="minor"/>
      </rPr>
      <t xml:space="preserve">i pitar </t>
    </r>
    <r>
      <rPr>
        <b/>
        <sz val="11"/>
        <color rgb="FF800080"/>
        <rFont val="Calibri"/>
        <family val="2"/>
        <scheme val="minor"/>
      </rPr>
      <t xml:space="preserve">tar </t>
    </r>
    <r>
      <rPr>
        <sz val="11"/>
        <color rgb="FF008000"/>
        <rFont val="Calibri"/>
        <family val="2"/>
        <scheme val="minor"/>
      </rPr>
      <t xml:space="preserve">a Nion </t>
    </r>
    <r>
      <rPr>
        <b/>
        <sz val="11"/>
        <color rgb="FF800080"/>
        <rFont val="Calibri"/>
        <family val="2"/>
        <scheme val="minor"/>
      </rPr>
      <t xml:space="preserve">a Nutunu ulaman a balandet </t>
    </r>
    <r>
      <rPr>
        <sz val="11"/>
        <color rgb="FF008000"/>
        <rFont val="Calibri"/>
        <family val="2"/>
        <scheme val="minor"/>
      </rPr>
      <t xml:space="preserve">, sur in </t>
    </r>
    <r>
      <rPr>
        <b/>
        <sz val="11"/>
        <color rgb="FF800080"/>
        <rFont val="Calibri"/>
        <family val="2"/>
        <scheme val="minor"/>
      </rPr>
      <t xml:space="preserve">wararing </t>
    </r>
    <r>
      <rPr>
        <sz val="11"/>
        <color rgb="FF008000"/>
        <rFont val="Calibri"/>
        <family val="2"/>
        <scheme val="minor"/>
      </rPr>
      <t xml:space="preserve">lena , " </t>
    </r>
    <r>
      <rPr>
        <i/>
        <sz val="11"/>
        <color rgb="FF0000FF"/>
        <rFont val="Calibri"/>
        <family val="2"/>
        <scheme val="minor"/>
      </rPr>
      <t xml:space="preserve">Tita , </t>
    </r>
    <r>
      <rPr>
        <sz val="11"/>
        <color rgb="FF008000"/>
        <rFont val="Calibri"/>
        <family val="2"/>
        <scheme val="minor"/>
      </rPr>
      <t xml:space="preserve">Aba ! </t>
    </r>
    <r>
      <rPr>
        <strike/>
        <sz val="11"/>
        <color rgb="FFFF0000"/>
        <rFont val="Calibri"/>
        <family val="2"/>
        <scheme val="minor"/>
      </rPr>
      <t xml:space="preserve">Tita ! </t>
    </r>
    <r>
      <rPr>
        <sz val="11"/>
        <color rgb="FF008000"/>
        <rFont val="Calibri"/>
        <family val="2"/>
        <scheme val="minor"/>
      </rPr>
      <t xml:space="preserve">" </t>
    </r>
  </si>
  <si>
    <r>
      <rPr>
        <b/>
        <sz val="11"/>
        <color rgb="FF800080"/>
        <rFont val="Calibri"/>
        <family val="2"/>
        <scheme val="minor"/>
      </rPr>
      <t xml:space="preserve">I mo ra awu sur ui a kum </t>
    </r>
    <r>
      <rPr>
        <sz val="11"/>
        <color rgb="FF008000"/>
        <rFont val="Calibri"/>
        <family val="2"/>
        <scheme val="minor"/>
      </rPr>
      <t xml:space="preserve">tene ititula melet </t>
    </r>
    <r>
      <rPr>
        <strike/>
        <sz val="11"/>
        <color rgb="FFFF0000"/>
        <rFont val="Calibri"/>
        <family val="2"/>
        <scheme val="minor"/>
      </rPr>
      <t xml:space="preserve">mo </t>
    </r>
    <r>
      <rPr>
        <sz val="11"/>
        <color rgb="FF008000"/>
        <rFont val="Calibri"/>
        <family val="2"/>
        <scheme val="minor"/>
      </rPr>
      <t xml:space="preserve">, </t>
    </r>
    <r>
      <rPr>
        <b/>
        <sz val="11"/>
        <color rgb="FF800080"/>
        <rFont val="Calibri"/>
        <family val="2"/>
        <scheme val="minor"/>
      </rPr>
      <t xml:space="preserve">u nutunu ut </t>
    </r>
    <r>
      <rPr>
        <sz val="11"/>
        <color rgb="FF008000"/>
        <rFont val="Calibri"/>
        <family val="2"/>
        <scheme val="minor"/>
      </rPr>
      <t xml:space="preserve">. </t>
    </r>
    <r>
      <rPr>
        <b/>
        <sz val="11"/>
        <color rgb="FF800080"/>
        <rFont val="Calibri"/>
        <family val="2"/>
        <scheme val="minor"/>
      </rPr>
      <t xml:space="preserve">Ma ra ui </t>
    </r>
    <r>
      <rPr>
        <sz val="11"/>
        <color rgb="FF008000"/>
        <rFont val="Calibri"/>
        <family val="2"/>
        <scheme val="minor"/>
      </rPr>
      <t xml:space="preserve">a </t>
    </r>
    <r>
      <rPr>
        <b/>
        <sz val="11"/>
        <color rgb="FF800080"/>
        <rFont val="Calibri"/>
        <family val="2"/>
        <scheme val="minor"/>
      </rPr>
      <t xml:space="preserve">nutunulik </t>
    </r>
    <r>
      <rPr>
        <sz val="11"/>
        <color rgb="FF008000"/>
        <rFont val="Calibri"/>
        <family val="2"/>
        <scheme val="minor"/>
      </rPr>
      <t xml:space="preserve">, </t>
    </r>
    <r>
      <rPr>
        <b/>
        <sz val="11"/>
        <color rgb="FF800080"/>
        <rFont val="Calibri"/>
        <family val="2"/>
        <scheme val="minor"/>
      </rPr>
      <t xml:space="preserve">un kelekele ut </t>
    </r>
    <r>
      <rPr>
        <sz val="11"/>
        <color rgb="FF008000"/>
        <rFont val="Calibri"/>
        <family val="2"/>
        <scheme val="minor"/>
      </rPr>
      <t xml:space="preserve">o God . </t>
    </r>
    <r>
      <rPr>
        <i/>
        <sz val="11"/>
        <color rgb="FF0000FF"/>
        <rFont val="Calibri"/>
        <family val="2"/>
        <scheme val="minor"/>
      </rPr>
      <t xml:space="preserve">" </t>
    </r>
  </si>
  <si>
    <r>
      <rPr>
        <b/>
        <sz val="11"/>
        <color rgb="FF800080"/>
        <rFont val="Calibri"/>
        <family val="2"/>
        <scheme val="minor"/>
      </rPr>
      <t xml:space="preserve">A lingmulus ut </t>
    </r>
    <r>
      <rPr>
        <sz val="11"/>
        <color rgb="FF008000"/>
        <rFont val="Calibri"/>
        <family val="2"/>
        <scheme val="minor"/>
      </rPr>
      <t xml:space="preserve">ra ka mot tasman o God , mot </t>
    </r>
    <r>
      <rPr>
        <b/>
        <sz val="11"/>
        <color rgb="FF800080"/>
        <rFont val="Calibri"/>
        <family val="2"/>
        <scheme val="minor"/>
      </rPr>
      <t xml:space="preserve">kis na papam una kum torotoro na god , awu sur det </t>
    </r>
    <r>
      <rPr>
        <sz val="11"/>
        <color rgb="FF008000"/>
        <rFont val="Calibri"/>
        <family val="2"/>
        <scheme val="minor"/>
      </rPr>
      <t xml:space="preserve">a kum </t>
    </r>
    <r>
      <rPr>
        <b/>
        <sz val="11"/>
        <color rgb="FF800080"/>
        <rFont val="Calibri"/>
        <family val="2"/>
        <scheme val="minor"/>
      </rPr>
      <t xml:space="preserve">torotoro na </t>
    </r>
    <r>
      <rPr>
        <sz val="11"/>
        <color rgb="FF008000"/>
        <rFont val="Calibri"/>
        <family val="2"/>
        <scheme val="minor"/>
      </rPr>
      <t xml:space="preserve">god mulus . </t>
    </r>
  </si>
  <si>
    <r>
      <rPr>
        <b/>
        <sz val="11"/>
        <color rgb="FF800080"/>
        <rFont val="Calibri"/>
        <family val="2"/>
        <scheme val="minor"/>
      </rPr>
      <t xml:space="preserve">Uniri , </t>
    </r>
    <r>
      <rPr>
        <sz val="11"/>
        <color rgb="FF008000"/>
        <rFont val="Calibri"/>
        <family val="2"/>
        <scheme val="minor"/>
      </rPr>
      <t xml:space="preserve">mot </t>
    </r>
    <r>
      <rPr>
        <b/>
        <sz val="11"/>
        <color rgb="FF800080"/>
        <rFont val="Calibri"/>
        <family val="2"/>
        <scheme val="minor"/>
      </rPr>
      <t xml:space="preserve">tasmani ut o </t>
    </r>
    <r>
      <rPr>
        <sz val="11"/>
        <color rgb="FF008000"/>
        <rFont val="Calibri"/>
        <family val="2"/>
        <scheme val="minor"/>
      </rPr>
      <t xml:space="preserve">God . </t>
    </r>
    <r>
      <rPr>
        <b/>
        <sz val="11"/>
        <color rgb="FF800080"/>
        <rFont val="Calibri"/>
        <family val="2"/>
        <scheme val="minor"/>
      </rPr>
      <t xml:space="preserve">Ra uniri , mot tasmani ut lena </t>
    </r>
    <r>
      <rPr>
        <sz val="11"/>
        <color rgb="FF008000"/>
        <rFont val="Calibri"/>
        <family val="2"/>
        <scheme val="minor"/>
      </rPr>
      <t xml:space="preserve">, o God i </t>
    </r>
    <r>
      <rPr>
        <i/>
        <sz val="11"/>
        <color rgb="FF0000FF"/>
        <rFont val="Calibri"/>
        <family val="2"/>
        <scheme val="minor"/>
      </rPr>
      <t xml:space="preserve">sa </t>
    </r>
    <r>
      <rPr>
        <sz val="11"/>
        <color rgb="FF008000"/>
        <rFont val="Calibri"/>
        <family val="2"/>
        <scheme val="minor"/>
      </rPr>
      <t xml:space="preserve">tasman mot </t>
    </r>
    <r>
      <rPr>
        <b/>
        <sz val="11"/>
        <color rgb="FF800080"/>
        <rFont val="Calibri"/>
        <family val="2"/>
        <scheme val="minor"/>
      </rPr>
      <t xml:space="preserve">, i mo </t>
    </r>
    <r>
      <rPr>
        <sz val="11"/>
        <color rgb="FF008000"/>
        <rFont val="Calibri"/>
        <family val="2"/>
        <scheme val="minor"/>
      </rPr>
      <t xml:space="preserve">ra mot </t>
    </r>
    <r>
      <rPr>
        <i/>
        <sz val="11"/>
        <color rgb="FF0000FF"/>
        <rFont val="Calibri"/>
        <family val="2"/>
        <scheme val="minor"/>
      </rPr>
      <t xml:space="preserve">in </t>
    </r>
    <r>
      <rPr>
        <sz val="11"/>
        <color rgb="FF008000"/>
        <rFont val="Calibri"/>
        <family val="2"/>
        <scheme val="minor"/>
      </rPr>
      <t xml:space="preserve">milet melet sur a kum </t>
    </r>
    <r>
      <rPr>
        <i/>
        <sz val="11"/>
        <color rgb="FF0000FF"/>
        <rFont val="Calibri"/>
        <family val="2"/>
        <scheme val="minor"/>
      </rPr>
      <t xml:space="preserve">utna ra det ban </t>
    </r>
    <r>
      <rPr>
        <sz val="11"/>
        <color rgb="FF008000"/>
        <rFont val="Calibri"/>
        <family val="2"/>
        <scheme val="minor"/>
      </rPr>
      <t xml:space="preserve">laulau </t>
    </r>
    <r>
      <rPr>
        <b/>
        <sz val="11"/>
        <color rgb="FF800080"/>
        <rFont val="Calibri"/>
        <family val="2"/>
        <scheme val="minor"/>
      </rPr>
      <t xml:space="preserve">det ma det ser sangsagor , i mo </t>
    </r>
    <r>
      <rPr>
        <sz val="11"/>
        <color rgb="FF008000"/>
        <rFont val="Calibri"/>
        <family val="2"/>
        <scheme val="minor"/>
      </rPr>
      <t xml:space="preserve">ra </t>
    </r>
    <r>
      <rPr>
        <strike/>
        <sz val="11"/>
        <color rgb="FFFF0000"/>
        <rFont val="Calibri"/>
        <family val="2"/>
        <scheme val="minor"/>
      </rPr>
      <t xml:space="preserve">ka det gas un tu utna ? Pepetlai , </t>
    </r>
    <r>
      <rPr>
        <sz val="11"/>
        <color rgb="FF008000"/>
        <rFont val="Calibri"/>
        <family val="2"/>
        <scheme val="minor"/>
      </rPr>
      <t xml:space="preserve">mot nemi sur mot in </t>
    </r>
    <r>
      <rPr>
        <b/>
        <sz val="11"/>
        <color rgb="FF800080"/>
        <rFont val="Calibri"/>
        <family val="2"/>
        <scheme val="minor"/>
      </rPr>
      <t xml:space="preserve">papam oros kut </t>
    </r>
    <r>
      <rPr>
        <sz val="11"/>
        <color rgb="FF008000"/>
        <rFont val="Calibri"/>
        <family val="2"/>
        <scheme val="minor"/>
      </rPr>
      <t xml:space="preserve">torom det ? </t>
    </r>
  </si>
  <si>
    <r>
      <rPr>
        <sz val="11"/>
        <color rgb="FF008000"/>
        <rFont val="Calibri"/>
        <family val="2"/>
        <scheme val="minor"/>
      </rPr>
      <t xml:space="preserve">O Karisito </t>
    </r>
    <r>
      <rPr>
        <strike/>
        <sz val="11"/>
        <color rgb="FFFF0000"/>
        <rFont val="Calibri"/>
        <family val="2"/>
        <scheme val="minor"/>
      </rPr>
      <t xml:space="preserve">ut </t>
    </r>
    <r>
      <rPr>
        <sz val="11"/>
        <color rgb="FF008000"/>
        <rFont val="Calibri"/>
        <family val="2"/>
        <scheme val="minor"/>
      </rPr>
      <t xml:space="preserve">i sa </t>
    </r>
    <r>
      <rPr>
        <b/>
        <sz val="11"/>
        <color rgb="FF800080"/>
        <rFont val="Calibri"/>
        <family val="2"/>
        <scheme val="minor"/>
      </rPr>
      <t xml:space="preserve">palos ru </t>
    </r>
    <r>
      <rPr>
        <sz val="11"/>
        <color rgb="FF008000"/>
        <rFont val="Calibri"/>
        <family val="2"/>
        <scheme val="minor"/>
      </rPr>
      <t xml:space="preserve">dat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a kibin a sakino </t>
    </r>
    <r>
      <rPr>
        <sz val="11"/>
        <color rgb="FF008000"/>
        <rFont val="Calibri"/>
        <family val="2"/>
        <scheme val="minor"/>
      </rPr>
      <t xml:space="preserve">. </t>
    </r>
    <r>
      <rPr>
        <b/>
        <sz val="11"/>
        <color rgb="FF800080"/>
        <rFont val="Calibri"/>
        <family val="2"/>
        <scheme val="minor"/>
      </rPr>
      <t xml:space="preserve">I mo ra mot </t>
    </r>
    <r>
      <rPr>
        <sz val="11"/>
        <color rgb="FF008000"/>
        <rFont val="Calibri"/>
        <family val="2"/>
        <scheme val="minor"/>
      </rPr>
      <t xml:space="preserve">in tur dekdek , </t>
    </r>
    <r>
      <rPr>
        <b/>
        <sz val="11"/>
        <color rgb="FF800080"/>
        <rFont val="Calibri"/>
        <family val="2"/>
        <scheme val="minor"/>
      </rPr>
      <t xml:space="preserve">ikut </t>
    </r>
    <r>
      <rPr>
        <sz val="11"/>
        <color rgb="FF008000"/>
        <rFont val="Calibri"/>
        <family val="2"/>
        <scheme val="minor"/>
      </rPr>
      <t xml:space="preserve">gong </t>
    </r>
    <r>
      <rPr>
        <i/>
        <sz val="11"/>
        <color rgb="FF0000FF"/>
        <rFont val="Calibri"/>
        <family val="2"/>
        <scheme val="minor"/>
      </rPr>
      <t xml:space="preserve">di pitar tar </t>
    </r>
    <r>
      <rPr>
        <sz val="11"/>
        <color rgb="FF008000"/>
        <rFont val="Calibri"/>
        <family val="2"/>
        <scheme val="minor"/>
      </rPr>
      <t xml:space="preserve">mot </t>
    </r>
    <r>
      <rPr>
        <b/>
        <sz val="11"/>
        <color rgb="FF800080"/>
        <rFont val="Calibri"/>
        <family val="2"/>
        <scheme val="minor"/>
      </rPr>
      <t xml:space="preserve">melet ru a </t>
    </r>
    <r>
      <rPr>
        <sz val="11"/>
        <color rgb="FF008000"/>
        <rFont val="Calibri"/>
        <family val="2"/>
        <scheme val="minor"/>
      </rPr>
      <t xml:space="preserve">kum tene </t>
    </r>
    <r>
      <rPr>
        <b/>
        <sz val="11"/>
        <color rgb="FF800080"/>
        <rFont val="Calibri"/>
        <family val="2"/>
        <scheme val="minor"/>
      </rPr>
      <t xml:space="preserve">inaim sur a kum tene tamtamabat </t>
    </r>
    <r>
      <rPr>
        <sz val="11"/>
        <color rgb="FF008000"/>
        <rFont val="Calibri"/>
        <family val="2"/>
        <scheme val="minor"/>
      </rPr>
      <t xml:space="preserve">. </t>
    </r>
  </si>
  <si>
    <r>
      <rPr>
        <b/>
        <sz val="11"/>
        <color rgb="FF800080"/>
        <rFont val="Calibri"/>
        <family val="2"/>
        <scheme val="minor"/>
      </rPr>
      <t xml:space="preserve">A nurnur un mot una Labino lena </t>
    </r>
    <r>
      <rPr>
        <sz val="11"/>
        <color rgb="FF008000"/>
        <rFont val="Calibri"/>
        <family val="2"/>
        <scheme val="minor"/>
      </rPr>
      <t xml:space="preserve">, </t>
    </r>
    <r>
      <rPr>
        <i/>
        <sz val="11"/>
        <color rgb="FF0000FF"/>
        <rFont val="Calibri"/>
        <family val="2"/>
        <scheme val="minor"/>
      </rPr>
      <t xml:space="preserve">ken pet lar pasi sur gong melet </t>
    </r>
    <r>
      <rPr>
        <sz val="11"/>
        <color rgb="FF008000"/>
        <rFont val="Calibri"/>
        <family val="2"/>
        <scheme val="minor"/>
      </rPr>
      <t xml:space="preserve">a </t>
    </r>
    <r>
      <rPr>
        <b/>
        <sz val="11"/>
        <color rgb="FF800080"/>
        <rFont val="Calibri"/>
        <family val="2"/>
        <scheme val="minor"/>
      </rPr>
      <t xml:space="preserve">nuknukin mot i lenri , ikut osi ra in utalapor mot una matanitu tagisapat una langit , in nan toromi </t>
    </r>
    <r>
      <rPr>
        <sz val="11"/>
        <color rgb="FF008000"/>
        <rFont val="Calibri"/>
        <family val="2"/>
        <scheme val="minor"/>
      </rPr>
      <t xml:space="preserve">lena </t>
    </r>
    <r>
      <rPr>
        <strike/>
        <sz val="11"/>
        <color rgb="FFFF0000"/>
        <rFont val="Calibri"/>
        <family val="2"/>
        <scheme val="minor"/>
      </rPr>
      <t xml:space="preserve">a Labino in udekdek mot sur mot in mulaot tomo nam iau . Ma </t>
    </r>
    <r>
      <rPr>
        <sz val="11"/>
        <color rgb="FF008000"/>
        <rFont val="Calibri"/>
        <family val="2"/>
        <scheme val="minor"/>
      </rPr>
      <t xml:space="preserve">osi ra i </t>
    </r>
    <r>
      <rPr>
        <b/>
        <sz val="11"/>
        <color rgb="FF800080"/>
        <rFont val="Calibri"/>
        <family val="2"/>
        <scheme val="minor"/>
      </rPr>
      <t xml:space="preserve">osi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</si>
  <si>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b/>
        <sz val="11"/>
        <color rgb="FF800080"/>
        <rFont val="Calibri"/>
        <family val="2"/>
        <scheme val="minor"/>
      </rPr>
      <t xml:space="preserve">ra a wasiso utmakai una tokodos na warkurai , ra a wasiso talapor un iau una tokodos na petutna anun </t>
    </r>
    <r>
      <rPr>
        <sz val="11"/>
        <color rgb="FF008000"/>
        <rFont val="Calibri"/>
        <family val="2"/>
        <scheme val="minor"/>
      </rPr>
      <t xml:space="preserve">a taro </t>
    </r>
    <r>
      <rPr>
        <b/>
        <sz val="11"/>
        <color rgb="FF800080"/>
        <rFont val="Calibri"/>
        <family val="2"/>
        <scheme val="minor"/>
      </rPr>
      <t xml:space="preserve">, ra ka det ser ban laulau iau ? Uni i ut ra , i sa rop </t>
    </r>
    <r>
      <rPr>
        <sz val="11"/>
        <color rgb="FF008000"/>
        <rFont val="Calibri"/>
        <family val="2"/>
        <scheme val="minor"/>
      </rPr>
      <t xml:space="preserve">a </t>
    </r>
    <r>
      <rPr>
        <b/>
        <sz val="11"/>
        <color rgb="FF800080"/>
        <rFont val="Calibri"/>
        <family val="2"/>
        <scheme val="minor"/>
      </rPr>
      <t xml:space="preserve">ururop anun a sakino petutna , </t>
    </r>
    <r>
      <rPr>
        <sz val="11"/>
        <color rgb="FF008000"/>
        <rFont val="Calibri"/>
        <family val="2"/>
        <scheme val="minor"/>
      </rPr>
      <t xml:space="preserve">ra a taro </t>
    </r>
    <r>
      <rPr>
        <strike/>
        <sz val="11"/>
        <color rgb="FFFF0000"/>
        <rFont val="Calibri"/>
        <family val="2"/>
        <scheme val="minor"/>
      </rPr>
      <t xml:space="preserve">Juda </t>
    </r>
    <r>
      <rPr>
        <sz val="11"/>
        <color rgb="FF008000"/>
        <rFont val="Calibri"/>
        <family val="2"/>
        <scheme val="minor"/>
      </rPr>
      <t xml:space="preserve">det </t>
    </r>
    <r>
      <rPr>
        <b/>
        <sz val="11"/>
        <color rgb="FF800080"/>
        <rFont val="Calibri"/>
        <family val="2"/>
        <scheme val="minor"/>
      </rPr>
      <t xml:space="preserve">ser ban laulau </t>
    </r>
    <r>
      <rPr>
        <sz val="11"/>
        <color rgb="FF008000"/>
        <rFont val="Calibri"/>
        <family val="2"/>
        <scheme val="minor"/>
      </rPr>
      <t xml:space="preserve">iau . </t>
    </r>
    <r>
      <rPr>
        <strike/>
        <sz val="11"/>
        <color rgb="FFFF0000"/>
        <rFont val="Calibri"/>
        <family val="2"/>
        <scheme val="minor"/>
      </rPr>
      <t xml:space="preserve">Gunuk ra an ususer utmakai uni , ka det in ukadik iau . Ikut det ukadik iau , uni a ususer a taro sur det in nurnur kut unin nanai kutus anun o Karisito . </t>
    </r>
  </si>
  <si>
    <r>
      <rPr>
        <sz val="11"/>
        <color rgb="FF008000"/>
        <rFont val="Calibri"/>
        <family val="2"/>
        <scheme val="minor"/>
      </rPr>
      <t xml:space="preserve">A nemi </t>
    </r>
    <r>
      <rPr>
        <b/>
        <sz val="11"/>
        <color rgb="FF800080"/>
        <rFont val="Calibri"/>
        <family val="2"/>
        <scheme val="minor"/>
      </rPr>
      <t xml:space="preserve">ut ra det longoro anumot a wasiso , ikut </t>
    </r>
    <r>
      <rPr>
        <sz val="11"/>
        <color rgb="FF008000"/>
        <rFont val="Calibri"/>
        <family val="2"/>
        <scheme val="minor"/>
      </rPr>
      <t xml:space="preserve">a taro </t>
    </r>
    <r>
      <rPr>
        <b/>
        <sz val="11"/>
        <color rgb="FF800080"/>
        <rFont val="Calibri"/>
        <family val="2"/>
        <scheme val="minor"/>
      </rPr>
      <t xml:space="preserve">na kiwung rop </t>
    </r>
    <r>
      <rPr>
        <sz val="11"/>
        <color rgb="FF008000"/>
        <rFont val="Calibri"/>
        <family val="2"/>
        <scheme val="minor"/>
      </rPr>
      <t xml:space="preserve">det in </t>
    </r>
    <r>
      <rPr>
        <b/>
        <sz val="11"/>
        <color rgb="FF800080"/>
        <rFont val="Calibri"/>
        <family val="2"/>
        <scheme val="minor"/>
      </rPr>
      <t xml:space="preserve">ban laulau mot . Det in tau kut umatan o God . " </t>
    </r>
  </si>
  <si>
    <r>
      <rPr>
        <i/>
        <sz val="11"/>
        <color rgb="FF0000FF"/>
        <rFont val="Calibri"/>
        <family val="2"/>
        <scheme val="minor"/>
      </rPr>
      <t xml:space="preserve">" </t>
    </r>
    <r>
      <rPr>
        <sz val="11"/>
        <color rgb="FF008000"/>
        <rFont val="Calibri"/>
        <family val="2"/>
        <scheme val="minor"/>
      </rPr>
      <t xml:space="preserve">A kum tistising , </t>
    </r>
    <r>
      <rPr>
        <b/>
        <sz val="11"/>
        <color rgb="FF800080"/>
        <rFont val="Calibri"/>
        <family val="2"/>
        <scheme val="minor"/>
      </rPr>
      <t xml:space="preserve">di </t>
    </r>
    <r>
      <rPr>
        <sz val="11"/>
        <color rgb="FF008000"/>
        <rFont val="Calibri"/>
        <family val="2"/>
        <scheme val="minor"/>
      </rPr>
      <t xml:space="preserve">kabo pas mot </t>
    </r>
    <r>
      <rPr>
        <strike/>
        <sz val="11"/>
        <color rgb="FFFF0000"/>
        <rFont val="Calibri"/>
        <family val="2"/>
        <scheme val="minor"/>
      </rPr>
      <t xml:space="preserve">toromi </t>
    </r>
    <r>
      <rPr>
        <sz val="11"/>
        <color rgb="FF008000"/>
        <rFont val="Calibri"/>
        <family val="2"/>
        <scheme val="minor"/>
      </rPr>
      <t xml:space="preserve">sur </t>
    </r>
    <r>
      <rPr>
        <b/>
        <sz val="11"/>
        <color rgb="FF800080"/>
        <rFont val="Calibri"/>
        <family val="2"/>
        <scheme val="minor"/>
      </rPr>
      <t xml:space="preserve">a kinkinis </t>
    </r>
    <r>
      <rPr>
        <sz val="11"/>
        <color rgb="FF008000"/>
        <rFont val="Calibri"/>
        <family val="2"/>
        <scheme val="minor"/>
      </rPr>
      <t xml:space="preserve">langolango </t>
    </r>
    <r>
      <rPr>
        <b/>
        <sz val="11"/>
        <color rgb="FF800080"/>
        <rFont val="Calibri"/>
        <family val="2"/>
        <scheme val="minor"/>
      </rPr>
      <t xml:space="preserve">, ikut , </t>
    </r>
    <r>
      <rPr>
        <sz val="11"/>
        <color rgb="FF008000"/>
        <rFont val="Calibri"/>
        <family val="2"/>
        <scheme val="minor"/>
      </rPr>
      <t xml:space="preserve">gong mot </t>
    </r>
    <r>
      <rPr>
        <b/>
        <sz val="11"/>
        <color rgb="FF800080"/>
        <rFont val="Calibri"/>
        <family val="2"/>
        <scheme val="minor"/>
      </rPr>
      <t xml:space="preserve">pukus anumot a kinkinis </t>
    </r>
    <r>
      <rPr>
        <sz val="11"/>
        <color rgb="FF008000"/>
        <rFont val="Calibri"/>
        <family val="2"/>
        <scheme val="minor"/>
      </rPr>
      <t xml:space="preserve">langolango sur mot in </t>
    </r>
    <r>
      <rPr>
        <b/>
        <sz val="11"/>
        <color rgb="FF800080"/>
        <rFont val="Calibri"/>
        <family val="2"/>
        <scheme val="minor"/>
      </rPr>
      <t xml:space="preserve">muri kut </t>
    </r>
    <r>
      <rPr>
        <sz val="11"/>
        <color rgb="FF008000"/>
        <rFont val="Calibri"/>
        <family val="2"/>
        <scheme val="minor"/>
      </rPr>
      <t xml:space="preserve">a </t>
    </r>
    <r>
      <rPr>
        <strike/>
        <sz val="11"/>
        <color rgb="FFFF0000"/>
        <rFont val="Calibri"/>
        <family val="2"/>
        <scheme val="minor"/>
      </rPr>
      <t xml:space="preserve">kum sakino </t>
    </r>
    <r>
      <rPr>
        <sz val="11"/>
        <color rgb="FF008000"/>
        <rFont val="Calibri"/>
        <family val="2"/>
        <scheme val="minor"/>
      </rPr>
      <t xml:space="preserve">nemnem </t>
    </r>
    <r>
      <rPr>
        <b/>
        <sz val="11"/>
        <color rgb="FF800080"/>
        <rFont val="Calibri"/>
        <family val="2"/>
        <scheme val="minor"/>
      </rPr>
      <t xml:space="preserve">anun a </t>
    </r>
    <r>
      <rPr>
        <sz val="11"/>
        <color rgb="FF008000"/>
        <rFont val="Calibri"/>
        <family val="2"/>
        <scheme val="minor"/>
      </rPr>
      <t xml:space="preserve">pinimot </t>
    </r>
    <r>
      <rPr>
        <strike/>
        <sz val="11"/>
        <color rgb="FFFF0000"/>
        <rFont val="Calibri"/>
        <family val="2"/>
        <scheme val="minor"/>
      </rPr>
      <t xml:space="preserve">, awu </t>
    </r>
    <r>
      <rPr>
        <sz val="11"/>
        <color rgb="FF008000"/>
        <rFont val="Calibri"/>
        <family val="2"/>
        <scheme val="minor"/>
      </rPr>
      <t xml:space="preserve">. Mot in </t>
    </r>
    <r>
      <rPr>
        <b/>
        <sz val="11"/>
        <color rgb="FF800080"/>
        <rFont val="Calibri"/>
        <family val="2"/>
        <scheme val="minor"/>
      </rPr>
      <t xml:space="preserve">tabor </t>
    </r>
    <r>
      <rPr>
        <sz val="11"/>
        <color rgb="FF008000"/>
        <rFont val="Calibri"/>
        <family val="2"/>
        <scheme val="minor"/>
      </rPr>
      <t xml:space="preserve">mot nama </t>
    </r>
    <r>
      <rPr>
        <i/>
        <sz val="11"/>
        <color rgb="FF0000FF"/>
        <rFont val="Calibri"/>
        <family val="2"/>
        <scheme val="minor"/>
      </rPr>
      <t xml:space="preserve">utna na inangon ra i labo taun anumot a </t>
    </r>
    <r>
      <rPr>
        <sz val="11"/>
        <color rgb="FF008000"/>
        <rFont val="Calibri"/>
        <family val="2"/>
        <scheme val="minor"/>
      </rPr>
      <t xml:space="preserve">marmaris </t>
    </r>
    <r>
      <rPr>
        <i/>
        <sz val="11"/>
        <color rgb="FF0000FF"/>
        <rFont val="Calibri"/>
        <family val="2"/>
        <scheme val="minor"/>
      </rPr>
      <t xml:space="preserve">torom 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</si>
  <si>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 pam sot pas a wasiso na warkurai </t>
    </r>
    <r>
      <rPr>
        <sz val="11"/>
        <color rgb="FF008000"/>
        <rFont val="Calibri"/>
        <family val="2"/>
        <scheme val="minor"/>
      </rPr>
      <t xml:space="preserve">rop </t>
    </r>
    <r>
      <rPr>
        <b/>
        <sz val="11"/>
        <color rgb="FF800080"/>
        <rFont val="Calibri"/>
        <family val="2"/>
        <scheme val="minor"/>
      </rPr>
      <t xml:space="preserve">ri un </t>
    </r>
    <r>
      <rPr>
        <sz val="11"/>
        <color rgb="FF008000"/>
        <rFont val="Calibri"/>
        <family val="2"/>
        <scheme val="minor"/>
      </rPr>
      <t xml:space="preserve">ara </t>
    </r>
    <r>
      <rPr>
        <b/>
        <sz val="11"/>
        <color rgb="FF800080"/>
        <rFont val="Calibri"/>
        <family val="2"/>
        <scheme val="minor"/>
      </rPr>
      <t xml:space="preserve">wasiso lenri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nem o pasam </t>
    </r>
    <r>
      <rPr>
        <i/>
        <sz val="11"/>
        <color rgb="FF0000FF"/>
        <rFont val="Calibri"/>
        <family val="2"/>
        <scheme val="minor"/>
      </rPr>
      <t xml:space="preserve">, </t>
    </r>
    <r>
      <rPr>
        <sz val="11"/>
        <color rgb="FF008000"/>
        <rFont val="Calibri"/>
        <family val="2"/>
        <scheme val="minor"/>
      </rPr>
      <t xml:space="preserve">elar nami ra u nem ui ut .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</si>
  <si>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etetalai mot </t>
    </r>
    <r>
      <rPr>
        <b/>
        <sz val="11"/>
        <color rgb="FF800080"/>
        <rFont val="Calibri"/>
        <family val="2"/>
        <scheme val="minor"/>
      </rPr>
      <t xml:space="preserve">, ma mot in nan </t>
    </r>
    <r>
      <rPr>
        <sz val="11"/>
        <color rgb="FF008000"/>
        <rFont val="Calibri"/>
        <family val="2"/>
        <scheme val="minor"/>
      </rPr>
      <t xml:space="preserve">etetalai </t>
    </r>
    <r>
      <rPr>
        <b/>
        <sz val="11"/>
        <color rgb="FF800080"/>
        <rFont val="Calibri"/>
        <family val="2"/>
        <scheme val="minor"/>
      </rPr>
      <t xml:space="preserve">mot </t>
    </r>
    <r>
      <rPr>
        <sz val="11"/>
        <color rgb="FF008000"/>
        <rFont val="Calibri"/>
        <family val="2"/>
        <scheme val="minor"/>
      </rPr>
      <t xml:space="preserve">, mot in tumarong </t>
    </r>
    <r>
      <rPr>
        <strike/>
        <sz val="11"/>
        <color rgb="FFFF0000"/>
        <rFont val="Calibri"/>
        <family val="2"/>
        <scheme val="minor"/>
      </rPr>
      <t xml:space="preserve">mot </t>
    </r>
    <r>
      <rPr>
        <sz val="11"/>
        <color rgb="FF008000"/>
        <rFont val="Calibri"/>
        <family val="2"/>
        <scheme val="minor"/>
      </rPr>
      <t xml:space="preserve">, sako mot in </t>
    </r>
    <r>
      <rPr>
        <b/>
        <sz val="11"/>
        <color rgb="FF800080"/>
        <rFont val="Calibri"/>
        <family val="2"/>
        <scheme val="minor"/>
      </rPr>
      <t xml:space="preserve">pitar arara etetalai </t>
    </r>
    <r>
      <rPr>
        <sz val="11"/>
        <color rgb="FF008000"/>
        <rFont val="Calibri"/>
        <family val="2"/>
        <scheme val="minor"/>
      </rPr>
      <t xml:space="preserve">mot . </t>
    </r>
  </si>
  <si>
    <r>
      <rPr>
        <sz val="11"/>
        <color rgb="FF008000"/>
        <rFont val="Calibri"/>
        <family val="2"/>
        <scheme val="minor"/>
      </rPr>
      <t xml:space="preserve">Ra </t>
    </r>
    <r>
      <rPr>
        <b/>
        <sz val="11"/>
        <color rgb="FF800080"/>
        <rFont val="Calibri"/>
        <family val="2"/>
        <scheme val="minor"/>
      </rPr>
      <t xml:space="preserve">a watungi lenri </t>
    </r>
    <r>
      <rPr>
        <sz val="11"/>
        <color rgb="FF008000"/>
        <rFont val="Calibri"/>
        <family val="2"/>
        <scheme val="minor"/>
      </rPr>
      <t xml:space="preserve">, </t>
    </r>
    <r>
      <rPr>
        <strike/>
        <sz val="11"/>
        <color rgb="FFFF0000"/>
        <rFont val="Calibri"/>
        <family val="2"/>
        <scheme val="minor"/>
      </rPr>
      <t xml:space="preserve">an watungi torom mot lena : Ra </t>
    </r>
    <r>
      <rPr>
        <sz val="11"/>
        <color rgb="FF008000"/>
        <rFont val="Calibri"/>
        <family val="2"/>
        <scheme val="minor"/>
      </rPr>
      <t xml:space="preserve">mot in </t>
    </r>
    <r>
      <rPr>
        <b/>
        <sz val="11"/>
        <color rgb="FF800080"/>
        <rFont val="Calibri"/>
        <family val="2"/>
        <scheme val="minor"/>
      </rPr>
      <t xml:space="preserve">muri ut </t>
    </r>
    <r>
      <rPr>
        <sz val="11"/>
        <color rgb="FF008000"/>
        <rFont val="Calibri"/>
        <family val="2"/>
        <scheme val="minor"/>
      </rPr>
      <t xml:space="preserve">a Tokodos na Nion , </t>
    </r>
    <r>
      <rPr>
        <i/>
        <sz val="11"/>
        <color rgb="FF0000FF"/>
        <rFont val="Calibri"/>
        <family val="2"/>
        <scheme val="minor"/>
      </rPr>
      <t xml:space="preserve">lenkutkai ra </t>
    </r>
    <r>
      <rPr>
        <sz val="11"/>
        <color rgb="FF008000"/>
        <rFont val="Calibri"/>
        <family val="2"/>
        <scheme val="minor"/>
      </rPr>
      <t xml:space="preserve">ka mot in </t>
    </r>
    <r>
      <rPr>
        <b/>
        <sz val="11"/>
        <color rgb="FF800080"/>
        <rFont val="Calibri"/>
        <family val="2"/>
        <scheme val="minor"/>
      </rPr>
      <t xml:space="preserve">pam </t>
    </r>
    <r>
      <rPr>
        <sz val="11"/>
        <color rgb="FF008000"/>
        <rFont val="Calibri"/>
        <family val="2"/>
        <scheme val="minor"/>
      </rPr>
      <t xml:space="preserve">a kum sakino </t>
    </r>
    <r>
      <rPr>
        <b/>
        <sz val="11"/>
        <color rgb="FF800080"/>
        <rFont val="Calibri"/>
        <family val="2"/>
        <scheme val="minor"/>
      </rPr>
      <t xml:space="preserve">petutna una pinindi </t>
    </r>
    <r>
      <rPr>
        <sz val="11"/>
        <color rgb="FF008000"/>
        <rFont val="Calibri"/>
        <family val="2"/>
        <scheme val="minor"/>
      </rPr>
      <t xml:space="preserve">. </t>
    </r>
  </si>
  <si>
    <r>
      <rPr>
        <b/>
        <sz val="11"/>
        <color rgb="FF800080"/>
        <rFont val="Calibri"/>
        <family val="2"/>
        <scheme val="minor"/>
      </rPr>
      <t xml:space="preserve">Uni a pinindi ut </t>
    </r>
    <r>
      <rPr>
        <sz val="11"/>
        <color rgb="FF008000"/>
        <rFont val="Calibri"/>
        <family val="2"/>
        <scheme val="minor"/>
      </rPr>
      <t xml:space="preserve">i turbat a Tokodos na Nion , ma a </t>
    </r>
    <r>
      <rPr>
        <strike/>
        <sz val="11"/>
        <color rgb="FFFF0000"/>
        <rFont val="Calibri"/>
        <family val="2"/>
        <scheme val="minor"/>
      </rPr>
      <t xml:space="preserve">nemnem anun a </t>
    </r>
    <r>
      <rPr>
        <sz val="11"/>
        <color rgb="FF008000"/>
        <rFont val="Calibri"/>
        <family val="2"/>
        <scheme val="minor"/>
      </rPr>
      <t xml:space="preserve">Tokodos na Nion </t>
    </r>
    <r>
      <rPr>
        <b/>
        <sz val="11"/>
        <color rgb="FF800080"/>
        <rFont val="Calibri"/>
        <family val="2"/>
        <scheme val="minor"/>
      </rPr>
      <t xml:space="preserve">ut </t>
    </r>
    <r>
      <rPr>
        <sz val="11"/>
        <color rgb="FF008000"/>
        <rFont val="Calibri"/>
        <family val="2"/>
        <scheme val="minor"/>
      </rPr>
      <t xml:space="preserve">i turbat a </t>
    </r>
    <r>
      <rPr>
        <b/>
        <sz val="11"/>
        <color rgb="FF800080"/>
        <rFont val="Calibri"/>
        <family val="2"/>
        <scheme val="minor"/>
      </rPr>
      <t xml:space="preserve">pinindi </t>
    </r>
    <r>
      <rPr>
        <sz val="11"/>
        <color rgb="FF008000"/>
        <rFont val="Calibri"/>
        <family val="2"/>
        <scheme val="minor"/>
      </rPr>
      <t xml:space="preserve">. </t>
    </r>
    <r>
      <rPr>
        <b/>
        <sz val="11"/>
        <color rgb="FF800080"/>
        <rFont val="Calibri"/>
        <family val="2"/>
        <scheme val="minor"/>
      </rPr>
      <t xml:space="preserve">Uni der ebar </t>
    </r>
    <r>
      <rPr>
        <sz val="11"/>
        <color rgb="FF008000"/>
        <rFont val="Calibri"/>
        <family val="2"/>
        <scheme val="minor"/>
      </rPr>
      <t xml:space="preserve">etetalai , </t>
    </r>
    <r>
      <rPr>
        <b/>
        <sz val="11"/>
        <color rgb="FF800080"/>
        <rFont val="Calibri"/>
        <family val="2"/>
        <scheme val="minor"/>
      </rPr>
      <t xml:space="preserve">sur gong </t>
    </r>
    <r>
      <rPr>
        <sz val="11"/>
        <color rgb="FF008000"/>
        <rFont val="Calibri"/>
        <family val="2"/>
        <scheme val="minor"/>
      </rPr>
      <t xml:space="preserve">mot pam </t>
    </r>
    <r>
      <rPr>
        <strike/>
        <sz val="11"/>
        <color rgb="FFFF0000"/>
        <rFont val="Calibri"/>
        <family val="2"/>
        <scheme val="minor"/>
      </rPr>
      <t xml:space="preserve">lar pas </t>
    </r>
    <r>
      <rPr>
        <sz val="11"/>
        <color rgb="FF008000"/>
        <rFont val="Calibri"/>
        <family val="2"/>
        <scheme val="minor"/>
      </rPr>
      <t xml:space="preserve">asau ra mot nemi </t>
    </r>
    <r>
      <rPr>
        <i/>
        <sz val="11"/>
        <color rgb="FF0000FF"/>
        <rFont val="Calibri"/>
        <family val="2"/>
        <scheme val="minor"/>
      </rPr>
      <t xml:space="preserve">sur mot in pam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</si>
  <si>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Tokodos na Nion i mugu mot , ka mot </t>
    </r>
    <r>
      <rPr>
        <b/>
        <sz val="11"/>
        <color rgb="FF800080"/>
        <rFont val="Calibri"/>
        <family val="2"/>
        <scheme val="minor"/>
      </rPr>
      <t xml:space="preserve">in laun melet gusun 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</si>
  <si>
    <r>
      <rPr>
        <b/>
        <sz val="11"/>
        <color rgb="FF800080"/>
        <rFont val="Calibri"/>
        <family val="2"/>
        <scheme val="minor"/>
      </rPr>
      <t xml:space="preserve">Ikut a taro rop ra ka det ser mur </t>
    </r>
    <r>
      <rPr>
        <sz val="11"/>
        <color rgb="FF008000"/>
        <rFont val="Calibri"/>
        <family val="2"/>
        <scheme val="minor"/>
      </rPr>
      <t xml:space="preserve">a kum </t>
    </r>
    <r>
      <rPr>
        <b/>
        <sz val="11"/>
        <color rgb="FF800080"/>
        <rFont val="Calibri"/>
        <family val="2"/>
        <scheme val="minor"/>
      </rPr>
      <t xml:space="preserve">Warkurai anun o Moses , det upuaso i lena , 'A ngas na etakun , a ngas na etakun </t>
    </r>
    <r>
      <rPr>
        <sz val="11"/>
        <color rgb="FF008000"/>
        <rFont val="Calibri"/>
        <family val="2"/>
        <scheme val="minor"/>
      </rPr>
      <t xml:space="preserve">ra </t>
    </r>
    <r>
      <rPr>
        <i/>
        <sz val="11"/>
        <color rgb="FF0000FF"/>
        <rFont val="Calibri"/>
        <family val="2"/>
        <scheme val="minor"/>
      </rPr>
      <t xml:space="preserve">i dur , </t>
    </r>
    <r>
      <rPr>
        <sz val="11"/>
        <color rgb="FF008000"/>
        <rFont val="Calibri"/>
        <family val="2"/>
        <scheme val="minor"/>
      </rPr>
      <t xml:space="preserve">a </t>
    </r>
    <r>
      <rPr>
        <b/>
        <sz val="11"/>
        <color rgb="FF800080"/>
        <rFont val="Calibri"/>
        <family val="2"/>
        <scheme val="minor"/>
      </rPr>
      <t xml:space="preserve">kum utna ra i nget , a kum utna ra </t>
    </r>
    <r>
      <rPr>
        <sz val="11"/>
        <color rgb="FF008000"/>
        <rFont val="Calibri"/>
        <family val="2"/>
        <scheme val="minor"/>
      </rPr>
      <t xml:space="preserve">i ser pami </t>
    </r>
    <r>
      <rPr>
        <strike/>
        <sz val="11"/>
        <color rgb="FFFF0000"/>
        <rFont val="Calibri"/>
        <family val="2"/>
        <scheme val="minor"/>
      </rPr>
      <t xml:space="preserve">. Iri a kum petutna : A kum pamuk na petutna </t>
    </r>
    <r>
      <rPr>
        <sz val="11"/>
        <color rgb="FF008000"/>
        <rFont val="Calibri"/>
        <family val="2"/>
        <scheme val="minor"/>
      </rPr>
      <t xml:space="preserve">, </t>
    </r>
    <r>
      <rPr>
        <strike/>
        <sz val="11"/>
        <color rgb="FFFF0000"/>
        <rFont val="Calibri"/>
        <family val="2"/>
        <scheme val="minor"/>
      </rPr>
      <t xml:space="preserve">a dur na petutna , a nemnem sur a sakino petutna , </t>
    </r>
  </si>
  <si>
    <r>
      <rPr>
        <strike/>
        <sz val="11"/>
        <color rgb="FFFF0000"/>
        <rFont val="Calibri"/>
        <family val="2"/>
        <scheme val="minor"/>
      </rPr>
      <t xml:space="preserve">Mot longoro iau ! </t>
    </r>
    <r>
      <rPr>
        <sz val="11"/>
        <color rgb="FF008000"/>
        <rFont val="Calibri"/>
        <family val="2"/>
        <scheme val="minor"/>
      </rPr>
      <t xml:space="preserve">Iau </t>
    </r>
    <r>
      <rPr>
        <strike/>
        <sz val="11"/>
        <color rgb="FFFF0000"/>
        <rFont val="Calibri"/>
        <family val="2"/>
        <scheme val="minor"/>
      </rPr>
      <t xml:space="preserve">, </t>
    </r>
    <r>
      <rPr>
        <sz val="11"/>
        <color rgb="FF008000"/>
        <rFont val="Calibri"/>
        <family val="2"/>
        <scheme val="minor"/>
      </rPr>
      <t xml:space="preserve">o Pol , a </t>
    </r>
    <r>
      <rPr>
        <b/>
        <sz val="11"/>
        <color rgb="FF800080"/>
        <rFont val="Calibri"/>
        <family val="2"/>
        <scheme val="minor"/>
      </rPr>
      <t xml:space="preserve">watungi tamot lena , ra </t>
    </r>
    <r>
      <rPr>
        <sz val="11"/>
        <color rgb="FF008000"/>
        <rFont val="Calibri"/>
        <family val="2"/>
        <scheme val="minor"/>
      </rPr>
      <t xml:space="preserve">mot in </t>
    </r>
    <r>
      <rPr>
        <b/>
        <sz val="11"/>
        <color rgb="FF800080"/>
        <rFont val="Calibri"/>
        <family val="2"/>
        <scheme val="minor"/>
      </rPr>
      <t xml:space="preserve">nanpat </t>
    </r>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warkurai </t>
    </r>
    <r>
      <rPr>
        <strike/>
        <sz val="11"/>
        <color rgb="FFFF0000"/>
        <rFont val="Calibri"/>
        <family val="2"/>
        <scheme val="minor"/>
      </rPr>
      <t xml:space="preserve">na tinotok talilis </t>
    </r>
    <r>
      <rPr>
        <sz val="11"/>
        <color rgb="FF008000"/>
        <rFont val="Calibri"/>
        <family val="2"/>
        <scheme val="minor"/>
      </rPr>
      <t xml:space="preserve">, a </t>
    </r>
    <r>
      <rPr>
        <strike/>
        <sz val="11"/>
        <color rgb="FFFF0000"/>
        <rFont val="Calibri"/>
        <family val="2"/>
        <scheme val="minor"/>
      </rPr>
      <t xml:space="preserve">pinapam anun o </t>
    </r>
    <r>
      <rPr>
        <sz val="11"/>
        <color rgb="FF008000"/>
        <rFont val="Calibri"/>
        <family val="2"/>
        <scheme val="minor"/>
      </rPr>
      <t xml:space="preserve">Karisito </t>
    </r>
    <r>
      <rPr>
        <b/>
        <sz val="11"/>
        <color rgb="FF800080"/>
        <rFont val="Calibri"/>
        <family val="2"/>
        <scheme val="minor"/>
      </rPr>
      <t xml:space="preserve">ken topasi </t>
    </r>
    <r>
      <rPr>
        <sz val="11"/>
        <color rgb="FF008000"/>
        <rFont val="Calibri"/>
        <family val="2"/>
        <scheme val="minor"/>
      </rPr>
      <t xml:space="preserve">mot . </t>
    </r>
  </si>
  <si>
    <r>
      <rPr>
        <sz val="11"/>
        <color rgb="FF008000"/>
        <rFont val="Calibri"/>
        <family val="2"/>
        <scheme val="minor"/>
      </rPr>
      <t xml:space="preserve">a </t>
    </r>
    <r>
      <rPr>
        <i/>
        <sz val="11"/>
        <color rgb="FF0000FF"/>
        <rFont val="Calibri"/>
        <family val="2"/>
        <scheme val="minor"/>
      </rPr>
      <t xml:space="preserve">kum torotoro na </t>
    </r>
    <r>
      <rPr>
        <sz val="11"/>
        <color rgb="FF008000"/>
        <rFont val="Calibri"/>
        <family val="2"/>
        <scheme val="minor"/>
      </rPr>
      <t xml:space="preserve">lotu </t>
    </r>
    <r>
      <rPr>
        <b/>
        <sz val="11"/>
        <color rgb="FF800080"/>
        <rFont val="Calibri"/>
        <family val="2"/>
        <scheme val="minor"/>
      </rPr>
      <t xml:space="preserve">ra i ser tabor </t>
    </r>
    <r>
      <rPr>
        <sz val="11"/>
        <color rgb="FF008000"/>
        <rFont val="Calibri"/>
        <family val="2"/>
        <scheme val="minor"/>
      </rPr>
      <t xml:space="preserve">a kum torotoro na god , a sangsagor , a </t>
    </r>
    <r>
      <rPr>
        <i/>
        <sz val="11"/>
        <color rgb="FF0000FF"/>
        <rFont val="Calibri"/>
        <family val="2"/>
        <scheme val="minor"/>
      </rPr>
      <t xml:space="preserve">kum sakino </t>
    </r>
    <r>
      <rPr>
        <sz val="11"/>
        <color rgb="FF008000"/>
        <rFont val="Calibri"/>
        <family val="2"/>
        <scheme val="minor"/>
      </rPr>
      <t xml:space="preserve">petutna </t>
    </r>
    <r>
      <rPr>
        <strike/>
        <sz val="11"/>
        <color rgb="FFFF0000"/>
        <rFont val="Calibri"/>
        <family val="2"/>
        <scheme val="minor"/>
      </rPr>
      <t xml:space="preserve">ra di nget a taro </t>
    </r>
    <r>
      <rPr>
        <sz val="11"/>
        <color rgb="FF008000"/>
        <rFont val="Calibri"/>
        <family val="2"/>
        <scheme val="minor"/>
      </rPr>
      <t xml:space="preserve">, a </t>
    </r>
    <r>
      <rPr>
        <b/>
        <sz val="11"/>
        <color rgb="FF800080"/>
        <rFont val="Calibri"/>
        <family val="2"/>
        <scheme val="minor"/>
      </rPr>
      <t xml:space="preserve">kum sakino petutna </t>
    </r>
    <r>
      <rPr>
        <sz val="11"/>
        <color rgb="FF008000"/>
        <rFont val="Calibri"/>
        <family val="2"/>
        <scheme val="minor"/>
      </rPr>
      <t xml:space="preserve">, a </t>
    </r>
    <r>
      <rPr>
        <i/>
        <sz val="11"/>
        <color rgb="FF0000FF"/>
        <rFont val="Calibri"/>
        <family val="2"/>
        <scheme val="minor"/>
      </rPr>
      <t xml:space="preserve">kum sakino </t>
    </r>
    <r>
      <rPr>
        <sz val="11"/>
        <color rgb="FF008000"/>
        <rFont val="Calibri"/>
        <family val="2"/>
        <scheme val="minor"/>
      </rPr>
      <t xml:space="preserve">nuknuk </t>
    </r>
    <r>
      <rPr>
        <strike/>
        <sz val="11"/>
        <color rgb="FFFF0000"/>
        <rFont val="Calibri"/>
        <family val="2"/>
        <scheme val="minor"/>
      </rPr>
      <t xml:space="preserve">laulau un taio </t>
    </r>
    <r>
      <rPr>
        <sz val="11"/>
        <color rgb="FF008000"/>
        <rFont val="Calibri"/>
        <family val="2"/>
        <scheme val="minor"/>
      </rPr>
      <t xml:space="preserve">, a </t>
    </r>
    <r>
      <rPr>
        <b/>
        <sz val="11"/>
        <color rgb="FF800080"/>
        <rFont val="Calibri"/>
        <family val="2"/>
        <scheme val="minor"/>
      </rPr>
      <t xml:space="preserve">kum sakino petutna </t>
    </r>
    <r>
      <rPr>
        <sz val="11"/>
        <color rgb="FF008000"/>
        <rFont val="Calibri"/>
        <family val="2"/>
        <scheme val="minor"/>
      </rPr>
      <t xml:space="preserve">, a </t>
    </r>
    <r>
      <rPr>
        <b/>
        <sz val="11"/>
        <color rgb="FF800080"/>
        <rFont val="Calibri"/>
        <family val="2"/>
        <scheme val="minor"/>
      </rPr>
      <t xml:space="preserve">kum ngunungut , a kum ngunungut , a kum ngunungut , ma a kum ngunungut , ma a nuknuking </t>
    </r>
    <r>
      <rPr>
        <sz val="11"/>
        <color rgb="FF008000"/>
        <rFont val="Calibri"/>
        <family val="2"/>
        <scheme val="minor"/>
      </rPr>
      <t xml:space="preserve">sur a </t>
    </r>
    <r>
      <rPr>
        <b/>
        <sz val="11"/>
        <color rgb="FF800080"/>
        <rFont val="Calibri"/>
        <family val="2"/>
        <scheme val="minor"/>
      </rPr>
      <t xml:space="preserve">kum etowo </t>
    </r>
    <r>
      <rPr>
        <sz val="11"/>
        <color rgb="FF008000"/>
        <rFont val="Calibri"/>
        <family val="2"/>
        <scheme val="minor"/>
      </rPr>
      <t xml:space="preserve">na </t>
    </r>
    <r>
      <rPr>
        <b/>
        <sz val="11"/>
        <color rgb="FF800080"/>
        <rFont val="Calibri"/>
        <family val="2"/>
        <scheme val="minor"/>
      </rPr>
      <t xml:space="preserve">lotu . </t>
    </r>
  </si>
  <si>
    <r>
      <rPr>
        <b/>
        <sz val="11"/>
        <color rgb="FF800080"/>
        <rFont val="Calibri"/>
        <family val="2"/>
        <scheme val="minor"/>
      </rPr>
      <t xml:space="preserve">A elar nama kum </t>
    </r>
    <r>
      <rPr>
        <sz val="11"/>
        <color rgb="FF008000"/>
        <rFont val="Calibri"/>
        <family val="2"/>
        <scheme val="minor"/>
      </rPr>
      <t xml:space="preserve">nuknuk laulau </t>
    </r>
    <r>
      <rPr>
        <strike/>
        <sz val="11"/>
        <color rgb="FFFF0000"/>
        <rFont val="Calibri"/>
        <family val="2"/>
        <scheme val="minor"/>
      </rPr>
      <t xml:space="preserve">sur a utna anun taio </t>
    </r>
    <r>
      <rPr>
        <sz val="11"/>
        <color rgb="FF008000"/>
        <rFont val="Calibri"/>
        <family val="2"/>
        <scheme val="minor"/>
      </rPr>
      <t xml:space="preserve">, a </t>
    </r>
    <r>
      <rPr>
        <b/>
        <sz val="11"/>
        <color rgb="FF800080"/>
        <rFont val="Calibri"/>
        <family val="2"/>
        <scheme val="minor"/>
      </rPr>
      <t xml:space="preserve">dekdek na danim ra ka det ser mur </t>
    </r>
    <r>
      <rPr>
        <sz val="11"/>
        <color rgb="FF008000"/>
        <rFont val="Calibri"/>
        <family val="2"/>
        <scheme val="minor"/>
      </rPr>
      <t xml:space="preserve">a </t>
    </r>
    <r>
      <rPr>
        <strike/>
        <sz val="11"/>
        <color rgb="FFFF0000"/>
        <rFont val="Calibri"/>
        <family val="2"/>
        <scheme val="minor"/>
      </rPr>
      <t xml:space="preserve">kukuk tuptupukus nama </t>
    </r>
    <r>
      <rPr>
        <sz val="11"/>
        <color rgb="FF008000"/>
        <rFont val="Calibri"/>
        <family val="2"/>
        <scheme val="minor"/>
      </rPr>
      <t xml:space="preserve">kum </t>
    </r>
    <r>
      <rPr>
        <b/>
        <sz val="11"/>
        <color rgb="FF800080"/>
        <rFont val="Calibri"/>
        <family val="2"/>
        <scheme val="minor"/>
      </rPr>
      <t xml:space="preserve">sakino </t>
    </r>
    <r>
      <rPr>
        <sz val="11"/>
        <color rgb="FF008000"/>
        <rFont val="Calibri"/>
        <family val="2"/>
        <scheme val="minor"/>
      </rPr>
      <t xml:space="preserve">petutna , ma </t>
    </r>
    <r>
      <rPr>
        <b/>
        <sz val="11"/>
        <color rgb="FF800080"/>
        <rFont val="Calibri"/>
        <family val="2"/>
        <scheme val="minor"/>
      </rPr>
      <t xml:space="preserve">a </t>
    </r>
    <r>
      <rPr>
        <sz val="11"/>
        <color rgb="FF008000"/>
        <rFont val="Calibri"/>
        <family val="2"/>
        <scheme val="minor"/>
      </rPr>
      <t xml:space="preserve">kum </t>
    </r>
    <r>
      <rPr>
        <strike/>
        <sz val="11"/>
        <color rgb="FFFF0000"/>
        <rFont val="Calibri"/>
        <family val="2"/>
        <scheme val="minor"/>
      </rPr>
      <t xml:space="preserve">sakino </t>
    </r>
    <r>
      <rPr>
        <sz val="11"/>
        <color rgb="FF008000"/>
        <rFont val="Calibri"/>
        <family val="2"/>
        <scheme val="minor"/>
      </rPr>
      <t xml:space="preserve">utna </t>
    </r>
    <r>
      <rPr>
        <b/>
        <sz val="11"/>
        <color rgb="FF800080"/>
        <rFont val="Calibri"/>
        <family val="2"/>
        <scheme val="minor"/>
      </rPr>
      <t xml:space="preserve">ra i ser ban laulau det , ikut an inanos mugu det una utna ri , ra a </t>
    </r>
    <r>
      <rPr>
        <sz val="11"/>
        <color rgb="FF008000"/>
        <rFont val="Calibri"/>
        <family val="2"/>
        <scheme val="minor"/>
      </rPr>
      <t xml:space="preserve">sa </t>
    </r>
    <r>
      <rPr>
        <b/>
        <sz val="11"/>
        <color rgb="FF800080"/>
        <rFont val="Calibri"/>
        <family val="2"/>
        <scheme val="minor"/>
      </rPr>
      <t xml:space="preserve">inanos </t>
    </r>
    <r>
      <rPr>
        <sz val="11"/>
        <color rgb="FF008000"/>
        <rFont val="Calibri"/>
        <family val="2"/>
        <scheme val="minor"/>
      </rPr>
      <t xml:space="preserve">mugu tar mot </t>
    </r>
    <r>
      <rPr>
        <b/>
        <sz val="11"/>
        <color rgb="FF800080"/>
        <rFont val="Calibri"/>
        <family val="2"/>
        <scheme val="minor"/>
      </rPr>
      <t xml:space="preserve">nami . Ra uniri </t>
    </r>
    <r>
      <rPr>
        <sz val="11"/>
        <color rgb="FF008000"/>
        <rFont val="Calibri"/>
        <family val="2"/>
        <scheme val="minor"/>
      </rPr>
      <t xml:space="preserve">, </t>
    </r>
    <r>
      <rPr>
        <b/>
        <sz val="11"/>
        <color rgb="FF800080"/>
        <rFont val="Calibri"/>
        <family val="2"/>
        <scheme val="minor"/>
      </rPr>
      <t xml:space="preserve">numur </t>
    </r>
    <r>
      <rPr>
        <sz val="11"/>
        <color rgb="FF008000"/>
        <rFont val="Calibri"/>
        <family val="2"/>
        <scheme val="minor"/>
      </rPr>
      <t xml:space="preserve">a </t>
    </r>
    <r>
      <rPr>
        <b/>
        <sz val="11"/>
        <color rgb="FF800080"/>
        <rFont val="Calibri"/>
        <family val="2"/>
        <scheme val="minor"/>
      </rPr>
      <t xml:space="preserve">inanos mugu det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det ser </t>
    </r>
    <r>
      <rPr>
        <b/>
        <sz val="11"/>
        <color rgb="FF800080"/>
        <rFont val="Calibri"/>
        <family val="2"/>
        <scheme val="minor"/>
      </rPr>
      <t xml:space="preserve">mur </t>
    </r>
    <r>
      <rPr>
        <sz val="11"/>
        <color rgb="FF008000"/>
        <rFont val="Calibri"/>
        <family val="2"/>
        <scheme val="minor"/>
      </rPr>
      <t xml:space="preserve">a kum </t>
    </r>
    <r>
      <rPr>
        <b/>
        <sz val="11"/>
        <color rgb="FF800080"/>
        <rFont val="Calibri"/>
        <family val="2"/>
        <scheme val="minor"/>
      </rPr>
      <t xml:space="preserve">utna ra i lenra </t>
    </r>
    <r>
      <rPr>
        <sz val="11"/>
        <color rgb="FF008000"/>
        <rFont val="Calibri"/>
        <family val="2"/>
        <scheme val="minor"/>
      </rPr>
      <t xml:space="preserve">, ka det in </t>
    </r>
    <r>
      <rPr>
        <b/>
        <sz val="11"/>
        <color rgb="FF800080"/>
        <rFont val="Calibri"/>
        <family val="2"/>
        <scheme val="minor"/>
      </rPr>
      <t xml:space="preserve">rakon ru a </t>
    </r>
    <r>
      <rPr>
        <sz val="11"/>
        <color rgb="FF008000"/>
        <rFont val="Calibri"/>
        <family val="2"/>
        <scheme val="minor"/>
      </rPr>
      <t xml:space="preserve">matanitu anun o God . </t>
    </r>
  </si>
  <si>
    <r>
      <rPr>
        <b/>
        <sz val="11"/>
        <color rgb="FF800080"/>
        <rFont val="Calibri"/>
        <family val="2"/>
        <scheme val="minor"/>
      </rPr>
      <t xml:space="preserve">Ma </t>
    </r>
    <r>
      <rPr>
        <sz val="11"/>
        <color rgb="FF008000"/>
        <rFont val="Calibri"/>
        <family val="2"/>
        <scheme val="minor"/>
      </rPr>
      <t xml:space="preserve">a Tokodos na Nion i </t>
    </r>
    <r>
      <rPr>
        <strike/>
        <sz val="11"/>
        <color rgb="FFFF0000"/>
        <rFont val="Calibri"/>
        <family val="2"/>
        <scheme val="minor"/>
      </rPr>
      <t xml:space="preserve">wu </t>
    </r>
    <r>
      <rPr>
        <sz val="11"/>
        <color rgb="FF008000"/>
        <rFont val="Calibri"/>
        <family val="2"/>
        <scheme val="minor"/>
      </rPr>
      <t xml:space="preserve">a </t>
    </r>
    <r>
      <rPr>
        <strike/>
        <sz val="11"/>
        <color rgb="FFFF0000"/>
        <rFont val="Calibri"/>
        <family val="2"/>
        <scheme val="minor"/>
      </rPr>
      <t xml:space="preserve">kum petutna ri : A </t>
    </r>
    <r>
      <rPr>
        <sz val="11"/>
        <color rgb="FF008000"/>
        <rFont val="Calibri"/>
        <family val="2"/>
        <scheme val="minor"/>
      </rPr>
      <t xml:space="preserve">marmaris </t>
    </r>
    <r>
      <rPr>
        <b/>
        <sz val="11"/>
        <color rgb="FF800080"/>
        <rFont val="Calibri"/>
        <family val="2"/>
        <scheme val="minor"/>
      </rPr>
      <t xml:space="preserve">. Ma i </t>
    </r>
    <r>
      <rPr>
        <sz val="11"/>
        <color rgb="FF008000"/>
        <rFont val="Calibri"/>
        <family val="2"/>
        <scheme val="minor"/>
      </rPr>
      <t xml:space="preserve">a </t>
    </r>
    <r>
      <rPr>
        <b/>
        <sz val="11"/>
        <color rgb="FF800080"/>
        <rFont val="Calibri"/>
        <family val="2"/>
        <scheme val="minor"/>
      </rPr>
      <t xml:space="preserve">gas </t>
    </r>
    <r>
      <rPr>
        <sz val="11"/>
        <color rgb="FF008000"/>
        <rFont val="Calibri"/>
        <family val="2"/>
        <scheme val="minor"/>
      </rPr>
      <t xml:space="preserve">, a malmal , a kinkinis </t>
    </r>
    <r>
      <rPr>
        <b/>
        <sz val="11"/>
        <color rgb="FF800080"/>
        <rFont val="Calibri"/>
        <family val="2"/>
        <scheme val="minor"/>
      </rPr>
      <t xml:space="preserve">na pidik </t>
    </r>
    <r>
      <rPr>
        <sz val="11"/>
        <color rgb="FF008000"/>
        <rFont val="Calibri"/>
        <family val="2"/>
        <scheme val="minor"/>
      </rPr>
      <t xml:space="preserve">, a </t>
    </r>
    <r>
      <rPr>
        <b/>
        <sz val="11"/>
        <color rgb="FF800080"/>
        <rFont val="Calibri"/>
        <family val="2"/>
        <scheme val="minor"/>
      </rPr>
      <t xml:space="preserve">marmaris </t>
    </r>
    <r>
      <rPr>
        <sz val="11"/>
        <color rgb="FF008000"/>
        <rFont val="Calibri"/>
        <family val="2"/>
        <scheme val="minor"/>
      </rPr>
      <t xml:space="preserve">, a wakak na petutna , a </t>
    </r>
    <r>
      <rPr>
        <strike/>
        <sz val="11"/>
        <color rgb="FFFF0000"/>
        <rFont val="Calibri"/>
        <family val="2"/>
        <scheme val="minor"/>
      </rPr>
      <t xml:space="preserve">pam a </t>
    </r>
    <r>
      <rPr>
        <sz val="11"/>
        <color rgb="FF008000"/>
        <rFont val="Calibri"/>
        <family val="2"/>
        <scheme val="minor"/>
      </rPr>
      <t xml:space="preserve">lingmulus </t>
    </r>
    <r>
      <rPr>
        <strike/>
        <sz val="11"/>
        <color rgb="FFFF0000"/>
        <rFont val="Calibri"/>
        <family val="2"/>
        <scheme val="minor"/>
      </rPr>
      <t xml:space="preserve">na pinapam </t>
    </r>
    <r>
      <rPr>
        <sz val="11"/>
        <color rgb="FF008000"/>
        <rFont val="Calibri"/>
        <family val="2"/>
        <scheme val="minor"/>
      </rPr>
      <t xml:space="preserve">, </t>
    </r>
  </si>
  <si>
    <r>
      <rPr>
        <i/>
        <sz val="11"/>
        <color rgb="FF0000FF"/>
        <rFont val="Calibri"/>
        <family val="2"/>
        <scheme val="minor"/>
      </rPr>
      <t xml:space="preserve">I wakak sur </t>
    </r>
    <r>
      <rPr>
        <sz val="11"/>
        <color rgb="FF008000"/>
        <rFont val="Calibri"/>
        <family val="2"/>
        <scheme val="minor"/>
      </rPr>
      <t xml:space="preserve">a </t>
    </r>
    <r>
      <rPr>
        <b/>
        <sz val="11"/>
        <color rgb="FF800080"/>
        <rFont val="Calibri"/>
        <family val="2"/>
        <scheme val="minor"/>
      </rPr>
      <t xml:space="preserve">nuknukin a taro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i/>
        <sz val="11"/>
        <color rgb="FF0000FF"/>
        <rFont val="Calibri"/>
        <family val="2"/>
        <scheme val="minor"/>
      </rPr>
      <t xml:space="preserve">nuknukin a sakino </t>
    </r>
    <r>
      <rPr>
        <sz val="11"/>
        <color rgb="FF008000"/>
        <rFont val="Calibri"/>
        <family val="2"/>
        <scheme val="minor"/>
      </rPr>
      <t xml:space="preserve">petutna ra taio </t>
    </r>
    <r>
      <rPr>
        <i/>
        <sz val="11"/>
        <color rgb="FF0000FF"/>
        <rFont val="Calibri"/>
        <family val="2"/>
        <scheme val="minor"/>
      </rPr>
      <t xml:space="preserve">in warkurai bat tari , </t>
    </r>
    <r>
      <rPr>
        <sz val="11"/>
        <color rgb="FF008000"/>
        <rFont val="Calibri"/>
        <family val="2"/>
        <scheme val="minor"/>
      </rPr>
      <t xml:space="preserve">i </t>
    </r>
    <r>
      <rPr>
        <b/>
        <sz val="11"/>
        <color rgb="FF800080"/>
        <rFont val="Calibri"/>
        <family val="2"/>
        <scheme val="minor"/>
      </rPr>
      <t xml:space="preserve">ut ra </t>
    </r>
    <r>
      <rPr>
        <sz val="11"/>
        <color rgb="FF008000"/>
        <rFont val="Calibri"/>
        <family val="2"/>
        <scheme val="minor"/>
      </rPr>
      <t xml:space="preserve">. </t>
    </r>
    <r>
      <rPr>
        <b/>
        <sz val="11"/>
        <color rgb="FF800080"/>
        <rFont val="Calibri"/>
        <family val="2"/>
        <scheme val="minor"/>
      </rPr>
      <t xml:space="preserve">Ikut kataio </t>
    </r>
    <r>
      <rPr>
        <sz val="11"/>
        <color rgb="FF008000"/>
        <rFont val="Calibri"/>
        <family val="2"/>
        <scheme val="minor"/>
      </rPr>
      <t xml:space="preserve">in turbat a </t>
    </r>
    <r>
      <rPr>
        <b/>
        <sz val="11"/>
        <color rgb="FF800080"/>
        <rFont val="Calibri"/>
        <family val="2"/>
        <scheme val="minor"/>
      </rPr>
      <t xml:space="preserve">sakino </t>
    </r>
    <r>
      <rPr>
        <sz val="11"/>
        <color rgb="FF008000"/>
        <rFont val="Calibri"/>
        <family val="2"/>
        <scheme val="minor"/>
      </rPr>
      <t xml:space="preserve">petutna </t>
    </r>
    <r>
      <rPr>
        <b/>
        <sz val="11"/>
        <color rgb="FF800080"/>
        <rFont val="Calibri"/>
        <family val="2"/>
        <scheme val="minor"/>
      </rPr>
      <t xml:space="preserve">lenri </t>
    </r>
    <r>
      <rPr>
        <sz val="11"/>
        <color rgb="FF008000"/>
        <rFont val="Calibri"/>
        <family val="2"/>
        <scheme val="minor"/>
      </rPr>
      <t xml:space="preserve">. </t>
    </r>
  </si>
  <si>
    <r>
      <rPr>
        <b/>
        <sz val="11"/>
        <color rgb="FF800080"/>
        <rFont val="Calibri"/>
        <family val="2"/>
        <scheme val="minor"/>
      </rPr>
      <t xml:space="preserve">Ma det ra </t>
    </r>
    <r>
      <rPr>
        <sz val="11"/>
        <color rgb="FF008000"/>
        <rFont val="Calibri"/>
        <family val="2"/>
        <scheme val="minor"/>
      </rPr>
      <t xml:space="preserve">o Karisito </t>
    </r>
    <r>
      <rPr>
        <b/>
        <sz val="11"/>
        <color rgb="FF800080"/>
        <rFont val="Calibri"/>
        <family val="2"/>
        <scheme val="minor"/>
      </rPr>
      <t xml:space="preserve">i tulu ru i </t>
    </r>
    <r>
      <rPr>
        <sz val="11"/>
        <color rgb="FF008000"/>
        <rFont val="Calibri"/>
        <family val="2"/>
        <scheme val="minor"/>
      </rPr>
      <t xml:space="preserve">, det </t>
    </r>
    <r>
      <rPr>
        <i/>
        <sz val="11"/>
        <color rgb="FF0000FF"/>
        <rFont val="Calibri"/>
        <family val="2"/>
        <scheme val="minor"/>
      </rPr>
      <t xml:space="preserve">sa </t>
    </r>
    <r>
      <rPr>
        <sz val="11"/>
        <color rgb="FF008000"/>
        <rFont val="Calibri"/>
        <family val="2"/>
        <scheme val="minor"/>
      </rPr>
      <t xml:space="preserve">sak wat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unin nanai kutus </t>
    </r>
    <r>
      <rPr>
        <strike/>
        <sz val="11"/>
        <color rgb="FFFF0000"/>
        <rFont val="Calibri"/>
        <family val="2"/>
        <scheme val="minor"/>
      </rPr>
      <t xml:space="preserve">anun o Karisito </t>
    </r>
    <r>
      <rPr>
        <sz val="11"/>
        <color rgb="FF008000"/>
        <rFont val="Calibri"/>
        <family val="2"/>
        <scheme val="minor"/>
      </rPr>
      <t xml:space="preserve">. </t>
    </r>
    <r>
      <rPr>
        <i/>
        <sz val="11"/>
        <color rgb="FF0000FF"/>
        <rFont val="Calibri"/>
        <family val="2"/>
        <scheme val="minor"/>
      </rPr>
      <t xml:space="preserve">I lenkutkai ra a kum mararong i maut doko , ma a kum dekdek na mamaut kai . </t>
    </r>
  </si>
  <si>
    <r>
      <rPr>
        <sz val="11"/>
        <color rgb="FF008000"/>
        <rFont val="Calibri"/>
        <family val="2"/>
        <scheme val="minor"/>
      </rPr>
      <t xml:space="preserve">Ra </t>
    </r>
    <r>
      <rPr>
        <b/>
        <sz val="11"/>
        <color rgb="FF800080"/>
        <rFont val="Calibri"/>
        <family val="2"/>
        <scheme val="minor"/>
      </rPr>
      <t xml:space="preserve">dat in laun una </t>
    </r>
    <r>
      <rPr>
        <sz val="11"/>
        <color rgb="FF008000"/>
        <rFont val="Calibri"/>
        <family val="2"/>
        <scheme val="minor"/>
      </rPr>
      <t xml:space="preserve">Tokodos na Nion </t>
    </r>
    <r>
      <rPr>
        <strike/>
        <sz val="11"/>
        <color rgb="FFFF0000"/>
        <rFont val="Calibri"/>
        <family val="2"/>
        <scheme val="minor"/>
      </rPr>
      <t xml:space="preserve">i sa pitar tar a nilaun torom dat </t>
    </r>
    <r>
      <rPr>
        <sz val="11"/>
        <color rgb="FF008000"/>
        <rFont val="Calibri"/>
        <family val="2"/>
        <scheme val="minor"/>
      </rPr>
      <t xml:space="preserve">, i wakak sur dat in </t>
    </r>
    <r>
      <rPr>
        <b/>
        <sz val="11"/>
        <color rgb="FF800080"/>
        <rFont val="Calibri"/>
        <family val="2"/>
        <scheme val="minor"/>
      </rPr>
      <t xml:space="preserve">muri ut a Tokodos na Nion </t>
    </r>
    <r>
      <rPr>
        <sz val="11"/>
        <color rgb="FF008000"/>
        <rFont val="Calibri"/>
        <family val="2"/>
        <scheme val="minor"/>
      </rPr>
      <t xml:space="preserve">. </t>
    </r>
  </si>
  <si>
    <r>
      <rPr>
        <sz val="11"/>
        <color rgb="FF008000"/>
        <rFont val="Calibri"/>
        <family val="2"/>
        <scheme val="minor"/>
      </rPr>
      <t xml:space="preserve">Gong dat </t>
    </r>
    <r>
      <rPr>
        <b/>
        <sz val="11"/>
        <color rgb="FF800080"/>
        <rFont val="Calibri"/>
        <family val="2"/>
        <scheme val="minor"/>
      </rPr>
      <t xml:space="preserve">in laulau torom </t>
    </r>
    <r>
      <rPr>
        <sz val="11"/>
        <color rgb="FF008000"/>
        <rFont val="Calibri"/>
        <family val="2"/>
        <scheme val="minor"/>
      </rPr>
      <t xml:space="preserve">dat </t>
    </r>
    <r>
      <rPr>
        <b/>
        <sz val="11"/>
        <color rgb="FF800080"/>
        <rFont val="Calibri"/>
        <family val="2"/>
        <scheme val="minor"/>
      </rPr>
      <t xml:space="preserve">ra i lotu . Gong dat in los tomo </t>
    </r>
    <r>
      <rPr>
        <sz val="11"/>
        <color rgb="FF008000"/>
        <rFont val="Calibri"/>
        <family val="2"/>
        <scheme val="minor"/>
      </rPr>
      <t xml:space="preserve">a </t>
    </r>
    <r>
      <rPr>
        <b/>
        <sz val="11"/>
        <color rgb="FF800080"/>
        <rFont val="Calibri"/>
        <family val="2"/>
        <scheme val="minor"/>
      </rPr>
      <t xml:space="preserve">susut na utna elar nam dat </t>
    </r>
    <r>
      <rPr>
        <sz val="11"/>
        <color rgb="FF008000"/>
        <rFont val="Calibri"/>
        <family val="2"/>
        <scheme val="minor"/>
      </rPr>
      <t xml:space="preserve">, ma gong dat </t>
    </r>
    <r>
      <rPr>
        <b/>
        <sz val="11"/>
        <color rgb="FF800080"/>
        <rFont val="Calibri"/>
        <family val="2"/>
        <scheme val="minor"/>
      </rPr>
      <t xml:space="preserve">ting </t>
    </r>
    <r>
      <rPr>
        <sz val="11"/>
        <color rgb="FF008000"/>
        <rFont val="Calibri"/>
        <family val="2"/>
        <scheme val="minor"/>
      </rPr>
      <t xml:space="preserve">etetalai </t>
    </r>
    <r>
      <rPr>
        <b/>
        <sz val="11"/>
        <color rgb="FF800080"/>
        <rFont val="Calibri"/>
        <family val="2"/>
        <scheme val="minor"/>
      </rPr>
      <t xml:space="preserve">dat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</si>
  <si>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lingmulus ut , a </t>
    </r>
    <r>
      <rPr>
        <sz val="11"/>
        <color rgb="FF008000"/>
        <rFont val="Calibri"/>
        <family val="2"/>
        <scheme val="minor"/>
      </rPr>
      <t xml:space="preserve">wasiso </t>
    </r>
    <r>
      <rPr>
        <i/>
        <sz val="11"/>
        <color rgb="FF0000FF"/>
        <rFont val="Calibri"/>
        <family val="2"/>
        <scheme val="minor"/>
      </rPr>
      <t xml:space="preserve">talapor </t>
    </r>
    <r>
      <rPr>
        <sz val="11"/>
        <color rgb="FF008000"/>
        <rFont val="Calibri"/>
        <family val="2"/>
        <scheme val="minor"/>
      </rPr>
      <t xml:space="preserve">melet torom </t>
    </r>
    <r>
      <rPr>
        <b/>
        <sz val="11"/>
        <color rgb="FF800080"/>
        <rFont val="Calibri"/>
        <family val="2"/>
        <scheme val="minor"/>
      </rPr>
      <t xml:space="preserve">a taro rop ra det tok talilis a pinino , lena o God i sa pitar tar </t>
    </r>
    <r>
      <rPr>
        <sz val="11"/>
        <color rgb="FF008000"/>
        <rFont val="Calibri"/>
        <family val="2"/>
        <scheme val="minor"/>
      </rPr>
      <t xml:space="preserve">a warkurai na </t>
    </r>
    <r>
      <rPr>
        <b/>
        <sz val="11"/>
        <color rgb="FF800080"/>
        <rFont val="Calibri"/>
        <family val="2"/>
        <scheme val="minor"/>
      </rPr>
      <t xml:space="preserve">minabalu torom det </t>
    </r>
    <r>
      <rPr>
        <sz val="11"/>
        <color rgb="FF008000"/>
        <rFont val="Calibri"/>
        <family val="2"/>
        <scheme val="minor"/>
      </rPr>
      <t xml:space="preserve">, </t>
    </r>
    <r>
      <rPr>
        <b/>
        <sz val="11"/>
        <color rgb="FF800080"/>
        <rFont val="Calibri"/>
        <family val="2"/>
        <scheme val="minor"/>
      </rPr>
      <t xml:space="preserve">sur det </t>
    </r>
    <r>
      <rPr>
        <sz val="11"/>
        <color rgb="FF008000"/>
        <rFont val="Calibri"/>
        <family val="2"/>
        <scheme val="minor"/>
      </rPr>
      <t xml:space="preserve">in </t>
    </r>
    <r>
      <rPr>
        <b/>
        <sz val="11"/>
        <color rgb="FF800080"/>
        <rFont val="Calibri"/>
        <family val="2"/>
        <scheme val="minor"/>
      </rPr>
      <t xml:space="preserve">pam sot pas </t>
    </r>
    <r>
      <rPr>
        <sz val="11"/>
        <color rgb="FF008000"/>
        <rFont val="Calibri"/>
        <family val="2"/>
        <scheme val="minor"/>
      </rPr>
      <t xml:space="preserve">a kum Warkurai </t>
    </r>
    <r>
      <rPr>
        <i/>
        <sz val="11"/>
        <color rgb="FF0000FF"/>
        <rFont val="Calibri"/>
        <family val="2"/>
        <scheme val="minor"/>
      </rPr>
      <t xml:space="preserve">rop ra </t>
    </r>
    <r>
      <rPr>
        <sz val="11"/>
        <color rgb="FF008000"/>
        <rFont val="Calibri"/>
        <family val="2"/>
        <scheme val="minor"/>
      </rPr>
      <t xml:space="preserve">anun o Moses </t>
    </r>
    <r>
      <rPr>
        <i/>
        <sz val="11"/>
        <color rgb="FF0000FF"/>
        <rFont val="Calibri"/>
        <family val="2"/>
        <scheme val="minor"/>
      </rPr>
      <t xml:space="preserve">i pitar tari torom det </t>
    </r>
    <r>
      <rPr>
        <sz val="11"/>
        <color rgb="FF008000"/>
        <rFont val="Calibri"/>
        <family val="2"/>
        <scheme val="minor"/>
      </rPr>
      <t xml:space="preserve">. </t>
    </r>
  </si>
  <si>
    <r>
      <rPr>
        <b/>
        <sz val="11"/>
        <color rgb="FF800080"/>
        <rFont val="Calibri"/>
        <family val="2"/>
        <scheme val="minor"/>
      </rPr>
      <t xml:space="preserve">" Mot , </t>
    </r>
    <r>
      <rPr>
        <sz val="11"/>
        <color rgb="FF008000"/>
        <rFont val="Calibri"/>
        <family val="2"/>
        <scheme val="minor"/>
      </rPr>
      <t xml:space="preserve">mot nemi sur </t>
    </r>
    <r>
      <rPr>
        <i/>
        <sz val="11"/>
        <color rgb="FF0000FF"/>
        <rFont val="Calibri"/>
        <family val="2"/>
        <scheme val="minor"/>
      </rPr>
      <t xml:space="preserve">din ukodos mot una Warkurai anun </t>
    </r>
    <r>
      <rPr>
        <sz val="11"/>
        <color rgb="FF008000"/>
        <rFont val="Calibri"/>
        <family val="2"/>
        <scheme val="minor"/>
      </rPr>
      <t xml:space="preserve">o </t>
    </r>
    <r>
      <rPr>
        <b/>
        <sz val="11"/>
        <color rgb="FF800080"/>
        <rFont val="Calibri"/>
        <family val="2"/>
        <scheme val="minor"/>
      </rPr>
      <t xml:space="preserve">Moses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mot sa </t>
    </r>
    <r>
      <rPr>
        <b/>
        <sz val="11"/>
        <color rgb="FF800080"/>
        <rFont val="Calibri"/>
        <family val="2"/>
        <scheme val="minor"/>
      </rPr>
      <t xml:space="preserve">takun dekdek taru un iau , ma </t>
    </r>
    <r>
      <rPr>
        <sz val="11"/>
        <color rgb="FF008000"/>
        <rFont val="Calibri"/>
        <family val="2"/>
        <scheme val="minor"/>
      </rPr>
      <t xml:space="preserve">o Karisito </t>
    </r>
    <r>
      <rPr>
        <i/>
        <sz val="11"/>
        <color rgb="FF0000FF"/>
        <rFont val="Calibri"/>
        <family val="2"/>
        <scheme val="minor"/>
      </rPr>
      <t xml:space="preserve">kai </t>
    </r>
    <r>
      <rPr>
        <sz val="11"/>
        <color rgb="FF008000"/>
        <rFont val="Calibri"/>
        <family val="2"/>
        <scheme val="minor"/>
      </rPr>
      <t xml:space="preserve">. Mot sa </t>
    </r>
    <r>
      <rPr>
        <b/>
        <sz val="11"/>
        <color rgb="FF800080"/>
        <rFont val="Calibri"/>
        <family val="2"/>
        <scheme val="minor"/>
      </rPr>
      <t xml:space="preserve">puku pirso </t>
    </r>
    <r>
      <rPr>
        <sz val="11"/>
        <color rgb="FF008000"/>
        <rFont val="Calibri"/>
        <family val="2"/>
        <scheme val="minor"/>
      </rPr>
      <t xml:space="preserve">gusun a marmaris anun o God .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</si>
  <si>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dat , una </t>
    </r>
    <r>
      <rPr>
        <strike/>
        <sz val="11"/>
        <color rgb="FFFF0000"/>
        <rFont val="Calibri"/>
        <family val="2"/>
        <scheme val="minor"/>
      </rPr>
      <t xml:space="preserve">dekdekin a </t>
    </r>
    <r>
      <rPr>
        <sz val="11"/>
        <color rgb="FF008000"/>
        <rFont val="Calibri"/>
        <family val="2"/>
        <scheme val="minor"/>
      </rPr>
      <t xml:space="preserve">Tokodos na Nion </t>
    </r>
    <r>
      <rPr>
        <b/>
        <sz val="11"/>
        <color rgb="FF800080"/>
        <rFont val="Calibri"/>
        <family val="2"/>
        <scheme val="minor"/>
      </rPr>
      <t xml:space="preserve">ma una </t>
    </r>
    <r>
      <rPr>
        <sz val="11"/>
        <color rgb="FF008000"/>
        <rFont val="Calibri"/>
        <family val="2"/>
        <scheme val="minor"/>
      </rPr>
      <t xml:space="preserve">nurnur </t>
    </r>
    <r>
      <rPr>
        <i/>
        <sz val="11"/>
        <color rgb="FF0000FF"/>
        <rFont val="Calibri"/>
        <family val="2"/>
        <scheme val="minor"/>
      </rPr>
      <t xml:space="preserve">, lenkutkai ra din madek tari </t>
    </r>
    <r>
      <rPr>
        <sz val="11"/>
        <color rgb="FF008000"/>
        <rFont val="Calibri"/>
        <family val="2"/>
        <scheme val="minor"/>
      </rPr>
      <t xml:space="preserve">sur </t>
    </r>
    <r>
      <rPr>
        <i/>
        <sz val="11"/>
        <color rgb="FF0000FF"/>
        <rFont val="Calibri"/>
        <family val="2"/>
        <scheme val="minor"/>
      </rPr>
      <t xml:space="preserve">a kinkinis na nurnur in tokodos umatan </t>
    </r>
    <r>
      <rPr>
        <sz val="11"/>
        <color rgb="FF008000"/>
        <rFont val="Calibri"/>
        <family val="2"/>
        <scheme val="minor"/>
      </rPr>
      <t xml:space="preserve">o God </t>
    </r>
    <r>
      <rPr>
        <strike/>
        <sz val="11"/>
        <color rgb="FFFF0000"/>
        <rFont val="Calibri"/>
        <family val="2"/>
        <scheme val="minor"/>
      </rPr>
      <t xml:space="preserve">in watung dat lena a kum tene tokodos uni dat nurnur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</si>
  <si>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una kinkinis una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 </t>
    </r>
    <r>
      <rPr>
        <strike/>
        <sz val="11"/>
        <color rgb="FFFF0000"/>
        <rFont val="Calibri"/>
        <family val="2"/>
        <scheme val="minor"/>
      </rPr>
      <t xml:space="preserve">ra di tok talilis </t>
    </r>
    <r>
      <rPr>
        <sz val="11"/>
        <color rgb="FF008000"/>
        <rFont val="Calibri"/>
        <family val="2"/>
        <scheme val="minor"/>
      </rPr>
      <t xml:space="preserve">a </t>
    </r>
    <r>
      <rPr>
        <b/>
        <sz val="11"/>
        <color rgb="FF800080"/>
        <rFont val="Calibri"/>
        <family val="2"/>
        <scheme val="minor"/>
      </rPr>
      <t xml:space="preserve">laulau na nion ke topasi sur tu utna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warkurai na minabalu in tokodos sur a taro anun </t>
    </r>
    <r>
      <rPr>
        <sz val="11"/>
        <color rgb="FF008000"/>
        <rFont val="Calibri"/>
        <family val="2"/>
        <scheme val="minor"/>
      </rPr>
      <t xml:space="preserve">o God . </t>
    </r>
    <r>
      <rPr>
        <b/>
        <sz val="11"/>
        <color rgb="FF800080"/>
        <rFont val="Calibri"/>
        <family val="2"/>
        <scheme val="minor"/>
      </rPr>
      <t xml:space="preserve">Uni i a nurnur </t>
    </r>
    <r>
      <rPr>
        <sz val="11"/>
        <color rgb="FF008000"/>
        <rFont val="Calibri"/>
        <family val="2"/>
        <scheme val="minor"/>
      </rPr>
      <t xml:space="preserve">kut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 taro det ser pami una marmaris anun </t>
    </r>
    <r>
      <rPr>
        <sz val="11"/>
        <color rgb="FF008000"/>
        <rFont val="Calibri"/>
        <family val="2"/>
        <scheme val="minor"/>
      </rPr>
      <t xml:space="preserve">o God </t>
    </r>
    <r>
      <rPr>
        <strike/>
        <sz val="11"/>
        <color rgb="FFFF0000"/>
        <rFont val="Calibri"/>
        <family val="2"/>
        <scheme val="minor"/>
      </rPr>
      <t xml:space="preserve">, a nurnur ra i pam pat a marmaris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</si>
  <si>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kalabor </t>
    </r>
    <r>
      <rPr>
        <b/>
        <sz val="11"/>
        <color rgb="FF800080"/>
        <rFont val="Calibri"/>
        <family val="2"/>
        <scheme val="minor"/>
      </rPr>
      <t xml:space="preserve">pat ! Osi </t>
    </r>
    <r>
      <rPr>
        <sz val="11"/>
        <color rgb="FF008000"/>
        <rFont val="Calibri"/>
        <family val="2"/>
        <scheme val="minor"/>
      </rPr>
      <t xml:space="preserve">ra i </t>
    </r>
    <r>
      <rPr>
        <b/>
        <sz val="11"/>
        <color rgb="FF800080"/>
        <rFont val="Calibri"/>
        <family val="2"/>
        <scheme val="minor"/>
      </rPr>
      <t xml:space="preserve">turbat </t>
    </r>
    <r>
      <rPr>
        <sz val="11"/>
        <color rgb="FF008000"/>
        <rFont val="Calibri"/>
        <family val="2"/>
        <scheme val="minor"/>
      </rPr>
      <t xml:space="preserve">mot , </t>
    </r>
    <r>
      <rPr>
        <b/>
        <sz val="11"/>
        <color rgb="FF800080"/>
        <rFont val="Calibri"/>
        <family val="2"/>
        <scheme val="minor"/>
      </rPr>
      <t xml:space="preserve">sur gong </t>
    </r>
    <r>
      <rPr>
        <sz val="11"/>
        <color rgb="FF008000"/>
        <rFont val="Calibri"/>
        <family val="2"/>
        <scheme val="minor"/>
      </rPr>
      <t xml:space="preserve">mot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</si>
  <si>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Iri a wasiso na etakun </t>
    </r>
    <r>
      <rPr>
        <sz val="11"/>
        <color rgb="FF008000"/>
        <rFont val="Calibri"/>
        <family val="2"/>
        <scheme val="minor"/>
      </rPr>
      <t xml:space="preserve">ri , ra </t>
    </r>
    <r>
      <rPr>
        <b/>
        <sz val="11"/>
        <color rgb="FF800080"/>
        <rFont val="Calibri"/>
        <family val="2"/>
        <scheme val="minor"/>
      </rPr>
      <t xml:space="preserve">ke wanpat utmakai torom </t>
    </r>
    <r>
      <rPr>
        <sz val="11"/>
        <color rgb="FF008000"/>
        <rFont val="Calibri"/>
        <family val="2"/>
        <scheme val="minor"/>
      </rPr>
      <t xml:space="preserve">mot </t>
    </r>
    <r>
      <rPr>
        <strike/>
        <sz val="11"/>
        <color rgb="FFFF0000"/>
        <rFont val="Calibri"/>
        <family val="2"/>
        <scheme val="minor"/>
      </rPr>
      <t xml:space="preserve">, awu sur tagisapat tan o God , o naro ra i kabo pas mot sur anunu </t>
    </r>
    <r>
      <rPr>
        <sz val="11"/>
        <color rgb="FF008000"/>
        <rFont val="Calibri"/>
        <family val="2"/>
        <scheme val="minor"/>
      </rPr>
      <t xml:space="preserve">. </t>
    </r>
  </si>
  <si>
    <r>
      <rPr>
        <b/>
        <sz val="11"/>
        <color rgb="FF800080"/>
        <rFont val="Calibri"/>
        <family val="2"/>
        <scheme val="minor"/>
      </rPr>
      <t xml:space="preserve">Ikut a lirop ino melet , a limo ra i nolin melet pas kut , i parau rop </t>
    </r>
    <r>
      <rPr>
        <sz val="11"/>
        <color rgb="FF008000"/>
        <rFont val="Calibri"/>
        <family val="2"/>
        <scheme val="minor"/>
      </rPr>
      <t xml:space="preserve">pas a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inangon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</si>
  <si>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ra </t>
    </r>
    <r>
      <rPr>
        <b/>
        <sz val="11"/>
        <color rgb="FF800080"/>
        <rFont val="Calibri"/>
        <family val="2"/>
        <scheme val="minor"/>
      </rPr>
      <t xml:space="preserve">taio ra </t>
    </r>
    <r>
      <rPr>
        <sz val="11"/>
        <color rgb="FF008000"/>
        <rFont val="Calibri"/>
        <family val="2"/>
        <scheme val="minor"/>
      </rPr>
      <t xml:space="preserve">i </t>
    </r>
    <r>
      <rPr>
        <b/>
        <sz val="11"/>
        <color rgb="FF800080"/>
        <rFont val="Calibri"/>
        <family val="2"/>
        <scheme val="minor"/>
      </rPr>
      <t xml:space="preserve">ban laulau anung a wasiso </t>
    </r>
    <r>
      <rPr>
        <sz val="11"/>
        <color rgb="FF008000"/>
        <rFont val="Calibri"/>
        <family val="2"/>
        <scheme val="minor"/>
      </rPr>
      <t xml:space="preserve">, mot </t>
    </r>
    <r>
      <rPr>
        <b/>
        <sz val="11"/>
        <color rgb="FF800080"/>
        <rFont val="Calibri"/>
        <family val="2"/>
        <scheme val="minor"/>
      </rPr>
      <t xml:space="preserve">in tabor det bulung nam tu musano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ukatutur melet </t>
    </r>
    <r>
      <rPr>
        <b/>
        <sz val="11"/>
        <color rgb="FF800080"/>
        <rFont val="Calibri"/>
        <family val="2"/>
        <scheme val="minor"/>
      </rPr>
      <t xml:space="preserve">pas taio ra i lenra torom det </t>
    </r>
    <r>
      <rPr>
        <sz val="11"/>
        <color rgb="FF008000"/>
        <rFont val="Calibri"/>
        <family val="2"/>
        <scheme val="minor"/>
      </rPr>
      <t xml:space="preserve">. </t>
    </r>
    <r>
      <rPr>
        <b/>
        <sz val="11"/>
        <color rgb="FF800080"/>
        <rFont val="Calibri"/>
        <family val="2"/>
        <scheme val="minor"/>
      </rPr>
      <t xml:space="preserve">Ra un nuk pas ui </t>
    </r>
    <r>
      <rPr>
        <sz val="11"/>
        <color rgb="FF008000"/>
        <rFont val="Calibri"/>
        <family val="2"/>
        <scheme val="minor"/>
      </rPr>
      <t xml:space="preserve">ut , sako </t>
    </r>
    <r>
      <rPr>
        <strike/>
        <sz val="11"/>
        <color rgb="FFFF0000"/>
        <rFont val="Calibri"/>
        <family val="2"/>
        <scheme val="minor"/>
      </rPr>
      <t xml:space="preserve">mot bulung mot in puku un </t>
    </r>
    <r>
      <rPr>
        <sz val="11"/>
        <color rgb="FF008000"/>
        <rFont val="Calibri"/>
        <family val="2"/>
        <scheme val="minor"/>
      </rPr>
      <t xml:space="preserve">tu ululam </t>
    </r>
    <r>
      <rPr>
        <i/>
        <sz val="11"/>
        <color rgb="FF0000FF"/>
        <rFont val="Calibri"/>
        <family val="2"/>
        <scheme val="minor"/>
      </rPr>
      <t xml:space="preserve">torom ui bulung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</si>
  <si>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wakak ra </t>
    </r>
    <r>
      <rPr>
        <sz val="11"/>
        <color rgb="FF008000"/>
        <rFont val="Calibri"/>
        <family val="2"/>
        <scheme val="minor"/>
      </rPr>
      <t xml:space="preserve">dat in pam a wakakino torom a taro rop </t>
    </r>
    <r>
      <rPr>
        <i/>
        <sz val="11"/>
        <color rgb="FF0000FF"/>
        <rFont val="Calibri"/>
        <family val="2"/>
        <scheme val="minor"/>
      </rPr>
      <t xml:space="preserve">, uni o God in ulaun pas det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in </t>
    </r>
    <r>
      <rPr>
        <b/>
        <sz val="11"/>
        <color rgb="FF800080"/>
        <rFont val="Calibri"/>
        <family val="2"/>
        <scheme val="minor"/>
      </rPr>
      <t xml:space="preserve">kis una rumu anun o God ra in </t>
    </r>
    <r>
      <rPr>
        <sz val="11"/>
        <color rgb="FF008000"/>
        <rFont val="Calibri"/>
        <family val="2"/>
        <scheme val="minor"/>
      </rPr>
      <t xml:space="preserve">nurnur , </t>
    </r>
    <r>
      <rPr>
        <b/>
        <sz val="11"/>
        <color rgb="FF800080"/>
        <rFont val="Calibri"/>
        <family val="2"/>
        <scheme val="minor"/>
      </rPr>
      <t xml:space="preserve">din nuk pas 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</si>
  <si>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tama </t>
    </r>
    <r>
      <rPr>
        <strike/>
        <sz val="11"/>
        <color rgb="FFFF0000"/>
        <rFont val="Calibri"/>
        <family val="2"/>
        <scheme val="minor"/>
      </rPr>
      <t xml:space="preserve">i , </t>
    </r>
    <r>
      <rPr>
        <sz val="11"/>
        <color rgb="FF008000"/>
        <rFont val="Calibri"/>
        <family val="2"/>
        <scheme val="minor"/>
      </rPr>
      <t xml:space="preserve">a </t>
    </r>
    <r>
      <rPr>
        <b/>
        <sz val="11"/>
        <color rgb="FF800080"/>
        <rFont val="Calibri"/>
        <family val="2"/>
        <scheme val="minor"/>
      </rPr>
      <t xml:space="preserve">wasiso ra </t>
    </r>
    <r>
      <rPr>
        <sz val="11"/>
        <color rgb="FF008000"/>
        <rFont val="Calibri"/>
        <family val="2"/>
        <scheme val="minor"/>
      </rPr>
      <t xml:space="preserve">a </t>
    </r>
    <r>
      <rPr>
        <b/>
        <sz val="11"/>
        <color rgb="FF800080"/>
        <rFont val="Calibri"/>
        <family val="2"/>
        <scheme val="minor"/>
      </rPr>
      <t xml:space="preserve">tumtumus torom mot </t>
    </r>
    <r>
      <rPr>
        <sz val="11"/>
        <color rgb="FF008000"/>
        <rFont val="Calibri"/>
        <family val="2"/>
        <scheme val="minor"/>
      </rPr>
      <t xml:space="preserve">nama lamang </t>
    </r>
    <r>
      <rPr>
        <b/>
        <sz val="11"/>
        <color rgb="FF800080"/>
        <rFont val="Calibri"/>
        <family val="2"/>
        <scheme val="minor"/>
      </rPr>
      <t xml:space="preserve">i wanpat una kum wasiso ra a sa tumus tari una Buk Tabu </t>
    </r>
    <r>
      <rPr>
        <sz val="11"/>
        <color rgb="FF008000"/>
        <rFont val="Calibri"/>
        <family val="2"/>
        <scheme val="minor"/>
      </rPr>
      <t xml:space="preserve">. </t>
    </r>
  </si>
  <si>
    <r>
      <rPr>
        <b/>
        <sz val="11"/>
        <color rgb="FF800080"/>
        <rFont val="Calibri"/>
        <family val="2"/>
        <scheme val="minor"/>
      </rPr>
      <t xml:space="preserve">" Det </t>
    </r>
    <r>
      <rPr>
        <sz val="11"/>
        <color rgb="FF008000"/>
        <rFont val="Calibri"/>
        <family val="2"/>
        <scheme val="minor"/>
      </rPr>
      <t xml:space="preserve">ra det </t>
    </r>
    <r>
      <rPr>
        <b/>
        <sz val="11"/>
        <color rgb="FF800080"/>
        <rFont val="Calibri"/>
        <family val="2"/>
        <scheme val="minor"/>
      </rPr>
      <t xml:space="preserve">nemi </t>
    </r>
    <r>
      <rPr>
        <sz val="11"/>
        <color rgb="FF008000"/>
        <rFont val="Calibri"/>
        <family val="2"/>
        <scheme val="minor"/>
      </rPr>
      <t xml:space="preserve">sur </t>
    </r>
    <r>
      <rPr>
        <b/>
        <sz val="11"/>
        <color rgb="FF800080"/>
        <rFont val="Calibri"/>
        <family val="2"/>
        <scheme val="minor"/>
      </rPr>
      <t xml:space="preserve">a taro det in wakak sakit una ngas na piso </t>
    </r>
    <r>
      <rPr>
        <sz val="11"/>
        <color rgb="FF008000"/>
        <rFont val="Calibri"/>
        <family val="2"/>
        <scheme val="minor"/>
      </rPr>
      <t xml:space="preserve">, det </t>
    </r>
    <r>
      <rPr>
        <b/>
        <sz val="11"/>
        <color rgb="FF800080"/>
        <rFont val="Calibri"/>
        <family val="2"/>
        <scheme val="minor"/>
      </rPr>
      <t xml:space="preserve">dekdek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ban laulau mot . Ikut , gong det ban laulau det </t>
    </r>
    <r>
      <rPr>
        <sz val="11"/>
        <color rgb="FF008000"/>
        <rFont val="Calibri"/>
        <family val="2"/>
        <scheme val="minor"/>
      </rPr>
      <t xml:space="preserve">unin nanai kutus anun o Karisito , </t>
    </r>
    <r>
      <rPr>
        <b/>
        <sz val="11"/>
        <color rgb="FF800080"/>
        <rFont val="Calibri"/>
        <family val="2"/>
        <scheme val="minor"/>
      </rPr>
      <t xml:space="preserve">awu </t>
    </r>
    <r>
      <rPr>
        <sz val="11"/>
        <color rgb="FF008000"/>
        <rFont val="Calibri"/>
        <family val="2"/>
        <scheme val="minor"/>
      </rPr>
      <t xml:space="preserve">. </t>
    </r>
  </si>
  <si>
    <r>
      <rPr>
        <b/>
        <sz val="11"/>
        <color rgb="FF800080"/>
        <rFont val="Calibri"/>
        <family val="2"/>
        <scheme val="minor"/>
      </rPr>
      <t xml:space="preserve">Uni det </t>
    </r>
    <r>
      <rPr>
        <sz val="11"/>
        <color rgb="FF008000"/>
        <rFont val="Calibri"/>
        <family val="2"/>
        <scheme val="minor"/>
      </rPr>
      <t xml:space="preserve">ra </t>
    </r>
    <r>
      <rPr>
        <strike/>
        <sz val="11"/>
        <color rgb="FFFF0000"/>
        <rFont val="Calibri"/>
        <family val="2"/>
        <scheme val="minor"/>
      </rPr>
      <t xml:space="preserve">di tok talilis det , </t>
    </r>
    <r>
      <rPr>
        <sz val="11"/>
        <color rgb="FF008000"/>
        <rFont val="Calibri"/>
        <family val="2"/>
        <scheme val="minor"/>
      </rPr>
      <t xml:space="preserve">ka det </t>
    </r>
    <r>
      <rPr>
        <i/>
        <sz val="11"/>
        <color rgb="FF0000FF"/>
        <rFont val="Calibri"/>
        <family val="2"/>
        <scheme val="minor"/>
      </rPr>
      <t xml:space="preserve">ser </t>
    </r>
    <r>
      <rPr>
        <sz val="11"/>
        <color rgb="FF008000"/>
        <rFont val="Calibri"/>
        <family val="2"/>
        <scheme val="minor"/>
      </rPr>
      <t xml:space="preserve">mur </t>
    </r>
    <r>
      <rPr>
        <strike/>
        <sz val="11"/>
        <color rgb="FFFF0000"/>
        <rFont val="Calibri"/>
        <family val="2"/>
        <scheme val="minor"/>
      </rPr>
      <t xml:space="preserve">sot pas </t>
    </r>
    <r>
      <rPr>
        <sz val="11"/>
        <color rgb="FF008000"/>
        <rFont val="Calibri"/>
        <family val="2"/>
        <scheme val="minor"/>
      </rPr>
      <t xml:space="preserve">a Warkurai </t>
    </r>
    <r>
      <rPr>
        <i/>
        <sz val="11"/>
        <color rgb="FF0000FF"/>
        <rFont val="Calibri"/>
        <family val="2"/>
        <scheme val="minor"/>
      </rPr>
      <t xml:space="preserve">anun o Moses , awu sur det in tokodos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nemi </t>
    </r>
    <r>
      <rPr>
        <strike/>
        <sz val="11"/>
        <color rgb="FFFF0000"/>
        <rFont val="Calibri"/>
        <family val="2"/>
        <scheme val="minor"/>
      </rPr>
      <t xml:space="preserve">ut </t>
    </r>
    <r>
      <rPr>
        <sz val="11"/>
        <color rgb="FF008000"/>
        <rFont val="Calibri"/>
        <family val="2"/>
        <scheme val="minor"/>
      </rPr>
      <t xml:space="preserve">sur </t>
    </r>
    <r>
      <rPr>
        <strike/>
        <sz val="11"/>
        <color rgb="FFFF0000"/>
        <rFont val="Calibri"/>
        <family val="2"/>
        <scheme val="minor"/>
      </rPr>
      <t xml:space="preserve">din tok talilis </t>
    </r>
    <r>
      <rPr>
        <sz val="11"/>
        <color rgb="FF008000"/>
        <rFont val="Calibri"/>
        <family val="2"/>
        <scheme val="minor"/>
      </rPr>
      <t xml:space="preserve">mot </t>
    </r>
    <r>
      <rPr>
        <i/>
        <sz val="11"/>
        <color rgb="FF0000FF"/>
        <rFont val="Calibri"/>
        <family val="2"/>
        <scheme val="minor"/>
      </rPr>
      <t xml:space="preserve">in tokodos </t>
    </r>
    <r>
      <rPr>
        <sz val="11"/>
        <color rgb="FF008000"/>
        <rFont val="Calibri"/>
        <family val="2"/>
        <scheme val="minor"/>
      </rPr>
      <t xml:space="preserve">, sur </t>
    </r>
    <r>
      <rPr>
        <strike/>
        <sz val="11"/>
        <color rgb="FFFF0000"/>
        <rFont val="Calibri"/>
        <family val="2"/>
        <scheme val="minor"/>
      </rPr>
      <t xml:space="preserve">din warango pas </t>
    </r>
    <r>
      <rPr>
        <sz val="11"/>
        <color rgb="FF008000"/>
        <rFont val="Calibri"/>
        <family val="2"/>
        <scheme val="minor"/>
      </rPr>
      <t xml:space="preserve">det </t>
    </r>
    <r>
      <rPr>
        <b/>
        <sz val="11"/>
        <color rgb="FF800080"/>
        <rFont val="Calibri"/>
        <family val="2"/>
        <scheme val="minor"/>
      </rPr>
      <t xml:space="preserve">in tupukus una pinimot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</si>
  <si>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iau </t>
    </r>
    <r>
      <rPr>
        <b/>
        <sz val="11"/>
        <color rgb="FF800080"/>
        <rFont val="Calibri"/>
        <family val="2"/>
        <scheme val="minor"/>
      </rPr>
      <t xml:space="preserve">, gong kai an ubek tar anundet a nilaun una sakino petutna ra i kis un iau , ikut ken nan una kobot anun </t>
    </r>
    <r>
      <rPr>
        <sz val="11"/>
        <color rgb="FF008000"/>
        <rFont val="Calibri"/>
        <family val="2"/>
        <scheme val="minor"/>
      </rPr>
      <t xml:space="preserve">anundat a Labino o Iesu Karisito </t>
    </r>
    <r>
      <rPr>
        <i/>
        <sz val="11"/>
        <color rgb="FF0000FF"/>
        <rFont val="Calibri"/>
        <family val="2"/>
        <scheme val="minor"/>
      </rPr>
      <t xml:space="preserve">, una rakrakon bual rop </t>
    </r>
    <r>
      <rPr>
        <sz val="11"/>
        <color rgb="FF008000"/>
        <rFont val="Calibri"/>
        <family val="2"/>
        <scheme val="minor"/>
      </rPr>
      <t xml:space="preserve">ra i </t>
    </r>
    <r>
      <rPr>
        <b/>
        <sz val="11"/>
        <color rgb="FF800080"/>
        <rFont val="Calibri"/>
        <family val="2"/>
        <scheme val="minor"/>
      </rPr>
      <t xml:space="preserve">sa pilok pas iau sur an nan torom </t>
    </r>
    <r>
      <rPr>
        <sz val="11"/>
        <color rgb="FF008000"/>
        <rFont val="Calibri"/>
        <family val="2"/>
        <scheme val="minor"/>
      </rPr>
      <t xml:space="preserve">iau , ma iau </t>
    </r>
    <r>
      <rPr>
        <strike/>
        <sz val="11"/>
        <color rgb="FFFF0000"/>
        <rFont val="Calibri"/>
        <family val="2"/>
        <scheme val="minor"/>
      </rPr>
      <t xml:space="preserve">kai </t>
    </r>
    <r>
      <rPr>
        <sz val="11"/>
        <color rgb="FF008000"/>
        <rFont val="Calibri"/>
        <family val="2"/>
        <scheme val="minor"/>
      </rPr>
      <t xml:space="preserve">, a </t>
    </r>
    <r>
      <rPr>
        <b/>
        <sz val="11"/>
        <color rgb="FF800080"/>
        <rFont val="Calibri"/>
        <family val="2"/>
        <scheme val="minor"/>
      </rPr>
      <t xml:space="preserve">kis una </t>
    </r>
    <r>
      <rPr>
        <sz val="11"/>
        <color rgb="FF008000"/>
        <rFont val="Calibri"/>
        <family val="2"/>
        <scheme val="minor"/>
      </rPr>
      <t xml:space="preserve">rakrakon bual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</si>
  <si>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tokodos na warkurai ke labo taun a kum utna ri . Ikut a sibo sur a tokodos na warkurai kura utkai </t>
    </r>
    <r>
      <rPr>
        <sz val="11"/>
        <color rgb="FF008000"/>
        <rFont val="Calibri"/>
        <family val="2"/>
        <scheme val="minor"/>
      </rPr>
      <t xml:space="preserve">, i </t>
    </r>
    <r>
      <rPr>
        <i/>
        <sz val="11"/>
        <color rgb="FF0000FF"/>
        <rFont val="Calibri"/>
        <family val="2"/>
        <scheme val="minor"/>
      </rPr>
      <t xml:space="preserve">ut ra </t>
    </r>
    <r>
      <rPr>
        <sz val="11"/>
        <color rgb="FF008000"/>
        <rFont val="Calibri"/>
        <family val="2"/>
        <scheme val="minor"/>
      </rPr>
      <t xml:space="preserve">a </t>
    </r>
    <r>
      <rPr>
        <b/>
        <sz val="11"/>
        <color rgb="FF800080"/>
        <rFont val="Calibri"/>
        <family val="2"/>
        <scheme val="minor"/>
      </rPr>
      <t xml:space="preserve">tokodos na warkurai kura ut tano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</si>
  <si>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 det </t>
    </r>
    <r>
      <rPr>
        <sz val="11"/>
        <color rgb="FF008000"/>
        <rFont val="Calibri"/>
        <family val="2"/>
        <scheme val="minor"/>
      </rPr>
      <t xml:space="preserve">rop ra det </t>
    </r>
    <r>
      <rPr>
        <b/>
        <sz val="11"/>
        <color rgb="FF800080"/>
        <rFont val="Calibri"/>
        <family val="2"/>
        <scheme val="minor"/>
      </rPr>
      <t xml:space="preserve">ser wan una matanitu </t>
    </r>
    <r>
      <rPr>
        <sz val="11"/>
        <color rgb="FF008000"/>
        <rFont val="Calibri"/>
        <family val="2"/>
        <scheme val="minor"/>
      </rPr>
      <t xml:space="preserve">ri , det a </t>
    </r>
    <r>
      <rPr>
        <b/>
        <sz val="11"/>
        <color rgb="FF800080"/>
        <rFont val="Calibri"/>
        <family val="2"/>
        <scheme val="minor"/>
      </rPr>
      <t xml:space="preserve">malmal na kis una marmaris </t>
    </r>
    <r>
      <rPr>
        <sz val="11"/>
        <color rgb="FF008000"/>
        <rFont val="Calibri"/>
        <family val="2"/>
        <scheme val="minor"/>
      </rPr>
      <t xml:space="preserve">anun o God </t>
    </r>
    <r>
      <rPr>
        <i/>
        <sz val="11"/>
        <color rgb="FF0000FF"/>
        <rFont val="Calibri"/>
        <family val="2"/>
        <scheme val="minor"/>
      </rPr>
      <t xml:space="preserve">, ma a taro Israel anun o God kai </t>
    </r>
    <r>
      <rPr>
        <sz val="11"/>
        <color rgb="FF008000"/>
        <rFont val="Calibri"/>
        <family val="2"/>
        <scheme val="minor"/>
      </rPr>
      <t xml:space="preserve">. </t>
    </r>
  </si>
  <si>
    <r>
      <rPr>
        <b/>
        <sz val="11"/>
        <color rgb="FF800080"/>
        <rFont val="Calibri"/>
        <family val="2"/>
        <scheme val="minor"/>
      </rPr>
      <t xml:space="preserve">Gong mo </t>
    </r>
    <r>
      <rPr>
        <sz val="11"/>
        <color rgb="FF008000"/>
        <rFont val="Calibri"/>
        <family val="2"/>
        <scheme val="minor"/>
      </rPr>
      <t xml:space="preserve">taio in </t>
    </r>
    <r>
      <rPr>
        <b/>
        <sz val="11"/>
        <color rgb="FF800080"/>
        <rFont val="Calibri"/>
        <family val="2"/>
        <scheme val="minor"/>
      </rPr>
      <t xml:space="preserve">ubek melet </t>
    </r>
    <r>
      <rPr>
        <sz val="11"/>
        <color rgb="FF008000"/>
        <rFont val="Calibri"/>
        <family val="2"/>
        <scheme val="minor"/>
      </rPr>
      <t xml:space="preserve">iau </t>
    </r>
    <r>
      <rPr>
        <i/>
        <sz val="11"/>
        <color rgb="FF0000FF"/>
        <rFont val="Calibri"/>
        <family val="2"/>
        <scheme val="minor"/>
      </rPr>
      <t xml:space="preserve">una turturkibin ina nung a pinapam </t>
    </r>
    <r>
      <rPr>
        <sz val="11"/>
        <color rgb="FF008000"/>
        <rFont val="Calibri"/>
        <family val="2"/>
        <scheme val="minor"/>
      </rPr>
      <t xml:space="preserve">, uni a </t>
    </r>
    <r>
      <rPr>
        <i/>
        <sz val="11"/>
        <color rgb="FF0000FF"/>
        <rFont val="Calibri"/>
        <family val="2"/>
        <scheme val="minor"/>
      </rPr>
      <t xml:space="preserve">los pas a </t>
    </r>
    <r>
      <rPr>
        <sz val="11"/>
        <color rgb="FF008000"/>
        <rFont val="Calibri"/>
        <family val="2"/>
        <scheme val="minor"/>
      </rPr>
      <t xml:space="preserve">kum </t>
    </r>
    <r>
      <rPr>
        <b/>
        <sz val="11"/>
        <color rgb="FF800080"/>
        <rFont val="Calibri"/>
        <family val="2"/>
        <scheme val="minor"/>
      </rPr>
      <t xml:space="preserve">ukinalong ra o Iesu i pami </t>
    </r>
    <r>
      <rPr>
        <sz val="11"/>
        <color rgb="FF008000"/>
        <rFont val="Calibri"/>
        <family val="2"/>
        <scheme val="minor"/>
      </rPr>
      <t xml:space="preserve">una pining </t>
    </r>
    <r>
      <rPr>
        <strike/>
        <sz val="11"/>
        <color rgb="FFFF0000"/>
        <rFont val="Calibri"/>
        <family val="2"/>
        <scheme val="minor"/>
      </rPr>
      <t xml:space="preserve">det ukinalongi lena iau anun o Iesu </t>
    </r>
    <r>
      <rPr>
        <sz val="11"/>
        <color rgb="FF008000"/>
        <rFont val="Calibri"/>
        <family val="2"/>
        <scheme val="minor"/>
      </rPr>
      <t xml:space="preserve">. </t>
    </r>
  </si>
  <si>
    <r>
      <rPr>
        <sz val="11"/>
        <color rgb="FF008000"/>
        <rFont val="Calibri"/>
        <family val="2"/>
        <scheme val="minor"/>
      </rPr>
      <t xml:space="preserve">A kum tistising , a marmaris anun anundat a Labino o Iesu Karisito in kis una </t>
    </r>
    <r>
      <rPr>
        <b/>
        <sz val="11"/>
        <color rgb="FF800080"/>
        <rFont val="Calibri"/>
        <family val="2"/>
        <scheme val="minor"/>
      </rPr>
      <t xml:space="preserve">labino bung na lotu torom mot </t>
    </r>
    <r>
      <rPr>
        <sz val="11"/>
        <color rgb="FF008000"/>
        <rFont val="Calibri"/>
        <family val="2"/>
        <scheme val="minor"/>
      </rPr>
      <t xml:space="preserve">. </t>
    </r>
    <r>
      <rPr>
        <strike/>
        <sz val="11"/>
        <color rgb="FFFF0000"/>
        <rFont val="Calibri"/>
        <family val="2"/>
        <scheme val="minor"/>
      </rPr>
      <t xml:space="preserve">Amen . </t>
    </r>
  </si>
  <si>
    <r>
      <rPr>
        <sz val="11"/>
        <color rgb="FF008000"/>
        <rFont val="Calibri"/>
        <family val="2"/>
        <scheme val="minor"/>
      </rPr>
      <t xml:space="preserve">Mot in </t>
    </r>
    <r>
      <rPr>
        <b/>
        <sz val="11"/>
        <color rgb="FF800080"/>
        <rFont val="Calibri"/>
        <family val="2"/>
        <scheme val="minor"/>
      </rPr>
      <t xml:space="preserve">tur dekdek tomo nam anumot </t>
    </r>
    <r>
      <rPr>
        <sz val="11"/>
        <color rgb="FF008000"/>
        <rFont val="Calibri"/>
        <family val="2"/>
        <scheme val="minor"/>
      </rPr>
      <t xml:space="preserve">a kum </t>
    </r>
    <r>
      <rPr>
        <b/>
        <sz val="11"/>
        <color rgb="FF800080"/>
        <rFont val="Calibri"/>
        <family val="2"/>
        <scheme val="minor"/>
      </rPr>
      <t xml:space="preserve">warkurai , ma lenkutkai ra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pam sot pas a </t>
    </r>
    <r>
      <rPr>
        <b/>
        <sz val="11"/>
        <color rgb="FF800080"/>
        <rFont val="Calibri"/>
        <family val="2"/>
        <scheme val="minor"/>
      </rPr>
      <t xml:space="preserve">matanitu </t>
    </r>
    <r>
      <rPr>
        <sz val="11"/>
        <color rgb="FF008000"/>
        <rFont val="Calibri"/>
        <family val="2"/>
        <scheme val="minor"/>
      </rPr>
      <t xml:space="preserve">anun o Karisito . </t>
    </r>
  </si>
  <si>
    <r>
      <rPr>
        <b/>
        <sz val="11"/>
        <color rgb="FF800080"/>
        <rFont val="Calibri"/>
        <family val="2"/>
        <scheme val="minor"/>
      </rPr>
      <t xml:space="preserve">Uni ra </t>
    </r>
    <r>
      <rPr>
        <sz val="11"/>
        <color rgb="FF008000"/>
        <rFont val="Calibri"/>
        <family val="2"/>
        <scheme val="minor"/>
      </rPr>
      <t xml:space="preserve">taio i </t>
    </r>
    <r>
      <rPr>
        <b/>
        <sz val="11"/>
        <color rgb="FF800080"/>
        <rFont val="Calibri"/>
        <family val="2"/>
        <scheme val="minor"/>
      </rPr>
      <t xml:space="preserve">nuknuk melet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i labo </t>
    </r>
    <r>
      <rPr>
        <i/>
        <sz val="11"/>
        <color rgb="FF0000FF"/>
        <rFont val="Calibri"/>
        <family val="2"/>
        <scheme val="minor"/>
      </rPr>
      <t xml:space="preserve">sakit </t>
    </r>
    <r>
      <rPr>
        <sz val="11"/>
        <color rgb="FF008000"/>
        <rFont val="Calibri"/>
        <family val="2"/>
        <scheme val="minor"/>
      </rPr>
      <t xml:space="preserve">, </t>
    </r>
    <r>
      <rPr>
        <b/>
        <sz val="11"/>
        <color rgb="FF800080"/>
        <rFont val="Calibri"/>
        <family val="2"/>
        <scheme val="minor"/>
      </rPr>
      <t xml:space="preserve">ma i unatino pasi </t>
    </r>
    <r>
      <rPr>
        <sz val="11"/>
        <color rgb="FF008000"/>
        <rFont val="Calibri"/>
        <family val="2"/>
        <scheme val="minor"/>
      </rPr>
      <t xml:space="preserve">, i </t>
    </r>
    <r>
      <rPr>
        <b/>
        <sz val="11"/>
        <color rgb="FF800080"/>
        <rFont val="Calibri"/>
        <family val="2"/>
        <scheme val="minor"/>
      </rPr>
      <t xml:space="preserve">tuam </t>
    </r>
    <r>
      <rPr>
        <sz val="11"/>
        <color rgb="FF008000"/>
        <rFont val="Calibri"/>
        <family val="2"/>
        <scheme val="minor"/>
      </rPr>
      <t xml:space="preserve">melet </t>
    </r>
    <r>
      <rPr>
        <b/>
        <sz val="11"/>
        <color rgb="FF800080"/>
        <rFont val="Calibri"/>
        <family val="2"/>
        <scheme val="minor"/>
      </rPr>
      <t xml:space="preserve">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</si>
  <si>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wakak sur osi ra </t>
    </r>
    <r>
      <rPr>
        <sz val="11"/>
        <color rgb="FF008000"/>
        <rFont val="Calibri"/>
        <family val="2"/>
        <scheme val="minor"/>
      </rPr>
      <t xml:space="preserve">in lar </t>
    </r>
    <r>
      <rPr>
        <i/>
        <sz val="11"/>
        <color rgb="FF0000FF"/>
        <rFont val="Calibri"/>
        <family val="2"/>
        <scheme val="minor"/>
      </rPr>
      <t xml:space="preserve">pas </t>
    </r>
    <r>
      <rPr>
        <sz val="11"/>
        <color rgb="FF008000"/>
        <rFont val="Calibri"/>
        <family val="2"/>
        <scheme val="minor"/>
      </rPr>
      <t xml:space="preserve">anun a </t>
    </r>
    <r>
      <rPr>
        <strike/>
        <sz val="11"/>
        <color rgb="FFFF0000"/>
        <rFont val="Calibri"/>
        <family val="2"/>
        <scheme val="minor"/>
      </rPr>
      <t xml:space="preserve">kum </t>
    </r>
    <r>
      <rPr>
        <sz val="11"/>
        <color rgb="FF008000"/>
        <rFont val="Calibri"/>
        <family val="2"/>
        <scheme val="minor"/>
      </rPr>
      <t xml:space="preserve">pinapam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ra in pam ukai </t>
    </r>
    <r>
      <rPr>
        <sz val="11"/>
        <color rgb="FF008000"/>
        <rFont val="Calibri"/>
        <family val="2"/>
        <scheme val="minor"/>
      </rPr>
      <t xml:space="preserve">i ut </t>
    </r>
    <r>
      <rPr>
        <b/>
        <sz val="11"/>
        <color rgb="FF800080"/>
        <rFont val="Calibri"/>
        <family val="2"/>
        <scheme val="minor"/>
      </rPr>
      <t xml:space="preserve">anun a gasgas uni , ma awu sur un pasano </t>
    </r>
    <r>
      <rPr>
        <sz val="11"/>
        <color rgb="FF008000"/>
        <rFont val="Calibri"/>
        <family val="2"/>
        <scheme val="minor"/>
      </rPr>
      <t xml:space="preserve">. </t>
    </r>
    <r>
      <rPr>
        <strike/>
        <sz val="11"/>
        <color rgb="FFFF0000"/>
        <rFont val="Calibri"/>
        <family val="2"/>
        <scheme val="minor"/>
      </rPr>
      <t xml:space="preserve">Ikut , gong i elaro i nam tu pinapam anun taio . </t>
    </r>
  </si>
  <si>
    <r>
      <rPr>
        <b/>
        <sz val="11"/>
        <color rgb="FF800080"/>
        <rFont val="Calibri"/>
        <family val="2"/>
        <scheme val="minor"/>
      </rPr>
      <t xml:space="preserve">I mo ra o God i sa pitar tar </t>
    </r>
    <r>
      <rPr>
        <sz val="11"/>
        <color rgb="FF008000"/>
        <rFont val="Calibri"/>
        <family val="2"/>
        <scheme val="minor"/>
      </rPr>
      <t xml:space="preserve">anun a </t>
    </r>
    <r>
      <rPr>
        <b/>
        <sz val="11"/>
        <color rgb="FF800080"/>
        <rFont val="Calibri"/>
        <family val="2"/>
        <scheme val="minor"/>
      </rPr>
      <t xml:space="preserve">warkurai torom a taro , sur gong det pitar tar a warkurai na minabalu torom anun a taro </t>
    </r>
    <r>
      <rPr>
        <sz val="11"/>
        <color rgb="FF008000"/>
        <rFont val="Calibri"/>
        <family val="2"/>
        <scheme val="minor"/>
      </rPr>
      <t xml:space="preserve">. </t>
    </r>
  </si>
  <si>
    <r>
      <rPr>
        <b/>
        <sz val="11"/>
        <color rgb="FF800080"/>
        <rFont val="Calibri"/>
        <family val="2"/>
        <scheme val="minor"/>
      </rPr>
      <t xml:space="preserve">I wakak </t>
    </r>
    <r>
      <rPr>
        <sz val="11"/>
        <color rgb="FF008000"/>
        <rFont val="Calibri"/>
        <family val="2"/>
        <scheme val="minor"/>
      </rPr>
      <t xml:space="preserve">ra </t>
    </r>
    <r>
      <rPr>
        <b/>
        <sz val="11"/>
        <color rgb="FF800080"/>
        <rFont val="Calibri"/>
        <family val="2"/>
        <scheme val="minor"/>
      </rPr>
      <t xml:space="preserve">osi ra di topas nama </t>
    </r>
    <r>
      <rPr>
        <sz val="11"/>
        <color rgb="FF008000"/>
        <rFont val="Calibri"/>
        <family val="2"/>
        <scheme val="minor"/>
      </rPr>
      <t xml:space="preserve">wasiso anun o God , in </t>
    </r>
    <r>
      <rPr>
        <b/>
        <sz val="11"/>
        <color rgb="FF800080"/>
        <rFont val="Calibri"/>
        <family val="2"/>
        <scheme val="minor"/>
      </rPr>
      <t xml:space="preserve">pitar a kum wakak na utna torom </t>
    </r>
    <r>
      <rPr>
        <sz val="11"/>
        <color rgb="FF008000"/>
        <rFont val="Calibri"/>
        <family val="2"/>
        <scheme val="minor"/>
      </rPr>
      <t xml:space="preserve">anun a tene ususer </t>
    </r>
    <r>
      <rPr>
        <strike/>
        <sz val="11"/>
        <color rgb="FFFF0000"/>
        <rFont val="Calibri"/>
        <family val="2"/>
        <scheme val="minor"/>
      </rPr>
      <t xml:space="preserve">nam tu wakak na utna tagun anun a kum utna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</si>
  <si>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t>
    </r>
    <r>
      <rPr>
        <i/>
        <sz val="11"/>
        <color rgb="FF0000FF"/>
        <rFont val="Calibri"/>
        <family val="2"/>
        <scheme val="minor"/>
      </rPr>
      <t xml:space="preserve">mot warut mot sur gong mot warut mot . O God , in ese i lena u sa langolango . Uni a kum utna rop ra </t>
    </r>
    <r>
      <rPr>
        <sz val="11"/>
        <color rgb="FF008000"/>
        <rFont val="Calibri"/>
        <family val="2"/>
        <scheme val="minor"/>
      </rPr>
      <t xml:space="preserve">taio i </t>
    </r>
    <r>
      <rPr>
        <b/>
        <sz val="11"/>
        <color rgb="FF800080"/>
        <rFont val="Calibri"/>
        <family val="2"/>
        <scheme val="minor"/>
      </rPr>
      <t xml:space="preserve">sapro tari , i </t>
    </r>
    <r>
      <rPr>
        <sz val="11"/>
        <color rgb="FF008000"/>
        <rFont val="Calibri"/>
        <family val="2"/>
        <scheme val="minor"/>
      </rPr>
      <t xml:space="preserve">ut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um doko i ut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</si>
  <si>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Uni osi </t>
    </r>
    <r>
      <rPr>
        <sz val="11"/>
        <color rgb="FF008000"/>
        <rFont val="Calibri"/>
        <family val="2"/>
        <scheme val="minor"/>
      </rPr>
      <t xml:space="preserve">ra i </t>
    </r>
    <r>
      <rPr>
        <b/>
        <sz val="11"/>
        <color rgb="FF800080"/>
        <rFont val="Calibri"/>
        <family val="2"/>
        <scheme val="minor"/>
      </rPr>
      <t xml:space="preserve">sa marut una pinindi , i ut ra </t>
    </r>
    <r>
      <rPr>
        <sz val="11"/>
        <color rgb="FF008000"/>
        <rFont val="Calibri"/>
        <family val="2"/>
        <scheme val="minor"/>
      </rPr>
      <t xml:space="preserve">a </t>
    </r>
    <r>
      <rPr>
        <b/>
        <sz val="11"/>
        <color rgb="FF800080"/>
        <rFont val="Calibri"/>
        <family val="2"/>
        <scheme val="minor"/>
      </rPr>
      <t xml:space="preserve">pinindi in um doko i lena </t>
    </r>
    <r>
      <rPr>
        <sz val="11"/>
        <color rgb="FF008000"/>
        <rFont val="Calibri"/>
        <family val="2"/>
        <scheme val="minor"/>
      </rPr>
      <t xml:space="preserve">, </t>
    </r>
    <r>
      <rPr>
        <b/>
        <sz val="11"/>
        <color rgb="FF800080"/>
        <rFont val="Calibri"/>
        <family val="2"/>
        <scheme val="minor"/>
      </rPr>
      <t xml:space="preserve">ken mereseng </t>
    </r>
    <r>
      <rPr>
        <sz val="11"/>
        <color rgb="FF008000"/>
        <rFont val="Calibri"/>
        <family val="2"/>
        <scheme val="minor"/>
      </rPr>
      <t xml:space="preserve">. Ma osi ra i </t>
    </r>
    <r>
      <rPr>
        <b/>
        <sz val="11"/>
        <color rgb="FF800080"/>
        <rFont val="Calibri"/>
        <family val="2"/>
        <scheme val="minor"/>
      </rPr>
      <t xml:space="preserve">marut una nion </t>
    </r>
    <r>
      <rPr>
        <sz val="11"/>
        <color rgb="FF008000"/>
        <rFont val="Calibri"/>
        <family val="2"/>
        <scheme val="minor"/>
      </rPr>
      <t xml:space="preserve">, </t>
    </r>
    <r>
      <rPr>
        <b/>
        <sz val="11"/>
        <color rgb="FF800080"/>
        <rFont val="Calibri"/>
        <family val="2"/>
        <scheme val="minor"/>
      </rPr>
      <t xml:space="preserve">una nion ut ra i sa wanpat una </t>
    </r>
    <r>
      <rPr>
        <sz val="11"/>
        <color rgb="FF008000"/>
        <rFont val="Calibri"/>
        <family val="2"/>
        <scheme val="minor"/>
      </rPr>
      <t xml:space="preserve">nilaun tukum </t>
    </r>
    <r>
      <rPr>
        <strike/>
        <sz val="11"/>
        <color rgb="FFFF0000"/>
        <rFont val="Calibri"/>
        <family val="2"/>
        <scheme val="minor"/>
      </rPr>
      <t xml:space="preserve">tan a Tokodos na Nion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</si>
  <si>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Gong </t>
    </r>
    <r>
      <rPr>
        <i/>
        <sz val="11"/>
        <color rgb="FF0000FF"/>
        <rFont val="Calibri"/>
        <family val="2"/>
        <scheme val="minor"/>
      </rPr>
      <t xml:space="preserve">dat in taramo </t>
    </r>
    <r>
      <rPr>
        <sz val="11"/>
        <color rgb="FF008000"/>
        <rFont val="Calibri"/>
        <family val="2"/>
        <scheme val="minor"/>
      </rPr>
      <t xml:space="preserve">a pinindat </t>
    </r>
    <r>
      <rPr>
        <strike/>
        <sz val="11"/>
        <color rgb="FFFF0000"/>
        <rFont val="Calibri"/>
        <family val="2"/>
        <scheme val="minor"/>
      </rPr>
      <t xml:space="preserve">i ngoro </t>
    </r>
    <r>
      <rPr>
        <sz val="11"/>
        <color rgb="FF008000"/>
        <rFont val="Calibri"/>
        <family val="2"/>
        <scheme val="minor"/>
      </rPr>
      <t xml:space="preserve">una wakak na pinapam </t>
    </r>
    <r>
      <rPr>
        <strike/>
        <sz val="11"/>
        <color rgb="FFFF0000"/>
        <rFont val="Calibri"/>
        <family val="2"/>
        <scheme val="minor"/>
      </rPr>
      <t xml:space="preserve">ra dat pami </t>
    </r>
    <r>
      <rPr>
        <sz val="11"/>
        <color rgb="FF008000"/>
        <rFont val="Calibri"/>
        <family val="2"/>
        <scheme val="minor"/>
      </rPr>
      <t xml:space="preserve">, </t>
    </r>
    <r>
      <rPr>
        <b/>
        <sz val="11"/>
        <color rgb="FF800080"/>
        <rFont val="Calibri"/>
        <family val="2"/>
        <scheme val="minor"/>
      </rPr>
      <t xml:space="preserve">uni katu </t>
    </r>
    <r>
      <rPr>
        <sz val="11"/>
        <color rgb="FF008000"/>
        <rFont val="Calibri"/>
        <family val="2"/>
        <scheme val="minor"/>
      </rPr>
      <t xml:space="preserve">du bung </t>
    </r>
    <r>
      <rPr>
        <b/>
        <sz val="11"/>
        <color rgb="FF800080"/>
        <rFont val="Calibri"/>
        <family val="2"/>
        <scheme val="minor"/>
      </rPr>
      <t xml:space="preserve">ut ra ka </t>
    </r>
    <r>
      <rPr>
        <sz val="11"/>
        <color rgb="FF008000"/>
        <rFont val="Calibri"/>
        <family val="2"/>
        <scheme val="minor"/>
      </rPr>
      <t xml:space="preserve">dat in </t>
    </r>
    <r>
      <rPr>
        <b/>
        <sz val="11"/>
        <color rgb="FF800080"/>
        <rFont val="Calibri"/>
        <family val="2"/>
        <scheme val="minor"/>
      </rPr>
      <t xml:space="preserve">um doko </t>
    </r>
    <r>
      <rPr>
        <sz val="11"/>
        <color rgb="FF008000"/>
        <rFont val="Calibri"/>
        <family val="2"/>
        <scheme val="minor"/>
      </rPr>
      <t xml:space="preserve">a </t>
    </r>
    <r>
      <rPr>
        <b/>
        <sz val="11"/>
        <color rgb="FF800080"/>
        <rFont val="Calibri"/>
        <family val="2"/>
        <scheme val="minor"/>
      </rPr>
      <t xml:space="preserve">pinindat , ra ka dat in taramo </t>
    </r>
    <r>
      <rPr>
        <sz val="11"/>
        <color rgb="FF008000"/>
        <rFont val="Calibri"/>
        <family val="2"/>
        <scheme val="minor"/>
      </rPr>
      <t xml:space="preserve">a </t>
    </r>
    <r>
      <rPr>
        <b/>
        <sz val="11"/>
        <color rgb="FF800080"/>
        <rFont val="Calibri"/>
        <family val="2"/>
        <scheme val="minor"/>
      </rPr>
      <t xml:space="preserve">pinindat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</si>
  <si>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Warkurai anun o Moses i </t>
    </r>
    <r>
      <rPr>
        <b/>
        <sz val="11"/>
        <color rgb="FF800080"/>
        <rFont val="Calibri"/>
        <family val="2"/>
        <scheme val="minor"/>
      </rPr>
      <t xml:space="preserve">ese anun </t>
    </r>
    <r>
      <rPr>
        <sz val="11"/>
        <color rgb="FF008000"/>
        <rFont val="Calibri"/>
        <family val="2"/>
        <scheme val="minor"/>
      </rPr>
      <t xml:space="preserve">a </t>
    </r>
    <r>
      <rPr>
        <b/>
        <sz val="11"/>
        <color rgb="FF800080"/>
        <rFont val="Calibri"/>
        <family val="2"/>
        <scheme val="minor"/>
      </rPr>
      <t xml:space="preserve">labino malur </t>
    </r>
    <r>
      <rPr>
        <sz val="11"/>
        <color rgb="FF008000"/>
        <rFont val="Calibri"/>
        <family val="2"/>
        <scheme val="minor"/>
      </rPr>
      <t xml:space="preserve">na utna ra </t>
    </r>
    <r>
      <rPr>
        <b/>
        <sz val="11"/>
        <color rgb="FF800080"/>
        <rFont val="Calibri"/>
        <family val="2"/>
        <scheme val="minor"/>
      </rPr>
      <t xml:space="preserve">i wanpat , ma ke pet lar pasi sur in tokodos det ra det kis una kum utna ra </t>
    </r>
    <r>
      <rPr>
        <sz val="11"/>
        <color rgb="FF008000"/>
        <rFont val="Calibri"/>
        <family val="2"/>
        <scheme val="minor"/>
      </rPr>
      <t xml:space="preserve">in nanpat </t>
    </r>
    <r>
      <rPr>
        <strike/>
        <sz val="11"/>
        <color rgb="FFFF0000"/>
        <rFont val="Calibri"/>
        <family val="2"/>
        <scheme val="minor"/>
      </rPr>
      <t xml:space="preserve">, awu sur det a kum utna mulus </t>
    </r>
    <r>
      <rPr>
        <sz val="11"/>
        <color rgb="FF008000"/>
        <rFont val="Calibri"/>
        <family val="2"/>
        <scheme val="minor"/>
      </rPr>
      <t xml:space="preserve">. </t>
    </r>
    <r>
      <rPr>
        <b/>
        <sz val="11"/>
        <color rgb="FF800080"/>
        <rFont val="Calibri"/>
        <family val="2"/>
        <scheme val="minor"/>
      </rPr>
      <t xml:space="preserve">Ikut ka </t>
    </r>
    <r>
      <rPr>
        <sz val="11"/>
        <color rgb="FF008000"/>
        <rFont val="Calibri"/>
        <family val="2"/>
        <scheme val="minor"/>
      </rPr>
      <t xml:space="preserve">det in </t>
    </r>
    <r>
      <rPr>
        <b/>
        <sz val="11"/>
        <color rgb="FF800080"/>
        <rFont val="Calibri"/>
        <family val="2"/>
        <scheme val="minor"/>
      </rPr>
      <t xml:space="preserve">takun dekdek </t>
    </r>
    <r>
      <rPr>
        <sz val="11"/>
        <color rgb="FF008000"/>
        <rFont val="Calibri"/>
        <family val="2"/>
        <scheme val="minor"/>
      </rPr>
      <t xml:space="preserve">a taro ra det </t>
    </r>
    <r>
      <rPr>
        <b/>
        <sz val="11"/>
        <color rgb="FF800080"/>
        <rFont val="Calibri"/>
        <family val="2"/>
        <scheme val="minor"/>
      </rPr>
      <t xml:space="preserve">kis una kilalo ra a kum utna rop ra i dekdek ra i lenri : </t>
    </r>
  </si>
  <si>
    <r>
      <rPr>
        <sz val="11"/>
        <color rgb="FF008000"/>
        <rFont val="Calibri"/>
        <family val="2"/>
        <scheme val="minor"/>
      </rPr>
      <t xml:space="preserve">O </t>
    </r>
    <r>
      <rPr>
        <i/>
        <sz val="11"/>
        <color rgb="FF0000FF"/>
        <rFont val="Calibri"/>
        <family val="2"/>
        <scheme val="minor"/>
      </rPr>
      <t xml:space="preserve">God i sa utalapor tar dat una nemnem ri , una pinino anun o </t>
    </r>
    <r>
      <rPr>
        <sz val="11"/>
        <color rgb="FF008000"/>
        <rFont val="Calibri"/>
        <family val="2"/>
        <scheme val="minor"/>
      </rPr>
      <t xml:space="preserve">Iesu Karisito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o God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 unus tari </t>
    </r>
    <r>
      <rPr>
        <sz val="11"/>
        <color rgb="FF008000"/>
        <rFont val="Calibri"/>
        <family val="2"/>
        <scheme val="minor"/>
      </rPr>
      <t xml:space="preserve">. </t>
    </r>
    <r>
      <rPr>
        <strike/>
        <sz val="11"/>
        <color rgb="FFFF0000"/>
        <rFont val="Calibri"/>
        <family val="2"/>
        <scheme val="minor"/>
      </rPr>
      <t xml:space="preserve">I pitar tari ara dino kut ma ken pam meleti mo . Ra anun a etabor ra i gos talapor pas dat umatan o God . </t>
    </r>
  </si>
  <si>
    <r>
      <rPr>
        <sz val="11"/>
        <color rgb="FF008000"/>
        <rFont val="Calibri"/>
        <family val="2"/>
        <scheme val="minor"/>
      </rPr>
      <t xml:space="preserve">A kum </t>
    </r>
    <r>
      <rPr>
        <b/>
        <sz val="11"/>
        <color rgb="FF800080"/>
        <rFont val="Calibri"/>
        <family val="2"/>
        <scheme val="minor"/>
      </rPr>
      <t xml:space="preserve">lamlabino </t>
    </r>
    <r>
      <rPr>
        <sz val="11"/>
        <color rgb="FF008000"/>
        <rFont val="Calibri"/>
        <family val="2"/>
        <scheme val="minor"/>
      </rPr>
      <t xml:space="preserve">tene etabor </t>
    </r>
    <r>
      <rPr>
        <i/>
        <sz val="11"/>
        <color rgb="FF0000FF"/>
        <rFont val="Calibri"/>
        <family val="2"/>
        <scheme val="minor"/>
      </rPr>
      <t xml:space="preserve">torom o God </t>
    </r>
    <r>
      <rPr>
        <sz val="11"/>
        <color rgb="FF008000"/>
        <rFont val="Calibri"/>
        <family val="2"/>
        <scheme val="minor"/>
      </rPr>
      <t xml:space="preserve">rop </t>
    </r>
    <r>
      <rPr>
        <i/>
        <sz val="11"/>
        <color rgb="FF0000FF"/>
        <rFont val="Calibri"/>
        <family val="2"/>
        <scheme val="minor"/>
      </rPr>
      <t xml:space="preserve">, </t>
    </r>
    <r>
      <rPr>
        <sz val="11"/>
        <color rgb="FF008000"/>
        <rFont val="Calibri"/>
        <family val="2"/>
        <scheme val="minor"/>
      </rPr>
      <t xml:space="preserve">det tur ma det </t>
    </r>
    <r>
      <rPr>
        <b/>
        <sz val="11"/>
        <color rgb="FF800080"/>
        <rFont val="Calibri"/>
        <family val="2"/>
        <scheme val="minor"/>
      </rPr>
      <t xml:space="preserve">papam una kum bung </t>
    </r>
    <r>
      <rPr>
        <sz val="11"/>
        <color rgb="FF008000"/>
        <rFont val="Calibri"/>
        <family val="2"/>
        <scheme val="minor"/>
      </rPr>
      <t xml:space="preserve">ra det </t>
    </r>
    <r>
      <rPr>
        <b/>
        <sz val="11"/>
        <color rgb="FF800080"/>
        <rFont val="Calibri"/>
        <family val="2"/>
        <scheme val="minor"/>
      </rPr>
      <t xml:space="preserve">papam na etabor . Det pitar tar </t>
    </r>
    <r>
      <rPr>
        <sz val="11"/>
        <color rgb="FF008000"/>
        <rFont val="Calibri"/>
        <family val="2"/>
        <scheme val="minor"/>
      </rPr>
      <t xml:space="preserve">a </t>
    </r>
    <r>
      <rPr>
        <b/>
        <sz val="11"/>
        <color rgb="FF800080"/>
        <rFont val="Calibri"/>
        <family val="2"/>
        <scheme val="minor"/>
      </rPr>
      <t xml:space="preserve">dekdek na warkurai na minabalu </t>
    </r>
    <r>
      <rPr>
        <sz val="11"/>
        <color rgb="FF008000"/>
        <rFont val="Calibri"/>
        <family val="2"/>
        <scheme val="minor"/>
      </rPr>
      <t xml:space="preserve">torom o God </t>
    </r>
    <r>
      <rPr>
        <b/>
        <sz val="11"/>
        <color rgb="FF800080"/>
        <rFont val="Calibri"/>
        <family val="2"/>
        <scheme val="minor"/>
      </rPr>
      <t xml:space="preserve">lenra </t>
    </r>
    <r>
      <rPr>
        <sz val="11"/>
        <color rgb="FF008000"/>
        <rFont val="Calibri"/>
        <family val="2"/>
        <scheme val="minor"/>
      </rPr>
      <t xml:space="preserve">, </t>
    </r>
    <r>
      <rPr>
        <i/>
        <sz val="11"/>
        <color rgb="FF0000FF"/>
        <rFont val="Calibri"/>
        <family val="2"/>
        <scheme val="minor"/>
      </rPr>
      <t xml:space="preserve">uni i sa ese tar </t>
    </r>
    <r>
      <rPr>
        <sz val="11"/>
        <color rgb="FF008000"/>
        <rFont val="Calibri"/>
        <family val="2"/>
        <scheme val="minor"/>
      </rPr>
      <t xml:space="preserve">a kum </t>
    </r>
    <r>
      <rPr>
        <b/>
        <sz val="11"/>
        <color rgb="FF800080"/>
        <rFont val="Calibri"/>
        <family val="2"/>
        <scheme val="minor"/>
      </rPr>
      <t xml:space="preserve">warkurai lena </t>
    </r>
    <r>
      <rPr>
        <sz val="11"/>
        <color rgb="FF008000"/>
        <rFont val="Calibri"/>
        <family val="2"/>
        <scheme val="minor"/>
      </rPr>
      <t xml:space="preserve">, </t>
    </r>
    <r>
      <rPr>
        <b/>
        <sz val="11"/>
        <color rgb="FF800080"/>
        <rFont val="Calibri"/>
        <family val="2"/>
        <scheme val="minor"/>
      </rPr>
      <t xml:space="preserve">i sa </t>
    </r>
    <r>
      <rPr>
        <sz val="11"/>
        <color rgb="FF008000"/>
        <rFont val="Calibri"/>
        <family val="2"/>
        <scheme val="minor"/>
      </rPr>
      <t xml:space="preserve">unus </t>
    </r>
    <r>
      <rPr>
        <b/>
        <sz val="11"/>
        <color rgb="FF800080"/>
        <rFont val="Calibri"/>
        <family val="2"/>
        <scheme val="minor"/>
      </rPr>
      <t xml:space="preserve">ru anundet </t>
    </r>
    <r>
      <rPr>
        <sz val="11"/>
        <color rgb="FF008000"/>
        <rFont val="Calibri"/>
        <family val="2"/>
        <scheme val="minor"/>
      </rPr>
      <t xml:space="preserve">a kum sakino petutna .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</si>
  <si>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naro ra di pitar tar ara dekdek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torom o God </t>
    </r>
    <r>
      <rPr>
        <b/>
        <sz val="11"/>
        <color rgb="FF800080"/>
        <rFont val="Calibri"/>
        <family val="2"/>
        <scheme val="minor"/>
      </rPr>
      <t xml:space="preserve">, sur </t>
    </r>
    <r>
      <rPr>
        <sz val="11"/>
        <color rgb="FF008000"/>
        <rFont val="Calibri"/>
        <family val="2"/>
        <scheme val="minor"/>
      </rPr>
      <t xml:space="preserve">in tur tukum </t>
    </r>
    <r>
      <rPr>
        <b/>
        <sz val="11"/>
        <color rgb="FF800080"/>
        <rFont val="Calibri"/>
        <family val="2"/>
        <scheme val="minor"/>
      </rPr>
      <t xml:space="preserve">una sakino petutna </t>
    </r>
    <r>
      <rPr>
        <sz val="11"/>
        <color rgb="FF008000"/>
        <rFont val="Calibri"/>
        <family val="2"/>
        <scheme val="minor"/>
      </rPr>
      <t xml:space="preserve">, i kis </t>
    </r>
    <r>
      <rPr>
        <strike/>
        <sz val="11"/>
        <color rgb="FFFF0000"/>
        <rFont val="Calibri"/>
        <family val="2"/>
        <scheme val="minor"/>
      </rPr>
      <t xml:space="preserve">taru </t>
    </r>
    <r>
      <rPr>
        <sz val="11"/>
        <color rgb="FF008000"/>
        <rFont val="Calibri"/>
        <family val="2"/>
        <scheme val="minor"/>
      </rPr>
      <t xml:space="preserve">una papor sot na laman o God . </t>
    </r>
  </si>
  <si>
    <r>
      <rPr>
        <b/>
        <sz val="11"/>
        <color rgb="FF800080"/>
        <rFont val="Calibri"/>
        <family val="2"/>
        <scheme val="minor"/>
      </rPr>
      <t xml:space="preserve">Turpasi una </t>
    </r>
    <r>
      <rPr>
        <sz val="11"/>
        <color rgb="FF008000"/>
        <rFont val="Calibri"/>
        <family val="2"/>
        <scheme val="minor"/>
      </rPr>
      <t xml:space="preserve">bung ra </t>
    </r>
    <r>
      <rPr>
        <b/>
        <sz val="11"/>
        <color rgb="FF800080"/>
        <rFont val="Calibri"/>
        <family val="2"/>
        <scheme val="minor"/>
      </rPr>
      <t xml:space="preserve">i nuknuk sur tu utna ra </t>
    </r>
    <r>
      <rPr>
        <sz val="11"/>
        <color rgb="FF008000"/>
        <rFont val="Calibri"/>
        <family val="2"/>
        <scheme val="minor"/>
      </rPr>
      <t xml:space="preserve">in </t>
    </r>
    <r>
      <rPr>
        <b/>
        <sz val="11"/>
        <color rgb="FF800080"/>
        <rFont val="Calibri"/>
        <family val="2"/>
        <scheme val="minor"/>
      </rPr>
      <t xml:space="preserve">ubek </t>
    </r>
    <r>
      <rPr>
        <sz val="11"/>
        <color rgb="FF008000"/>
        <rFont val="Calibri"/>
        <family val="2"/>
        <scheme val="minor"/>
      </rPr>
      <t xml:space="preserve">anun a kum ebar sur det in </t>
    </r>
    <r>
      <rPr>
        <b/>
        <sz val="11"/>
        <color rgb="FF800080"/>
        <rFont val="Calibri"/>
        <family val="2"/>
        <scheme val="minor"/>
      </rPr>
      <t xml:space="preserve">papam suano i , ma din ubek tari ut sur </t>
    </r>
    <r>
      <rPr>
        <sz val="11"/>
        <color rgb="FF008000"/>
        <rFont val="Calibri"/>
        <family val="2"/>
        <scheme val="minor"/>
      </rPr>
      <t xml:space="preserve">a </t>
    </r>
    <r>
      <rPr>
        <b/>
        <sz val="11"/>
        <color rgb="FF800080"/>
        <rFont val="Calibri"/>
        <family val="2"/>
        <scheme val="minor"/>
      </rPr>
      <t xml:space="preserve">nubual kalako taro uni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</si>
  <si>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ara </t>
    </r>
    <r>
      <rPr>
        <sz val="11"/>
        <color rgb="FF008000"/>
        <rFont val="Calibri"/>
        <family val="2"/>
        <scheme val="minor"/>
      </rPr>
      <t xml:space="preserve">etabor </t>
    </r>
    <r>
      <rPr>
        <b/>
        <sz val="11"/>
        <color rgb="FF800080"/>
        <rFont val="Calibri"/>
        <family val="2"/>
        <scheme val="minor"/>
      </rPr>
      <t xml:space="preserve">sot </t>
    </r>
    <r>
      <rPr>
        <sz val="11"/>
        <color rgb="FF008000"/>
        <rFont val="Calibri"/>
        <family val="2"/>
        <scheme val="minor"/>
      </rPr>
      <t xml:space="preserve">kut </t>
    </r>
    <r>
      <rPr>
        <strike/>
        <sz val="11"/>
        <color rgb="FFFF0000"/>
        <rFont val="Calibri"/>
        <family val="2"/>
        <scheme val="minor"/>
      </rPr>
      <t xml:space="preserve">, </t>
    </r>
    <r>
      <rPr>
        <sz val="11"/>
        <color rgb="FF008000"/>
        <rFont val="Calibri"/>
        <family val="2"/>
        <scheme val="minor"/>
      </rPr>
      <t xml:space="preserve">i sa </t>
    </r>
    <r>
      <rPr>
        <b/>
        <sz val="11"/>
        <color rgb="FF800080"/>
        <rFont val="Calibri"/>
        <family val="2"/>
        <scheme val="minor"/>
      </rPr>
      <t xml:space="preserve">ukis tar det , ra di ukis </t>
    </r>
    <r>
      <rPr>
        <sz val="11"/>
        <color rgb="FF008000"/>
        <rFont val="Calibri"/>
        <family val="2"/>
        <scheme val="minor"/>
      </rPr>
      <t xml:space="preserve">a taro </t>
    </r>
    <r>
      <rPr>
        <b/>
        <sz val="11"/>
        <color rgb="FF800080"/>
        <rFont val="Calibri"/>
        <family val="2"/>
        <scheme val="minor"/>
      </rPr>
      <t xml:space="preserve">una rumu na etabor . Det ukis a taro nama utna na ukisin ra </t>
    </r>
    <r>
      <rPr>
        <sz val="11"/>
        <color rgb="FF008000"/>
        <rFont val="Calibri"/>
        <family val="2"/>
        <scheme val="minor"/>
      </rPr>
      <t xml:space="preserve">o God </t>
    </r>
    <r>
      <rPr>
        <strike/>
        <sz val="11"/>
        <color rgb="FFFF0000"/>
        <rFont val="Calibri"/>
        <family val="2"/>
        <scheme val="minor"/>
      </rPr>
      <t xml:space="preserve">, det ra </t>
    </r>
    <r>
      <rPr>
        <sz val="11"/>
        <color rgb="FF008000"/>
        <rFont val="Calibri"/>
        <family val="2"/>
        <scheme val="minor"/>
      </rPr>
      <t xml:space="preserve">i </t>
    </r>
    <r>
      <rPr>
        <b/>
        <sz val="11"/>
        <color rgb="FF800080"/>
        <rFont val="Calibri"/>
        <family val="2"/>
        <scheme val="minor"/>
      </rPr>
      <t xml:space="preserve">sa utalapor tari </t>
    </r>
    <r>
      <rPr>
        <sz val="11"/>
        <color rgb="FF008000"/>
        <rFont val="Calibri"/>
        <family val="2"/>
        <scheme val="minor"/>
      </rPr>
      <t xml:space="preserve">. </t>
    </r>
  </si>
  <si>
    <r>
      <rPr>
        <sz val="11"/>
        <color rgb="FF008000"/>
        <rFont val="Calibri"/>
        <family val="2"/>
        <scheme val="minor"/>
      </rPr>
      <t xml:space="preserve">Ma a Tokodos na Nion </t>
    </r>
    <r>
      <rPr>
        <strike/>
        <sz val="11"/>
        <color rgb="FFFF0000"/>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ese </t>
    </r>
    <r>
      <rPr>
        <sz val="11"/>
        <color rgb="FF008000"/>
        <rFont val="Calibri"/>
        <family val="2"/>
        <scheme val="minor"/>
      </rPr>
      <t xml:space="preserve">i lena , </t>
    </r>
    <r>
      <rPr>
        <i/>
        <sz val="11"/>
        <color rgb="FF0000FF"/>
        <rFont val="Calibri"/>
        <family val="2"/>
        <scheme val="minor"/>
      </rPr>
      <t xml:space="preserve">i ese dat , uni i sa watung mugu tari lena , </t>
    </r>
  </si>
  <si>
    <r>
      <rPr>
        <b/>
        <sz val="11"/>
        <color rgb="FF800080"/>
        <rFont val="Calibri"/>
        <family val="2"/>
        <scheme val="minor"/>
      </rPr>
      <t xml:space="preserve">'Iri a kunubus ra met in pami , ra a kum bung rop det elar nam iau , ra a </t>
    </r>
    <r>
      <rPr>
        <sz val="11"/>
        <color rgb="FF008000"/>
        <rFont val="Calibri"/>
        <family val="2"/>
        <scheme val="minor"/>
      </rPr>
      <t xml:space="preserve">Labino i watungi lena </t>
    </r>
    <r>
      <rPr>
        <strike/>
        <sz val="11"/>
        <color rgb="FFFF0000"/>
        <rFont val="Calibri"/>
        <family val="2"/>
        <scheme val="minor"/>
      </rPr>
      <t xml:space="preserve">: Iri a kunubus ra an pami tomo nam det </t>
    </r>
    <r>
      <rPr>
        <sz val="11"/>
        <color rgb="FF008000"/>
        <rFont val="Calibri"/>
        <family val="2"/>
        <scheme val="minor"/>
      </rPr>
      <t xml:space="preserve">, </t>
    </r>
    <r>
      <rPr>
        <b/>
        <sz val="11"/>
        <color rgb="FF800080"/>
        <rFont val="Calibri"/>
        <family val="2"/>
        <scheme val="minor"/>
      </rPr>
      <t xml:space="preserve">'An los pas </t>
    </r>
    <r>
      <rPr>
        <sz val="11"/>
        <color rgb="FF008000"/>
        <rFont val="Calibri"/>
        <family val="2"/>
        <scheme val="minor"/>
      </rPr>
      <t xml:space="preserve">anung a kum warkurai </t>
    </r>
    <r>
      <rPr>
        <b/>
        <sz val="11"/>
        <color rgb="FF800080"/>
        <rFont val="Calibri"/>
        <family val="2"/>
        <scheme val="minor"/>
      </rPr>
      <t xml:space="preserve">sur an wasiso una nuknukin det </t>
    </r>
    <r>
      <rPr>
        <sz val="11"/>
        <color rgb="FF008000"/>
        <rFont val="Calibri"/>
        <family val="2"/>
        <scheme val="minor"/>
      </rPr>
      <t xml:space="preserve">, ma an tumus </t>
    </r>
    <r>
      <rPr>
        <b/>
        <sz val="11"/>
        <color rgb="FF800080"/>
        <rFont val="Calibri"/>
        <family val="2"/>
        <scheme val="minor"/>
      </rPr>
      <t xml:space="preserve">tar det </t>
    </r>
    <r>
      <rPr>
        <sz val="11"/>
        <color rgb="FF008000"/>
        <rFont val="Calibri"/>
        <family val="2"/>
        <scheme val="minor"/>
      </rPr>
      <t xml:space="preserve">una nuknukin det </t>
    </r>
    <r>
      <rPr>
        <b/>
        <sz val="11"/>
        <color rgb="FF800080"/>
        <rFont val="Calibri"/>
        <family val="2"/>
        <scheme val="minor"/>
      </rPr>
      <t xml:space="preserve">, ' ma numur ut ra , </t>
    </r>
  </si>
  <si>
    <r>
      <rPr>
        <b/>
        <sz val="11"/>
        <color rgb="FF800080"/>
        <rFont val="Calibri"/>
        <family val="2"/>
        <scheme val="minor"/>
      </rPr>
      <t xml:space="preserve">'Ikut anundet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ma anundet a </t>
    </r>
    <r>
      <rPr>
        <b/>
        <sz val="11"/>
        <color rgb="FF800080"/>
        <rFont val="Calibri"/>
        <family val="2"/>
        <scheme val="minor"/>
      </rPr>
      <t xml:space="preserve">sakino nuknuk doko </t>
    </r>
    <r>
      <rPr>
        <sz val="11"/>
        <color rgb="FF008000"/>
        <rFont val="Calibri"/>
        <family val="2"/>
        <scheme val="minor"/>
      </rPr>
      <t xml:space="preserve">una </t>
    </r>
    <r>
      <rPr>
        <b/>
        <sz val="11"/>
        <color rgb="FF800080"/>
        <rFont val="Calibri"/>
        <family val="2"/>
        <scheme val="minor"/>
      </rPr>
      <t xml:space="preserve">sakino petutna , ikut anundet a sakino petutna i ban laulau iau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</si>
  <si>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o God </t>
    </r>
    <r>
      <rPr>
        <b/>
        <sz val="11"/>
        <color rgb="FF800080"/>
        <rFont val="Calibri"/>
        <family val="2"/>
        <scheme val="minor"/>
      </rPr>
      <t xml:space="preserve">in </t>
    </r>
    <r>
      <rPr>
        <sz val="11"/>
        <color rgb="FF008000"/>
        <rFont val="Calibri"/>
        <family val="2"/>
        <scheme val="minor"/>
      </rPr>
      <t xml:space="preserve">unus ru </t>
    </r>
    <r>
      <rPr>
        <i/>
        <sz val="11"/>
        <color rgb="FF0000FF"/>
        <rFont val="Calibri"/>
        <family val="2"/>
        <scheme val="minor"/>
      </rPr>
      <t xml:space="preserve">anundet </t>
    </r>
    <r>
      <rPr>
        <sz val="11"/>
        <color rgb="FF008000"/>
        <rFont val="Calibri"/>
        <family val="2"/>
        <scheme val="minor"/>
      </rPr>
      <t xml:space="preserve">a kum sakino petutna </t>
    </r>
    <r>
      <rPr>
        <strike/>
        <sz val="11"/>
        <color rgb="FFFF0000"/>
        <rFont val="Calibri"/>
        <family val="2"/>
        <scheme val="minor"/>
      </rPr>
      <t xml:space="preserve">ma a kum pitarngat una warkurai </t>
    </r>
    <r>
      <rPr>
        <sz val="11"/>
        <color rgb="FF008000"/>
        <rFont val="Calibri"/>
        <family val="2"/>
        <scheme val="minor"/>
      </rPr>
      <t xml:space="preserve">, </t>
    </r>
    <r>
      <rPr>
        <b/>
        <sz val="11"/>
        <color rgb="FF800080"/>
        <rFont val="Calibri"/>
        <family val="2"/>
        <scheme val="minor"/>
      </rPr>
      <t xml:space="preserve">ka det in longoro </t>
    </r>
    <r>
      <rPr>
        <sz val="11"/>
        <color rgb="FF008000"/>
        <rFont val="Calibri"/>
        <family val="2"/>
        <scheme val="minor"/>
      </rPr>
      <t xml:space="preserve">melet mo </t>
    </r>
    <r>
      <rPr>
        <b/>
        <sz val="11"/>
        <color rgb="FF800080"/>
        <rFont val="Calibri"/>
        <family val="2"/>
        <scheme val="minor"/>
      </rPr>
      <t xml:space="preserve">un tu </t>
    </r>
    <r>
      <rPr>
        <sz val="11"/>
        <color rgb="FF008000"/>
        <rFont val="Calibri"/>
        <family val="2"/>
        <scheme val="minor"/>
      </rPr>
      <t xml:space="preserve">sakino petutna . </t>
    </r>
  </si>
  <si>
    <r>
      <rPr>
        <b/>
        <sz val="11"/>
        <color rgb="FF800080"/>
        <rFont val="Calibri"/>
        <family val="2"/>
        <scheme val="minor"/>
      </rPr>
      <t xml:space="preserve">I mo ra a </t>
    </r>
    <r>
      <rPr>
        <sz val="11"/>
        <color rgb="FF008000"/>
        <rFont val="Calibri"/>
        <family val="2"/>
        <scheme val="minor"/>
      </rPr>
      <t xml:space="preserve">kum tistising , </t>
    </r>
    <r>
      <rPr>
        <i/>
        <sz val="11"/>
        <color rgb="FF0000FF"/>
        <rFont val="Calibri"/>
        <family val="2"/>
        <scheme val="minor"/>
      </rPr>
      <t xml:space="preserve">anun a kum tistising , kuri ut din uruk a rumu na etabor una rumu anun o Iesu , ma din uruk a taro una rumu anun </t>
    </r>
    <r>
      <rPr>
        <sz val="11"/>
        <color rgb="FF008000"/>
        <rFont val="Calibri"/>
        <family val="2"/>
        <scheme val="minor"/>
      </rPr>
      <t xml:space="preserve">o God </t>
    </r>
    <r>
      <rPr>
        <strike/>
        <sz val="11"/>
        <color rgb="FFFF0000"/>
        <rFont val="Calibri"/>
        <family val="2"/>
        <scheme val="minor"/>
      </rPr>
      <t xml:space="preserve">i sa unus ru anundat a kum sakino petutna , ra dat langolango , ma ka dat in ngara sur dat in ruk una nubual ra i Tabu Sakit , kibino una gapin o Iesu </t>
    </r>
    <r>
      <rPr>
        <sz val="11"/>
        <color rgb="FF008000"/>
        <rFont val="Calibri"/>
        <family val="2"/>
        <scheme val="minor"/>
      </rPr>
      <t xml:space="preserve">. </t>
    </r>
  </si>
  <si>
    <r>
      <rPr>
        <sz val="11"/>
        <color rgb="FF008000"/>
        <rFont val="Calibri"/>
        <family val="2"/>
        <scheme val="minor"/>
      </rPr>
      <t xml:space="preserve">Ra gunuk </t>
    </r>
    <r>
      <rPr>
        <b/>
        <sz val="11"/>
        <color rgb="FF800080"/>
        <rFont val="Calibri"/>
        <family val="2"/>
        <scheme val="minor"/>
      </rPr>
      <t xml:space="preserve">ra det pam sot pas a wasiso ri , ka din pitar melet </t>
    </r>
    <r>
      <rPr>
        <sz val="11"/>
        <color rgb="FF008000"/>
        <rFont val="Calibri"/>
        <family val="2"/>
        <scheme val="minor"/>
      </rPr>
      <t xml:space="preserve">det , </t>
    </r>
    <r>
      <rPr>
        <b/>
        <sz val="11"/>
        <color rgb="FF800080"/>
        <rFont val="Calibri"/>
        <family val="2"/>
        <scheme val="minor"/>
      </rPr>
      <t xml:space="preserve">uni </t>
    </r>
    <r>
      <rPr>
        <sz val="11"/>
        <color rgb="FF008000"/>
        <rFont val="Calibri"/>
        <family val="2"/>
        <scheme val="minor"/>
      </rPr>
      <t xml:space="preserve">a kum tene lotu </t>
    </r>
    <r>
      <rPr>
        <b/>
        <sz val="11"/>
        <color rgb="FF800080"/>
        <rFont val="Calibri"/>
        <family val="2"/>
        <scheme val="minor"/>
      </rPr>
      <t xml:space="preserve">mulus ra det etalai torom o God lena </t>
    </r>
    <r>
      <rPr>
        <sz val="11"/>
        <color rgb="FF008000"/>
        <rFont val="Calibri"/>
        <family val="2"/>
        <scheme val="minor"/>
      </rPr>
      <t xml:space="preserve">, </t>
    </r>
    <r>
      <rPr>
        <b/>
        <sz val="11"/>
        <color rgb="FF800080"/>
        <rFont val="Calibri"/>
        <family val="2"/>
        <scheme val="minor"/>
      </rPr>
      <t xml:space="preserve">a kum tene lotu mulus det elar nam o God ra i utalapor det , </t>
    </r>
    <r>
      <rPr>
        <sz val="11"/>
        <color rgb="FF008000"/>
        <rFont val="Calibri"/>
        <family val="2"/>
        <scheme val="minor"/>
      </rPr>
      <t xml:space="preserve">a nuknukin det ken takun det </t>
    </r>
    <r>
      <rPr>
        <strike/>
        <sz val="11"/>
        <color rgb="FFFF0000"/>
        <rFont val="Calibri"/>
        <family val="2"/>
        <scheme val="minor"/>
      </rPr>
      <t xml:space="preserve">melet mo </t>
    </r>
    <r>
      <rPr>
        <sz val="11"/>
        <color rgb="FF008000"/>
        <rFont val="Calibri"/>
        <family val="2"/>
        <scheme val="minor"/>
      </rPr>
      <t xml:space="preserve">una </t>
    </r>
    <r>
      <rPr>
        <strike/>
        <sz val="11"/>
        <color rgb="FFFF0000"/>
        <rFont val="Calibri"/>
        <family val="2"/>
        <scheme val="minor"/>
      </rPr>
      <t xml:space="preserve">nundet a kum </t>
    </r>
    <r>
      <rPr>
        <sz val="11"/>
        <color rgb="FF008000"/>
        <rFont val="Calibri"/>
        <family val="2"/>
        <scheme val="minor"/>
      </rPr>
      <t xml:space="preserve">sakino petutna . </t>
    </r>
  </si>
  <si>
    <r>
      <rPr>
        <b/>
        <sz val="11"/>
        <color rgb="FF800080"/>
        <rFont val="Calibri"/>
        <family val="2"/>
        <scheme val="minor"/>
      </rPr>
      <t xml:space="preserve">Una kisapi , in </t>
    </r>
    <r>
      <rPr>
        <sz val="11"/>
        <color rgb="FF008000"/>
        <rFont val="Calibri"/>
        <family val="2"/>
        <scheme val="minor"/>
      </rPr>
      <t xml:space="preserve">matok na </t>
    </r>
    <r>
      <rPr>
        <b/>
        <sz val="11"/>
        <color rgb="FF800080"/>
        <rFont val="Calibri"/>
        <family val="2"/>
        <scheme val="minor"/>
      </rPr>
      <t xml:space="preserve">nilaun </t>
    </r>
    <r>
      <rPr>
        <sz val="11"/>
        <color rgb="FF008000"/>
        <rFont val="Calibri"/>
        <family val="2"/>
        <scheme val="minor"/>
      </rPr>
      <t xml:space="preserve">ra i </t>
    </r>
    <r>
      <rPr>
        <b/>
        <sz val="11"/>
        <color rgb="FF800080"/>
        <rFont val="Calibri"/>
        <family val="2"/>
        <scheme val="minor"/>
      </rPr>
      <t xml:space="preserve">sa waninar pas dat </t>
    </r>
    <r>
      <rPr>
        <sz val="11"/>
        <color rgb="FF008000"/>
        <rFont val="Calibri"/>
        <family val="2"/>
        <scheme val="minor"/>
      </rPr>
      <t xml:space="preserve">, </t>
    </r>
    <r>
      <rPr>
        <strike/>
        <sz val="11"/>
        <color rgb="FFFF0000"/>
        <rFont val="Calibri"/>
        <family val="2"/>
        <scheme val="minor"/>
      </rPr>
      <t xml:space="preserve">sur dat </t>
    </r>
    <r>
      <rPr>
        <sz val="11"/>
        <color rgb="FF008000"/>
        <rFont val="Calibri"/>
        <family val="2"/>
        <scheme val="minor"/>
      </rPr>
      <t xml:space="preserve">in </t>
    </r>
    <r>
      <rPr>
        <b/>
        <sz val="11"/>
        <color rgb="FF800080"/>
        <rFont val="Calibri"/>
        <family val="2"/>
        <scheme val="minor"/>
      </rPr>
      <t xml:space="preserve">namalu ra di mabat kutus nami </t>
    </r>
    <r>
      <rPr>
        <sz val="11"/>
        <color rgb="FF008000"/>
        <rFont val="Calibri"/>
        <family val="2"/>
        <scheme val="minor"/>
      </rPr>
      <t xml:space="preserve">. </t>
    </r>
    <r>
      <rPr>
        <b/>
        <sz val="11"/>
        <color rgb="FF800080"/>
        <rFont val="Calibri"/>
        <family val="2"/>
        <scheme val="minor"/>
      </rPr>
      <t xml:space="preserve">I wanpat mukut </t>
    </r>
    <r>
      <rPr>
        <sz val="11"/>
        <color rgb="FF008000"/>
        <rFont val="Calibri"/>
        <family val="2"/>
        <scheme val="minor"/>
      </rPr>
      <t xml:space="preserve">ra i </t>
    </r>
    <r>
      <rPr>
        <b/>
        <sz val="11"/>
        <color rgb="FF800080"/>
        <rFont val="Calibri"/>
        <family val="2"/>
        <scheme val="minor"/>
      </rPr>
      <t xml:space="preserve">ubek tari una pinpinino </t>
    </r>
    <r>
      <rPr>
        <sz val="11"/>
        <color rgb="FF008000"/>
        <rFont val="Calibri"/>
        <family val="2"/>
        <scheme val="minor"/>
      </rPr>
      <t xml:space="preserve">. </t>
    </r>
    <r>
      <rPr>
        <strike/>
        <sz val="11"/>
        <color rgb="FFFF0000"/>
        <rFont val="Calibri"/>
        <family val="2"/>
        <scheme val="minor"/>
      </rPr>
      <t xml:space="preserve">In namalu ra , a pinin o Iesu ut . </t>
    </r>
  </si>
  <si>
    <r>
      <rPr>
        <b/>
        <sz val="11"/>
        <color rgb="FF800080"/>
        <rFont val="Calibri"/>
        <family val="2"/>
        <scheme val="minor"/>
      </rPr>
      <t xml:space="preserve">I mo ra </t>
    </r>
    <r>
      <rPr>
        <sz val="11"/>
        <color rgb="FF008000"/>
        <rFont val="Calibri"/>
        <family val="2"/>
        <scheme val="minor"/>
      </rPr>
      <t xml:space="preserve">anundat a </t>
    </r>
    <r>
      <rPr>
        <b/>
        <sz val="11"/>
        <color rgb="FF800080"/>
        <rFont val="Calibri"/>
        <family val="2"/>
        <scheme val="minor"/>
      </rPr>
      <t xml:space="preserve">mugumugu na </t>
    </r>
    <r>
      <rPr>
        <sz val="11"/>
        <color rgb="FF008000"/>
        <rFont val="Calibri"/>
        <family val="2"/>
        <scheme val="minor"/>
      </rPr>
      <t xml:space="preserve">tene etabor torom o God </t>
    </r>
    <r>
      <rPr>
        <b/>
        <sz val="11"/>
        <color rgb="FF800080"/>
        <rFont val="Calibri"/>
        <family val="2"/>
        <scheme val="minor"/>
      </rPr>
      <t xml:space="preserve">, uni anundat a etabor ri </t>
    </r>
    <r>
      <rPr>
        <sz val="11"/>
        <color rgb="FF008000"/>
        <rFont val="Calibri"/>
        <family val="2"/>
        <scheme val="minor"/>
      </rPr>
      <t xml:space="preserve">i </t>
    </r>
    <r>
      <rPr>
        <b/>
        <sz val="11"/>
        <color rgb="FF800080"/>
        <rFont val="Calibri"/>
        <family val="2"/>
        <scheme val="minor"/>
      </rPr>
      <t xml:space="preserve">labo taun </t>
    </r>
    <r>
      <rPr>
        <sz val="11"/>
        <color rgb="FF008000"/>
        <rFont val="Calibri"/>
        <family val="2"/>
        <scheme val="minor"/>
      </rPr>
      <t xml:space="preserve">a </t>
    </r>
    <r>
      <rPr>
        <b/>
        <sz val="11"/>
        <color rgb="FF800080"/>
        <rFont val="Calibri"/>
        <family val="2"/>
        <scheme val="minor"/>
      </rPr>
      <t xml:space="preserve">rumu </t>
    </r>
    <r>
      <rPr>
        <sz val="11"/>
        <color rgb="FF008000"/>
        <rFont val="Calibri"/>
        <family val="2"/>
        <scheme val="minor"/>
      </rPr>
      <t xml:space="preserve">anun o God . </t>
    </r>
  </si>
  <si>
    <r>
      <rPr>
        <b/>
        <sz val="11"/>
        <color rgb="FF800080"/>
        <rFont val="Calibri"/>
        <family val="2"/>
        <scheme val="minor"/>
      </rPr>
      <t xml:space="preserve">" Dat in tumarong </t>
    </r>
    <r>
      <rPr>
        <sz val="11"/>
        <color rgb="FF008000"/>
        <rFont val="Calibri"/>
        <family val="2"/>
        <scheme val="minor"/>
      </rPr>
      <t xml:space="preserve">, </t>
    </r>
    <r>
      <rPr>
        <b/>
        <sz val="11"/>
        <color rgb="FF800080"/>
        <rFont val="Calibri"/>
        <family val="2"/>
        <scheme val="minor"/>
      </rPr>
      <t xml:space="preserve">elar </t>
    </r>
    <r>
      <rPr>
        <sz val="11"/>
        <color rgb="FF008000"/>
        <rFont val="Calibri"/>
        <family val="2"/>
        <scheme val="minor"/>
      </rPr>
      <t xml:space="preserve">nama lingmulus </t>
    </r>
    <r>
      <rPr>
        <b/>
        <sz val="11"/>
        <color rgb="FF800080"/>
        <rFont val="Calibri"/>
        <family val="2"/>
        <scheme val="minor"/>
      </rPr>
      <t xml:space="preserve">, elar nama labino nurnur , ra di sa sisio taru una nun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ma </t>
    </r>
    <r>
      <rPr>
        <i/>
        <sz val="11"/>
        <color rgb="FF0000FF"/>
        <rFont val="Calibri"/>
        <family val="2"/>
        <scheme val="minor"/>
      </rPr>
      <t xml:space="preserve">di sa lirop taru una nun </t>
    </r>
    <r>
      <rPr>
        <sz val="11"/>
        <color rgb="FF008000"/>
        <rFont val="Calibri"/>
        <family val="2"/>
        <scheme val="minor"/>
      </rPr>
      <t xml:space="preserve">a </t>
    </r>
    <r>
      <rPr>
        <b/>
        <sz val="11"/>
        <color rgb="FF800080"/>
        <rFont val="Calibri"/>
        <family val="2"/>
        <scheme val="minor"/>
      </rPr>
      <t xml:space="preserve">matanitu tagisapat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 </t>
    </r>
    <r>
      <rPr>
        <b/>
        <sz val="11"/>
        <color rgb="FF800080"/>
        <rFont val="Calibri"/>
        <family val="2"/>
        <scheme val="minor"/>
      </rPr>
      <t xml:space="preserve">ma di </t>
    </r>
    <r>
      <rPr>
        <sz val="11"/>
        <color rgb="FF008000"/>
        <rFont val="Calibri"/>
        <family val="2"/>
        <scheme val="minor"/>
      </rPr>
      <t xml:space="preserve">sa gos </t>
    </r>
    <r>
      <rPr>
        <b/>
        <sz val="11"/>
        <color rgb="FF800080"/>
        <rFont val="Calibri"/>
        <family val="2"/>
        <scheme val="minor"/>
      </rPr>
      <t xml:space="preserve">tar a pinindat </t>
    </r>
    <r>
      <rPr>
        <sz val="11"/>
        <color rgb="FF008000"/>
        <rFont val="Calibri"/>
        <family val="2"/>
        <scheme val="minor"/>
      </rPr>
      <t xml:space="preserve">nama </t>
    </r>
    <r>
      <rPr>
        <i/>
        <sz val="11"/>
        <color rgb="FF0000FF"/>
        <rFont val="Calibri"/>
        <family val="2"/>
        <scheme val="minor"/>
      </rPr>
      <t xml:space="preserve">labino danim tagun a </t>
    </r>
    <r>
      <rPr>
        <sz val="11"/>
        <color rgb="FF008000"/>
        <rFont val="Calibri"/>
        <family val="2"/>
        <scheme val="minor"/>
      </rPr>
      <t xml:space="preserve">danim ra </t>
    </r>
    <r>
      <rPr>
        <strike/>
        <sz val="11"/>
        <color rgb="FFFF0000"/>
        <rFont val="Calibri"/>
        <family val="2"/>
        <scheme val="minor"/>
      </rPr>
      <t xml:space="preserve">i talapor </t>
    </r>
    <r>
      <rPr>
        <sz val="11"/>
        <color rgb="FF008000"/>
        <rFont val="Calibri"/>
        <family val="2"/>
        <scheme val="minor"/>
      </rPr>
      <t xml:space="preserve">. </t>
    </r>
  </si>
  <si>
    <r>
      <rPr>
        <sz val="11"/>
        <color rgb="FF008000"/>
        <rFont val="Calibri"/>
        <family val="2"/>
        <scheme val="minor"/>
      </rPr>
      <t xml:space="preserve">Dat 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wasiso anun </t>
    </r>
    <r>
      <rPr>
        <sz val="11"/>
        <color rgb="FF008000"/>
        <rFont val="Calibri"/>
        <family val="2"/>
        <scheme val="minor"/>
      </rPr>
      <t xml:space="preserve">o God </t>
    </r>
    <r>
      <rPr>
        <strike/>
        <sz val="11"/>
        <color rgb="FFFF0000"/>
        <rFont val="Calibri"/>
        <family val="2"/>
        <scheme val="minor"/>
      </rPr>
      <t xml:space="preserve">in pami </t>
    </r>
    <r>
      <rPr>
        <sz val="11"/>
        <color rgb="FF008000"/>
        <rFont val="Calibri"/>
        <family val="2"/>
        <scheme val="minor"/>
      </rPr>
      <t xml:space="preserve">, ra dat </t>
    </r>
    <r>
      <rPr>
        <b/>
        <sz val="11"/>
        <color rgb="FF800080"/>
        <rFont val="Calibri"/>
        <family val="2"/>
        <scheme val="minor"/>
      </rPr>
      <t xml:space="preserve">in los ukai a </t>
    </r>
    <r>
      <rPr>
        <sz val="11"/>
        <color rgb="FF008000"/>
        <rFont val="Calibri"/>
        <family val="2"/>
        <scheme val="minor"/>
      </rPr>
      <t xml:space="preserve">wasiso </t>
    </r>
    <r>
      <rPr>
        <b/>
        <sz val="11"/>
        <color rgb="FF800080"/>
        <rFont val="Calibri"/>
        <family val="2"/>
        <scheme val="minor"/>
      </rPr>
      <t xml:space="preserve">anun o God , ma </t>
    </r>
    <r>
      <rPr>
        <sz val="11"/>
        <color rgb="FF008000"/>
        <rFont val="Calibri"/>
        <family val="2"/>
        <scheme val="minor"/>
      </rPr>
      <t xml:space="preserve">in </t>
    </r>
    <r>
      <rPr>
        <b/>
        <sz val="11"/>
        <color rgb="FF800080"/>
        <rFont val="Calibri"/>
        <family val="2"/>
        <scheme val="minor"/>
      </rPr>
      <t xml:space="preserve">kis talapor </t>
    </r>
    <r>
      <rPr>
        <sz val="11"/>
        <color rgb="FF008000"/>
        <rFont val="Calibri"/>
        <family val="2"/>
        <scheme val="minor"/>
      </rPr>
      <t xml:space="preserve">, ma gong </t>
    </r>
    <r>
      <rPr>
        <b/>
        <sz val="11"/>
        <color rgb="FF800080"/>
        <rFont val="Calibri"/>
        <family val="2"/>
        <scheme val="minor"/>
      </rPr>
      <t xml:space="preserve">i neneder </t>
    </r>
    <r>
      <rPr>
        <sz val="11"/>
        <color rgb="FF008000"/>
        <rFont val="Calibri"/>
        <family val="2"/>
        <scheme val="minor"/>
      </rPr>
      <t xml:space="preserve">, uni o God </t>
    </r>
    <r>
      <rPr>
        <strike/>
        <sz val="11"/>
        <color rgb="FFFF0000"/>
        <rFont val="Calibri"/>
        <family val="2"/>
        <scheme val="minor"/>
      </rPr>
      <t xml:space="preserve">in pam soti ut asau </t>
    </r>
    <r>
      <rPr>
        <sz val="11"/>
        <color rgb="FF008000"/>
        <rFont val="Calibri"/>
        <family val="2"/>
        <scheme val="minor"/>
      </rPr>
      <t xml:space="preserve">ra i sa uliliman </t>
    </r>
    <r>
      <rPr>
        <b/>
        <sz val="11"/>
        <color rgb="FF800080"/>
        <rFont val="Calibri"/>
        <family val="2"/>
        <scheme val="minor"/>
      </rPr>
      <t xml:space="preserve">tari , i lingmulus sakit </t>
    </r>
    <r>
      <rPr>
        <sz val="11"/>
        <color rgb="FF008000"/>
        <rFont val="Calibri"/>
        <family val="2"/>
        <scheme val="minor"/>
      </rPr>
      <t xml:space="preserve">. </t>
    </r>
  </si>
  <si>
    <r>
      <rPr>
        <strike/>
        <sz val="11"/>
        <color rgb="FFFF0000"/>
        <rFont val="Calibri"/>
        <family val="2"/>
        <scheme val="minor"/>
      </rPr>
      <t xml:space="preserve">Dat in nuknuk sur lako kum kisapi </t>
    </r>
    <r>
      <rPr>
        <sz val="11"/>
        <color rgb="FF008000"/>
        <rFont val="Calibri"/>
        <family val="2"/>
        <scheme val="minor"/>
      </rPr>
      <t xml:space="preserve">sur dat in </t>
    </r>
    <r>
      <rPr>
        <b/>
        <sz val="11"/>
        <color rgb="FF800080"/>
        <rFont val="Calibri"/>
        <family val="2"/>
        <scheme val="minor"/>
      </rPr>
      <t xml:space="preserve">wasiso tomo </t>
    </r>
    <r>
      <rPr>
        <sz val="11"/>
        <color rgb="FF008000"/>
        <rFont val="Calibri"/>
        <family val="2"/>
        <scheme val="minor"/>
      </rPr>
      <t xml:space="preserve">sur dat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wakak na pinapam ma a marmaris torom dat , </t>
    </r>
    <r>
      <rPr>
        <sz val="11"/>
        <color rgb="FF008000"/>
        <rFont val="Calibri"/>
        <family val="2"/>
        <scheme val="minor"/>
      </rPr>
      <t xml:space="preserve">ma dat 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nilaun un o God </t>
    </r>
    <r>
      <rPr>
        <sz val="11"/>
        <color rgb="FF008000"/>
        <rFont val="Calibri"/>
        <family val="2"/>
        <scheme val="minor"/>
      </rPr>
      <t xml:space="preserve">. </t>
    </r>
  </si>
  <si>
    <r>
      <rPr>
        <b/>
        <sz val="11"/>
        <color rgb="FF800080"/>
        <rFont val="Calibri"/>
        <family val="2"/>
        <scheme val="minor"/>
      </rPr>
      <t xml:space="preserve">Ikut , gong </t>
    </r>
    <r>
      <rPr>
        <sz val="11"/>
        <color rgb="FF008000"/>
        <rFont val="Calibri"/>
        <family val="2"/>
        <scheme val="minor"/>
      </rPr>
      <t xml:space="preserve">dat </t>
    </r>
    <r>
      <rPr>
        <b/>
        <sz val="11"/>
        <color rgb="FF800080"/>
        <rFont val="Calibri"/>
        <family val="2"/>
        <scheme val="minor"/>
      </rPr>
      <t xml:space="preserve">woro tar </t>
    </r>
    <r>
      <rPr>
        <sz val="11"/>
        <color rgb="FF008000"/>
        <rFont val="Calibri"/>
        <family val="2"/>
        <scheme val="minor"/>
      </rPr>
      <t xml:space="preserve">anundat a </t>
    </r>
    <r>
      <rPr>
        <b/>
        <sz val="11"/>
        <color rgb="FF800080"/>
        <rFont val="Calibri"/>
        <family val="2"/>
        <scheme val="minor"/>
      </rPr>
      <t xml:space="preserve">kiwung </t>
    </r>
    <r>
      <rPr>
        <sz val="11"/>
        <color rgb="FF008000"/>
        <rFont val="Calibri"/>
        <family val="2"/>
        <scheme val="minor"/>
      </rPr>
      <t xml:space="preserve">elar nama </t>
    </r>
    <r>
      <rPr>
        <b/>
        <sz val="11"/>
        <color rgb="FF800080"/>
        <rFont val="Calibri"/>
        <family val="2"/>
        <scheme val="minor"/>
      </rPr>
      <t xml:space="preserve">ngasino anun taio , sur dat in wasiso etalai torom dat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dat in dekdek </t>
    </r>
    <r>
      <rPr>
        <b/>
        <sz val="11"/>
        <color rgb="FF800080"/>
        <rFont val="Calibri"/>
        <family val="2"/>
        <scheme val="minor"/>
      </rPr>
      <t xml:space="preserve">doko </t>
    </r>
    <r>
      <rPr>
        <sz val="11"/>
        <color rgb="FF008000"/>
        <rFont val="Calibri"/>
        <family val="2"/>
        <scheme val="minor"/>
      </rPr>
      <t xml:space="preserve">, uni </t>
    </r>
    <r>
      <rPr>
        <strike/>
        <sz val="11"/>
        <color rgb="FFFF0000"/>
        <rFont val="Calibri"/>
        <family val="2"/>
        <scheme val="minor"/>
      </rPr>
      <t xml:space="preserve">mot tama i lena </t>
    </r>
    <r>
      <rPr>
        <sz val="11"/>
        <color rgb="FF008000"/>
        <rFont val="Calibri"/>
        <family val="2"/>
        <scheme val="minor"/>
      </rPr>
      <t xml:space="preserve">a bung </t>
    </r>
    <r>
      <rPr>
        <strike/>
        <sz val="11"/>
        <color rgb="FFFF0000"/>
        <rFont val="Calibri"/>
        <family val="2"/>
        <scheme val="minor"/>
      </rPr>
      <t xml:space="preserve">na inawan pat anun a Labino </t>
    </r>
    <r>
      <rPr>
        <sz val="11"/>
        <color rgb="FF008000"/>
        <rFont val="Calibri"/>
        <family val="2"/>
        <scheme val="minor"/>
      </rPr>
      <t xml:space="preserve">i sa milau </t>
    </r>
    <r>
      <rPr>
        <i/>
        <sz val="11"/>
        <color rgb="FF0000FF"/>
        <rFont val="Calibri"/>
        <family val="2"/>
        <scheme val="minor"/>
      </rPr>
      <t xml:space="preserve">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</si>
  <si>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dat sa </t>
    </r>
    <r>
      <rPr>
        <b/>
        <sz val="11"/>
        <color rgb="FF800080"/>
        <rFont val="Calibri"/>
        <family val="2"/>
        <scheme val="minor"/>
      </rPr>
      <t xml:space="preserve">los ukai </t>
    </r>
    <r>
      <rPr>
        <sz val="11"/>
        <color rgb="FF008000"/>
        <rFont val="Calibri"/>
        <family val="2"/>
        <scheme val="minor"/>
      </rPr>
      <t xml:space="preserve">a </t>
    </r>
    <r>
      <rPr>
        <i/>
        <sz val="11"/>
        <color rgb="FF0000FF"/>
        <rFont val="Calibri"/>
        <family val="2"/>
        <scheme val="minor"/>
      </rPr>
      <t xml:space="preserve">minat una </t>
    </r>
    <r>
      <rPr>
        <sz val="11"/>
        <color rgb="FF008000"/>
        <rFont val="Calibri"/>
        <family val="2"/>
        <scheme val="minor"/>
      </rPr>
      <t xml:space="preserve">lingmulusino , </t>
    </r>
    <r>
      <rPr>
        <b/>
        <sz val="11"/>
        <color rgb="FF800080"/>
        <rFont val="Calibri"/>
        <family val="2"/>
        <scheme val="minor"/>
      </rPr>
      <t xml:space="preserve">ma </t>
    </r>
    <r>
      <rPr>
        <sz val="11"/>
        <color rgb="FF008000"/>
        <rFont val="Calibri"/>
        <family val="2"/>
        <scheme val="minor"/>
      </rPr>
      <t xml:space="preserve">dat in </t>
    </r>
    <r>
      <rPr>
        <b/>
        <sz val="11"/>
        <color rgb="FF800080"/>
        <rFont val="Calibri"/>
        <family val="2"/>
        <scheme val="minor"/>
      </rPr>
      <t xml:space="preserve">gas sur </t>
    </r>
    <r>
      <rPr>
        <sz val="11"/>
        <color rgb="FF008000"/>
        <rFont val="Calibri"/>
        <family val="2"/>
        <scheme val="minor"/>
      </rPr>
      <t xml:space="preserve">a sakino petutna , </t>
    </r>
    <r>
      <rPr>
        <b/>
        <sz val="11"/>
        <color rgb="FF800080"/>
        <rFont val="Calibri"/>
        <family val="2"/>
        <scheme val="minor"/>
      </rPr>
      <t xml:space="preserve">ka det in wasiso talapor </t>
    </r>
    <r>
      <rPr>
        <sz val="11"/>
        <color rgb="FF008000"/>
        <rFont val="Calibri"/>
        <family val="2"/>
        <scheme val="minor"/>
      </rPr>
      <t xml:space="preserve">melet mo </t>
    </r>
    <r>
      <rPr>
        <b/>
        <sz val="11"/>
        <color rgb="FF800080"/>
        <rFont val="Calibri"/>
        <family val="2"/>
        <scheme val="minor"/>
      </rPr>
      <t xml:space="preserve">un tu </t>
    </r>
    <r>
      <rPr>
        <sz val="11"/>
        <color rgb="FF008000"/>
        <rFont val="Calibri"/>
        <family val="2"/>
        <scheme val="minor"/>
      </rPr>
      <t xml:space="preserve">sakino petutna . </t>
    </r>
  </si>
  <si>
    <r>
      <rPr>
        <b/>
        <sz val="11"/>
        <color rgb="FF800080"/>
        <rFont val="Calibri"/>
        <family val="2"/>
        <scheme val="minor"/>
      </rPr>
      <t xml:space="preserve">Ikut a kisapi kut , </t>
    </r>
    <r>
      <rPr>
        <sz val="11"/>
        <color rgb="FF008000"/>
        <rFont val="Calibri"/>
        <family val="2"/>
        <scheme val="minor"/>
      </rPr>
      <t xml:space="preserve">in kis </t>
    </r>
    <r>
      <rPr>
        <b/>
        <sz val="11"/>
        <color rgb="FF800080"/>
        <rFont val="Calibri"/>
        <family val="2"/>
        <scheme val="minor"/>
      </rPr>
      <t xml:space="preserve">wowowon taru una matanitu anun o God . Ma </t>
    </r>
    <r>
      <rPr>
        <sz val="11"/>
        <color rgb="FF008000"/>
        <rFont val="Calibri"/>
        <family val="2"/>
        <scheme val="minor"/>
      </rPr>
      <t xml:space="preserve">a </t>
    </r>
    <r>
      <rPr>
        <strike/>
        <sz val="11"/>
        <color rgb="FFFF0000"/>
        <rFont val="Calibri"/>
        <family val="2"/>
        <scheme val="minor"/>
      </rPr>
      <t xml:space="preserve">warkurai ra in nanpat , ma a karangop na </t>
    </r>
    <r>
      <rPr>
        <sz val="11"/>
        <color rgb="FF008000"/>
        <rFont val="Calibri"/>
        <family val="2"/>
        <scheme val="minor"/>
      </rPr>
      <t xml:space="preserve">sungun ra in </t>
    </r>
    <r>
      <rPr>
        <b/>
        <sz val="11"/>
        <color rgb="FF800080"/>
        <rFont val="Calibri"/>
        <family val="2"/>
        <scheme val="minor"/>
      </rPr>
      <t xml:space="preserve">pirso gusun a kum ebar , i a sungun ra in los pirso </t>
    </r>
    <r>
      <rPr>
        <sz val="11"/>
        <color rgb="FF008000"/>
        <rFont val="Calibri"/>
        <family val="2"/>
        <scheme val="minor"/>
      </rPr>
      <t xml:space="preserve">ru a kum ebar </t>
    </r>
    <r>
      <rPr>
        <strike/>
        <sz val="11"/>
        <color rgb="FFFF000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</si>
  <si>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 O naro </t>
    </r>
    <r>
      <rPr>
        <sz val="11"/>
        <color rgb="FF008000"/>
        <rFont val="Calibri"/>
        <family val="2"/>
        <scheme val="minor"/>
      </rPr>
      <t xml:space="preserve">ra i </t>
    </r>
    <r>
      <rPr>
        <b/>
        <sz val="11"/>
        <color rgb="FF800080"/>
        <rFont val="Calibri"/>
        <family val="2"/>
        <scheme val="minor"/>
      </rPr>
      <t xml:space="preserve">lakai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anun o Moses , </t>
    </r>
    <r>
      <rPr>
        <i/>
        <sz val="11"/>
        <color rgb="FF0000FF"/>
        <rFont val="Calibri"/>
        <family val="2"/>
        <scheme val="minor"/>
      </rPr>
      <t xml:space="preserve">i iru una wasiso anun aru musano ra i tulu tene etakun sur det in laulau i , ikut </t>
    </r>
    <r>
      <rPr>
        <sz val="11"/>
        <color rgb="FF008000"/>
        <rFont val="Calibri"/>
        <family val="2"/>
        <scheme val="minor"/>
      </rPr>
      <t xml:space="preserve">ka din marisi </t>
    </r>
    <r>
      <rPr>
        <strike/>
        <sz val="11"/>
        <color rgb="FFFF0000"/>
        <rFont val="Calibri"/>
        <family val="2"/>
        <scheme val="minor"/>
      </rPr>
      <t xml:space="preserve">, din um doko 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</si>
  <si>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Pepetlai , </t>
    </r>
    <r>
      <rPr>
        <sz val="11"/>
        <color rgb="FF008000"/>
        <rFont val="Calibri"/>
        <family val="2"/>
        <scheme val="minor"/>
      </rPr>
      <t xml:space="preserve">a </t>
    </r>
    <r>
      <rPr>
        <b/>
        <sz val="11"/>
        <color rgb="FF800080"/>
        <rFont val="Calibri"/>
        <family val="2"/>
        <scheme val="minor"/>
      </rPr>
      <t xml:space="preserve">nuknukin mot i labo </t>
    </r>
    <r>
      <rPr>
        <sz val="11"/>
        <color rgb="FF008000"/>
        <rFont val="Calibri"/>
        <family val="2"/>
        <scheme val="minor"/>
      </rPr>
      <t xml:space="preserve">sakit </t>
    </r>
    <r>
      <rPr>
        <i/>
        <sz val="11"/>
        <color rgb="FF0000FF"/>
        <rFont val="Calibri"/>
        <family val="2"/>
        <scheme val="minor"/>
      </rPr>
      <t xml:space="preserve">? Pepetlai , ken labo doko </t>
    </r>
    <r>
      <rPr>
        <sz val="11"/>
        <color rgb="FF008000"/>
        <rFont val="Calibri"/>
        <family val="2"/>
        <scheme val="minor"/>
      </rPr>
      <t xml:space="preserve">taun </t>
    </r>
    <r>
      <rPr>
        <strike/>
        <sz val="11"/>
        <color rgb="FFFF0000"/>
        <rFont val="Calibri"/>
        <family val="2"/>
        <scheme val="minor"/>
      </rPr>
      <t xml:space="preserve">a minabalu ra , torom taio ra in pas tataun </t>
    </r>
    <r>
      <rPr>
        <sz val="11"/>
        <color rgb="FF008000"/>
        <rFont val="Calibri"/>
        <family val="2"/>
        <scheme val="minor"/>
      </rPr>
      <t xml:space="preserve">a Nutun o God </t>
    </r>
    <r>
      <rPr>
        <i/>
        <sz val="11"/>
        <color rgb="FF0000FF"/>
        <rFont val="Calibri"/>
        <family val="2"/>
        <scheme val="minor"/>
      </rPr>
      <t xml:space="preserve">ma a nuknukino i mugu nanan ? Pepetlai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nuki lena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gap una utna ra di sa utalapor tari nami </t>
    </r>
    <r>
      <rPr>
        <sz val="11"/>
        <color rgb="FF008000"/>
        <rFont val="Calibri"/>
        <family val="2"/>
        <scheme val="minor"/>
      </rPr>
      <t xml:space="preserve">, ra di sa </t>
    </r>
    <r>
      <rPr>
        <b/>
        <sz val="11"/>
        <color rgb="FF800080"/>
        <rFont val="Calibri"/>
        <family val="2"/>
        <scheme val="minor"/>
      </rPr>
      <t xml:space="preserve">utalapor </t>
    </r>
    <r>
      <rPr>
        <sz val="11"/>
        <color rgb="FF008000"/>
        <rFont val="Calibri"/>
        <family val="2"/>
        <scheme val="minor"/>
      </rPr>
      <t xml:space="preserve">tari nami </t>
    </r>
    <r>
      <rPr>
        <strike/>
        <sz val="11"/>
        <color rgb="FFFF0000"/>
        <rFont val="Calibri"/>
        <family val="2"/>
        <scheme val="minor"/>
      </rPr>
      <t xml:space="preserve">, i a utna oros kut </t>
    </r>
    <r>
      <rPr>
        <sz val="11"/>
        <color rgb="FF008000"/>
        <rFont val="Calibri"/>
        <family val="2"/>
        <scheme val="minor"/>
      </rPr>
      <t xml:space="preserve">, ma i watung </t>
    </r>
    <r>
      <rPr>
        <b/>
        <sz val="11"/>
        <color rgb="FF800080"/>
        <rFont val="Calibri"/>
        <family val="2"/>
        <scheme val="minor"/>
      </rPr>
      <t xml:space="preserve">puaso </t>
    </r>
    <r>
      <rPr>
        <sz val="11"/>
        <color rgb="FF008000"/>
        <rFont val="Calibri"/>
        <family val="2"/>
        <scheme val="minor"/>
      </rPr>
      <t xml:space="preserve">a Tokodos na Nion </t>
    </r>
    <r>
      <rPr>
        <i/>
        <sz val="11"/>
        <color rgb="FF0000FF"/>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i pitar </t>
    </r>
    <r>
      <rPr>
        <sz val="11"/>
        <color rgb="FF008000"/>
        <rFont val="Calibri"/>
        <family val="2"/>
        <scheme val="minor"/>
      </rPr>
      <t xml:space="preserve">a marmaris </t>
    </r>
    <r>
      <rPr>
        <b/>
        <sz val="11"/>
        <color rgb="FF800080"/>
        <rFont val="Calibri"/>
        <family val="2"/>
        <scheme val="minor"/>
      </rPr>
      <t xml:space="preserve">anun o God , i lingmulus sakit ? </t>
    </r>
  </si>
  <si>
    <r>
      <rPr>
        <b/>
        <sz val="11"/>
        <color rgb="FF800080"/>
        <rFont val="Calibri"/>
        <family val="2"/>
        <scheme val="minor"/>
      </rPr>
      <t xml:space="preserve">Una kum bung ra </t>
    </r>
    <r>
      <rPr>
        <sz val="11"/>
        <color rgb="FF008000"/>
        <rFont val="Calibri"/>
        <family val="2"/>
        <scheme val="minor"/>
      </rPr>
      <t xml:space="preserve">, </t>
    </r>
    <r>
      <rPr>
        <b/>
        <sz val="11"/>
        <color rgb="FF800080"/>
        <rFont val="Calibri"/>
        <family val="2"/>
        <scheme val="minor"/>
      </rPr>
      <t xml:space="preserve">a kum tene nurnur </t>
    </r>
    <r>
      <rPr>
        <sz val="11"/>
        <color rgb="FF008000"/>
        <rFont val="Calibri"/>
        <family val="2"/>
        <scheme val="minor"/>
      </rPr>
      <t xml:space="preserve">det nuk melet pas </t>
    </r>
    <r>
      <rPr>
        <strike/>
        <sz val="11"/>
        <color rgb="FFFF0000"/>
        <rFont val="Calibri"/>
        <family val="2"/>
        <scheme val="minor"/>
      </rPr>
      <t xml:space="preserve">anundet </t>
    </r>
    <r>
      <rPr>
        <sz val="11"/>
        <color rgb="FF008000"/>
        <rFont val="Calibri"/>
        <family val="2"/>
        <scheme val="minor"/>
      </rPr>
      <t xml:space="preserve">a kum sakino petutna </t>
    </r>
    <r>
      <rPr>
        <strike/>
        <sz val="11"/>
        <color rgb="FFFF0000"/>
        <rFont val="Calibri"/>
        <family val="2"/>
        <scheme val="minor"/>
      </rPr>
      <t xml:space="preserve">una kum kilalo rop </t>
    </r>
    <r>
      <rPr>
        <sz val="11"/>
        <color rgb="FF008000"/>
        <rFont val="Calibri"/>
        <family val="2"/>
        <scheme val="minor"/>
      </rPr>
      <t xml:space="preserve">. </t>
    </r>
  </si>
  <si>
    <r>
      <rPr>
        <b/>
        <sz val="11"/>
        <color rgb="FF800080"/>
        <rFont val="Calibri"/>
        <family val="2"/>
        <scheme val="minor"/>
      </rPr>
      <t xml:space="preserve">O Iesu i sa </t>
    </r>
    <r>
      <rPr>
        <sz val="11"/>
        <color rgb="FF008000"/>
        <rFont val="Calibri"/>
        <family val="2"/>
        <scheme val="minor"/>
      </rPr>
      <t xml:space="preserve">tasman </t>
    </r>
    <r>
      <rPr>
        <b/>
        <sz val="11"/>
        <color rgb="FF800080"/>
        <rFont val="Calibri"/>
        <family val="2"/>
        <scheme val="minor"/>
      </rPr>
      <t xml:space="preserve">a musano </t>
    </r>
    <r>
      <rPr>
        <sz val="11"/>
        <color rgb="FF008000"/>
        <rFont val="Calibri"/>
        <family val="2"/>
        <scheme val="minor"/>
      </rPr>
      <t xml:space="preserve">ra i watungi lena , </t>
    </r>
    <r>
      <rPr>
        <b/>
        <sz val="11"/>
        <color rgb="FF800080"/>
        <rFont val="Calibri"/>
        <family val="2"/>
        <scheme val="minor"/>
      </rPr>
      <t xml:space="preserve">'Anung a ikul , an balano sungun </t>
    </r>
    <r>
      <rPr>
        <sz val="11"/>
        <color rgb="FF008000"/>
        <rFont val="Calibri"/>
        <family val="2"/>
        <scheme val="minor"/>
      </rPr>
      <t xml:space="preserve">kut </t>
    </r>
    <r>
      <rPr>
        <strike/>
        <sz val="11"/>
        <color rgb="FFFF0000"/>
        <rFont val="Calibri"/>
        <family val="2"/>
        <scheme val="minor"/>
      </rPr>
      <t xml:space="preserve">a warkurai na minabalu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Ma i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Labino in warkurai </t>
    </r>
    <r>
      <rPr>
        <i/>
        <sz val="11"/>
        <color rgb="FF0000FF"/>
        <rFont val="Calibri"/>
        <family val="2"/>
        <scheme val="minor"/>
      </rPr>
      <t xml:space="preserve">i una taro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</si>
  <si>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 kum utna rop </t>
    </r>
    <r>
      <rPr>
        <sz val="11"/>
        <color rgb="FF008000"/>
        <rFont val="Calibri"/>
        <family val="2"/>
        <scheme val="minor"/>
      </rPr>
      <t xml:space="preserve">ra </t>
    </r>
    <r>
      <rPr>
        <i/>
        <sz val="11"/>
        <color rgb="FF0000FF"/>
        <rFont val="Calibri"/>
        <family val="2"/>
        <scheme val="minor"/>
      </rPr>
      <t xml:space="preserve">i kis una dekdekin </t>
    </r>
    <r>
      <rPr>
        <sz val="11"/>
        <color rgb="FF008000"/>
        <rFont val="Calibri"/>
        <family val="2"/>
        <scheme val="minor"/>
      </rPr>
      <t xml:space="preserve">o God </t>
    </r>
    <r>
      <rPr>
        <i/>
        <sz val="11"/>
        <color rgb="FF0000FF"/>
        <rFont val="Calibri"/>
        <family val="2"/>
        <scheme val="minor"/>
      </rPr>
      <t xml:space="preserve">, i elar nama utna na bunurut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pitar </t>
    </r>
    <r>
      <rPr>
        <b/>
        <sz val="11"/>
        <color rgb="FF800080"/>
        <rFont val="Calibri"/>
        <family val="2"/>
        <scheme val="minor"/>
      </rPr>
      <t xml:space="preserve">tari una laman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</si>
  <si>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 mo ra mot </t>
    </r>
    <r>
      <rPr>
        <sz val="11"/>
        <color rgb="FF008000"/>
        <rFont val="Calibri"/>
        <family val="2"/>
        <scheme val="minor"/>
      </rPr>
      <t xml:space="preserve">in </t>
    </r>
    <r>
      <rPr>
        <b/>
        <sz val="11"/>
        <color rgb="FF800080"/>
        <rFont val="Calibri"/>
        <family val="2"/>
        <scheme val="minor"/>
      </rPr>
      <t xml:space="preserve">nuknuk mugu </t>
    </r>
    <r>
      <rPr>
        <sz val="11"/>
        <color rgb="FF008000"/>
        <rFont val="Calibri"/>
        <family val="2"/>
        <scheme val="minor"/>
      </rPr>
      <t xml:space="preserve">a kum bung </t>
    </r>
    <r>
      <rPr>
        <strike/>
        <sz val="11"/>
        <color rgb="FFFF0000"/>
        <rFont val="Calibri"/>
        <family val="2"/>
        <scheme val="minor"/>
      </rPr>
      <t xml:space="preserve">numugu </t>
    </r>
    <r>
      <rPr>
        <sz val="11"/>
        <color rgb="FF008000"/>
        <rFont val="Calibri"/>
        <family val="2"/>
        <scheme val="minor"/>
      </rPr>
      <t xml:space="preserve">ra </t>
    </r>
    <r>
      <rPr>
        <i/>
        <sz val="11"/>
        <color rgb="FF0000FF"/>
        <rFont val="Calibri"/>
        <family val="2"/>
        <scheme val="minor"/>
      </rPr>
      <t xml:space="preserve">numur </t>
    </r>
    <r>
      <rPr>
        <sz val="11"/>
        <color rgb="FF008000"/>
        <rFont val="Calibri"/>
        <family val="2"/>
        <scheme val="minor"/>
      </rPr>
      <t xml:space="preserve">mot </t>
    </r>
    <r>
      <rPr>
        <b/>
        <sz val="11"/>
        <color rgb="FF800080"/>
        <rFont val="Calibri"/>
        <family val="2"/>
        <scheme val="minor"/>
      </rPr>
      <t xml:space="preserve">in nanpat </t>
    </r>
    <r>
      <rPr>
        <sz val="11"/>
        <color rgb="FF008000"/>
        <rFont val="Calibri"/>
        <family val="2"/>
        <scheme val="minor"/>
      </rPr>
      <t xml:space="preserve">, </t>
    </r>
    <r>
      <rPr>
        <b/>
        <sz val="11"/>
        <color rgb="FF800080"/>
        <rFont val="Calibri"/>
        <family val="2"/>
        <scheme val="minor"/>
      </rPr>
      <t xml:space="preserve">ma i dekdek doko </t>
    </r>
    <r>
      <rPr>
        <sz val="11"/>
        <color rgb="FF008000"/>
        <rFont val="Calibri"/>
        <family val="2"/>
        <scheme val="minor"/>
      </rPr>
      <t xml:space="preserve">a kum </t>
    </r>
    <r>
      <rPr>
        <b/>
        <sz val="11"/>
        <color rgb="FF800080"/>
        <rFont val="Calibri"/>
        <family val="2"/>
        <scheme val="minor"/>
      </rPr>
      <t xml:space="preserve">lamlabino inaim </t>
    </r>
    <r>
      <rPr>
        <sz val="11"/>
        <color rgb="FF008000"/>
        <rFont val="Calibri"/>
        <family val="2"/>
        <scheme val="minor"/>
      </rPr>
      <t xml:space="preserve">ma a kum ngunungut </t>
    </r>
    <r>
      <rPr>
        <b/>
        <sz val="11"/>
        <color rgb="FF800080"/>
        <rFont val="Calibri"/>
        <family val="2"/>
        <scheme val="minor"/>
      </rPr>
      <t xml:space="preserve">kai </t>
    </r>
    <r>
      <rPr>
        <sz val="11"/>
        <color rgb="FF008000"/>
        <rFont val="Calibri"/>
        <family val="2"/>
        <scheme val="minor"/>
      </rPr>
      <t xml:space="preserve">. </t>
    </r>
  </si>
  <si>
    <r>
      <rPr>
        <i/>
        <sz val="11"/>
        <color rgb="FF0000FF"/>
        <rFont val="Calibri"/>
        <family val="2"/>
        <scheme val="minor"/>
      </rPr>
      <t xml:space="preserve">Di sa ukis tar mot sur tu utna ra di sa pitar tari torom o God , uni mot ut , mot sa tama tari lenri :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t>
    </r>
    <r>
      <rPr>
        <b/>
        <sz val="11"/>
        <color rgb="FF800080"/>
        <rFont val="Calibri"/>
        <family val="2"/>
        <scheme val="minor"/>
      </rPr>
      <t xml:space="preserve">wasiso ma </t>
    </r>
    <r>
      <rPr>
        <sz val="11"/>
        <color rgb="FF008000"/>
        <rFont val="Calibri"/>
        <family val="2"/>
        <scheme val="minor"/>
      </rPr>
      <t xml:space="preserve">a </t>
    </r>
    <r>
      <rPr>
        <b/>
        <sz val="11"/>
        <color rgb="FF800080"/>
        <rFont val="Calibri"/>
        <family val="2"/>
        <scheme val="minor"/>
      </rPr>
      <t xml:space="preserve">kum utna ra i </t>
    </r>
    <r>
      <rPr>
        <sz val="11"/>
        <color rgb="FF008000"/>
        <rFont val="Calibri"/>
        <family val="2"/>
        <scheme val="minor"/>
      </rPr>
      <t xml:space="preserve">laulau </t>
    </r>
    <r>
      <rPr>
        <b/>
        <sz val="11"/>
        <color rgb="FF800080"/>
        <rFont val="Calibri"/>
        <family val="2"/>
        <scheme val="minor"/>
      </rPr>
      <t xml:space="preserve">doko , </t>
    </r>
    <r>
      <rPr>
        <sz val="11"/>
        <color rgb="FF008000"/>
        <rFont val="Calibri"/>
        <family val="2"/>
        <scheme val="minor"/>
      </rPr>
      <t xml:space="preserve">mot </t>
    </r>
    <r>
      <rPr>
        <b/>
        <sz val="11"/>
        <color rgb="FF800080"/>
        <rFont val="Calibri"/>
        <family val="2"/>
        <scheme val="minor"/>
      </rPr>
      <t xml:space="preserve">sa tama tari </t>
    </r>
    <r>
      <rPr>
        <sz val="11"/>
        <color rgb="FF008000"/>
        <rFont val="Calibri"/>
        <family val="2"/>
        <scheme val="minor"/>
      </rPr>
      <t xml:space="preserve">. Ma </t>
    </r>
    <r>
      <rPr>
        <b/>
        <sz val="11"/>
        <color rgb="FF800080"/>
        <rFont val="Calibri"/>
        <family val="2"/>
        <scheme val="minor"/>
      </rPr>
      <t xml:space="preserve">ara gisen kai , mot ususer det nama </t>
    </r>
    <r>
      <rPr>
        <sz val="11"/>
        <color rgb="FF008000"/>
        <rFont val="Calibri"/>
        <family val="2"/>
        <scheme val="minor"/>
      </rPr>
      <t xml:space="preserve">kum </t>
    </r>
    <r>
      <rPr>
        <b/>
        <sz val="11"/>
        <color rgb="FF800080"/>
        <rFont val="Calibri"/>
        <family val="2"/>
        <scheme val="minor"/>
      </rPr>
      <t xml:space="preserve">wasiso anun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</si>
  <si>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ra mot nem </t>
    </r>
    <r>
      <rPr>
        <sz val="11"/>
        <color rgb="FF008000"/>
        <rFont val="Calibri"/>
        <family val="2"/>
        <scheme val="minor"/>
      </rPr>
      <t xml:space="preserve">det ra </t>
    </r>
    <r>
      <rPr>
        <i/>
        <sz val="11"/>
        <color rgb="FF0000FF"/>
        <rFont val="Calibri"/>
        <family val="2"/>
        <scheme val="minor"/>
      </rPr>
      <t xml:space="preserve">di sa ker ukai tar </t>
    </r>
    <r>
      <rPr>
        <sz val="11"/>
        <color rgb="FF008000"/>
        <rFont val="Calibri"/>
        <family val="2"/>
        <scheme val="minor"/>
      </rPr>
      <t xml:space="preserve">det </t>
    </r>
    <r>
      <rPr>
        <b/>
        <sz val="11"/>
        <color rgb="FF800080"/>
        <rFont val="Calibri"/>
        <family val="2"/>
        <scheme val="minor"/>
      </rPr>
      <t xml:space="preserve">, ma </t>
    </r>
    <r>
      <rPr>
        <sz val="11"/>
        <color rgb="FF008000"/>
        <rFont val="Calibri"/>
        <family val="2"/>
        <scheme val="minor"/>
      </rPr>
      <t xml:space="preserve">mot gas </t>
    </r>
    <r>
      <rPr>
        <strike/>
        <sz val="11"/>
        <color rgb="FFFF0000"/>
        <rFont val="Calibri"/>
        <family val="2"/>
        <scheme val="minor"/>
      </rPr>
      <t xml:space="preserve">kut </t>
    </r>
    <r>
      <rPr>
        <sz val="11"/>
        <color rgb="FF008000"/>
        <rFont val="Calibri"/>
        <family val="2"/>
        <scheme val="minor"/>
      </rPr>
      <t xml:space="preserve">ra </t>
    </r>
    <r>
      <rPr>
        <b/>
        <sz val="11"/>
        <color rgb="FF800080"/>
        <rFont val="Calibri"/>
        <family val="2"/>
        <scheme val="minor"/>
      </rPr>
      <t xml:space="preserve">di sa woro tar </t>
    </r>
    <r>
      <rPr>
        <sz val="11"/>
        <color rgb="FF008000"/>
        <rFont val="Calibri"/>
        <family val="2"/>
        <scheme val="minor"/>
      </rPr>
      <t xml:space="preserve">anumot a kum </t>
    </r>
    <r>
      <rPr>
        <b/>
        <sz val="11"/>
        <color rgb="FF800080"/>
        <rFont val="Calibri"/>
        <family val="2"/>
        <scheme val="minor"/>
      </rPr>
      <t xml:space="preserve">ululeng </t>
    </r>
    <r>
      <rPr>
        <sz val="11"/>
        <color rgb="FF008000"/>
        <rFont val="Calibri"/>
        <family val="2"/>
        <scheme val="minor"/>
      </rPr>
      <t xml:space="preserve">, uni mot tasmani lena anumot a kum </t>
    </r>
    <r>
      <rPr>
        <b/>
        <sz val="11"/>
        <color rgb="FF800080"/>
        <rFont val="Calibri"/>
        <family val="2"/>
        <scheme val="minor"/>
      </rPr>
      <t xml:space="preserve">ululeng i labo wakak sakit ma </t>
    </r>
    <r>
      <rPr>
        <sz val="11"/>
        <color rgb="FF008000"/>
        <rFont val="Calibri"/>
        <family val="2"/>
        <scheme val="minor"/>
      </rPr>
      <t xml:space="preserve">in tur tukum </t>
    </r>
    <r>
      <rPr>
        <strike/>
        <sz val="11"/>
        <color rgb="FFFF0000"/>
        <rFont val="Calibri"/>
        <family val="2"/>
        <scheme val="minor"/>
      </rPr>
      <t xml:space="preserve">, ma det wakak sakit taun a kum utna ra det ras pasi gusun mot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</si>
  <si>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strike/>
        <sz val="11"/>
        <color rgb="FFFF0000"/>
        <rFont val="Calibri"/>
        <family val="2"/>
        <scheme val="minor"/>
      </rPr>
      <t xml:space="preserve">wan gisen gusun anumot a dekdek na </t>
    </r>
    <r>
      <rPr>
        <sz val="11"/>
        <color rgb="FF008000"/>
        <rFont val="Calibri"/>
        <family val="2"/>
        <scheme val="minor"/>
      </rPr>
      <t xml:space="preserve">nurnur , uni </t>
    </r>
    <r>
      <rPr>
        <b/>
        <sz val="11"/>
        <color rgb="FF800080"/>
        <rFont val="Calibri"/>
        <family val="2"/>
        <scheme val="minor"/>
      </rPr>
      <t xml:space="preserve">i </t>
    </r>
    <r>
      <rPr>
        <sz val="11"/>
        <color rgb="FF008000"/>
        <rFont val="Calibri"/>
        <family val="2"/>
        <scheme val="minor"/>
      </rPr>
      <t xml:space="preserve">labo sakit </t>
    </r>
    <r>
      <rPr>
        <b/>
        <sz val="11"/>
        <color rgb="FF800080"/>
        <rFont val="Calibri"/>
        <family val="2"/>
        <scheme val="minor"/>
      </rPr>
      <t xml:space="preserve">una </t>
    </r>
    <r>
      <rPr>
        <sz val="11"/>
        <color rgb="FF008000"/>
        <rFont val="Calibri"/>
        <family val="2"/>
        <scheme val="minor"/>
      </rPr>
      <t xml:space="preserve">ikul </t>
    </r>
    <r>
      <rPr>
        <strike/>
        <sz val="11"/>
        <color rgb="FFFF000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</si>
  <si>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I wakak sur </t>
    </r>
    <r>
      <rPr>
        <sz val="11"/>
        <color rgb="FF008000"/>
        <rFont val="Calibri"/>
        <family val="2"/>
        <scheme val="minor"/>
      </rPr>
      <t xml:space="preserve">mot in tur dekdek </t>
    </r>
    <r>
      <rPr>
        <i/>
        <sz val="11"/>
        <color rgb="FF0000FF"/>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sa pam sot pas </t>
    </r>
    <r>
      <rPr>
        <sz val="11"/>
        <color rgb="FF008000"/>
        <rFont val="Calibri"/>
        <family val="2"/>
        <scheme val="minor"/>
      </rPr>
      <t xml:space="preserve">a nemnem anun o God , </t>
    </r>
    <r>
      <rPr>
        <strike/>
        <sz val="11"/>
        <color rgb="FFFF0000"/>
        <rFont val="Calibri"/>
        <family val="2"/>
        <scheme val="minor"/>
      </rPr>
      <t xml:space="preserve">ma numur </t>
    </r>
    <r>
      <rPr>
        <sz val="11"/>
        <color rgb="FF008000"/>
        <rFont val="Calibri"/>
        <family val="2"/>
        <scheme val="minor"/>
      </rPr>
      <t xml:space="preserve">mot in los </t>
    </r>
    <r>
      <rPr>
        <strike/>
        <sz val="11"/>
        <color rgb="FFFF0000"/>
        <rFont val="Calibri"/>
        <family val="2"/>
        <scheme val="minor"/>
      </rPr>
      <t xml:space="preserve">pas </t>
    </r>
    <r>
      <rPr>
        <sz val="11"/>
        <color rgb="FF008000"/>
        <rFont val="Calibri"/>
        <family val="2"/>
        <scheme val="minor"/>
      </rPr>
      <t xml:space="preserve">a </t>
    </r>
    <r>
      <rPr>
        <strike/>
        <sz val="11"/>
        <color rgb="FFFF0000"/>
        <rFont val="Calibri"/>
        <family val="2"/>
        <scheme val="minor"/>
      </rPr>
      <t xml:space="preserve">kum utna ra i sa </t>
    </r>
    <r>
      <rPr>
        <sz val="11"/>
        <color rgb="FF008000"/>
        <rFont val="Calibri"/>
        <family val="2"/>
        <scheme val="minor"/>
      </rPr>
      <t xml:space="preserve">uliliman </t>
    </r>
    <r>
      <rPr>
        <b/>
        <sz val="11"/>
        <color rgb="FF800080"/>
        <rFont val="Calibri"/>
        <family val="2"/>
        <scheme val="minor"/>
      </rPr>
      <t xml:space="preserve">anumot a Tokodos na Nion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</si>
  <si>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'Numur lilik kut </t>
    </r>
    <r>
      <rPr>
        <sz val="11"/>
        <color rgb="FF008000"/>
        <rFont val="Calibri"/>
        <family val="2"/>
        <scheme val="minor"/>
      </rPr>
      <t xml:space="preserve">, </t>
    </r>
    <r>
      <rPr>
        <b/>
        <sz val="11"/>
        <color rgb="FF800080"/>
        <rFont val="Calibri"/>
        <family val="2"/>
        <scheme val="minor"/>
      </rPr>
      <t xml:space="preserve">uni osi </t>
    </r>
    <r>
      <rPr>
        <sz val="11"/>
        <color rgb="FF008000"/>
        <rFont val="Calibri"/>
        <family val="2"/>
        <scheme val="minor"/>
      </rPr>
      <t xml:space="preserve">ra in nanpat </t>
    </r>
    <r>
      <rPr>
        <strike/>
        <sz val="11"/>
        <color rgb="FFFF0000"/>
        <rFont val="Calibri"/>
        <family val="2"/>
        <scheme val="minor"/>
      </rPr>
      <t xml:space="preserve">, </t>
    </r>
    <r>
      <rPr>
        <sz val="11"/>
        <color rgb="FF008000"/>
        <rFont val="Calibri"/>
        <family val="2"/>
        <scheme val="minor"/>
      </rPr>
      <t xml:space="preserve">in nanpat </t>
    </r>
    <r>
      <rPr>
        <strike/>
        <sz val="11"/>
        <color rgb="FFFF0000"/>
        <rFont val="Calibri"/>
        <family val="2"/>
        <scheme val="minor"/>
      </rPr>
      <t xml:space="preserve">ut </t>
    </r>
    <r>
      <rPr>
        <sz val="11"/>
        <color rgb="FF008000"/>
        <rFont val="Calibri"/>
        <family val="2"/>
        <scheme val="minor"/>
      </rPr>
      <t xml:space="preserve">, ma ken </t>
    </r>
    <r>
      <rPr>
        <b/>
        <sz val="11"/>
        <color rgb="FF800080"/>
        <rFont val="Calibri"/>
        <family val="2"/>
        <scheme val="minor"/>
      </rPr>
      <t xml:space="preserve">suano 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</si>
  <si>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tene tokodos </t>
    </r>
    <r>
      <rPr>
        <i/>
        <sz val="11"/>
        <color rgb="FF0000FF"/>
        <rFont val="Calibri"/>
        <family val="2"/>
        <scheme val="minor"/>
      </rPr>
      <t xml:space="preserve">in nurnur , </t>
    </r>
    <r>
      <rPr>
        <sz val="11"/>
        <color rgb="FF008000"/>
        <rFont val="Calibri"/>
        <family val="2"/>
        <scheme val="minor"/>
      </rPr>
      <t xml:space="preserve">ma </t>
    </r>
    <r>
      <rPr>
        <strike/>
        <sz val="11"/>
        <color rgb="FFFF0000"/>
        <rFont val="Calibri"/>
        <family val="2"/>
        <scheme val="minor"/>
      </rPr>
      <t xml:space="preserve">in laun . Ma </t>
    </r>
    <r>
      <rPr>
        <sz val="11"/>
        <color rgb="FF008000"/>
        <rFont val="Calibri"/>
        <family val="2"/>
        <scheme val="minor"/>
      </rPr>
      <t xml:space="preserve">ra in </t>
    </r>
    <r>
      <rPr>
        <b/>
        <sz val="11"/>
        <color rgb="FF800080"/>
        <rFont val="Calibri"/>
        <family val="2"/>
        <scheme val="minor"/>
      </rPr>
      <t xml:space="preserve">milet melet , </t>
    </r>
    <r>
      <rPr>
        <sz val="11"/>
        <color rgb="FF008000"/>
        <rFont val="Calibri"/>
        <family val="2"/>
        <scheme val="minor"/>
      </rPr>
      <t xml:space="preserve">a </t>
    </r>
    <r>
      <rPr>
        <b/>
        <sz val="11"/>
        <color rgb="FF800080"/>
        <rFont val="Calibri"/>
        <family val="2"/>
        <scheme val="minor"/>
      </rPr>
      <t xml:space="preserve">niong ken nemi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</si>
  <si>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dat </t>
    </r>
    <r>
      <rPr>
        <i/>
        <sz val="11"/>
        <color rgb="FF0000FF"/>
        <rFont val="Calibri"/>
        <family val="2"/>
        <scheme val="minor"/>
      </rPr>
      <t xml:space="preserve">ra ka det in elar nama taro </t>
    </r>
    <r>
      <rPr>
        <sz val="11"/>
        <color rgb="FF008000"/>
        <rFont val="Calibri"/>
        <family val="2"/>
        <scheme val="minor"/>
      </rPr>
      <t xml:space="preserve">, </t>
    </r>
    <r>
      <rPr>
        <strike/>
        <sz val="11"/>
        <color rgb="FFFF0000"/>
        <rFont val="Calibri"/>
        <family val="2"/>
        <scheme val="minor"/>
      </rPr>
      <t xml:space="preserve">awu sur dat tagun </t>
    </r>
    <r>
      <rPr>
        <sz val="11"/>
        <color rgb="FF008000"/>
        <rFont val="Calibri"/>
        <family val="2"/>
        <scheme val="minor"/>
      </rPr>
      <t xml:space="preserve">det </t>
    </r>
    <r>
      <rPr>
        <b/>
        <sz val="11"/>
        <color rgb="FF800080"/>
        <rFont val="Calibri"/>
        <family val="2"/>
        <scheme val="minor"/>
      </rPr>
      <t xml:space="preserve">milet melet </t>
    </r>
    <r>
      <rPr>
        <sz val="11"/>
        <color rgb="FF008000"/>
        <rFont val="Calibri"/>
        <family val="2"/>
        <scheme val="minor"/>
      </rPr>
      <t xml:space="preserve">ra det iru . </t>
    </r>
    <r>
      <rPr>
        <b/>
        <sz val="11"/>
        <color rgb="FF800080"/>
        <rFont val="Calibri"/>
        <family val="2"/>
        <scheme val="minor"/>
      </rPr>
      <t xml:space="preserve">I elar kut nama </t>
    </r>
    <r>
      <rPr>
        <sz val="11"/>
        <color rgb="FF008000"/>
        <rFont val="Calibri"/>
        <family val="2"/>
        <scheme val="minor"/>
      </rPr>
      <t xml:space="preserve">taro </t>
    </r>
    <r>
      <rPr>
        <b/>
        <sz val="11"/>
        <color rgb="FF800080"/>
        <rFont val="Calibri"/>
        <family val="2"/>
        <scheme val="minor"/>
      </rPr>
      <t xml:space="preserve">ra det </t>
    </r>
    <r>
      <rPr>
        <sz val="11"/>
        <color rgb="FF008000"/>
        <rFont val="Calibri"/>
        <family val="2"/>
        <scheme val="minor"/>
      </rPr>
      <t xml:space="preserve">nurnur , </t>
    </r>
    <r>
      <rPr>
        <b/>
        <sz val="11"/>
        <color rgb="FF800080"/>
        <rFont val="Calibri"/>
        <family val="2"/>
        <scheme val="minor"/>
      </rPr>
      <t xml:space="preserve">sur det in ulaun pas </t>
    </r>
    <r>
      <rPr>
        <sz val="11"/>
        <color rgb="FF008000"/>
        <rFont val="Calibri"/>
        <family val="2"/>
        <scheme val="minor"/>
      </rPr>
      <t xml:space="preserve">o God </t>
    </r>
    <r>
      <rPr>
        <b/>
        <sz val="11"/>
        <color rgb="FF800080"/>
        <rFont val="Calibri"/>
        <family val="2"/>
        <scheme val="minor"/>
      </rPr>
      <t xml:space="preserve">una niondet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</si>
  <si>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ke topasi sur in los </t>
    </r>
    <r>
      <rPr>
        <sz val="11"/>
        <color rgb="FF008000"/>
        <rFont val="Calibri"/>
        <family val="2"/>
        <scheme val="minor"/>
      </rPr>
      <t xml:space="preserve">a </t>
    </r>
    <r>
      <rPr>
        <b/>
        <sz val="11"/>
        <color rgb="FF800080"/>
        <rFont val="Calibri"/>
        <family val="2"/>
        <scheme val="minor"/>
      </rPr>
      <t xml:space="preserve">rumu na </t>
    </r>
    <r>
      <rPr>
        <sz val="11"/>
        <color rgb="FF008000"/>
        <rFont val="Calibri"/>
        <family val="2"/>
        <scheme val="minor"/>
      </rPr>
      <t xml:space="preserve">bulumakau ma a </t>
    </r>
    <r>
      <rPr>
        <b/>
        <sz val="11"/>
        <color rgb="FF800080"/>
        <rFont val="Calibri"/>
        <family val="2"/>
        <scheme val="minor"/>
      </rPr>
      <t xml:space="preserve">magirano kai , </t>
    </r>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anun o God </t>
    </r>
    <r>
      <rPr>
        <sz val="11"/>
        <color rgb="FF008000"/>
        <rFont val="Calibri"/>
        <family val="2"/>
        <scheme val="minor"/>
      </rPr>
      <t xml:space="preserve">. </t>
    </r>
  </si>
  <si>
    <r>
      <rPr>
        <sz val="11"/>
        <color rgb="FF008000"/>
        <rFont val="Calibri"/>
        <family val="2"/>
        <scheme val="minor"/>
      </rPr>
      <t xml:space="preserve">I mo ra </t>
    </r>
    <r>
      <rPr>
        <strike/>
        <sz val="11"/>
        <color rgb="FFFF0000"/>
        <rFont val="Calibri"/>
        <family val="2"/>
        <scheme val="minor"/>
      </rPr>
      <t xml:space="preserve">o Karisito </t>
    </r>
    <r>
      <rPr>
        <sz val="11"/>
        <color rgb="FF008000"/>
        <rFont val="Calibri"/>
        <family val="2"/>
        <scheme val="minor"/>
      </rPr>
      <t xml:space="preserve">i </t>
    </r>
    <r>
      <rPr>
        <b/>
        <sz val="11"/>
        <color rgb="FF800080"/>
        <rFont val="Calibri"/>
        <family val="2"/>
        <scheme val="minor"/>
      </rPr>
      <t xml:space="preserve">wan </t>
    </r>
    <r>
      <rPr>
        <sz val="11"/>
        <color rgb="FF008000"/>
        <rFont val="Calibri"/>
        <family val="2"/>
        <scheme val="minor"/>
      </rPr>
      <t xml:space="preserve">urin una rakrakon bual </t>
    </r>
    <r>
      <rPr>
        <b/>
        <sz val="11"/>
        <color rgb="FF800080"/>
        <rFont val="Calibri"/>
        <family val="2"/>
        <scheme val="minor"/>
      </rPr>
      <t xml:space="preserve">, </t>
    </r>
    <r>
      <rPr>
        <sz val="11"/>
        <color rgb="FF008000"/>
        <rFont val="Calibri"/>
        <family val="2"/>
        <scheme val="minor"/>
      </rPr>
      <t xml:space="preserve">i watungi </t>
    </r>
    <r>
      <rPr>
        <i/>
        <sz val="11"/>
        <color rgb="FF0000FF"/>
        <rFont val="Calibri"/>
        <family val="2"/>
        <scheme val="minor"/>
      </rPr>
      <t xml:space="preserve">lena , 'A etabor ra u nem na kankan </t>
    </r>
    <r>
      <rPr>
        <sz val="11"/>
        <color rgb="FF008000"/>
        <rFont val="Calibri"/>
        <family val="2"/>
        <scheme val="minor"/>
      </rPr>
      <t xml:space="preserve">torom o God </t>
    </r>
    <r>
      <rPr>
        <strike/>
        <sz val="11"/>
        <color rgb="FFFF000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i elar nama </t>
    </r>
    <r>
      <rPr>
        <sz val="11"/>
        <color rgb="FF008000"/>
        <rFont val="Calibri"/>
        <family val="2"/>
        <scheme val="minor"/>
      </rPr>
      <t xml:space="preserve">etabor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u pitar a etabor torom iau </t>
    </r>
    <r>
      <rPr>
        <sz val="11"/>
        <color rgb="FF008000"/>
        <rFont val="Calibri"/>
        <family val="2"/>
        <scheme val="minor"/>
      </rPr>
      <t xml:space="preserve">, ma </t>
    </r>
    <r>
      <rPr>
        <strike/>
        <sz val="11"/>
        <color rgb="FFFF0000"/>
        <rFont val="Calibri"/>
        <family val="2"/>
        <scheme val="minor"/>
      </rPr>
      <t xml:space="preserve">a kum etabor ra di ser tuni ko nemi , ikut </t>
    </r>
    <r>
      <rPr>
        <sz val="11"/>
        <color rgb="FF008000"/>
        <rFont val="Calibri"/>
        <family val="2"/>
        <scheme val="minor"/>
      </rPr>
      <t xml:space="preserve">u </t>
    </r>
    <r>
      <rPr>
        <strike/>
        <sz val="11"/>
        <color rgb="FFFF0000"/>
        <rFont val="Calibri"/>
        <family val="2"/>
        <scheme val="minor"/>
      </rPr>
      <t xml:space="preserve">sa </t>
    </r>
    <r>
      <rPr>
        <sz val="11"/>
        <color rgb="FF008000"/>
        <rFont val="Calibri"/>
        <family val="2"/>
        <scheme val="minor"/>
      </rPr>
      <t xml:space="preserve">waninar a pining </t>
    </r>
    <r>
      <rPr>
        <strike/>
        <sz val="11"/>
        <color rgb="FFFF0000"/>
        <rFont val="Calibri"/>
        <family val="2"/>
        <scheme val="minor"/>
      </rPr>
      <t xml:space="preserve">sur an etabor nami torom ui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</si>
  <si>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etabor ra di tun </t>
    </r>
    <r>
      <rPr>
        <strike/>
        <sz val="11"/>
        <color rgb="FFFF0000"/>
        <rFont val="Calibri"/>
        <family val="2"/>
        <scheme val="minor"/>
      </rPr>
      <t xml:space="preserve">rop ru i , ma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etabor </t>
    </r>
    <r>
      <rPr>
        <b/>
        <sz val="11"/>
        <color rgb="FF800080"/>
        <rFont val="Calibri"/>
        <family val="2"/>
        <scheme val="minor"/>
      </rPr>
      <t xml:space="preserve">nama dekdek na wasiso </t>
    </r>
    <r>
      <rPr>
        <sz val="11"/>
        <color rgb="FF008000"/>
        <rFont val="Calibri"/>
        <family val="2"/>
        <scheme val="minor"/>
      </rPr>
      <t xml:space="preserve">una </t>
    </r>
    <r>
      <rPr>
        <i/>
        <sz val="11"/>
        <color rgb="FF0000FF"/>
        <rFont val="Calibri"/>
        <family val="2"/>
        <scheme val="minor"/>
      </rPr>
      <t xml:space="preserve">nundet a </t>
    </r>
    <r>
      <rPr>
        <sz val="11"/>
        <color rgb="FF008000"/>
        <rFont val="Calibri"/>
        <family val="2"/>
        <scheme val="minor"/>
      </rPr>
      <t xml:space="preserve">sakino petutna </t>
    </r>
    <r>
      <rPr>
        <i/>
        <sz val="11"/>
        <color rgb="FF0000FF"/>
        <rFont val="Calibri"/>
        <family val="2"/>
        <scheme val="minor"/>
      </rPr>
      <t xml:space="preserve">, ikut </t>
    </r>
    <r>
      <rPr>
        <sz val="11"/>
        <color rgb="FF008000"/>
        <rFont val="Calibri"/>
        <family val="2"/>
        <scheme val="minor"/>
      </rPr>
      <t xml:space="preserve">ko gas </t>
    </r>
    <r>
      <rPr>
        <i/>
        <sz val="11"/>
        <color rgb="FF0000FF"/>
        <rFont val="Calibri"/>
        <family val="2"/>
        <scheme val="minor"/>
      </rPr>
      <t xml:space="preserve">doko </t>
    </r>
    <r>
      <rPr>
        <sz val="11"/>
        <color rgb="FF008000"/>
        <rFont val="Calibri"/>
        <family val="2"/>
        <scheme val="minor"/>
      </rPr>
      <t xml:space="preserve">nami . </t>
    </r>
  </si>
  <si>
    <r>
      <rPr>
        <b/>
        <sz val="11"/>
        <color rgb="FF800080"/>
        <rFont val="Calibri"/>
        <family val="2"/>
        <scheme val="minor"/>
      </rPr>
      <t xml:space="preserve">Ikut iau , </t>
    </r>
    <r>
      <rPr>
        <sz val="11"/>
        <color rgb="FF008000"/>
        <rFont val="Calibri"/>
        <family val="2"/>
        <scheme val="minor"/>
      </rPr>
      <t xml:space="preserve">a watungi lena , </t>
    </r>
    <r>
      <rPr>
        <b/>
        <sz val="11"/>
        <color rgb="FF800080"/>
        <rFont val="Calibri"/>
        <family val="2"/>
        <scheme val="minor"/>
      </rPr>
      <t xml:space="preserve">'Tama </t>
    </r>
    <r>
      <rPr>
        <sz val="11"/>
        <color rgb="FF008000"/>
        <rFont val="Calibri"/>
        <family val="2"/>
        <scheme val="minor"/>
      </rPr>
      <t xml:space="preserve">i , a </t>
    </r>
    <r>
      <rPr>
        <strike/>
        <sz val="11"/>
        <color rgb="FFFF0000"/>
        <rFont val="Calibri"/>
        <family val="2"/>
        <scheme val="minor"/>
      </rPr>
      <t xml:space="preserve">sa </t>
    </r>
    <r>
      <rPr>
        <sz val="11"/>
        <color rgb="FF008000"/>
        <rFont val="Calibri"/>
        <family val="2"/>
        <scheme val="minor"/>
      </rPr>
      <t xml:space="preserve">wanpat </t>
    </r>
    <r>
      <rPr>
        <i/>
        <sz val="11"/>
        <color rgb="FF0000FF"/>
        <rFont val="Calibri"/>
        <family val="2"/>
        <scheme val="minor"/>
      </rPr>
      <t xml:space="preserve">urin una kum wasiso na Buk Tabu </t>
    </r>
    <r>
      <rPr>
        <sz val="11"/>
        <color rgb="FF008000"/>
        <rFont val="Calibri"/>
        <family val="2"/>
        <scheme val="minor"/>
      </rPr>
      <t xml:space="preserve">, sur an pam sot pas anum a nemnem , </t>
    </r>
    <r>
      <rPr>
        <b/>
        <sz val="11"/>
        <color rgb="FF800080"/>
        <rFont val="Calibri"/>
        <family val="2"/>
        <scheme val="minor"/>
      </rPr>
      <t xml:space="preserve">o God </t>
    </r>
    <r>
      <rPr>
        <sz val="11"/>
        <color rgb="FF008000"/>
        <rFont val="Calibri"/>
        <family val="2"/>
        <scheme val="minor"/>
      </rPr>
      <t xml:space="preserve">. ' " </t>
    </r>
  </si>
  <si>
    <r>
      <rPr>
        <b/>
        <sz val="11"/>
        <color rgb="FF800080"/>
        <rFont val="Calibri"/>
        <family val="2"/>
        <scheme val="minor"/>
      </rPr>
      <t xml:space="preserve">" Dat ra </t>
    </r>
    <r>
      <rPr>
        <sz val="11"/>
        <color rgb="FF008000"/>
        <rFont val="Calibri"/>
        <family val="2"/>
        <scheme val="minor"/>
      </rPr>
      <t xml:space="preserve">i </t>
    </r>
    <r>
      <rPr>
        <i/>
        <sz val="11"/>
        <color rgb="FF0000FF"/>
        <rFont val="Calibri"/>
        <family val="2"/>
        <scheme val="minor"/>
      </rPr>
      <t xml:space="preserve">sa watung mugu tari </t>
    </r>
    <r>
      <rPr>
        <sz val="11"/>
        <color rgb="FF008000"/>
        <rFont val="Calibri"/>
        <family val="2"/>
        <scheme val="minor"/>
      </rPr>
      <t xml:space="preserve">lena , </t>
    </r>
    <r>
      <rPr>
        <b/>
        <sz val="11"/>
        <color rgb="FF800080"/>
        <rFont val="Calibri"/>
        <family val="2"/>
        <scheme val="minor"/>
      </rPr>
      <t xml:space="preserve">'Una </t>
    </r>
    <r>
      <rPr>
        <sz val="11"/>
        <color rgb="FF008000"/>
        <rFont val="Calibri"/>
        <family val="2"/>
        <scheme val="minor"/>
      </rPr>
      <t xml:space="preserve">etabor ra </t>
    </r>
    <r>
      <rPr>
        <b/>
        <sz val="11"/>
        <color rgb="FF800080"/>
        <rFont val="Calibri"/>
        <family val="2"/>
        <scheme val="minor"/>
      </rPr>
      <t xml:space="preserve">o God i sa tun tari una etabor , din um doko i . Din um doko i sur </t>
    </r>
    <r>
      <rPr>
        <sz val="11"/>
        <color rgb="FF008000"/>
        <rFont val="Calibri"/>
        <family val="2"/>
        <scheme val="minor"/>
      </rPr>
      <t xml:space="preserve">a kum </t>
    </r>
    <r>
      <rPr>
        <strike/>
        <sz val="11"/>
        <color rgb="FFFF0000"/>
        <rFont val="Calibri"/>
        <family val="2"/>
        <scheme val="minor"/>
      </rPr>
      <t xml:space="preserve">etabor ra di ser tuni , ma a kum etabor di tun rop ru i ma a kum etabor una </t>
    </r>
    <r>
      <rPr>
        <sz val="11"/>
        <color rgb="FF008000"/>
        <rFont val="Calibri"/>
        <family val="2"/>
        <scheme val="minor"/>
      </rPr>
      <t xml:space="preserve">sakino petutna </t>
    </r>
    <r>
      <rPr>
        <i/>
        <sz val="11"/>
        <color rgb="FF0000FF"/>
        <rFont val="Calibri"/>
        <family val="2"/>
        <scheme val="minor"/>
      </rPr>
      <t xml:space="preserve">ra </t>
    </r>
    <r>
      <rPr>
        <sz val="11"/>
        <color rgb="FF008000"/>
        <rFont val="Calibri"/>
        <family val="2"/>
        <scheme val="minor"/>
      </rPr>
      <t xml:space="preserve">ko nemi , ma ko gas </t>
    </r>
    <r>
      <rPr>
        <b/>
        <sz val="11"/>
        <color rgb="FF800080"/>
        <rFont val="Calibri"/>
        <family val="2"/>
        <scheme val="minor"/>
      </rPr>
      <t xml:space="preserve">uni . Osi ra di pitar tar </t>
    </r>
    <r>
      <rPr>
        <sz val="11"/>
        <color rgb="FF008000"/>
        <rFont val="Calibri"/>
        <family val="2"/>
        <scheme val="minor"/>
      </rPr>
      <t xml:space="preserve">det </t>
    </r>
    <r>
      <rPr>
        <b/>
        <sz val="11"/>
        <color rgb="FF800080"/>
        <rFont val="Calibri"/>
        <family val="2"/>
        <scheme val="minor"/>
      </rPr>
      <t xml:space="preserve">sur din pam </t>
    </r>
    <r>
      <rPr>
        <sz val="11"/>
        <color rgb="FF008000"/>
        <rFont val="Calibri"/>
        <family val="2"/>
        <scheme val="minor"/>
      </rPr>
      <t xml:space="preserve">a kum </t>
    </r>
    <r>
      <rPr>
        <b/>
        <sz val="11"/>
        <color rgb="FF800080"/>
        <rFont val="Calibri"/>
        <family val="2"/>
        <scheme val="minor"/>
      </rPr>
      <t xml:space="preserve">warkurai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Warkurai anun o Moses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</si>
  <si>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watungi lena , </t>
    </r>
    <r>
      <rPr>
        <b/>
        <sz val="11"/>
        <color rgb="FF800080"/>
        <rFont val="Calibri"/>
        <family val="2"/>
        <scheme val="minor"/>
      </rPr>
      <t xml:space="preserve">'Tama </t>
    </r>
    <r>
      <rPr>
        <sz val="11"/>
        <color rgb="FF008000"/>
        <rFont val="Calibri"/>
        <family val="2"/>
        <scheme val="minor"/>
      </rPr>
      <t xml:space="preserve">i , a </t>
    </r>
    <r>
      <rPr>
        <strike/>
        <sz val="11"/>
        <color rgb="FFFF0000"/>
        <rFont val="Calibri"/>
        <family val="2"/>
        <scheme val="minor"/>
      </rPr>
      <t xml:space="preserve">sa </t>
    </r>
    <r>
      <rPr>
        <sz val="11"/>
        <color rgb="FF008000"/>
        <rFont val="Calibri"/>
        <family val="2"/>
        <scheme val="minor"/>
      </rPr>
      <t xml:space="preserve">wanpat sur an pam sot pas anum a nemnem .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los </t>
    </r>
    <r>
      <rPr>
        <sz val="11"/>
        <color rgb="FF008000"/>
        <rFont val="Calibri"/>
        <family val="2"/>
        <scheme val="minor"/>
      </rPr>
      <t xml:space="preserve">ru a </t>
    </r>
    <r>
      <rPr>
        <strike/>
        <sz val="11"/>
        <color rgb="FFFF0000"/>
        <rFont val="Calibri"/>
        <family val="2"/>
        <scheme val="minor"/>
      </rPr>
      <t xml:space="preserve">kum </t>
    </r>
    <r>
      <rPr>
        <sz val="11"/>
        <color rgb="FF008000"/>
        <rFont val="Calibri"/>
        <family val="2"/>
        <scheme val="minor"/>
      </rPr>
      <t xml:space="preserve">mugano </t>
    </r>
    <r>
      <rPr>
        <b/>
        <sz val="11"/>
        <color rgb="FF800080"/>
        <rFont val="Calibri"/>
        <family val="2"/>
        <scheme val="minor"/>
      </rPr>
      <t xml:space="preserve">, ra a murmur tano bulung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</si>
  <si>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nurnur </t>
    </r>
    <r>
      <rPr>
        <strike/>
        <sz val="11"/>
        <color rgb="FFFF0000"/>
        <rFont val="Calibri"/>
        <family val="2"/>
        <scheme val="minor"/>
      </rPr>
      <t xml:space="preserve">? I lenri : Ra taio i nurnur , i sa tasman mulusi </t>
    </r>
    <r>
      <rPr>
        <sz val="11"/>
        <color rgb="FF008000"/>
        <rFont val="Calibri"/>
        <family val="2"/>
        <scheme val="minor"/>
      </rPr>
      <t xml:space="preserve">lena , </t>
    </r>
    <r>
      <rPr>
        <b/>
        <sz val="11"/>
        <color rgb="FF800080"/>
        <rFont val="Calibri"/>
        <family val="2"/>
        <scheme val="minor"/>
      </rPr>
      <t xml:space="preserve">a kum utna rop </t>
    </r>
    <r>
      <rPr>
        <sz val="11"/>
        <color rgb="FF008000"/>
        <rFont val="Calibri"/>
        <family val="2"/>
        <scheme val="minor"/>
      </rPr>
      <t xml:space="preserve">ra </t>
    </r>
    <r>
      <rPr>
        <b/>
        <sz val="11"/>
        <color rgb="FF800080"/>
        <rFont val="Calibri"/>
        <family val="2"/>
        <scheme val="minor"/>
      </rPr>
      <t xml:space="preserve">o God in </t>
    </r>
    <r>
      <rPr>
        <sz val="11"/>
        <color rgb="FF008000"/>
        <rFont val="Calibri"/>
        <family val="2"/>
        <scheme val="minor"/>
      </rPr>
      <t xml:space="preserve">kis langlang suri </t>
    </r>
    <r>
      <rPr>
        <b/>
        <sz val="11"/>
        <color rgb="FF800080"/>
        <rFont val="Calibri"/>
        <family val="2"/>
        <scheme val="minor"/>
      </rPr>
      <t xml:space="preserve">, i kibino una </t>
    </r>
    <r>
      <rPr>
        <sz val="11"/>
        <color rgb="FF008000"/>
        <rFont val="Calibri"/>
        <family val="2"/>
        <scheme val="minor"/>
      </rPr>
      <t xml:space="preserve">nurnur </t>
    </r>
    <r>
      <rPr>
        <i/>
        <sz val="11"/>
        <color rgb="FF0000FF"/>
        <rFont val="Calibri"/>
        <family val="2"/>
        <scheme val="minor"/>
      </rPr>
      <t xml:space="preserve">. Ma a nurnur lena </t>
    </r>
    <r>
      <rPr>
        <sz val="11"/>
        <color rgb="FF008000"/>
        <rFont val="Calibri"/>
        <family val="2"/>
        <scheme val="minor"/>
      </rPr>
      <t xml:space="preserve">, </t>
    </r>
    <r>
      <rPr>
        <i/>
        <sz val="11"/>
        <color rgb="FF0000FF"/>
        <rFont val="Calibri"/>
        <family val="2"/>
        <scheme val="minor"/>
      </rPr>
      <t xml:space="preserve">a kum utna rop ra o God </t>
    </r>
    <r>
      <rPr>
        <sz val="11"/>
        <color rgb="FF008000"/>
        <rFont val="Calibri"/>
        <family val="2"/>
        <scheme val="minor"/>
      </rPr>
      <t xml:space="preserve">in </t>
    </r>
    <r>
      <rPr>
        <b/>
        <sz val="11"/>
        <color rgb="FF800080"/>
        <rFont val="Calibri"/>
        <family val="2"/>
        <scheme val="minor"/>
      </rPr>
      <t xml:space="preserve">kis langlang suri , i kibino una nuknukin 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</si>
  <si>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uni o Iesu </t>
    </r>
    <r>
      <rPr>
        <sz val="11"/>
        <color rgb="FF008000"/>
        <rFont val="Calibri"/>
        <family val="2"/>
        <scheme val="minor"/>
      </rPr>
      <t xml:space="preserve">i kis </t>
    </r>
    <r>
      <rPr>
        <strike/>
        <sz val="11"/>
        <color rgb="FFFF0000"/>
        <rFont val="Calibri"/>
        <family val="2"/>
        <scheme val="minor"/>
      </rPr>
      <t xml:space="preserve">kut elar nama usiro </t>
    </r>
    <r>
      <rPr>
        <sz val="11"/>
        <color rgb="FF008000"/>
        <rFont val="Calibri"/>
        <family val="2"/>
        <scheme val="minor"/>
      </rPr>
      <t xml:space="preserve">una tamon </t>
    </r>
    <r>
      <rPr>
        <i/>
        <sz val="11"/>
        <color rgb="FF0000FF"/>
        <rFont val="Calibri"/>
        <family val="2"/>
        <scheme val="minor"/>
      </rPr>
      <t xml:space="preserve">Jerusalem , ra numugu tan a rumu </t>
    </r>
    <r>
      <rPr>
        <sz val="11"/>
        <color rgb="FF008000"/>
        <rFont val="Calibri"/>
        <family val="2"/>
        <scheme val="minor"/>
      </rPr>
      <t xml:space="preserve">ra , </t>
    </r>
    <r>
      <rPr>
        <strike/>
        <sz val="11"/>
        <color rgb="FFFF0000"/>
        <rFont val="Calibri"/>
        <family val="2"/>
        <scheme val="minor"/>
      </rPr>
      <t xml:space="preserve">uni i kis langlang pas a tamon ra in tur tukum . A tamon ra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ukatutur pasi </t>
    </r>
    <r>
      <rPr>
        <sz val="11"/>
        <color rgb="FF008000"/>
        <rFont val="Calibri"/>
        <family val="2"/>
        <scheme val="minor"/>
      </rPr>
      <t xml:space="preserve">ma i </t>
    </r>
    <r>
      <rPr>
        <b/>
        <sz val="11"/>
        <color rgb="FF800080"/>
        <rFont val="Calibri"/>
        <family val="2"/>
        <scheme val="minor"/>
      </rPr>
      <t xml:space="preserve">pami </t>
    </r>
    <r>
      <rPr>
        <sz val="11"/>
        <color rgb="FF008000"/>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</si>
  <si>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 o </t>
    </r>
    <r>
      <rPr>
        <b/>
        <sz val="11"/>
        <color rgb="FF800080"/>
        <rFont val="Calibri"/>
        <family val="2"/>
        <scheme val="minor"/>
      </rPr>
      <t xml:space="preserve">Sera </t>
    </r>
    <r>
      <rPr>
        <sz val="11"/>
        <color rgb="FF008000"/>
        <rFont val="Calibri"/>
        <family val="2"/>
        <scheme val="minor"/>
      </rPr>
      <t xml:space="preserve">i </t>
    </r>
    <r>
      <rPr>
        <b/>
        <sz val="11"/>
        <color rgb="FF800080"/>
        <rFont val="Calibri"/>
        <family val="2"/>
        <scheme val="minor"/>
      </rPr>
      <t xml:space="preserve">los </t>
    </r>
    <r>
      <rPr>
        <sz val="11"/>
        <color rgb="FF008000"/>
        <rFont val="Calibri"/>
        <family val="2"/>
        <scheme val="minor"/>
      </rPr>
      <t xml:space="preserve">pas </t>
    </r>
    <r>
      <rPr>
        <b/>
        <sz val="11"/>
        <color rgb="FF800080"/>
        <rFont val="Calibri"/>
        <family val="2"/>
        <scheme val="minor"/>
      </rPr>
      <t xml:space="preserve">a dekdek ra </t>
    </r>
    <r>
      <rPr>
        <sz val="11"/>
        <color rgb="FF008000"/>
        <rFont val="Calibri"/>
        <family val="2"/>
        <scheme val="minor"/>
      </rPr>
      <t xml:space="preserve">i </t>
    </r>
    <r>
      <rPr>
        <b/>
        <sz val="11"/>
        <color rgb="FF800080"/>
        <rFont val="Calibri"/>
        <family val="2"/>
        <scheme val="minor"/>
      </rPr>
      <t xml:space="preserve">nurnur </t>
    </r>
    <r>
      <rPr>
        <sz val="11"/>
        <color rgb="FF008000"/>
        <rFont val="Calibri"/>
        <family val="2"/>
        <scheme val="minor"/>
      </rPr>
      <t xml:space="preserve">lena , </t>
    </r>
    <r>
      <rPr>
        <i/>
        <sz val="11"/>
        <color rgb="FF0000FF"/>
        <rFont val="Calibri"/>
        <family val="2"/>
        <scheme val="minor"/>
      </rPr>
      <t xml:space="preserve">in tianan , ma a natlik i sa tianan , ma i lingmulus ut ra i taramo a dekdek na ngunungut . A susut na ngunungut i ser muri , ma i ser muri ut a liliman ra </t>
    </r>
    <r>
      <rPr>
        <sz val="11"/>
        <color rgb="FF008000"/>
        <rFont val="Calibri"/>
        <family val="2"/>
        <scheme val="minor"/>
      </rPr>
      <t xml:space="preserve">o God </t>
    </r>
    <r>
      <rPr>
        <strike/>
        <sz val="11"/>
        <color rgb="FFFF0000"/>
        <rFont val="Calibri"/>
        <family val="2"/>
        <scheme val="minor"/>
      </rPr>
      <t xml:space="preserve">in pam sot pas anun a liliman , 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uliliman tari </t>
    </r>
    <r>
      <rPr>
        <i/>
        <sz val="11"/>
        <color rgb="FF0000FF"/>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</si>
  <si>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i mo ra kuri </t>
    </r>
    <r>
      <rPr>
        <sz val="11"/>
        <color rgb="FF008000"/>
        <rFont val="Calibri"/>
        <family val="2"/>
        <scheme val="minor"/>
      </rPr>
      <t xml:space="preserve">a </t>
    </r>
    <r>
      <rPr>
        <b/>
        <sz val="11"/>
        <color rgb="FF800080"/>
        <rFont val="Calibri"/>
        <family val="2"/>
        <scheme val="minor"/>
      </rPr>
      <t xml:space="preserve">nuknuk doko </t>
    </r>
    <r>
      <rPr>
        <sz val="11"/>
        <color rgb="FF008000"/>
        <rFont val="Calibri"/>
        <family val="2"/>
        <scheme val="minor"/>
      </rPr>
      <t xml:space="preserve">elar nama kum nangnang sapat netes </t>
    </r>
    <r>
      <rPr>
        <b/>
        <sz val="11"/>
        <color rgb="FF800080"/>
        <rFont val="Calibri"/>
        <family val="2"/>
        <scheme val="minor"/>
      </rPr>
      <t xml:space="preserve">sakit </t>
    </r>
    <r>
      <rPr>
        <sz val="11"/>
        <color rgb="FF008000"/>
        <rFont val="Calibri"/>
        <family val="2"/>
        <scheme val="minor"/>
      </rPr>
      <t xml:space="preserve">, ma </t>
    </r>
    <r>
      <rPr>
        <i/>
        <sz val="11"/>
        <color rgb="FF0000FF"/>
        <rFont val="Calibri"/>
        <family val="2"/>
        <scheme val="minor"/>
      </rPr>
      <t xml:space="preserve">a usobor rop </t>
    </r>
    <r>
      <rPr>
        <sz val="11"/>
        <color rgb="FF008000"/>
        <rFont val="Calibri"/>
        <family val="2"/>
        <scheme val="minor"/>
      </rPr>
      <t xml:space="preserve">elar </t>
    </r>
    <r>
      <rPr>
        <strike/>
        <sz val="11"/>
        <color rgb="FFFF0000"/>
        <rFont val="Calibri"/>
        <family val="2"/>
        <scheme val="minor"/>
      </rPr>
      <t xml:space="preserve">kai </t>
    </r>
    <r>
      <rPr>
        <sz val="11"/>
        <color rgb="FF008000"/>
        <rFont val="Calibri"/>
        <family val="2"/>
        <scheme val="minor"/>
      </rPr>
      <t xml:space="preserve">nama </t>
    </r>
    <r>
      <rPr>
        <b/>
        <sz val="11"/>
        <color rgb="FF800080"/>
        <rFont val="Calibri"/>
        <family val="2"/>
        <scheme val="minor"/>
      </rPr>
      <t xml:space="preserve">usobor </t>
    </r>
    <r>
      <rPr>
        <sz val="11"/>
        <color rgb="FF008000"/>
        <rFont val="Calibri"/>
        <family val="2"/>
        <scheme val="minor"/>
      </rPr>
      <t xml:space="preserve">, ra ka </t>
    </r>
    <r>
      <rPr>
        <b/>
        <sz val="11"/>
        <color rgb="FF800080"/>
        <rFont val="Calibri"/>
        <family val="2"/>
        <scheme val="minor"/>
      </rPr>
      <t xml:space="preserve">di </t>
    </r>
    <r>
      <rPr>
        <sz val="11"/>
        <color rgb="FF008000"/>
        <rFont val="Calibri"/>
        <family val="2"/>
        <scheme val="minor"/>
      </rPr>
      <t xml:space="preserve">luk lar pasi </t>
    </r>
    <r>
      <rPr>
        <b/>
        <sz val="11"/>
        <color rgb="FF800080"/>
        <rFont val="Calibri"/>
        <family val="2"/>
        <scheme val="minor"/>
      </rPr>
      <t xml:space="preserve">, det lubung pat liklik torom taio </t>
    </r>
    <r>
      <rPr>
        <sz val="11"/>
        <color rgb="FF008000"/>
        <rFont val="Calibri"/>
        <family val="2"/>
        <scheme val="minor"/>
      </rPr>
      <t xml:space="preserve">ra i </t>
    </r>
    <r>
      <rPr>
        <b/>
        <sz val="11"/>
        <color rgb="FF800080"/>
        <rFont val="Calibri"/>
        <family val="2"/>
        <scheme val="minor"/>
      </rPr>
      <t xml:space="preserve">labo sakit , ikut o naro ra i elar nama minat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</si>
  <si>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rop </t>
    </r>
    <r>
      <rPr>
        <b/>
        <sz val="11"/>
        <color rgb="FF800080"/>
        <rFont val="Calibri"/>
        <family val="2"/>
        <scheme val="minor"/>
      </rPr>
      <t xml:space="preserve">ra </t>
    </r>
    <r>
      <rPr>
        <sz val="11"/>
        <color rgb="FF008000"/>
        <rFont val="Calibri"/>
        <family val="2"/>
        <scheme val="minor"/>
      </rPr>
      <t xml:space="preserve">det nurnur </t>
    </r>
    <r>
      <rPr>
        <b/>
        <sz val="11"/>
        <color rgb="FF800080"/>
        <rFont val="Calibri"/>
        <family val="2"/>
        <scheme val="minor"/>
      </rPr>
      <t xml:space="preserve">una kum utna ri , ma awu sur di sa los pas a utna ra i ser tabor tari nami , det sa tama tar det bakbak doko , </t>
    </r>
    <r>
      <rPr>
        <sz val="11"/>
        <color rgb="FF008000"/>
        <rFont val="Calibri"/>
        <family val="2"/>
        <scheme val="minor"/>
      </rPr>
      <t xml:space="preserve">ra det </t>
    </r>
    <r>
      <rPr>
        <b/>
        <sz val="11"/>
        <color rgb="FF800080"/>
        <rFont val="Calibri"/>
        <family val="2"/>
        <scheme val="minor"/>
      </rPr>
      <t xml:space="preserve">kabo etabor torom </t>
    </r>
    <r>
      <rPr>
        <sz val="11"/>
        <color rgb="FF008000"/>
        <rFont val="Calibri"/>
        <family val="2"/>
        <scheme val="minor"/>
      </rPr>
      <t xml:space="preserve">det </t>
    </r>
    <r>
      <rPr>
        <strike/>
        <sz val="11"/>
        <color rgb="FFFF0000"/>
        <rFont val="Calibri"/>
        <family val="2"/>
        <scheme val="minor"/>
      </rPr>
      <t xml:space="preserve">laun nin upiso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inanos det una </t>
    </r>
    <r>
      <rPr>
        <sz val="11"/>
        <color rgb="FF008000"/>
        <rFont val="Calibri"/>
        <family val="2"/>
        <scheme val="minor"/>
      </rPr>
      <t xml:space="preserve">kum utna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wanpat una usiro ra numur </t>
    </r>
    <r>
      <rPr>
        <sz val="11"/>
        <color rgb="FF008000"/>
        <rFont val="Calibri"/>
        <family val="2"/>
        <scheme val="minor"/>
      </rPr>
      <t xml:space="preserve">det </t>
    </r>
    <r>
      <rPr>
        <b/>
        <sz val="11"/>
        <color rgb="FF800080"/>
        <rFont val="Calibri"/>
        <family val="2"/>
        <scheme val="minor"/>
      </rPr>
      <t xml:space="preserve">wan nanan </t>
    </r>
    <r>
      <rPr>
        <sz val="11"/>
        <color rgb="FF008000"/>
        <rFont val="Calibri"/>
        <family val="2"/>
        <scheme val="minor"/>
      </rPr>
      <t xml:space="preserve">nin upiso . </t>
    </r>
  </si>
  <si>
    <r>
      <rPr>
        <sz val="11"/>
        <color rgb="FF008000"/>
        <rFont val="Calibri"/>
        <family val="2"/>
        <scheme val="minor"/>
      </rPr>
      <t xml:space="preserve">Ra </t>
    </r>
    <r>
      <rPr>
        <strike/>
        <sz val="11"/>
        <color rgb="FFFF0000"/>
        <rFont val="Calibri"/>
        <family val="2"/>
        <scheme val="minor"/>
      </rPr>
      <t xml:space="preserve">a taro </t>
    </r>
    <r>
      <rPr>
        <sz val="11"/>
        <color rgb="FF008000"/>
        <rFont val="Calibri"/>
        <family val="2"/>
        <scheme val="minor"/>
      </rPr>
      <t xml:space="preserve">det </t>
    </r>
    <r>
      <rPr>
        <strike/>
        <sz val="11"/>
        <color rgb="FFFF0000"/>
        <rFont val="Calibri"/>
        <family val="2"/>
        <scheme val="minor"/>
      </rPr>
      <t xml:space="preserve">watungi lenri </t>
    </r>
    <r>
      <rPr>
        <sz val="11"/>
        <color rgb="FF008000"/>
        <rFont val="Calibri"/>
        <family val="2"/>
        <scheme val="minor"/>
      </rPr>
      <t xml:space="preserve">, </t>
    </r>
    <r>
      <rPr>
        <i/>
        <sz val="11"/>
        <color rgb="FF0000FF"/>
        <rFont val="Calibri"/>
        <family val="2"/>
        <scheme val="minor"/>
      </rPr>
      <t xml:space="preserve">det ra det wasiso uni , det watung puaso </t>
    </r>
    <r>
      <rPr>
        <sz val="11"/>
        <color rgb="FF008000"/>
        <rFont val="Calibri"/>
        <family val="2"/>
        <scheme val="minor"/>
      </rPr>
      <t xml:space="preserve">i </t>
    </r>
    <r>
      <rPr>
        <strike/>
        <sz val="11"/>
        <color rgb="FFFF0000"/>
        <rFont val="Calibri"/>
        <family val="2"/>
        <scheme val="minor"/>
      </rPr>
      <t xml:space="preserve">talapor </t>
    </r>
    <r>
      <rPr>
        <sz val="11"/>
        <color rgb="FF008000"/>
        <rFont val="Calibri"/>
        <family val="2"/>
        <scheme val="minor"/>
      </rPr>
      <t xml:space="preserve">lena , det sisio sur anundet </t>
    </r>
    <r>
      <rPr>
        <b/>
        <sz val="11"/>
        <color rgb="FF800080"/>
        <rFont val="Calibri"/>
        <family val="2"/>
        <scheme val="minor"/>
      </rPr>
      <t xml:space="preserve">a </t>
    </r>
    <r>
      <rPr>
        <sz val="11"/>
        <color rgb="FF008000"/>
        <rFont val="Calibri"/>
        <family val="2"/>
        <scheme val="minor"/>
      </rPr>
      <t xml:space="preserve">tamon . </t>
    </r>
  </si>
  <si>
    <r>
      <rPr>
        <sz val="11"/>
        <color rgb="FF008000"/>
        <rFont val="Calibri"/>
        <family val="2"/>
        <scheme val="minor"/>
      </rPr>
      <t xml:space="preserve">Ra gunuk </t>
    </r>
    <r>
      <rPr>
        <i/>
        <sz val="11"/>
        <color rgb="FF0000FF"/>
        <rFont val="Calibri"/>
        <family val="2"/>
        <scheme val="minor"/>
      </rPr>
      <t xml:space="preserve">ra di sa nuknuk taru , ka </t>
    </r>
    <r>
      <rPr>
        <sz val="11"/>
        <color rgb="FF008000"/>
        <rFont val="Calibri"/>
        <family val="2"/>
        <scheme val="minor"/>
      </rPr>
      <t xml:space="preserve">det </t>
    </r>
    <r>
      <rPr>
        <strike/>
        <sz val="11"/>
        <color rgb="FFFF0000"/>
        <rFont val="Calibri"/>
        <family val="2"/>
        <scheme val="minor"/>
      </rPr>
      <t xml:space="preserve">in nuk melet pas a tamon ra det sa </t>
    </r>
    <r>
      <rPr>
        <sz val="11"/>
        <color rgb="FF008000"/>
        <rFont val="Calibri"/>
        <family val="2"/>
        <scheme val="minor"/>
      </rPr>
      <t xml:space="preserve">wan gusuni , </t>
    </r>
    <r>
      <rPr>
        <b/>
        <sz val="11"/>
        <color rgb="FF800080"/>
        <rFont val="Calibri"/>
        <family val="2"/>
        <scheme val="minor"/>
      </rPr>
      <t xml:space="preserve">ken ngangitin </t>
    </r>
    <r>
      <rPr>
        <sz val="11"/>
        <color rgb="FF008000"/>
        <rFont val="Calibri"/>
        <family val="2"/>
        <scheme val="minor"/>
      </rPr>
      <t xml:space="preserve">sur det in milet melet </t>
    </r>
    <r>
      <rPr>
        <i/>
        <sz val="11"/>
        <color rgb="FF0000FF"/>
        <rFont val="Calibri"/>
        <family val="2"/>
        <scheme val="minor"/>
      </rPr>
      <t xml:space="preserve">sur det in nan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</si>
  <si>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det nemi </t>
    </r>
    <r>
      <rPr>
        <sz val="11"/>
        <color rgb="FF008000"/>
        <rFont val="Calibri"/>
        <family val="2"/>
        <scheme val="minor"/>
      </rPr>
      <t xml:space="preserve">sur </t>
    </r>
    <r>
      <rPr>
        <b/>
        <sz val="11"/>
        <color rgb="FF800080"/>
        <rFont val="Calibri"/>
        <family val="2"/>
        <scheme val="minor"/>
      </rPr>
      <t xml:space="preserve">taio ra i tokodos mulus </t>
    </r>
    <r>
      <rPr>
        <sz val="11"/>
        <color rgb="FF008000"/>
        <rFont val="Calibri"/>
        <family val="2"/>
        <scheme val="minor"/>
      </rPr>
      <t xml:space="preserve">una langit , </t>
    </r>
    <r>
      <rPr>
        <b/>
        <sz val="11"/>
        <color rgb="FF800080"/>
        <rFont val="Calibri"/>
        <family val="2"/>
        <scheme val="minor"/>
      </rPr>
      <t xml:space="preserve">ikut </t>
    </r>
    <r>
      <rPr>
        <sz val="11"/>
        <color rgb="FF008000"/>
        <rFont val="Calibri"/>
        <family val="2"/>
        <scheme val="minor"/>
      </rPr>
      <t xml:space="preserve">o God ke maimai sur </t>
    </r>
    <r>
      <rPr>
        <b/>
        <sz val="11"/>
        <color rgb="FF800080"/>
        <rFont val="Calibri"/>
        <family val="2"/>
        <scheme val="minor"/>
      </rPr>
      <t xml:space="preserve">din </t>
    </r>
    <r>
      <rPr>
        <sz val="11"/>
        <color rgb="FF008000"/>
        <rFont val="Calibri"/>
        <family val="2"/>
        <scheme val="minor"/>
      </rPr>
      <t xml:space="preserve">watungi lena </t>
    </r>
    <r>
      <rPr>
        <strike/>
        <sz val="11"/>
        <color rgb="FFFF0000"/>
        <rFont val="Calibri"/>
        <family val="2"/>
        <scheme val="minor"/>
      </rPr>
      <t xml:space="preserve">, </t>
    </r>
    <r>
      <rPr>
        <sz val="11"/>
        <color rgb="FF008000"/>
        <rFont val="Calibri"/>
        <family val="2"/>
        <scheme val="minor"/>
      </rPr>
      <t xml:space="preserve">i anundet a God , uni i sa waninar tar a tamon </t>
    </r>
    <r>
      <rPr>
        <b/>
        <sz val="11"/>
        <color rgb="FF800080"/>
        <rFont val="Calibri"/>
        <family val="2"/>
        <scheme val="minor"/>
      </rPr>
      <t xml:space="preserve">ra anundet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</si>
  <si>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b/>
        <sz val="11"/>
        <color rgb="FF800080"/>
        <rFont val="Calibri"/>
        <family val="2"/>
        <scheme val="minor"/>
      </rPr>
      <t xml:space="preserve">anun </t>
    </r>
    <r>
      <rPr>
        <sz val="11"/>
        <color rgb="FF008000"/>
        <rFont val="Calibri"/>
        <family val="2"/>
        <scheme val="minor"/>
      </rPr>
      <t xml:space="preserve">o Abaram </t>
    </r>
    <r>
      <rPr>
        <i/>
        <sz val="11"/>
        <color rgb="FF0000FF"/>
        <rFont val="Calibri"/>
        <family val="2"/>
        <scheme val="minor"/>
      </rPr>
      <t xml:space="preserve">, di pitar tari torom o Aisak lena , </t>
    </r>
    <r>
      <rPr>
        <sz val="11"/>
        <color rgb="FF008000"/>
        <rFont val="Calibri"/>
        <family val="2"/>
        <scheme val="minor"/>
      </rPr>
      <t xml:space="preserve">i </t>
    </r>
    <r>
      <rPr>
        <i/>
        <sz val="11"/>
        <color rgb="FF0000FF"/>
        <rFont val="Calibri"/>
        <family val="2"/>
        <scheme val="minor"/>
      </rPr>
      <t xml:space="preserve">ut i sa waninar tari . A wakak na musano ra , i sa </t>
    </r>
    <r>
      <rPr>
        <sz val="11"/>
        <color rgb="FF008000"/>
        <rFont val="Calibri"/>
        <family val="2"/>
        <scheme val="minor"/>
      </rPr>
      <t xml:space="preserve">pitar tar </t>
    </r>
    <r>
      <rPr>
        <b/>
        <sz val="11"/>
        <color rgb="FF800080"/>
        <rFont val="Calibri"/>
        <family val="2"/>
        <scheme val="minor"/>
      </rPr>
      <t xml:space="preserve">a wakak na nutnutunu </t>
    </r>
    <r>
      <rPr>
        <sz val="11"/>
        <color rgb="FF008000"/>
        <rFont val="Calibri"/>
        <family val="2"/>
        <scheme val="minor"/>
      </rPr>
      <t xml:space="preserve">, </t>
    </r>
    <r>
      <rPr>
        <i/>
        <sz val="11"/>
        <color rgb="FF0000FF"/>
        <rFont val="Calibri"/>
        <family val="2"/>
        <scheme val="minor"/>
      </rPr>
      <t xml:space="preserve">anum a wakak na pinapam . A musano ra i watungi lena , 'A kabotaro anun </t>
    </r>
    <r>
      <rPr>
        <sz val="11"/>
        <color rgb="FF008000"/>
        <rFont val="Calibri"/>
        <family val="2"/>
        <scheme val="minor"/>
      </rPr>
      <t xml:space="preserve">o Aisak </t>
    </r>
    <r>
      <rPr>
        <b/>
        <sz val="11"/>
        <color rgb="FF800080"/>
        <rFont val="Calibri"/>
        <family val="2"/>
        <scheme val="minor"/>
      </rPr>
      <t xml:space="preserve">ut din watungi lena anum a kabotaro anun </t>
    </r>
    <r>
      <rPr>
        <sz val="11"/>
        <color rgb="FF008000"/>
        <rFont val="Calibri"/>
        <family val="2"/>
        <scheme val="minor"/>
      </rPr>
      <t xml:space="preserve">o God </t>
    </r>
    <r>
      <rPr>
        <strike/>
        <sz val="11"/>
        <color rgb="FFFF0000"/>
        <rFont val="Calibri"/>
        <family val="2"/>
        <scheme val="minor"/>
      </rPr>
      <t xml:space="preserve">elar nama etabor , una du bung ra o God i lari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</si>
  <si>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Moses </t>
    </r>
    <r>
      <rPr>
        <sz val="11"/>
        <color rgb="FF008000"/>
        <rFont val="Calibri"/>
        <family val="2"/>
        <scheme val="minor"/>
      </rPr>
      <t xml:space="preserve">i </t>
    </r>
    <r>
      <rPr>
        <b/>
        <sz val="11"/>
        <color rgb="FF800080"/>
        <rFont val="Calibri"/>
        <family val="2"/>
        <scheme val="minor"/>
      </rPr>
      <t xml:space="preserve">nuki </t>
    </r>
    <r>
      <rPr>
        <sz val="11"/>
        <color rgb="FF008000"/>
        <rFont val="Calibri"/>
        <family val="2"/>
        <scheme val="minor"/>
      </rPr>
      <t xml:space="preserve">lena </t>
    </r>
    <r>
      <rPr>
        <i/>
        <sz val="11"/>
        <color rgb="FF0000FF"/>
        <rFont val="Calibri"/>
        <family val="2"/>
        <scheme val="minor"/>
      </rPr>
      <t xml:space="preserve">, ke ngangitin torom </t>
    </r>
    <r>
      <rPr>
        <sz val="11"/>
        <color rgb="FF008000"/>
        <rFont val="Calibri"/>
        <family val="2"/>
        <scheme val="minor"/>
      </rPr>
      <t xml:space="preserve">o God </t>
    </r>
    <r>
      <rPr>
        <b/>
        <sz val="11"/>
        <color rgb="FF800080"/>
        <rFont val="Calibri"/>
        <family val="2"/>
        <scheme val="minor"/>
      </rPr>
      <t xml:space="preserve">sur gong i ukatutur pasi gusun a minat , ikut ke </t>
    </r>
    <r>
      <rPr>
        <sz val="11"/>
        <color rgb="FF008000"/>
        <rFont val="Calibri"/>
        <family val="2"/>
        <scheme val="minor"/>
      </rPr>
      <t xml:space="preserve">pet lar pasi sur </t>
    </r>
    <r>
      <rPr>
        <b/>
        <sz val="11"/>
        <color rgb="FF800080"/>
        <rFont val="Calibri"/>
        <family val="2"/>
        <scheme val="minor"/>
      </rPr>
      <t xml:space="preserve">gong </t>
    </r>
    <r>
      <rPr>
        <sz val="11"/>
        <color rgb="FF008000"/>
        <rFont val="Calibri"/>
        <family val="2"/>
        <scheme val="minor"/>
      </rPr>
      <t xml:space="preserve">i </t>
    </r>
    <r>
      <rPr>
        <b/>
        <sz val="11"/>
        <color rgb="FF800080"/>
        <rFont val="Calibri"/>
        <family val="2"/>
        <scheme val="minor"/>
      </rPr>
      <t xml:space="preserve">los </t>
    </r>
    <r>
      <rPr>
        <sz val="11"/>
        <color rgb="FF008000"/>
        <rFont val="Calibri"/>
        <family val="2"/>
        <scheme val="minor"/>
      </rPr>
      <t xml:space="preserve">a minat . </t>
    </r>
    <r>
      <rPr>
        <i/>
        <sz val="11"/>
        <color rgb="FF0000FF"/>
        <rFont val="Calibri"/>
        <family val="2"/>
        <scheme val="minor"/>
      </rPr>
      <t xml:space="preserve">Ma i elar ut nama sau ra i los pasi . </t>
    </r>
  </si>
  <si>
    <r>
      <rPr>
        <b/>
        <sz val="11"/>
        <color rgb="FF800080"/>
        <rFont val="Calibri"/>
        <family val="2"/>
        <scheme val="minor"/>
      </rPr>
      <t xml:space="preserve">Uni a </t>
    </r>
    <r>
      <rPr>
        <sz val="11"/>
        <color rgb="FF008000"/>
        <rFont val="Calibri"/>
        <family val="2"/>
        <scheme val="minor"/>
      </rPr>
      <t xml:space="preserve">kum </t>
    </r>
    <r>
      <rPr>
        <b/>
        <sz val="11"/>
        <color rgb="FF800080"/>
        <rFont val="Calibri"/>
        <family val="2"/>
        <scheme val="minor"/>
      </rPr>
      <t xml:space="preserve">mugumugu ra </t>
    </r>
    <r>
      <rPr>
        <sz val="11"/>
        <color rgb="FF008000"/>
        <rFont val="Calibri"/>
        <family val="2"/>
        <scheme val="minor"/>
      </rPr>
      <t xml:space="preserve">det </t>
    </r>
    <r>
      <rPr>
        <b/>
        <sz val="11"/>
        <color rgb="FF800080"/>
        <rFont val="Calibri"/>
        <family val="2"/>
        <scheme val="minor"/>
      </rPr>
      <t xml:space="preserve">wan sarara una utna ri </t>
    </r>
    <r>
      <rPr>
        <sz val="11"/>
        <color rgb="FF008000"/>
        <rFont val="Calibri"/>
        <family val="2"/>
        <scheme val="minor"/>
      </rPr>
      <t xml:space="preserve">, </t>
    </r>
    <r>
      <rPr>
        <strike/>
        <sz val="11"/>
        <color rgb="FFFF0000"/>
        <rFont val="Calibri"/>
        <family val="2"/>
        <scheme val="minor"/>
      </rPr>
      <t xml:space="preserve">ra o God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una </t>
    </r>
    <r>
      <rPr>
        <b/>
        <sz val="11"/>
        <color rgb="FF800080"/>
        <rFont val="Calibri"/>
        <family val="2"/>
        <scheme val="minor"/>
      </rPr>
      <t xml:space="preserve">utna ri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</si>
  <si>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i/>
        <sz val="11"/>
        <color rgb="FF0000FF"/>
        <rFont val="Calibri"/>
        <family val="2"/>
        <scheme val="minor"/>
      </rPr>
      <t xml:space="preserve">ra </t>
    </r>
    <r>
      <rPr>
        <sz val="11"/>
        <color rgb="FF008000"/>
        <rFont val="Calibri"/>
        <family val="2"/>
        <scheme val="minor"/>
      </rPr>
      <t xml:space="preserve">, o Aisak i </t>
    </r>
    <r>
      <rPr>
        <b/>
        <sz val="11"/>
        <color rgb="FF800080"/>
        <rFont val="Calibri"/>
        <family val="2"/>
        <scheme val="minor"/>
      </rPr>
      <t xml:space="preserve">watung </t>
    </r>
    <r>
      <rPr>
        <sz val="11"/>
        <color rgb="FF008000"/>
        <rFont val="Calibri"/>
        <family val="2"/>
        <scheme val="minor"/>
      </rPr>
      <t xml:space="preserve">udan </t>
    </r>
    <r>
      <rPr>
        <strike/>
        <sz val="11"/>
        <color rgb="FFFF0000"/>
        <rFont val="Calibri"/>
        <family val="2"/>
        <scheme val="minor"/>
      </rPr>
      <t xml:space="preserve">tar </t>
    </r>
    <r>
      <rPr>
        <sz val="11"/>
        <color rgb="FF008000"/>
        <rFont val="Calibri"/>
        <family val="2"/>
        <scheme val="minor"/>
      </rPr>
      <t xml:space="preserve">o Jekop ma o </t>
    </r>
    <r>
      <rPr>
        <b/>
        <sz val="11"/>
        <color rgb="FF800080"/>
        <rFont val="Calibri"/>
        <family val="2"/>
        <scheme val="minor"/>
      </rPr>
      <t xml:space="preserve">Esau sur det in kis utmakai </t>
    </r>
    <r>
      <rPr>
        <sz val="11"/>
        <color rgb="FF008000"/>
        <rFont val="Calibri"/>
        <family val="2"/>
        <scheme val="minor"/>
      </rPr>
      <t xml:space="preserve">una kum utna ra </t>
    </r>
    <r>
      <rPr>
        <strike/>
        <sz val="11"/>
        <color rgb="FFFF0000"/>
        <rFont val="Calibri"/>
        <family val="2"/>
        <scheme val="minor"/>
      </rPr>
      <t xml:space="preserve">kura numur </t>
    </r>
    <r>
      <rPr>
        <sz val="11"/>
        <color rgb="FF008000"/>
        <rFont val="Calibri"/>
        <family val="2"/>
        <scheme val="minor"/>
      </rPr>
      <t xml:space="preserve">in nanpat .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</si>
  <si>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i/>
        <sz val="11"/>
        <color rgb="FF0000FF"/>
        <rFont val="Calibri"/>
        <family val="2"/>
        <scheme val="minor"/>
      </rPr>
      <t xml:space="preserve">ra o Jekop i sa mat </t>
    </r>
    <r>
      <rPr>
        <sz val="11"/>
        <color rgb="FF008000"/>
        <rFont val="Calibri"/>
        <family val="2"/>
        <scheme val="minor"/>
      </rPr>
      <t xml:space="preserve">, o </t>
    </r>
    <r>
      <rPr>
        <b/>
        <sz val="11"/>
        <color rgb="FF800080"/>
        <rFont val="Calibri"/>
        <family val="2"/>
        <scheme val="minor"/>
      </rPr>
      <t xml:space="preserve">God </t>
    </r>
    <r>
      <rPr>
        <sz val="11"/>
        <color rgb="FF008000"/>
        <rFont val="Calibri"/>
        <family val="2"/>
        <scheme val="minor"/>
      </rPr>
      <t xml:space="preserve">i </t>
    </r>
    <r>
      <rPr>
        <b/>
        <sz val="11"/>
        <color rgb="FF800080"/>
        <rFont val="Calibri"/>
        <family val="2"/>
        <scheme val="minor"/>
      </rPr>
      <t xml:space="preserve">watung </t>
    </r>
    <r>
      <rPr>
        <sz val="11"/>
        <color rgb="FF008000"/>
        <rFont val="Calibri"/>
        <family val="2"/>
        <scheme val="minor"/>
      </rPr>
      <t xml:space="preserve">udan </t>
    </r>
    <r>
      <rPr>
        <strike/>
        <sz val="11"/>
        <color rgb="FFFF0000"/>
        <rFont val="Calibri"/>
        <family val="2"/>
        <scheme val="minor"/>
      </rPr>
      <t xml:space="preserve">tar </t>
    </r>
    <r>
      <rPr>
        <sz val="11"/>
        <color rgb="FF008000"/>
        <rFont val="Calibri"/>
        <family val="2"/>
        <scheme val="minor"/>
      </rPr>
      <t xml:space="preserve">aru nutnutun o Josep . I </t>
    </r>
    <r>
      <rPr>
        <b/>
        <sz val="11"/>
        <color rgb="FF800080"/>
        <rFont val="Calibri"/>
        <family val="2"/>
        <scheme val="minor"/>
      </rPr>
      <t xml:space="preserve">kis butkeke umatano , ra i urur un o Josep , </t>
    </r>
    <r>
      <rPr>
        <sz val="11"/>
        <color rgb="FF008000"/>
        <rFont val="Calibri"/>
        <family val="2"/>
        <scheme val="minor"/>
      </rPr>
      <t xml:space="preserve">ma i </t>
    </r>
    <r>
      <rPr>
        <b/>
        <sz val="11"/>
        <color rgb="FF800080"/>
        <rFont val="Calibri"/>
        <family val="2"/>
        <scheme val="minor"/>
      </rPr>
      <t xml:space="preserve">rau tar anun a bukus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</si>
  <si>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 o Josep </t>
    </r>
    <r>
      <rPr>
        <i/>
        <sz val="11"/>
        <color rgb="FF0000FF"/>
        <rFont val="Calibri"/>
        <family val="2"/>
        <scheme val="minor"/>
      </rPr>
      <t xml:space="preserve">i inanos o Josep lena </t>
    </r>
    <r>
      <rPr>
        <sz val="11"/>
        <color rgb="FF008000"/>
        <rFont val="Calibri"/>
        <family val="2"/>
        <scheme val="minor"/>
      </rPr>
      <t xml:space="preserve">, </t>
    </r>
    <r>
      <rPr>
        <i/>
        <sz val="11"/>
        <color rgb="FF0000FF"/>
        <rFont val="Calibri"/>
        <family val="2"/>
        <scheme val="minor"/>
      </rPr>
      <t xml:space="preserve">" Osi </t>
    </r>
    <r>
      <rPr>
        <sz val="11"/>
        <color rgb="FF008000"/>
        <rFont val="Calibri"/>
        <family val="2"/>
        <scheme val="minor"/>
      </rPr>
      <t xml:space="preserve">ra </t>
    </r>
    <r>
      <rPr>
        <strike/>
        <sz val="11"/>
        <color rgb="FFFF0000"/>
        <rFont val="Calibri"/>
        <family val="2"/>
        <scheme val="minor"/>
      </rPr>
      <t xml:space="preserve">milau mo sur </t>
    </r>
    <r>
      <rPr>
        <sz val="11"/>
        <color rgb="FF008000"/>
        <rFont val="Calibri"/>
        <family val="2"/>
        <scheme val="minor"/>
      </rPr>
      <t xml:space="preserve">in mat , i </t>
    </r>
    <r>
      <rPr>
        <b/>
        <sz val="11"/>
        <color rgb="FF800080"/>
        <rFont val="Calibri"/>
        <family val="2"/>
        <scheme val="minor"/>
      </rPr>
      <t xml:space="preserve">sa inanos mugu tar a taro Israel </t>
    </r>
    <r>
      <rPr>
        <sz val="11"/>
        <color rgb="FF008000"/>
        <rFont val="Calibri"/>
        <family val="2"/>
        <scheme val="minor"/>
      </rPr>
      <t xml:space="preserve">una inawan </t>
    </r>
    <r>
      <rPr>
        <b/>
        <sz val="11"/>
        <color rgb="FF800080"/>
        <rFont val="Calibri"/>
        <family val="2"/>
        <scheme val="minor"/>
      </rPr>
      <t xml:space="preserve">anundet , ra i pitar a wasiso torom </t>
    </r>
    <r>
      <rPr>
        <sz val="11"/>
        <color rgb="FF008000"/>
        <rFont val="Calibri"/>
        <family val="2"/>
        <scheme val="minor"/>
      </rPr>
      <t xml:space="preserve">anun a taro Israel </t>
    </r>
    <r>
      <rPr>
        <strike/>
        <sz val="11"/>
        <color rgb="FFFF0000"/>
        <rFont val="Calibri"/>
        <family val="2"/>
        <scheme val="minor"/>
      </rPr>
      <t xml:space="preserve">tagitong o Ijip , ma i inanos tar det sur det in los a kum sursurino ra det in nan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</si>
  <si>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nunder a </t>
    </r>
    <r>
      <rPr>
        <sz val="11"/>
        <color rgb="FF008000"/>
        <rFont val="Calibri"/>
        <family val="2"/>
        <scheme val="minor"/>
      </rPr>
      <t xml:space="preserve">nurnur </t>
    </r>
    <r>
      <rPr>
        <i/>
        <sz val="11"/>
        <color rgb="FF0000FF"/>
        <rFont val="Calibri"/>
        <family val="2"/>
        <scheme val="minor"/>
      </rPr>
      <t xml:space="preserve">lena di sa usus o Moses uni </t>
    </r>
    <r>
      <rPr>
        <sz val="11"/>
        <color rgb="FF008000"/>
        <rFont val="Calibri"/>
        <family val="2"/>
        <scheme val="minor"/>
      </rPr>
      <t xml:space="preserve">, o </t>
    </r>
    <r>
      <rPr>
        <b/>
        <sz val="11"/>
        <color rgb="FF800080"/>
        <rFont val="Calibri"/>
        <family val="2"/>
        <scheme val="minor"/>
      </rPr>
      <t xml:space="preserve">tamano </t>
    </r>
    <r>
      <rPr>
        <sz val="11"/>
        <color rgb="FF008000"/>
        <rFont val="Calibri"/>
        <family val="2"/>
        <scheme val="minor"/>
      </rPr>
      <t xml:space="preserve">ma o nano der </t>
    </r>
    <r>
      <rPr>
        <b/>
        <sz val="11"/>
        <color rgb="FF800080"/>
        <rFont val="Calibri"/>
        <family val="2"/>
        <scheme val="minor"/>
      </rPr>
      <t xml:space="preserve">kis tomo nama tulin </t>
    </r>
    <r>
      <rPr>
        <sz val="11"/>
        <color rgb="FF008000"/>
        <rFont val="Calibri"/>
        <family val="2"/>
        <scheme val="minor"/>
      </rPr>
      <t xml:space="preserve">kalang </t>
    </r>
    <r>
      <rPr>
        <strike/>
        <sz val="11"/>
        <color rgb="FFFF0000"/>
        <rFont val="Calibri"/>
        <family val="2"/>
        <scheme val="minor"/>
      </rPr>
      <t xml:space="preserve">numur tan anun a usus </t>
    </r>
    <r>
      <rPr>
        <sz val="11"/>
        <color rgb="FF008000"/>
        <rFont val="Calibri"/>
        <family val="2"/>
        <scheme val="minor"/>
      </rPr>
      <t xml:space="preserve">, uni der tama i lena a wakak na </t>
    </r>
    <r>
      <rPr>
        <b/>
        <sz val="11"/>
        <color rgb="FF800080"/>
        <rFont val="Calibri"/>
        <family val="2"/>
        <scheme val="minor"/>
      </rPr>
      <t xml:space="preserve">natlik . Ra </t>
    </r>
    <r>
      <rPr>
        <sz val="11"/>
        <color rgb="FF008000"/>
        <rFont val="Calibri"/>
        <family val="2"/>
        <scheme val="minor"/>
      </rPr>
      <t xml:space="preserve">ka der </t>
    </r>
    <r>
      <rPr>
        <b/>
        <sz val="11"/>
        <color rgb="FF800080"/>
        <rFont val="Calibri"/>
        <family val="2"/>
        <scheme val="minor"/>
      </rPr>
      <t xml:space="preserve">ngara doko una </t>
    </r>
    <r>
      <rPr>
        <sz val="11"/>
        <color rgb="FF008000"/>
        <rFont val="Calibri"/>
        <family val="2"/>
        <scheme val="minor"/>
      </rPr>
      <t xml:space="preserve">warkurai anun a king . </t>
    </r>
  </si>
  <si>
    <r>
      <rPr>
        <i/>
        <sz val="11"/>
        <color rgb="FF0000FF"/>
        <rFont val="Calibri"/>
        <family val="2"/>
        <scheme val="minor"/>
      </rPr>
      <t xml:space="preserve">" </t>
    </r>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b/>
        <sz val="11"/>
        <color rgb="FF800080"/>
        <rFont val="Calibri"/>
        <family val="2"/>
        <scheme val="minor"/>
      </rPr>
      <t xml:space="preserve">ra </t>
    </r>
    <r>
      <rPr>
        <sz val="11"/>
        <color rgb="FF008000"/>
        <rFont val="Calibri"/>
        <family val="2"/>
        <scheme val="minor"/>
      </rPr>
      <t xml:space="preserve">o Moses </t>
    </r>
    <r>
      <rPr>
        <i/>
        <sz val="11"/>
        <color rgb="FF0000FF"/>
        <rFont val="Calibri"/>
        <family val="2"/>
        <scheme val="minor"/>
      </rPr>
      <t xml:space="preserve">i waninar utmakai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putut kut </t>
    </r>
    <r>
      <rPr>
        <sz val="11"/>
        <color rgb="FF008000"/>
        <rFont val="Calibri"/>
        <family val="2"/>
        <scheme val="minor"/>
      </rPr>
      <t xml:space="preserve">, ke </t>
    </r>
    <r>
      <rPr>
        <b/>
        <sz val="11"/>
        <color rgb="FF800080"/>
        <rFont val="Calibri"/>
        <family val="2"/>
        <scheme val="minor"/>
      </rPr>
      <t xml:space="preserve">nemi </t>
    </r>
    <r>
      <rPr>
        <sz val="11"/>
        <color rgb="FF008000"/>
        <rFont val="Calibri"/>
        <family val="2"/>
        <scheme val="minor"/>
      </rPr>
      <t xml:space="preserve">sur din watungi lena </t>
    </r>
    <r>
      <rPr>
        <i/>
        <sz val="11"/>
        <color rgb="FF0000FF"/>
        <rFont val="Calibri"/>
        <family val="2"/>
        <scheme val="minor"/>
      </rPr>
      <t xml:space="preserve">der tamtama ma o nano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nutun o Pero . </t>
    </r>
  </si>
  <si>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pilok </t>
    </r>
    <r>
      <rPr>
        <b/>
        <sz val="11"/>
        <color rgb="FF800080"/>
        <rFont val="Calibri"/>
        <family val="2"/>
        <scheme val="minor"/>
      </rPr>
      <t xml:space="preserve">pas a ngunungut </t>
    </r>
    <r>
      <rPr>
        <sz val="11"/>
        <color rgb="FF008000"/>
        <rFont val="Calibri"/>
        <family val="2"/>
        <scheme val="minor"/>
      </rPr>
      <t xml:space="preserve">sur in taramo a ngunungut </t>
    </r>
    <r>
      <rPr>
        <b/>
        <sz val="11"/>
        <color rgb="FF800080"/>
        <rFont val="Calibri"/>
        <family val="2"/>
        <scheme val="minor"/>
      </rPr>
      <t xml:space="preserve">torom det ra a </t>
    </r>
    <r>
      <rPr>
        <sz val="11"/>
        <color rgb="FF008000"/>
        <rFont val="Calibri"/>
        <family val="2"/>
        <scheme val="minor"/>
      </rPr>
      <t xml:space="preserve">taro anun o God </t>
    </r>
    <r>
      <rPr>
        <i/>
        <sz val="11"/>
        <color rgb="FF0000FF"/>
        <rFont val="Calibri"/>
        <family val="2"/>
        <scheme val="minor"/>
      </rPr>
      <t xml:space="preserve">det kis una rumu ra det lotu </t>
    </r>
    <r>
      <rPr>
        <sz val="11"/>
        <color rgb="FF008000"/>
        <rFont val="Calibri"/>
        <family val="2"/>
        <scheme val="minor"/>
      </rPr>
      <t xml:space="preserve">, ma </t>
    </r>
    <r>
      <rPr>
        <b/>
        <sz val="11"/>
        <color rgb="FF800080"/>
        <rFont val="Calibri"/>
        <family val="2"/>
        <scheme val="minor"/>
      </rPr>
      <t xml:space="preserve">gong taio i pam </t>
    </r>
    <r>
      <rPr>
        <sz val="11"/>
        <color rgb="FF008000"/>
        <rFont val="Calibri"/>
        <family val="2"/>
        <scheme val="minor"/>
      </rPr>
      <t xml:space="preserve">a kum </t>
    </r>
    <r>
      <rPr>
        <i/>
        <sz val="11"/>
        <color rgb="FF0000FF"/>
        <rFont val="Calibri"/>
        <family val="2"/>
        <scheme val="minor"/>
      </rPr>
      <t xml:space="preserve">gasgas una kum bung sur gong di pam a </t>
    </r>
    <r>
      <rPr>
        <sz val="11"/>
        <color rgb="FF008000"/>
        <rFont val="Calibri"/>
        <family val="2"/>
        <scheme val="minor"/>
      </rPr>
      <t xml:space="preserve">sakino petutna </t>
    </r>
    <r>
      <rPr>
        <b/>
        <sz val="11"/>
        <color rgb="FF800080"/>
        <rFont val="Calibri"/>
        <family val="2"/>
        <scheme val="minor"/>
      </rPr>
      <t xml:space="preserve">anun o God </t>
    </r>
    <r>
      <rPr>
        <sz val="11"/>
        <color rgb="FF008000"/>
        <rFont val="Calibri"/>
        <family val="2"/>
        <scheme val="minor"/>
      </rPr>
      <t xml:space="preserve">. </t>
    </r>
  </si>
  <si>
    <r>
      <rPr>
        <sz val="11"/>
        <color rgb="FF008000"/>
        <rFont val="Calibri"/>
        <family val="2"/>
        <scheme val="minor"/>
      </rPr>
      <t xml:space="preserve">I nuki lena </t>
    </r>
    <r>
      <rPr>
        <i/>
        <sz val="11"/>
        <color rgb="FF0000FF"/>
        <rFont val="Calibri"/>
        <family val="2"/>
        <scheme val="minor"/>
      </rPr>
      <t xml:space="preserve">a Karisito i a ngunungut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ululeng </t>
    </r>
    <r>
      <rPr>
        <b/>
        <sz val="11"/>
        <color rgb="FF800080"/>
        <rFont val="Calibri"/>
        <family val="2"/>
        <scheme val="minor"/>
      </rPr>
      <t xml:space="preserve">anun a taro </t>
    </r>
    <r>
      <rPr>
        <sz val="11"/>
        <color rgb="FF008000"/>
        <rFont val="Calibri"/>
        <family val="2"/>
        <scheme val="minor"/>
      </rPr>
      <t xml:space="preserve">Ijip , </t>
    </r>
    <r>
      <rPr>
        <b/>
        <sz val="11"/>
        <color rgb="FF800080"/>
        <rFont val="Calibri"/>
        <family val="2"/>
        <scheme val="minor"/>
      </rPr>
      <t xml:space="preserve">awu . I nuki lena </t>
    </r>
    <r>
      <rPr>
        <sz val="11"/>
        <color rgb="FF008000"/>
        <rFont val="Calibri"/>
        <family val="2"/>
        <scheme val="minor"/>
      </rPr>
      <t xml:space="preserve">a </t>
    </r>
    <r>
      <rPr>
        <b/>
        <sz val="11"/>
        <color rgb="FF800080"/>
        <rFont val="Calibri"/>
        <family val="2"/>
        <scheme val="minor"/>
      </rPr>
      <t xml:space="preserve">Karisito </t>
    </r>
    <r>
      <rPr>
        <sz val="11"/>
        <color rgb="FF008000"/>
        <rFont val="Calibri"/>
        <family val="2"/>
        <scheme val="minor"/>
      </rPr>
      <t xml:space="preserve">i </t>
    </r>
    <r>
      <rPr>
        <b/>
        <sz val="11"/>
        <color rgb="FF800080"/>
        <rFont val="Calibri"/>
        <family val="2"/>
        <scheme val="minor"/>
      </rPr>
      <t xml:space="preserve">a ngunungut </t>
    </r>
    <r>
      <rPr>
        <sz val="11"/>
        <color rgb="FF008000"/>
        <rFont val="Calibri"/>
        <family val="2"/>
        <scheme val="minor"/>
      </rPr>
      <t xml:space="preserve">, uni i </t>
    </r>
    <r>
      <rPr>
        <b/>
        <sz val="11"/>
        <color rgb="FF800080"/>
        <rFont val="Calibri"/>
        <family val="2"/>
        <scheme val="minor"/>
      </rPr>
      <t xml:space="preserve">sa nuk pas </t>
    </r>
    <r>
      <rPr>
        <sz val="11"/>
        <color rgb="FF008000"/>
        <rFont val="Calibri"/>
        <family val="2"/>
        <scheme val="minor"/>
      </rPr>
      <t xml:space="preserve">a ikul </t>
    </r>
    <r>
      <rPr>
        <strike/>
        <sz val="11"/>
        <color rgb="FFFF0000"/>
        <rFont val="Calibri"/>
        <family val="2"/>
        <scheme val="minor"/>
      </rPr>
      <t xml:space="preserve">numur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</si>
  <si>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b/>
        <sz val="11"/>
        <color rgb="FF800080"/>
        <rFont val="Calibri"/>
        <family val="2"/>
        <scheme val="minor"/>
      </rPr>
      <t xml:space="preserve">una tamon tong </t>
    </r>
    <r>
      <rPr>
        <sz val="11"/>
        <color rgb="FF008000"/>
        <rFont val="Calibri"/>
        <family val="2"/>
        <scheme val="minor"/>
      </rPr>
      <t xml:space="preserve">o Ijip , </t>
    </r>
    <r>
      <rPr>
        <i/>
        <sz val="11"/>
        <color rgb="FF0000FF"/>
        <rFont val="Calibri"/>
        <family val="2"/>
        <scheme val="minor"/>
      </rPr>
      <t xml:space="preserve">o king Pailat ke ngara , ra ke ngara , </t>
    </r>
    <r>
      <rPr>
        <sz val="11"/>
        <color rgb="FF008000"/>
        <rFont val="Calibri"/>
        <family val="2"/>
        <scheme val="minor"/>
      </rPr>
      <t xml:space="preserve">ma ke </t>
    </r>
    <r>
      <rPr>
        <b/>
        <sz val="11"/>
        <color rgb="FF800080"/>
        <rFont val="Calibri"/>
        <family val="2"/>
        <scheme val="minor"/>
      </rPr>
      <t xml:space="preserve">ngara una warkurai </t>
    </r>
    <r>
      <rPr>
        <sz val="11"/>
        <color rgb="FF008000"/>
        <rFont val="Calibri"/>
        <family val="2"/>
        <scheme val="minor"/>
      </rPr>
      <t xml:space="preserve">anun a king </t>
    </r>
    <r>
      <rPr>
        <strike/>
        <sz val="11"/>
        <color rgb="FFFF0000"/>
        <rFont val="Calibri"/>
        <family val="2"/>
        <scheme val="minor"/>
      </rPr>
      <t xml:space="preserve">. I tur dekdek </t>
    </r>
    <r>
      <rPr>
        <sz val="11"/>
        <color rgb="FF008000"/>
        <rFont val="Calibri"/>
        <family val="2"/>
        <scheme val="minor"/>
      </rPr>
      <t xml:space="preserve">, uni i </t>
    </r>
    <r>
      <rPr>
        <i/>
        <sz val="11"/>
        <color rgb="FF0000FF"/>
        <rFont val="Calibri"/>
        <family val="2"/>
        <scheme val="minor"/>
      </rPr>
      <t xml:space="preserve">dekdek sur gong i </t>
    </r>
    <r>
      <rPr>
        <sz val="11"/>
        <color rgb="FF008000"/>
        <rFont val="Calibri"/>
        <family val="2"/>
        <scheme val="minor"/>
      </rPr>
      <t xml:space="preserve">tama </t>
    </r>
    <r>
      <rPr>
        <b/>
        <sz val="11"/>
        <color rgb="FF800080"/>
        <rFont val="Calibri"/>
        <family val="2"/>
        <scheme val="minor"/>
      </rPr>
      <t xml:space="preserve">a musano </t>
    </r>
    <r>
      <rPr>
        <sz val="11"/>
        <color rgb="FF008000"/>
        <rFont val="Calibri"/>
        <family val="2"/>
        <scheme val="minor"/>
      </rPr>
      <t xml:space="preserve">ra </t>
    </r>
    <r>
      <rPr>
        <b/>
        <sz val="11"/>
        <color rgb="FF800080"/>
        <rFont val="Calibri"/>
        <family val="2"/>
        <scheme val="minor"/>
      </rPr>
      <t xml:space="preserve">ke labo taun a king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</si>
  <si>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i/>
        <sz val="11"/>
        <color rgb="FF0000FF"/>
        <rFont val="Calibri"/>
        <family val="2"/>
        <scheme val="minor"/>
      </rPr>
      <t xml:space="preserve">una kum lamlabino bung na lotu na Wanlakai </t>
    </r>
    <r>
      <rPr>
        <sz val="11"/>
        <color rgb="FF008000"/>
        <rFont val="Calibri"/>
        <family val="2"/>
        <scheme val="minor"/>
      </rPr>
      <t xml:space="preserve">, </t>
    </r>
    <r>
      <rPr>
        <i/>
        <sz val="11"/>
        <color rgb="FF0000FF"/>
        <rFont val="Calibri"/>
        <family val="2"/>
        <scheme val="minor"/>
      </rPr>
      <t xml:space="preserve">numur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labino bung na lotu na Wanlakai , </t>
    </r>
    <r>
      <rPr>
        <i/>
        <sz val="11"/>
        <color rgb="FF0000FF"/>
        <rFont val="Calibri"/>
        <family val="2"/>
        <scheme val="minor"/>
      </rPr>
      <t xml:space="preserve">ma una kilalo </t>
    </r>
    <r>
      <rPr>
        <sz val="11"/>
        <color rgb="FF008000"/>
        <rFont val="Calibri"/>
        <family val="2"/>
        <scheme val="minor"/>
      </rPr>
      <t xml:space="preserve">ra </t>
    </r>
    <r>
      <rPr>
        <i/>
        <sz val="11"/>
        <color rgb="FF0000FF"/>
        <rFont val="Calibri"/>
        <family val="2"/>
        <scheme val="minor"/>
      </rPr>
      <t xml:space="preserve">a musano ra , </t>
    </r>
    <r>
      <rPr>
        <sz val="11"/>
        <color rgb="FF008000"/>
        <rFont val="Calibri"/>
        <family val="2"/>
        <scheme val="minor"/>
      </rPr>
      <t xml:space="preserve">i </t>
    </r>
    <r>
      <rPr>
        <strike/>
        <sz val="11"/>
        <color rgb="FFFF0000"/>
        <rFont val="Calibri"/>
        <family val="2"/>
        <scheme val="minor"/>
      </rPr>
      <t xml:space="preserve">itula sur din lamir a kum papor matansako nama gap , sur a ensel tagun a </t>
    </r>
    <r>
      <rPr>
        <sz val="11"/>
        <color rgb="FF008000"/>
        <rFont val="Calibri"/>
        <family val="2"/>
        <scheme val="minor"/>
      </rPr>
      <t xml:space="preserve">um doko </t>
    </r>
    <r>
      <rPr>
        <i/>
        <sz val="11"/>
        <color rgb="FF0000FF"/>
        <rFont val="Calibri"/>
        <family val="2"/>
        <scheme val="minor"/>
      </rPr>
      <t xml:space="preserve">ru </t>
    </r>
    <r>
      <rPr>
        <sz val="11"/>
        <color rgb="FF008000"/>
        <rFont val="Calibri"/>
        <family val="2"/>
        <scheme val="minor"/>
      </rPr>
      <t xml:space="preserve">a kum mugano nat </t>
    </r>
    <r>
      <rPr>
        <strike/>
        <sz val="11"/>
        <color rgb="FFFF0000"/>
        <rFont val="Calibri"/>
        <family val="2"/>
        <scheme val="minor"/>
      </rPr>
      <t xml:space="preserve">na musano </t>
    </r>
    <r>
      <rPr>
        <sz val="11"/>
        <color rgb="FF008000"/>
        <rFont val="Calibri"/>
        <family val="2"/>
        <scheme val="minor"/>
      </rPr>
      <t xml:space="preserve">, </t>
    </r>
    <r>
      <rPr>
        <b/>
        <sz val="11"/>
        <color rgb="FF800080"/>
        <rFont val="Calibri"/>
        <family val="2"/>
        <scheme val="minor"/>
      </rPr>
      <t xml:space="preserve">sur in ubek </t>
    </r>
    <r>
      <rPr>
        <sz val="11"/>
        <color rgb="FF008000"/>
        <rFont val="Calibri"/>
        <family val="2"/>
        <scheme val="minor"/>
      </rPr>
      <t xml:space="preserve">a kum </t>
    </r>
    <r>
      <rPr>
        <b/>
        <sz val="11"/>
        <color rgb="FF800080"/>
        <rFont val="Calibri"/>
        <family val="2"/>
        <scheme val="minor"/>
      </rPr>
      <t xml:space="preserve">utna ra , sur in ban laulau det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</si>
  <si>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nundet a </t>
    </r>
    <r>
      <rPr>
        <sz val="11"/>
        <color rgb="FF008000"/>
        <rFont val="Calibri"/>
        <family val="2"/>
        <scheme val="minor"/>
      </rPr>
      <t xml:space="preserve">nurnur </t>
    </r>
    <r>
      <rPr>
        <i/>
        <sz val="11"/>
        <color rgb="FF0000FF"/>
        <rFont val="Calibri"/>
        <family val="2"/>
        <scheme val="minor"/>
      </rPr>
      <t xml:space="preserve">ra </t>
    </r>
    <r>
      <rPr>
        <sz val="11"/>
        <color rgb="FF008000"/>
        <rFont val="Calibri"/>
        <family val="2"/>
        <scheme val="minor"/>
      </rPr>
      <t xml:space="preserve">, </t>
    </r>
    <r>
      <rPr>
        <strike/>
        <sz val="11"/>
        <color rgb="FFFF0000"/>
        <rFont val="Calibri"/>
        <family val="2"/>
        <scheme val="minor"/>
      </rPr>
      <t xml:space="preserve">a taro Israel det wan kutus una Merek na Tasi lenlari ra i sa mamaso . Ikut , ra </t>
    </r>
    <r>
      <rPr>
        <sz val="11"/>
        <color rgb="FF008000"/>
        <rFont val="Calibri"/>
        <family val="2"/>
        <scheme val="minor"/>
      </rPr>
      <t xml:space="preserve">a taro Ijip det </t>
    </r>
    <r>
      <rPr>
        <b/>
        <sz val="11"/>
        <color rgb="FF800080"/>
        <rFont val="Calibri"/>
        <family val="2"/>
        <scheme val="minor"/>
      </rPr>
      <t xml:space="preserve">wan susuaro </t>
    </r>
    <r>
      <rPr>
        <sz val="11"/>
        <color rgb="FF008000"/>
        <rFont val="Calibri"/>
        <family val="2"/>
        <scheme val="minor"/>
      </rPr>
      <t xml:space="preserve">sur </t>
    </r>
    <r>
      <rPr>
        <i/>
        <sz val="11"/>
        <color rgb="FF0000FF"/>
        <rFont val="Calibri"/>
        <family val="2"/>
        <scheme val="minor"/>
      </rPr>
      <t xml:space="preserve">a Kisapi anun a Labino , milau in nanpat . Ra a kum te Ijip </t>
    </r>
    <r>
      <rPr>
        <sz val="11"/>
        <color rgb="FF008000"/>
        <rFont val="Calibri"/>
        <family val="2"/>
        <scheme val="minor"/>
      </rPr>
      <t xml:space="preserve">det </t>
    </r>
    <r>
      <rPr>
        <b/>
        <sz val="11"/>
        <color rgb="FF800080"/>
        <rFont val="Calibri"/>
        <family val="2"/>
        <scheme val="minor"/>
      </rPr>
      <t xml:space="preserve">walar nama inawan pat </t>
    </r>
    <r>
      <rPr>
        <sz val="11"/>
        <color rgb="FF008000"/>
        <rFont val="Calibri"/>
        <family val="2"/>
        <scheme val="minor"/>
      </rPr>
      <t xml:space="preserve">lenra , det kongo </t>
    </r>
    <r>
      <rPr>
        <strike/>
        <sz val="11"/>
        <color rgb="FFFF0000"/>
        <rFont val="Calibri"/>
        <family val="2"/>
        <scheme val="minor"/>
      </rPr>
      <t xml:space="preserve">rop ra det mat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</si>
  <si>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Una </t>
    </r>
    <r>
      <rPr>
        <b/>
        <sz val="11"/>
        <color rgb="FF800080"/>
        <rFont val="Calibri"/>
        <family val="2"/>
        <scheme val="minor"/>
      </rPr>
      <t xml:space="preserve">nurnur lena , din tasman lele i lena </t>
    </r>
    <r>
      <rPr>
        <sz val="11"/>
        <color rgb="FF008000"/>
        <rFont val="Calibri"/>
        <family val="2"/>
        <scheme val="minor"/>
      </rPr>
      <t xml:space="preserve">a </t>
    </r>
    <r>
      <rPr>
        <b/>
        <sz val="11"/>
        <color rgb="FF800080"/>
        <rFont val="Calibri"/>
        <family val="2"/>
        <scheme val="minor"/>
      </rPr>
      <t xml:space="preserve">wasiso anun </t>
    </r>
    <r>
      <rPr>
        <sz val="11"/>
        <color rgb="FF008000"/>
        <rFont val="Calibri"/>
        <family val="2"/>
        <scheme val="minor"/>
      </rPr>
      <t xml:space="preserve">o God i </t>
    </r>
    <r>
      <rPr>
        <b/>
        <sz val="11"/>
        <color rgb="FF800080"/>
        <rFont val="Calibri"/>
        <family val="2"/>
        <scheme val="minor"/>
      </rPr>
      <t xml:space="preserve">sa pam tar </t>
    </r>
    <r>
      <rPr>
        <sz val="11"/>
        <color rgb="FF008000"/>
        <rFont val="Calibri"/>
        <family val="2"/>
        <scheme val="minor"/>
      </rPr>
      <t xml:space="preserve">a </t>
    </r>
    <r>
      <rPr>
        <b/>
        <sz val="11"/>
        <color rgb="FF800080"/>
        <rFont val="Calibri"/>
        <family val="2"/>
        <scheme val="minor"/>
      </rPr>
      <t xml:space="preserve">kum wasiso na minat . Ma lenkutkai ra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tama i , </t>
    </r>
    <r>
      <rPr>
        <b/>
        <sz val="11"/>
        <color rgb="FF800080"/>
        <rFont val="Calibri"/>
        <family val="2"/>
        <scheme val="minor"/>
      </rPr>
      <t xml:space="preserve">awu sur di sa pam tar det , ma a kum utna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tama i . </t>
    </r>
    <r>
      <rPr>
        <i/>
        <sz val="11"/>
        <color rgb="FF0000FF"/>
        <rFont val="Calibri"/>
        <family val="2"/>
        <scheme val="minor"/>
      </rPr>
      <t xml:space="preserve">" </t>
    </r>
  </si>
  <si>
    <r>
      <rPr>
        <sz val="11"/>
        <color rgb="FF008000"/>
        <rFont val="Calibri"/>
        <family val="2"/>
        <scheme val="minor"/>
      </rPr>
      <t xml:space="preserve">Una nurnur </t>
    </r>
    <r>
      <rPr>
        <b/>
        <sz val="11"/>
        <color rgb="FF800080"/>
        <rFont val="Calibri"/>
        <family val="2"/>
        <scheme val="minor"/>
      </rPr>
      <t xml:space="preserve">una tamon Jeriko </t>
    </r>
    <r>
      <rPr>
        <sz val="11"/>
        <color rgb="FF008000"/>
        <rFont val="Calibri"/>
        <family val="2"/>
        <scheme val="minor"/>
      </rPr>
      <t xml:space="preserve">, </t>
    </r>
    <r>
      <rPr>
        <b/>
        <sz val="11"/>
        <color rgb="FF800080"/>
        <rFont val="Calibri"/>
        <family val="2"/>
        <scheme val="minor"/>
      </rPr>
      <t xml:space="preserve">o Iesu </t>
    </r>
    <r>
      <rPr>
        <sz val="11"/>
        <color rgb="FF008000"/>
        <rFont val="Calibri"/>
        <family val="2"/>
        <scheme val="minor"/>
      </rPr>
      <t xml:space="preserve">i </t>
    </r>
    <r>
      <rPr>
        <i/>
        <sz val="11"/>
        <color rgb="FF0000FF"/>
        <rFont val="Calibri"/>
        <family val="2"/>
        <scheme val="minor"/>
      </rPr>
      <t xml:space="preserve">toropo melet , sur din </t>
    </r>
    <r>
      <rPr>
        <sz val="11"/>
        <color rgb="FF008000"/>
        <rFont val="Calibri"/>
        <family val="2"/>
        <scheme val="minor"/>
      </rPr>
      <t xml:space="preserve">tur talilis </t>
    </r>
    <r>
      <rPr>
        <strike/>
        <sz val="11"/>
        <color rgb="FFFF0000"/>
        <rFont val="Calibri"/>
        <family val="2"/>
        <scheme val="minor"/>
      </rPr>
      <t xml:space="preserve">a tamon Jeriko i terege pirso , numur tan </t>
    </r>
    <r>
      <rPr>
        <sz val="11"/>
        <color rgb="FF008000"/>
        <rFont val="Calibri"/>
        <family val="2"/>
        <scheme val="minor"/>
      </rPr>
      <t xml:space="preserve">a wonom mawit na bung </t>
    </r>
    <r>
      <rPr>
        <b/>
        <sz val="11"/>
        <color rgb="FF800080"/>
        <rFont val="Calibri"/>
        <family val="2"/>
        <scheme val="minor"/>
      </rPr>
      <t xml:space="preserve">tiro iai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</si>
  <si>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b/>
        <sz val="11"/>
        <color rgb="FF800080"/>
        <rFont val="Calibri"/>
        <family val="2"/>
        <scheme val="minor"/>
      </rPr>
      <t xml:space="preserve">ut una </t>
    </r>
    <r>
      <rPr>
        <sz val="11"/>
        <color rgb="FF008000"/>
        <rFont val="Calibri"/>
        <family val="2"/>
        <scheme val="minor"/>
      </rPr>
      <t xml:space="preserve">pamuk na ino </t>
    </r>
    <r>
      <rPr>
        <i/>
        <sz val="11"/>
        <color rgb="FF0000FF"/>
        <rFont val="Calibri"/>
        <family val="2"/>
        <scheme val="minor"/>
      </rPr>
      <t xml:space="preserve">Raab , </t>
    </r>
    <r>
      <rPr>
        <sz val="11"/>
        <color rgb="FF008000"/>
        <rFont val="Calibri"/>
        <family val="2"/>
        <scheme val="minor"/>
      </rPr>
      <t xml:space="preserve">ke iru tomo </t>
    </r>
    <r>
      <rPr>
        <b/>
        <sz val="11"/>
        <color rgb="FF800080"/>
        <rFont val="Calibri"/>
        <family val="2"/>
        <scheme val="minor"/>
      </rPr>
      <t xml:space="preserve">nam det </t>
    </r>
    <r>
      <rPr>
        <sz val="11"/>
        <color rgb="FF008000"/>
        <rFont val="Calibri"/>
        <family val="2"/>
        <scheme val="minor"/>
      </rPr>
      <t xml:space="preserve">ra det </t>
    </r>
    <r>
      <rPr>
        <b/>
        <sz val="11"/>
        <color rgb="FF800080"/>
        <rFont val="Calibri"/>
        <family val="2"/>
        <scheme val="minor"/>
      </rPr>
      <t xml:space="preserve">sakino petutna </t>
    </r>
    <r>
      <rPr>
        <sz val="11"/>
        <color rgb="FF008000"/>
        <rFont val="Calibri"/>
        <family val="2"/>
        <scheme val="minor"/>
      </rPr>
      <t xml:space="preserve">, uni i gas pas </t>
    </r>
    <r>
      <rPr>
        <b/>
        <sz val="11"/>
        <color rgb="FF800080"/>
        <rFont val="Calibri"/>
        <family val="2"/>
        <scheme val="minor"/>
      </rPr>
      <t xml:space="preserve">a kum </t>
    </r>
    <r>
      <rPr>
        <sz val="11"/>
        <color rgb="FF008000"/>
        <rFont val="Calibri"/>
        <family val="2"/>
        <scheme val="minor"/>
      </rPr>
      <t xml:space="preserve">tene </t>
    </r>
    <r>
      <rPr>
        <b/>
        <sz val="11"/>
        <color rgb="FF800080"/>
        <rFont val="Calibri"/>
        <family val="2"/>
        <scheme val="minor"/>
      </rPr>
      <t xml:space="preserve">kilao torom det ma i gas pas det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</si>
  <si>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asau </t>
    </r>
    <r>
      <rPr>
        <strike/>
        <sz val="11"/>
        <color rgb="FFFF0000"/>
        <rFont val="Calibri"/>
        <family val="2"/>
        <scheme val="minor"/>
      </rPr>
      <t xml:space="preserve">melet </t>
    </r>
    <r>
      <rPr>
        <sz val="11"/>
        <color rgb="FF008000"/>
        <rFont val="Calibri"/>
        <family val="2"/>
        <scheme val="minor"/>
      </rPr>
      <t xml:space="preserve">mo </t>
    </r>
    <r>
      <rPr>
        <i/>
        <sz val="11"/>
        <color rgb="FF0000FF"/>
        <rFont val="Calibri"/>
        <family val="2"/>
        <scheme val="minor"/>
      </rPr>
      <t xml:space="preserve">ra </t>
    </r>
    <r>
      <rPr>
        <sz val="11"/>
        <color rgb="FF008000"/>
        <rFont val="Calibri"/>
        <family val="2"/>
        <scheme val="minor"/>
      </rPr>
      <t xml:space="preserve">an watungi </t>
    </r>
    <r>
      <rPr>
        <i/>
        <sz val="11"/>
        <color rgb="FF0000FF"/>
        <rFont val="Calibri"/>
        <family val="2"/>
        <scheme val="minor"/>
      </rPr>
      <t xml:space="preserve">lena in nanpat </t>
    </r>
    <r>
      <rPr>
        <sz val="11"/>
        <color rgb="FF008000"/>
        <rFont val="Calibri"/>
        <family val="2"/>
        <scheme val="minor"/>
      </rPr>
      <t xml:space="preserve">? In </t>
    </r>
    <r>
      <rPr>
        <b/>
        <sz val="11"/>
        <color rgb="FF800080"/>
        <rFont val="Calibri"/>
        <family val="2"/>
        <scheme val="minor"/>
      </rPr>
      <t xml:space="preserve">nanpat lakit </t>
    </r>
    <r>
      <rPr>
        <sz val="11"/>
        <color rgb="FF008000"/>
        <rFont val="Calibri"/>
        <family val="2"/>
        <scheme val="minor"/>
      </rPr>
      <t xml:space="preserve">ra an </t>
    </r>
    <r>
      <rPr>
        <b/>
        <sz val="11"/>
        <color rgb="FF800080"/>
        <rFont val="Calibri"/>
        <family val="2"/>
        <scheme val="minor"/>
      </rPr>
      <t xml:space="preserve">warawai torom </t>
    </r>
    <r>
      <rPr>
        <sz val="11"/>
        <color rgb="FF008000"/>
        <rFont val="Calibri"/>
        <family val="2"/>
        <scheme val="minor"/>
      </rPr>
      <t xml:space="preserve">o </t>
    </r>
    <r>
      <rPr>
        <b/>
        <sz val="11"/>
        <color rgb="FF800080"/>
        <rFont val="Calibri"/>
        <family val="2"/>
        <scheme val="minor"/>
      </rPr>
      <t xml:space="preserve">Simion </t>
    </r>
    <r>
      <rPr>
        <sz val="11"/>
        <color rgb="FF008000"/>
        <rFont val="Calibri"/>
        <family val="2"/>
        <scheme val="minor"/>
      </rPr>
      <t xml:space="preserve">, o </t>
    </r>
    <r>
      <rPr>
        <b/>
        <sz val="11"/>
        <color rgb="FF800080"/>
        <rFont val="Calibri"/>
        <family val="2"/>
        <scheme val="minor"/>
      </rPr>
      <t xml:space="preserve">Baraak </t>
    </r>
    <r>
      <rPr>
        <sz val="11"/>
        <color rgb="FF008000"/>
        <rFont val="Calibri"/>
        <family val="2"/>
        <scheme val="minor"/>
      </rPr>
      <t xml:space="preserve">, o Samson , o </t>
    </r>
    <r>
      <rPr>
        <b/>
        <sz val="11"/>
        <color rgb="FF800080"/>
        <rFont val="Calibri"/>
        <family val="2"/>
        <scheme val="minor"/>
      </rPr>
      <t xml:space="preserve">Jesi </t>
    </r>
    <r>
      <rPr>
        <sz val="11"/>
        <color rgb="FF008000"/>
        <rFont val="Calibri"/>
        <family val="2"/>
        <scheme val="minor"/>
      </rPr>
      <t xml:space="preserve">, o Dewid , o Samuel </t>
    </r>
    <r>
      <rPr>
        <strike/>
        <sz val="11"/>
        <color rgb="FFFF0000"/>
        <rFont val="Calibri"/>
        <family val="2"/>
        <scheme val="minor"/>
      </rPr>
      <t xml:space="preserve">, </t>
    </r>
    <r>
      <rPr>
        <sz val="11"/>
        <color rgb="FF008000"/>
        <rFont val="Calibri"/>
        <family val="2"/>
        <scheme val="minor"/>
      </rPr>
      <t xml:space="preserve">ma a kum poropet </t>
    </r>
    <r>
      <rPr>
        <strike/>
        <sz val="11"/>
        <color rgb="FFFF000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</si>
  <si>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I ra </t>
    </r>
    <r>
      <rPr>
        <sz val="11"/>
        <color rgb="FF008000"/>
        <rFont val="Calibri"/>
        <family val="2"/>
        <scheme val="minor"/>
      </rPr>
      <t xml:space="preserve">a </t>
    </r>
    <r>
      <rPr>
        <i/>
        <sz val="11"/>
        <color rgb="FF0000FF"/>
        <rFont val="Calibri"/>
        <family val="2"/>
        <scheme val="minor"/>
      </rPr>
      <t xml:space="preserve">taro ra det wanpat una kum gapman rop una </t>
    </r>
    <r>
      <rPr>
        <sz val="11"/>
        <color rgb="FF008000"/>
        <rFont val="Calibri"/>
        <family val="2"/>
        <scheme val="minor"/>
      </rPr>
      <t xml:space="preserve">nurnur , </t>
    </r>
    <r>
      <rPr>
        <i/>
        <sz val="11"/>
        <color rgb="FF0000FF"/>
        <rFont val="Calibri"/>
        <family val="2"/>
        <scheme val="minor"/>
      </rPr>
      <t xml:space="preserve">det pam </t>
    </r>
    <r>
      <rPr>
        <sz val="11"/>
        <color rgb="FF008000"/>
        <rFont val="Calibri"/>
        <family val="2"/>
        <scheme val="minor"/>
      </rPr>
      <t xml:space="preserve">a </t>
    </r>
    <r>
      <rPr>
        <strike/>
        <sz val="11"/>
        <color rgb="FFFF0000"/>
        <rFont val="Calibri"/>
        <family val="2"/>
        <scheme val="minor"/>
      </rPr>
      <t xml:space="preserve">taro ri det waim tomo nama kum king ma det winim rop pas det , det papam nama </t>
    </r>
    <r>
      <rPr>
        <sz val="11"/>
        <color rgb="FF008000"/>
        <rFont val="Calibri"/>
        <family val="2"/>
        <scheme val="minor"/>
      </rPr>
      <t xml:space="preserve">tokodos na petutna , </t>
    </r>
    <r>
      <rPr>
        <i/>
        <sz val="11"/>
        <color rgb="FF0000FF"/>
        <rFont val="Calibri"/>
        <family val="2"/>
        <scheme val="minor"/>
      </rPr>
      <t xml:space="preserve">ma </t>
    </r>
    <r>
      <rPr>
        <sz val="11"/>
        <color rgb="FF008000"/>
        <rFont val="Calibri"/>
        <family val="2"/>
        <scheme val="minor"/>
      </rPr>
      <t xml:space="preserve">det los pas a kum </t>
    </r>
    <r>
      <rPr>
        <i/>
        <sz val="11"/>
        <color rgb="FF0000FF"/>
        <rFont val="Calibri"/>
        <family val="2"/>
        <scheme val="minor"/>
      </rPr>
      <t xml:space="preserve">ululeng , ma det dat pas a kum </t>
    </r>
    <r>
      <rPr>
        <sz val="11"/>
        <color rgb="FF008000"/>
        <rFont val="Calibri"/>
        <family val="2"/>
        <scheme val="minor"/>
      </rPr>
      <t xml:space="preserve">utna ra </t>
    </r>
    <r>
      <rPr>
        <strike/>
        <sz val="11"/>
        <color rgb="FFFF0000"/>
        <rFont val="Calibri"/>
        <family val="2"/>
        <scheme val="minor"/>
      </rPr>
      <t xml:space="preserve">o God </t>
    </r>
    <r>
      <rPr>
        <sz val="11"/>
        <color rgb="FF008000"/>
        <rFont val="Calibri"/>
        <family val="2"/>
        <scheme val="minor"/>
      </rPr>
      <t xml:space="preserve">i </t>
    </r>
    <r>
      <rPr>
        <strike/>
        <sz val="11"/>
        <color rgb="FFFF0000"/>
        <rFont val="Calibri"/>
        <family val="2"/>
        <scheme val="minor"/>
      </rPr>
      <t xml:space="preserve">uliliman tar det nami , ra det pam bat a </t>
    </r>
    <r>
      <rPr>
        <sz val="11"/>
        <color rgb="FF008000"/>
        <rFont val="Calibri"/>
        <family val="2"/>
        <scheme val="minor"/>
      </rPr>
      <t xml:space="preserve">wan a kum </t>
    </r>
    <r>
      <rPr>
        <b/>
        <sz val="11"/>
        <color rgb="FF800080"/>
        <rFont val="Calibri"/>
        <family val="2"/>
        <scheme val="minor"/>
      </rPr>
      <t xml:space="preserve">lamlabino sakino petutna , </t>
    </r>
  </si>
  <si>
    <r>
      <rPr>
        <sz val="11"/>
        <color rgb="FF008000"/>
        <rFont val="Calibri"/>
        <family val="2"/>
        <scheme val="minor"/>
      </rPr>
      <t xml:space="preserve">Det </t>
    </r>
    <r>
      <rPr>
        <b/>
        <sz val="11"/>
        <color rgb="FF800080"/>
        <rFont val="Calibri"/>
        <family val="2"/>
        <scheme val="minor"/>
      </rPr>
      <t xml:space="preserve">unuk tar </t>
    </r>
    <r>
      <rPr>
        <sz val="11"/>
        <color rgb="FF008000"/>
        <rFont val="Calibri"/>
        <family val="2"/>
        <scheme val="minor"/>
      </rPr>
      <t xml:space="preserve">a </t>
    </r>
    <r>
      <rPr>
        <b/>
        <sz val="11"/>
        <color rgb="FF800080"/>
        <rFont val="Calibri"/>
        <family val="2"/>
        <scheme val="minor"/>
      </rPr>
      <t xml:space="preserve">dekdek ra ke ser wanpat una sungun . Det laun gusun a ngalngalia </t>
    </r>
    <r>
      <rPr>
        <sz val="11"/>
        <color rgb="FF008000"/>
        <rFont val="Calibri"/>
        <family val="2"/>
        <scheme val="minor"/>
      </rPr>
      <t xml:space="preserve">na </t>
    </r>
    <r>
      <rPr>
        <b/>
        <sz val="11"/>
        <color rgb="FF800080"/>
        <rFont val="Calibri"/>
        <family val="2"/>
        <scheme val="minor"/>
      </rPr>
      <t xml:space="preserve">inaim </t>
    </r>
    <r>
      <rPr>
        <sz val="11"/>
        <color rgb="FF008000"/>
        <rFont val="Calibri"/>
        <family val="2"/>
        <scheme val="minor"/>
      </rPr>
      <t xml:space="preserve">, ma det </t>
    </r>
    <r>
      <rPr>
        <b/>
        <sz val="11"/>
        <color rgb="FF800080"/>
        <rFont val="Calibri"/>
        <family val="2"/>
        <scheme val="minor"/>
      </rPr>
      <t xml:space="preserve">utur ukai </t>
    </r>
    <r>
      <rPr>
        <sz val="11"/>
        <color rgb="FF008000"/>
        <rFont val="Calibri"/>
        <family val="2"/>
        <scheme val="minor"/>
      </rPr>
      <t xml:space="preserve">a </t>
    </r>
    <r>
      <rPr>
        <strike/>
        <sz val="11"/>
        <color rgb="FFFF0000"/>
        <rFont val="Calibri"/>
        <family val="2"/>
        <scheme val="minor"/>
      </rPr>
      <t xml:space="preserve">kum totok na inaim . Ka det </t>
    </r>
    <r>
      <rPr>
        <sz val="11"/>
        <color rgb="FF008000"/>
        <rFont val="Calibri"/>
        <family val="2"/>
        <scheme val="minor"/>
      </rPr>
      <t xml:space="preserve">dekdek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ser ban laulau </t>
    </r>
    <r>
      <rPr>
        <sz val="11"/>
        <color rgb="FF008000"/>
        <rFont val="Calibri"/>
        <family val="2"/>
        <scheme val="minor"/>
      </rPr>
      <t xml:space="preserve">det ,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dekdek una </t>
    </r>
    <r>
      <rPr>
        <b/>
        <sz val="11"/>
        <color rgb="FF800080"/>
        <rFont val="Calibri"/>
        <family val="2"/>
        <scheme val="minor"/>
      </rPr>
      <t xml:space="preserve">dekdek </t>
    </r>
    <r>
      <rPr>
        <sz val="11"/>
        <color rgb="FF008000"/>
        <rFont val="Calibri"/>
        <family val="2"/>
        <scheme val="minor"/>
      </rPr>
      <t xml:space="preserve">ra </t>
    </r>
    <r>
      <rPr>
        <i/>
        <sz val="11"/>
        <color rgb="FF0000FF"/>
        <rFont val="Calibri"/>
        <family val="2"/>
        <scheme val="minor"/>
      </rPr>
      <t xml:space="preserve">i ser wanpat una sungun . Ma </t>
    </r>
    <r>
      <rPr>
        <sz val="11"/>
        <color rgb="FF008000"/>
        <rFont val="Calibri"/>
        <family val="2"/>
        <scheme val="minor"/>
      </rPr>
      <t xml:space="preserve">det </t>
    </r>
    <r>
      <rPr>
        <b/>
        <sz val="11"/>
        <color rgb="FF800080"/>
        <rFont val="Calibri"/>
        <family val="2"/>
        <scheme val="minor"/>
      </rPr>
      <t xml:space="preserve">ser lakro ru </t>
    </r>
    <r>
      <rPr>
        <sz val="11"/>
        <color rgb="FF008000"/>
        <rFont val="Calibri"/>
        <family val="2"/>
        <scheme val="minor"/>
      </rPr>
      <t xml:space="preserve">a kum taro na inaim anun a </t>
    </r>
    <r>
      <rPr>
        <b/>
        <sz val="11"/>
        <color rgb="FF800080"/>
        <rFont val="Calibri"/>
        <family val="2"/>
        <scheme val="minor"/>
      </rPr>
      <t xml:space="preserve">taro gisen , </t>
    </r>
  </si>
  <si>
    <r>
      <rPr>
        <b/>
        <sz val="11"/>
        <color rgb="FF800080"/>
        <rFont val="Calibri"/>
        <family val="2"/>
        <scheme val="minor"/>
      </rPr>
      <t xml:space="preserve">A ramano kum ino kai det los pas anundet </t>
    </r>
    <r>
      <rPr>
        <sz val="11"/>
        <color rgb="FF008000"/>
        <rFont val="Calibri"/>
        <family val="2"/>
        <scheme val="minor"/>
      </rPr>
      <t xml:space="preserve">a kum </t>
    </r>
    <r>
      <rPr>
        <b/>
        <sz val="11"/>
        <color rgb="FF800080"/>
        <rFont val="Calibri"/>
        <family val="2"/>
        <scheme val="minor"/>
      </rPr>
      <t xml:space="preserve">minat ra kura un </t>
    </r>
    <r>
      <rPr>
        <sz val="11"/>
        <color rgb="FF008000"/>
        <rFont val="Calibri"/>
        <family val="2"/>
        <scheme val="minor"/>
      </rPr>
      <t xml:space="preserve">det </t>
    </r>
    <r>
      <rPr>
        <strike/>
        <sz val="11"/>
        <color rgb="FFFF0000"/>
        <rFont val="Calibri"/>
        <family val="2"/>
        <scheme val="minor"/>
      </rPr>
      <t xml:space="preserve">gas pas a kum kukundet </t>
    </r>
    <r>
      <rPr>
        <sz val="11"/>
        <color rgb="FF008000"/>
        <rFont val="Calibri"/>
        <family val="2"/>
        <scheme val="minor"/>
      </rPr>
      <t xml:space="preserve">ra det </t>
    </r>
    <r>
      <rPr>
        <b/>
        <sz val="11"/>
        <color rgb="FF800080"/>
        <rFont val="Calibri"/>
        <family val="2"/>
        <scheme val="minor"/>
      </rPr>
      <t xml:space="preserve">katutur </t>
    </r>
    <r>
      <rPr>
        <sz val="11"/>
        <color rgb="FF008000"/>
        <rFont val="Calibri"/>
        <family val="2"/>
        <scheme val="minor"/>
      </rPr>
      <t xml:space="preserve">melet gusun a minat . </t>
    </r>
    <r>
      <rPr>
        <b/>
        <sz val="11"/>
        <color rgb="FF800080"/>
        <rFont val="Calibri"/>
        <family val="2"/>
        <scheme val="minor"/>
      </rPr>
      <t xml:space="preserve">Ma a </t>
    </r>
    <r>
      <rPr>
        <sz val="11"/>
        <color rgb="FF008000"/>
        <rFont val="Calibri"/>
        <family val="2"/>
        <scheme val="minor"/>
      </rPr>
      <t xml:space="preserve">ramano </t>
    </r>
    <r>
      <rPr>
        <strike/>
        <sz val="11"/>
        <color rgb="FFFF0000"/>
        <rFont val="Calibri"/>
        <family val="2"/>
        <scheme val="minor"/>
      </rPr>
      <t xml:space="preserve">taro </t>
    </r>
    <r>
      <rPr>
        <sz val="11"/>
        <color rgb="FF008000"/>
        <rFont val="Calibri"/>
        <family val="2"/>
        <scheme val="minor"/>
      </rPr>
      <t xml:space="preserve">kai </t>
    </r>
    <r>
      <rPr>
        <i/>
        <sz val="11"/>
        <color rgb="FF0000FF"/>
        <rFont val="Calibri"/>
        <family val="2"/>
        <scheme val="minor"/>
      </rPr>
      <t xml:space="preserve">det kukukuk liklik , ra det putut kut lena </t>
    </r>
    <r>
      <rPr>
        <sz val="11"/>
        <color rgb="FF008000"/>
        <rFont val="Calibri"/>
        <family val="2"/>
        <scheme val="minor"/>
      </rPr>
      <t xml:space="preserve">di </t>
    </r>
    <r>
      <rPr>
        <b/>
        <sz val="11"/>
        <color rgb="FF800080"/>
        <rFont val="Calibri"/>
        <family val="2"/>
        <scheme val="minor"/>
      </rPr>
      <t xml:space="preserve">sa ulaun pas </t>
    </r>
    <r>
      <rPr>
        <sz val="11"/>
        <color rgb="FF008000"/>
        <rFont val="Calibri"/>
        <family val="2"/>
        <scheme val="minor"/>
      </rPr>
      <t xml:space="preserve">det , </t>
    </r>
    <r>
      <rPr>
        <b/>
        <sz val="11"/>
        <color rgb="FF800080"/>
        <rFont val="Calibri"/>
        <family val="2"/>
        <scheme val="minor"/>
      </rPr>
      <t xml:space="preserve">uni det nem a taro melet </t>
    </r>
    <r>
      <rPr>
        <sz val="11"/>
        <color rgb="FF008000"/>
        <rFont val="Calibri"/>
        <family val="2"/>
        <scheme val="minor"/>
      </rPr>
      <t xml:space="preserve">ra det </t>
    </r>
    <r>
      <rPr>
        <b/>
        <sz val="11"/>
        <color rgb="FF800080"/>
        <rFont val="Calibri"/>
        <family val="2"/>
        <scheme val="minor"/>
      </rPr>
      <t xml:space="preserve">wakak </t>
    </r>
    <r>
      <rPr>
        <sz val="11"/>
        <color rgb="FF008000"/>
        <rFont val="Calibri"/>
        <family val="2"/>
        <scheme val="minor"/>
      </rPr>
      <t xml:space="preserve">. </t>
    </r>
    <r>
      <rPr>
        <strike/>
        <sz val="11"/>
        <color rgb="FFFF0000"/>
        <rFont val="Calibri"/>
        <family val="2"/>
        <scheme val="minor"/>
      </rPr>
      <t xml:space="preserve">Det pami lenra sur det in los a nilaun melet gusun a minat ra i wakak sakit taun a nilaun nin upiso . </t>
    </r>
  </si>
  <si>
    <r>
      <rPr>
        <sz val="11"/>
        <color rgb="FF008000"/>
        <rFont val="Calibri"/>
        <family val="2"/>
        <scheme val="minor"/>
      </rPr>
      <t xml:space="preserve">A ramano </t>
    </r>
    <r>
      <rPr>
        <b/>
        <sz val="11"/>
        <color rgb="FF800080"/>
        <rFont val="Calibri"/>
        <family val="2"/>
        <scheme val="minor"/>
      </rPr>
      <t xml:space="preserve">kum pitino wit det ban </t>
    </r>
    <r>
      <rPr>
        <sz val="11"/>
        <color rgb="FF008000"/>
        <rFont val="Calibri"/>
        <family val="2"/>
        <scheme val="minor"/>
      </rPr>
      <t xml:space="preserve">laulau </t>
    </r>
    <r>
      <rPr>
        <strike/>
        <sz val="11"/>
        <color rgb="FFFF0000"/>
        <rFont val="Calibri"/>
        <family val="2"/>
        <scheme val="minor"/>
      </rPr>
      <t xml:space="preserve">un </t>
    </r>
    <r>
      <rPr>
        <sz val="11"/>
        <color rgb="FF008000"/>
        <rFont val="Calibri"/>
        <family val="2"/>
        <scheme val="minor"/>
      </rPr>
      <t xml:space="preserve">det </t>
    </r>
    <r>
      <rPr>
        <b/>
        <sz val="11"/>
        <color rgb="FF80008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elar </t>
    </r>
    <r>
      <rPr>
        <sz val="11"/>
        <color rgb="FF008000"/>
        <rFont val="Calibri"/>
        <family val="2"/>
        <scheme val="minor"/>
      </rPr>
      <t xml:space="preserve">nama </t>
    </r>
    <r>
      <rPr>
        <b/>
        <sz val="11"/>
        <color rgb="FF800080"/>
        <rFont val="Calibri"/>
        <family val="2"/>
        <scheme val="minor"/>
      </rPr>
      <t xml:space="preserve">dekdek na wasiso ra i ser wasiso puaso </t>
    </r>
    <r>
      <rPr>
        <sz val="11"/>
        <color rgb="FF008000"/>
        <rFont val="Calibri"/>
        <family val="2"/>
        <scheme val="minor"/>
      </rPr>
      <t xml:space="preserve">una karabus . </t>
    </r>
    <r>
      <rPr>
        <i/>
        <sz val="11"/>
        <color rgb="FF0000FF"/>
        <rFont val="Calibri"/>
        <family val="2"/>
        <scheme val="minor"/>
      </rPr>
      <t xml:space="preserve">Det elar nama kum pitino wit , ma a kum sen kai ra det kis una karabus . </t>
    </r>
  </si>
  <si>
    <r>
      <rPr>
        <sz val="11"/>
        <color rgb="FF008000"/>
        <rFont val="Calibri"/>
        <family val="2"/>
        <scheme val="minor"/>
      </rPr>
      <t xml:space="preserve">Di duku doko det nama </t>
    </r>
    <r>
      <rPr>
        <b/>
        <sz val="11"/>
        <color rgb="FF800080"/>
        <rFont val="Calibri"/>
        <family val="2"/>
        <scheme val="minor"/>
      </rPr>
      <t xml:space="preserve">wat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di </t>
    </r>
    <r>
      <rPr>
        <b/>
        <sz val="11"/>
        <color rgb="FF800080"/>
        <rFont val="Calibri"/>
        <family val="2"/>
        <scheme val="minor"/>
      </rPr>
      <t xml:space="preserve">piso taru un </t>
    </r>
    <r>
      <rPr>
        <sz val="11"/>
        <color rgb="FF008000"/>
        <rFont val="Calibri"/>
        <family val="2"/>
        <scheme val="minor"/>
      </rPr>
      <t xml:space="preserve">det </t>
    </r>
    <r>
      <rPr>
        <strike/>
        <sz val="11"/>
        <color rgb="FFFF0000"/>
        <rFont val="Calibri"/>
        <family val="2"/>
        <scheme val="minor"/>
      </rPr>
      <t xml:space="preserve">sur a ru kukur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di </t>
    </r>
    <r>
      <rPr>
        <b/>
        <sz val="11"/>
        <color rgb="FF800080"/>
        <rFont val="Calibri"/>
        <family val="2"/>
        <scheme val="minor"/>
      </rPr>
      <t xml:space="preserve">ukis tari nama totok na inaim , ma di um </t>
    </r>
    <r>
      <rPr>
        <sz val="11"/>
        <color rgb="FF008000"/>
        <rFont val="Calibri"/>
        <family val="2"/>
        <scheme val="minor"/>
      </rPr>
      <t xml:space="preserve">doko det nama </t>
    </r>
    <r>
      <rPr>
        <strike/>
        <sz val="11"/>
        <color rgb="FFFF0000"/>
        <rFont val="Calibri"/>
        <family val="2"/>
        <scheme val="minor"/>
      </rPr>
      <t xml:space="preserve">kum </t>
    </r>
    <r>
      <rPr>
        <sz val="11"/>
        <color rgb="FF008000"/>
        <rFont val="Calibri"/>
        <family val="2"/>
        <scheme val="minor"/>
      </rPr>
      <t xml:space="preserve">totok na inaim . </t>
    </r>
    <r>
      <rPr>
        <b/>
        <sz val="11"/>
        <color rgb="FF800080"/>
        <rFont val="Calibri"/>
        <family val="2"/>
        <scheme val="minor"/>
      </rPr>
      <t xml:space="preserve">Det wan tuptupukus </t>
    </r>
    <r>
      <rPr>
        <sz val="11"/>
        <color rgb="FF008000"/>
        <rFont val="Calibri"/>
        <family val="2"/>
        <scheme val="minor"/>
      </rPr>
      <t xml:space="preserve">nama </t>
    </r>
    <r>
      <rPr>
        <b/>
        <sz val="11"/>
        <color rgb="FF800080"/>
        <rFont val="Calibri"/>
        <family val="2"/>
        <scheme val="minor"/>
      </rPr>
      <t xml:space="preserve">kum </t>
    </r>
    <r>
      <rPr>
        <sz val="11"/>
        <color rgb="FF008000"/>
        <rFont val="Calibri"/>
        <family val="2"/>
        <scheme val="minor"/>
      </rPr>
      <t xml:space="preserve">sipsip ma a </t>
    </r>
    <r>
      <rPr>
        <b/>
        <sz val="11"/>
        <color rgb="FF800080"/>
        <rFont val="Calibri"/>
        <family val="2"/>
        <scheme val="minor"/>
      </rPr>
      <t xml:space="preserve">kum </t>
    </r>
    <r>
      <rPr>
        <sz val="11"/>
        <color rgb="FF008000"/>
        <rFont val="Calibri"/>
        <family val="2"/>
        <scheme val="minor"/>
      </rPr>
      <t xml:space="preserve">meme </t>
    </r>
    <r>
      <rPr>
        <i/>
        <sz val="11"/>
        <color rgb="FF0000FF"/>
        <rFont val="Calibri"/>
        <family val="2"/>
        <scheme val="minor"/>
      </rPr>
      <t xml:space="preserve">. Det ser sibo </t>
    </r>
    <r>
      <rPr>
        <sz val="11"/>
        <color rgb="FF008000"/>
        <rFont val="Calibri"/>
        <family val="2"/>
        <scheme val="minor"/>
      </rPr>
      <t xml:space="preserve">, det </t>
    </r>
    <r>
      <rPr>
        <b/>
        <sz val="11"/>
        <color rgb="FF800080"/>
        <rFont val="Calibri"/>
        <family val="2"/>
        <scheme val="minor"/>
      </rPr>
      <t xml:space="preserve">ra a pinpinin det i mat </t>
    </r>
    <r>
      <rPr>
        <sz val="11"/>
        <color rgb="FF008000"/>
        <rFont val="Calibri"/>
        <family val="2"/>
        <scheme val="minor"/>
      </rPr>
      <t xml:space="preserve">, </t>
    </r>
    <r>
      <rPr>
        <strike/>
        <sz val="11"/>
        <color rgb="FFFF0000"/>
        <rFont val="Calibri"/>
        <family val="2"/>
        <scheme val="minor"/>
      </rPr>
      <t xml:space="preserve">di ukadik det </t>
    </r>
    <r>
      <rPr>
        <sz val="11"/>
        <color rgb="FF008000"/>
        <rFont val="Calibri"/>
        <family val="2"/>
        <scheme val="minor"/>
      </rPr>
      <t xml:space="preserve">ma di ban laulau det . </t>
    </r>
  </si>
  <si>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det </t>
    </r>
    <r>
      <rPr>
        <b/>
        <sz val="11"/>
        <color rgb="FF800080"/>
        <rFont val="Calibri"/>
        <family val="2"/>
        <scheme val="minor"/>
      </rPr>
      <t xml:space="preserve">ser wan </t>
    </r>
    <r>
      <rPr>
        <sz val="11"/>
        <color rgb="FF008000"/>
        <rFont val="Calibri"/>
        <family val="2"/>
        <scheme val="minor"/>
      </rPr>
      <t xml:space="preserve">tuptupukus una kum nubual </t>
    </r>
    <r>
      <rPr>
        <strike/>
        <sz val="11"/>
        <color rgb="FFFF0000"/>
        <rFont val="Calibri"/>
        <family val="2"/>
        <scheme val="minor"/>
      </rPr>
      <t xml:space="preserve">kalako taro uni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kum tangai , 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kulam </t>
    </r>
    <r>
      <rPr>
        <sz val="11"/>
        <color rgb="FF008000"/>
        <rFont val="Calibri"/>
        <family val="2"/>
        <scheme val="minor"/>
      </rPr>
      <t xml:space="preserve">na </t>
    </r>
    <r>
      <rPr>
        <b/>
        <sz val="11"/>
        <color rgb="FF800080"/>
        <rFont val="Calibri"/>
        <family val="2"/>
        <scheme val="minor"/>
      </rPr>
      <t xml:space="preserve">minat ,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tung na </t>
    </r>
    <r>
      <rPr>
        <sz val="11"/>
        <color rgb="FF008000"/>
        <rFont val="Calibri"/>
        <family val="2"/>
        <scheme val="minor"/>
      </rPr>
      <t xml:space="preserve">piso . </t>
    </r>
  </si>
  <si>
    <r>
      <rPr>
        <b/>
        <sz val="11"/>
        <color rgb="FF800080"/>
        <rFont val="Calibri"/>
        <family val="2"/>
        <scheme val="minor"/>
      </rPr>
      <t xml:space="preserve">A kum utna </t>
    </r>
    <r>
      <rPr>
        <sz val="11"/>
        <color rgb="FF008000"/>
        <rFont val="Calibri"/>
        <family val="2"/>
        <scheme val="minor"/>
      </rPr>
      <t xml:space="preserve">rop ri , </t>
    </r>
    <r>
      <rPr>
        <strike/>
        <sz val="11"/>
        <color rgb="FFFF0000"/>
        <rFont val="Calibri"/>
        <family val="2"/>
        <scheme val="minor"/>
      </rPr>
      <t xml:space="preserve">o God i gas nam </t>
    </r>
    <r>
      <rPr>
        <sz val="11"/>
        <color rgb="FF008000"/>
        <rFont val="Calibri"/>
        <family val="2"/>
        <scheme val="minor"/>
      </rPr>
      <t xml:space="preserve">det </t>
    </r>
    <r>
      <rPr>
        <b/>
        <sz val="11"/>
        <color rgb="FF800080"/>
        <rFont val="Calibri"/>
        <family val="2"/>
        <scheme val="minor"/>
      </rPr>
      <t xml:space="preserve">sa nurnur maragom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det </t>
    </r>
    <r>
      <rPr>
        <b/>
        <sz val="11"/>
        <color rgb="FF800080"/>
        <rFont val="Calibri"/>
        <family val="2"/>
        <scheme val="minor"/>
      </rPr>
      <t xml:space="preserve">los </t>
    </r>
    <r>
      <rPr>
        <sz val="11"/>
        <color rgb="FF008000"/>
        <rFont val="Calibri"/>
        <family val="2"/>
        <scheme val="minor"/>
      </rPr>
      <t xml:space="preserve">ukai </t>
    </r>
    <r>
      <rPr>
        <b/>
        <sz val="11"/>
        <color rgb="FF800080"/>
        <rFont val="Calibri"/>
        <family val="2"/>
        <scheme val="minor"/>
      </rPr>
      <t xml:space="preserve">a wasiso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</si>
  <si>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i/>
        <sz val="11"/>
        <color rgb="FF0000FF"/>
        <rFont val="Calibri"/>
        <family val="2"/>
        <scheme val="minor"/>
      </rPr>
      <t xml:space="preserve">anun o Abel </t>
    </r>
    <r>
      <rPr>
        <sz val="11"/>
        <color rgb="FF008000"/>
        <rFont val="Calibri"/>
        <family val="2"/>
        <scheme val="minor"/>
      </rPr>
      <t xml:space="preserve">, o Abel i pitar tar a </t>
    </r>
    <r>
      <rPr>
        <b/>
        <sz val="11"/>
        <color rgb="FF800080"/>
        <rFont val="Calibri"/>
        <family val="2"/>
        <scheme val="minor"/>
      </rPr>
      <t xml:space="preserve">dekdek </t>
    </r>
    <r>
      <rPr>
        <sz val="11"/>
        <color rgb="FF008000"/>
        <rFont val="Calibri"/>
        <family val="2"/>
        <scheme val="minor"/>
      </rPr>
      <t xml:space="preserve">torom o God </t>
    </r>
    <r>
      <rPr>
        <i/>
        <sz val="11"/>
        <color rgb="FF0000FF"/>
        <rFont val="Calibri"/>
        <family val="2"/>
        <scheme val="minor"/>
      </rPr>
      <t xml:space="preserve">. I wakak sakit torom o Kain </t>
    </r>
    <r>
      <rPr>
        <sz val="11"/>
        <color rgb="FF008000"/>
        <rFont val="Calibri"/>
        <family val="2"/>
        <scheme val="minor"/>
      </rPr>
      <t xml:space="preserve">ra i </t>
    </r>
    <r>
      <rPr>
        <b/>
        <sz val="11"/>
        <color rgb="FF800080"/>
        <rFont val="Calibri"/>
        <family val="2"/>
        <scheme val="minor"/>
      </rPr>
      <t xml:space="preserve">pam ukai i lena o Abel </t>
    </r>
    <r>
      <rPr>
        <sz val="11"/>
        <color rgb="FF008000"/>
        <rFont val="Calibri"/>
        <family val="2"/>
        <scheme val="minor"/>
      </rPr>
      <t xml:space="preserve">a </t>
    </r>
    <r>
      <rPr>
        <b/>
        <sz val="11"/>
        <color rgb="FF800080"/>
        <rFont val="Calibri"/>
        <family val="2"/>
        <scheme val="minor"/>
      </rPr>
      <t xml:space="preserve">tene tokodos , uni </t>
    </r>
    <r>
      <rPr>
        <sz val="11"/>
        <color rgb="FF008000"/>
        <rFont val="Calibri"/>
        <family val="2"/>
        <scheme val="minor"/>
      </rPr>
      <t xml:space="preserve">o </t>
    </r>
    <r>
      <rPr>
        <b/>
        <sz val="11"/>
        <color rgb="FF800080"/>
        <rFont val="Calibri"/>
        <family val="2"/>
        <scheme val="minor"/>
      </rPr>
      <t xml:space="preserve">God i warawai nami </t>
    </r>
    <r>
      <rPr>
        <sz val="11"/>
        <color rgb="FF008000"/>
        <rFont val="Calibri"/>
        <family val="2"/>
        <scheme val="minor"/>
      </rPr>
      <t xml:space="preserve">una nun a </t>
    </r>
    <r>
      <rPr>
        <strike/>
        <sz val="11"/>
        <color rgb="FFFF0000"/>
        <rFont val="Calibri"/>
        <family val="2"/>
        <scheme val="minor"/>
      </rPr>
      <t xml:space="preserve">nurnur , o God i nem anun a </t>
    </r>
    <r>
      <rPr>
        <sz val="11"/>
        <color rgb="FF008000"/>
        <rFont val="Calibri"/>
        <family val="2"/>
        <scheme val="minor"/>
      </rPr>
      <t xml:space="preserve">etabor </t>
    </r>
    <r>
      <rPr>
        <strike/>
        <sz val="11"/>
        <color rgb="FFFF0000"/>
        <rFont val="Calibri"/>
        <family val="2"/>
        <scheme val="minor"/>
      </rPr>
      <t xml:space="preserve">, ra i wasiso puaso un o Abel lena i a tene tokodos </t>
    </r>
    <r>
      <rPr>
        <sz val="11"/>
        <color rgb="FF008000"/>
        <rFont val="Calibri"/>
        <family val="2"/>
        <scheme val="minor"/>
      </rPr>
      <t xml:space="preserve">. A lingmulus </t>
    </r>
    <r>
      <rPr>
        <b/>
        <sz val="11"/>
        <color rgb="FF800080"/>
        <rFont val="Calibri"/>
        <family val="2"/>
        <scheme val="minor"/>
      </rPr>
      <t xml:space="preserve">ut , </t>
    </r>
    <r>
      <rPr>
        <sz val="11"/>
        <color rgb="FF008000"/>
        <rFont val="Calibri"/>
        <family val="2"/>
        <scheme val="minor"/>
      </rPr>
      <t xml:space="preserve">i sa mat </t>
    </r>
    <r>
      <rPr>
        <b/>
        <sz val="11"/>
        <color rgb="FF800080"/>
        <rFont val="Calibri"/>
        <family val="2"/>
        <scheme val="minor"/>
      </rPr>
      <t xml:space="preserve">ma </t>
    </r>
    <r>
      <rPr>
        <sz val="11"/>
        <color rgb="FF008000"/>
        <rFont val="Calibri"/>
        <family val="2"/>
        <scheme val="minor"/>
      </rPr>
      <t xml:space="preserve">i wasiso </t>
    </r>
    <r>
      <rPr>
        <b/>
        <sz val="11"/>
        <color rgb="FF800080"/>
        <rFont val="Calibri"/>
        <family val="2"/>
        <scheme val="minor"/>
      </rPr>
      <t xml:space="preserve">talapor utmakai uni </t>
    </r>
    <r>
      <rPr>
        <sz val="11"/>
        <color rgb="FF008000"/>
        <rFont val="Calibri"/>
        <family val="2"/>
        <scheme val="minor"/>
      </rPr>
      <t xml:space="preserve">. </t>
    </r>
  </si>
  <si>
    <r>
      <rPr>
        <sz val="11"/>
        <color rgb="FF008000"/>
        <rFont val="Calibri"/>
        <family val="2"/>
        <scheme val="minor"/>
      </rPr>
      <t xml:space="preserve">uni o God i sa waninar tar </t>
    </r>
    <r>
      <rPr>
        <b/>
        <sz val="11"/>
        <color rgb="FF800080"/>
        <rFont val="Calibri"/>
        <family val="2"/>
        <scheme val="minor"/>
      </rPr>
      <t xml:space="preserve">a utna </t>
    </r>
    <r>
      <rPr>
        <sz val="11"/>
        <color rgb="FF008000"/>
        <rFont val="Calibri"/>
        <family val="2"/>
        <scheme val="minor"/>
      </rPr>
      <t xml:space="preserve">ra i wakak sakit </t>
    </r>
    <r>
      <rPr>
        <b/>
        <sz val="11"/>
        <color rgb="FF800080"/>
        <rFont val="Calibri"/>
        <family val="2"/>
        <scheme val="minor"/>
      </rPr>
      <t xml:space="preserve">un dat , </t>
    </r>
    <r>
      <rPr>
        <sz val="11"/>
        <color rgb="FF008000"/>
        <rFont val="Calibri"/>
        <family val="2"/>
        <scheme val="minor"/>
      </rPr>
      <t xml:space="preserve">sur </t>
    </r>
    <r>
      <rPr>
        <b/>
        <sz val="11"/>
        <color rgb="FF800080"/>
        <rFont val="Calibri"/>
        <family val="2"/>
        <scheme val="minor"/>
      </rPr>
      <t xml:space="preserve">din saket </t>
    </r>
    <r>
      <rPr>
        <sz val="11"/>
        <color rgb="FF008000"/>
        <rFont val="Calibri"/>
        <family val="2"/>
        <scheme val="minor"/>
      </rPr>
      <t xml:space="preserve">tomo pas </t>
    </r>
    <r>
      <rPr>
        <i/>
        <sz val="11"/>
        <color rgb="FF0000FF"/>
        <rFont val="Calibri"/>
        <family val="2"/>
        <scheme val="minor"/>
      </rPr>
      <t xml:space="preserve">dat nam </t>
    </r>
    <r>
      <rPr>
        <sz val="11"/>
        <color rgb="FF008000"/>
        <rFont val="Calibri"/>
        <family val="2"/>
        <scheme val="minor"/>
      </rPr>
      <t xml:space="preserve">det </t>
    </r>
    <r>
      <rPr>
        <strike/>
        <sz val="11"/>
        <color rgb="FFFF0000"/>
        <rFont val="Calibri"/>
        <family val="2"/>
        <scheme val="minor"/>
      </rPr>
      <t xml:space="preserve">ma dat </t>
    </r>
    <r>
      <rPr>
        <sz val="11"/>
        <color rgb="FF008000"/>
        <rFont val="Calibri"/>
        <family val="2"/>
        <scheme val="minor"/>
      </rPr>
      <t xml:space="preserve">. </t>
    </r>
  </si>
  <si>
    <r>
      <rPr>
        <sz val="11"/>
        <color rgb="FF008000"/>
        <rFont val="Calibri"/>
        <family val="2"/>
        <scheme val="minor"/>
      </rPr>
      <t xml:space="preserve">Una nurnur </t>
    </r>
    <r>
      <rPr>
        <b/>
        <sz val="11"/>
        <color rgb="FF800080"/>
        <rFont val="Calibri"/>
        <family val="2"/>
        <scheme val="minor"/>
      </rPr>
      <t xml:space="preserve">, di ben pas </t>
    </r>
    <r>
      <rPr>
        <sz val="11"/>
        <color rgb="FF008000"/>
        <rFont val="Calibri"/>
        <family val="2"/>
        <scheme val="minor"/>
      </rPr>
      <t xml:space="preserve">o Enok </t>
    </r>
    <r>
      <rPr>
        <strike/>
        <sz val="11"/>
        <color rgb="FFFF0000"/>
        <rFont val="Calibri"/>
        <family val="2"/>
        <scheme val="minor"/>
      </rPr>
      <t xml:space="preserve">, o God i los ru i </t>
    </r>
    <r>
      <rPr>
        <sz val="11"/>
        <color rgb="FF008000"/>
        <rFont val="Calibri"/>
        <family val="2"/>
        <scheme val="minor"/>
      </rPr>
      <t xml:space="preserve">sur gong i </t>
    </r>
    <r>
      <rPr>
        <b/>
        <sz val="11"/>
        <color rgb="FF800080"/>
        <rFont val="Calibri"/>
        <family val="2"/>
        <scheme val="minor"/>
      </rPr>
      <t xml:space="preserve">tama </t>
    </r>
    <r>
      <rPr>
        <sz val="11"/>
        <color rgb="FF008000"/>
        <rFont val="Calibri"/>
        <family val="2"/>
        <scheme val="minor"/>
      </rPr>
      <t xml:space="preserve">a minat . </t>
    </r>
    <r>
      <rPr>
        <b/>
        <sz val="11"/>
        <color rgb="FF800080"/>
        <rFont val="Calibri"/>
        <family val="2"/>
        <scheme val="minor"/>
      </rPr>
      <t xml:space="preserve">Ikut o God ke pet lar pasi </t>
    </r>
    <r>
      <rPr>
        <sz val="11"/>
        <color rgb="FF008000"/>
        <rFont val="Calibri"/>
        <family val="2"/>
        <scheme val="minor"/>
      </rPr>
      <t xml:space="preserve">, uni o God </t>
    </r>
    <r>
      <rPr>
        <b/>
        <sz val="11"/>
        <color rgb="FF800080"/>
        <rFont val="Calibri"/>
        <family val="2"/>
        <scheme val="minor"/>
      </rPr>
      <t xml:space="preserve">ke pet lar </t>
    </r>
    <r>
      <rPr>
        <sz val="11"/>
        <color rgb="FF008000"/>
        <rFont val="Calibri"/>
        <family val="2"/>
        <scheme val="minor"/>
      </rPr>
      <t xml:space="preserve">pasi </t>
    </r>
    <r>
      <rPr>
        <b/>
        <sz val="11"/>
        <color rgb="FF800080"/>
        <rFont val="Calibri"/>
        <family val="2"/>
        <scheme val="minor"/>
      </rPr>
      <t xml:space="preserve">, ma ke pam ukai pasi utmakai a wasiso ra </t>
    </r>
    <r>
      <rPr>
        <sz val="11"/>
        <color rgb="FF008000"/>
        <rFont val="Calibri"/>
        <family val="2"/>
        <scheme val="minor"/>
      </rPr>
      <t xml:space="preserve">o God </t>
    </r>
    <r>
      <rPr>
        <strike/>
        <sz val="11"/>
        <color rgb="FFFF0000"/>
        <rFont val="Calibri"/>
        <family val="2"/>
        <scheme val="minor"/>
      </rPr>
      <t xml:space="preserve">ke rakon pasi utmakai ,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uni </t>
    </r>
    <r>
      <rPr>
        <strike/>
        <sz val="11"/>
        <color rgb="FFFF0000"/>
        <rFont val="Calibri"/>
        <family val="2"/>
        <scheme val="minor"/>
      </rPr>
      <t xml:space="preserve">lena i wakak </t>
    </r>
    <r>
      <rPr>
        <sz val="11"/>
        <color rgb="FF008000"/>
        <rFont val="Calibri"/>
        <family val="2"/>
        <scheme val="minor"/>
      </rPr>
      <t xml:space="preserve">. </t>
    </r>
  </si>
  <si>
    <r>
      <rPr>
        <b/>
        <sz val="11"/>
        <color rgb="FF800080"/>
        <rFont val="Calibri"/>
        <family val="2"/>
        <scheme val="minor"/>
      </rPr>
      <t xml:space="preserve">Ikut ra ka det </t>
    </r>
    <r>
      <rPr>
        <sz val="11"/>
        <color rgb="FF008000"/>
        <rFont val="Calibri"/>
        <family val="2"/>
        <scheme val="minor"/>
      </rPr>
      <t xml:space="preserve">nurnur </t>
    </r>
    <r>
      <rPr>
        <i/>
        <sz val="11"/>
        <color rgb="FF0000FF"/>
        <rFont val="Calibri"/>
        <family val="2"/>
        <scheme val="minor"/>
      </rPr>
      <t xml:space="preserve">uniri </t>
    </r>
    <r>
      <rPr>
        <sz val="11"/>
        <color rgb="FF008000"/>
        <rFont val="Calibri"/>
        <family val="2"/>
        <scheme val="minor"/>
      </rPr>
      <t xml:space="preserve">, o God </t>
    </r>
    <r>
      <rPr>
        <b/>
        <sz val="11"/>
        <color rgb="FF800080"/>
        <rFont val="Calibri"/>
        <family val="2"/>
        <scheme val="minor"/>
      </rPr>
      <t xml:space="preserve">in upuaso i lena , ka det in kis una kisapi ma in ulaun </t>
    </r>
    <r>
      <rPr>
        <sz val="11"/>
        <color rgb="FF008000"/>
        <rFont val="Calibri"/>
        <family val="2"/>
        <scheme val="minor"/>
      </rPr>
      <t xml:space="preserve">pas </t>
    </r>
    <r>
      <rPr>
        <b/>
        <sz val="11"/>
        <color rgb="FF800080"/>
        <rFont val="Calibri"/>
        <family val="2"/>
        <scheme val="minor"/>
      </rPr>
      <t xml:space="preserve">det , uni i tokodos ut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wan torom o God </t>
    </r>
    <r>
      <rPr>
        <i/>
        <sz val="11"/>
        <color rgb="FF0000FF"/>
        <rFont val="Calibri"/>
        <family val="2"/>
        <scheme val="minor"/>
      </rPr>
      <t xml:space="preserve">. Ra uniri i sa nurnur </t>
    </r>
    <r>
      <rPr>
        <sz val="11"/>
        <color rgb="FF008000"/>
        <rFont val="Calibri"/>
        <family val="2"/>
        <scheme val="minor"/>
      </rPr>
      <t xml:space="preserve">, in </t>
    </r>
    <r>
      <rPr>
        <b/>
        <sz val="11"/>
        <color rgb="FF800080"/>
        <rFont val="Calibri"/>
        <family val="2"/>
        <scheme val="minor"/>
      </rPr>
      <t xml:space="preserve">ulaun pas det </t>
    </r>
    <r>
      <rPr>
        <sz val="11"/>
        <color rgb="FF008000"/>
        <rFont val="Calibri"/>
        <family val="2"/>
        <scheme val="minor"/>
      </rPr>
      <t xml:space="preserve">ma in </t>
    </r>
    <r>
      <rPr>
        <b/>
        <sz val="11"/>
        <color rgb="FF800080"/>
        <rFont val="Calibri"/>
        <family val="2"/>
        <scheme val="minor"/>
      </rPr>
      <t xml:space="preserve">tokom det </t>
    </r>
    <r>
      <rPr>
        <sz val="11"/>
        <color rgb="FF008000"/>
        <rFont val="Calibri"/>
        <family val="2"/>
        <scheme val="minor"/>
      </rPr>
      <t xml:space="preserve">, </t>
    </r>
    <r>
      <rPr>
        <b/>
        <sz val="11"/>
        <color rgb="FF800080"/>
        <rFont val="Calibri"/>
        <family val="2"/>
        <scheme val="minor"/>
      </rPr>
      <t xml:space="preserve">det mananos ma det sa longoro tar anun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</si>
  <si>
    <r>
      <rPr>
        <sz val="11"/>
        <color rgb="FF008000"/>
        <rFont val="Calibri"/>
        <family val="2"/>
        <scheme val="minor"/>
      </rPr>
      <t xml:space="preserve">O Noa i </t>
    </r>
    <r>
      <rPr>
        <b/>
        <sz val="11"/>
        <color rgb="FF800080"/>
        <rFont val="Calibri"/>
        <family val="2"/>
        <scheme val="minor"/>
      </rPr>
      <t xml:space="preserve">nurnur lena , </t>
    </r>
    <r>
      <rPr>
        <sz val="11"/>
        <color rgb="FF008000"/>
        <rFont val="Calibri"/>
        <family val="2"/>
        <scheme val="minor"/>
      </rPr>
      <t xml:space="preserve">o God </t>
    </r>
    <r>
      <rPr>
        <b/>
        <sz val="11"/>
        <color rgb="FF800080"/>
        <rFont val="Calibri"/>
        <family val="2"/>
        <scheme val="minor"/>
      </rPr>
      <t xml:space="preserve">i wasiso puaso </t>
    </r>
    <r>
      <rPr>
        <sz val="11"/>
        <color rgb="FF008000"/>
        <rFont val="Calibri"/>
        <family val="2"/>
        <scheme val="minor"/>
      </rPr>
      <t xml:space="preserve">una kum utna ra in nanpat </t>
    </r>
    <r>
      <rPr>
        <strike/>
        <sz val="11"/>
        <color rgb="FFFF0000"/>
        <rFont val="Calibri"/>
        <family val="2"/>
        <scheme val="minor"/>
      </rPr>
      <t xml:space="preserve">ra ka di tama i </t>
    </r>
    <r>
      <rPr>
        <sz val="11"/>
        <color rgb="FF008000"/>
        <rFont val="Calibri"/>
        <family val="2"/>
        <scheme val="minor"/>
      </rPr>
      <t xml:space="preserve">utmakai . </t>
    </r>
    <r>
      <rPr>
        <b/>
        <sz val="11"/>
        <color rgb="FF800080"/>
        <rFont val="Calibri"/>
        <family val="2"/>
        <scheme val="minor"/>
      </rPr>
      <t xml:space="preserve">Una wasiso ra o Noa i waninar </t>
    </r>
    <r>
      <rPr>
        <sz val="11"/>
        <color rgb="FF008000"/>
        <rFont val="Calibri"/>
        <family val="2"/>
        <scheme val="minor"/>
      </rPr>
      <t xml:space="preserve">a </t>
    </r>
    <r>
      <rPr>
        <b/>
        <sz val="11"/>
        <color rgb="FF800080"/>
        <rFont val="Calibri"/>
        <family val="2"/>
        <scheme val="minor"/>
      </rPr>
      <t xml:space="preserve">sip </t>
    </r>
    <r>
      <rPr>
        <sz val="11"/>
        <color rgb="FF008000"/>
        <rFont val="Calibri"/>
        <family val="2"/>
        <scheme val="minor"/>
      </rPr>
      <t xml:space="preserve">, i </t>
    </r>
    <r>
      <rPr>
        <b/>
        <sz val="11"/>
        <color rgb="FF800080"/>
        <rFont val="Calibri"/>
        <family val="2"/>
        <scheme val="minor"/>
      </rPr>
      <t xml:space="preserve">elar nama wasiso anun </t>
    </r>
    <r>
      <rPr>
        <sz val="11"/>
        <color rgb="FF008000"/>
        <rFont val="Calibri"/>
        <family val="2"/>
        <scheme val="minor"/>
      </rPr>
      <t xml:space="preserve">o God </t>
    </r>
    <r>
      <rPr>
        <strike/>
        <sz val="11"/>
        <color rgb="FFFF0000"/>
        <rFont val="Calibri"/>
        <family val="2"/>
        <scheme val="minor"/>
      </rPr>
      <t xml:space="preserve">ma i mur anun a wasiso , ma i pam a sip </t>
    </r>
    <r>
      <rPr>
        <sz val="11"/>
        <color rgb="FF008000"/>
        <rFont val="Calibri"/>
        <family val="2"/>
        <scheme val="minor"/>
      </rPr>
      <t xml:space="preserve">, ra i ulaun pas </t>
    </r>
    <r>
      <rPr>
        <i/>
        <sz val="11"/>
        <color rgb="FF0000FF"/>
        <rFont val="Calibri"/>
        <family val="2"/>
        <scheme val="minor"/>
      </rPr>
      <t xml:space="preserve">anun a taro , uni i ulaun pas </t>
    </r>
    <r>
      <rPr>
        <sz val="11"/>
        <color rgb="FF008000"/>
        <rFont val="Calibri"/>
        <family val="2"/>
        <scheme val="minor"/>
      </rPr>
      <t xml:space="preserve">det </t>
    </r>
    <r>
      <rPr>
        <b/>
        <sz val="11"/>
        <color rgb="FF800080"/>
        <rFont val="Calibri"/>
        <family val="2"/>
        <scheme val="minor"/>
      </rPr>
      <t xml:space="preserve">ra det kis una rakrakon bual . Ra i pami lenra </t>
    </r>
    <r>
      <rPr>
        <sz val="11"/>
        <color rgb="FF008000"/>
        <rFont val="Calibri"/>
        <family val="2"/>
        <scheme val="minor"/>
      </rPr>
      <t xml:space="preserve">uni </t>
    </r>
    <r>
      <rPr>
        <b/>
        <sz val="11"/>
        <color rgb="FF800080"/>
        <rFont val="Calibri"/>
        <family val="2"/>
        <scheme val="minor"/>
      </rPr>
      <t xml:space="preserve">a wasiso </t>
    </r>
    <r>
      <rPr>
        <sz val="11"/>
        <color rgb="FF008000"/>
        <rFont val="Calibri"/>
        <family val="2"/>
        <scheme val="minor"/>
      </rPr>
      <t xml:space="preserve">anun </t>
    </r>
    <r>
      <rPr>
        <i/>
        <sz val="11"/>
        <color rgb="FF0000FF"/>
        <rFont val="Calibri"/>
        <family val="2"/>
        <scheme val="minor"/>
      </rPr>
      <t xml:space="preserve">o God i ulangolango pas det , i ut ra </t>
    </r>
    <r>
      <rPr>
        <sz val="11"/>
        <color rgb="FF008000"/>
        <rFont val="Calibri"/>
        <family val="2"/>
        <scheme val="minor"/>
      </rPr>
      <t xml:space="preserve">o Noa i </t>
    </r>
    <r>
      <rPr>
        <b/>
        <sz val="11"/>
        <color rgb="FF800080"/>
        <rFont val="Calibri"/>
        <family val="2"/>
        <scheme val="minor"/>
      </rPr>
      <t xml:space="preserve">nurnur maragom </t>
    </r>
    <r>
      <rPr>
        <sz val="11"/>
        <color rgb="FF008000"/>
        <rFont val="Calibri"/>
        <family val="2"/>
        <scheme val="minor"/>
      </rPr>
      <t xml:space="preserve">uni . </t>
    </r>
    <r>
      <rPr>
        <strike/>
        <sz val="11"/>
        <color rgb="FFFF0000"/>
        <rFont val="Calibri"/>
        <family val="2"/>
        <scheme val="minor"/>
      </rPr>
      <t xml:space="preserve">Ma o God i watung o Noa a tene tokodos , kibino una nun a nurnur .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</si>
  <si>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b/>
        <sz val="11"/>
        <color rgb="FF800080"/>
        <rFont val="Calibri"/>
        <family val="2"/>
        <scheme val="minor"/>
      </rPr>
      <t xml:space="preserve">anun </t>
    </r>
    <r>
      <rPr>
        <sz val="11"/>
        <color rgb="FF008000"/>
        <rFont val="Calibri"/>
        <family val="2"/>
        <scheme val="minor"/>
      </rPr>
      <t xml:space="preserve">o Abaram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papam toromi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kabo pasi sur in nan </t>
    </r>
    <r>
      <rPr>
        <b/>
        <sz val="11"/>
        <color rgb="FF800080"/>
        <rFont val="Calibri"/>
        <family val="2"/>
        <scheme val="minor"/>
      </rPr>
      <t xml:space="preserve">utiro una </t>
    </r>
    <r>
      <rPr>
        <sz val="11"/>
        <color rgb="FF008000"/>
        <rFont val="Calibri"/>
        <family val="2"/>
        <scheme val="minor"/>
      </rPr>
      <t xml:space="preserve">tamon ra o </t>
    </r>
    <r>
      <rPr>
        <b/>
        <sz val="11"/>
        <color rgb="FF800080"/>
        <rFont val="Calibri"/>
        <family val="2"/>
        <scheme val="minor"/>
      </rPr>
      <t xml:space="preserve">Abaram </t>
    </r>
    <r>
      <rPr>
        <sz val="11"/>
        <color rgb="FF008000"/>
        <rFont val="Calibri"/>
        <family val="2"/>
        <scheme val="minor"/>
      </rPr>
      <t xml:space="preserve">i </t>
    </r>
    <r>
      <rPr>
        <b/>
        <sz val="11"/>
        <color rgb="FF800080"/>
        <rFont val="Calibri"/>
        <family val="2"/>
        <scheme val="minor"/>
      </rPr>
      <t xml:space="preserve">kis utmakai tiro iai </t>
    </r>
    <r>
      <rPr>
        <sz val="11"/>
        <color rgb="FF008000"/>
        <rFont val="Calibri"/>
        <family val="2"/>
        <scheme val="minor"/>
      </rPr>
      <t xml:space="preserve">. </t>
    </r>
    <r>
      <rPr>
        <b/>
        <sz val="11"/>
        <color rgb="FF800080"/>
        <rFont val="Calibri"/>
        <family val="2"/>
        <scheme val="minor"/>
      </rPr>
      <t xml:space="preserve">Ra i </t>
    </r>
    <r>
      <rPr>
        <sz val="11"/>
        <color rgb="FF008000"/>
        <rFont val="Calibri"/>
        <family val="2"/>
        <scheme val="minor"/>
      </rPr>
      <t xml:space="preserve">wan , </t>
    </r>
    <r>
      <rPr>
        <b/>
        <sz val="11"/>
        <color rgb="FF800080"/>
        <rFont val="Calibri"/>
        <family val="2"/>
        <scheme val="minor"/>
      </rPr>
      <t xml:space="preserve">ma </t>
    </r>
    <r>
      <rPr>
        <sz val="11"/>
        <color rgb="FF008000"/>
        <rFont val="Calibri"/>
        <family val="2"/>
        <scheme val="minor"/>
      </rPr>
      <t xml:space="preserve">ke tasman a tamon ra </t>
    </r>
    <r>
      <rPr>
        <b/>
        <sz val="11"/>
        <color rgb="FF800080"/>
        <rFont val="Calibri"/>
        <family val="2"/>
        <scheme val="minor"/>
      </rPr>
      <t xml:space="preserve">in nan iai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</si>
  <si>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strike/>
        <sz val="11"/>
        <color rgb="FFFF0000"/>
        <rFont val="Calibri"/>
        <family val="2"/>
        <scheme val="minor"/>
      </rPr>
      <t xml:space="preserve">i kis kut elar nama usiro </t>
    </r>
    <r>
      <rPr>
        <sz val="11"/>
        <color rgb="FF008000"/>
        <rFont val="Calibri"/>
        <family val="2"/>
        <scheme val="minor"/>
      </rPr>
      <t xml:space="preserve">una </t>
    </r>
    <r>
      <rPr>
        <b/>
        <sz val="11"/>
        <color rgb="FF800080"/>
        <rFont val="Calibri"/>
        <family val="2"/>
        <scheme val="minor"/>
      </rPr>
      <t xml:space="preserve">nubual </t>
    </r>
    <r>
      <rPr>
        <sz val="11"/>
        <color rgb="FF008000"/>
        <rFont val="Calibri"/>
        <family val="2"/>
        <scheme val="minor"/>
      </rPr>
      <t xml:space="preserve">ra o God i </t>
    </r>
    <r>
      <rPr>
        <b/>
        <sz val="11"/>
        <color rgb="FF800080"/>
        <rFont val="Calibri"/>
        <family val="2"/>
        <scheme val="minor"/>
      </rPr>
      <t xml:space="preserve">ukis </t>
    </r>
    <r>
      <rPr>
        <sz val="11"/>
        <color rgb="FF008000"/>
        <rFont val="Calibri"/>
        <family val="2"/>
        <scheme val="minor"/>
      </rPr>
      <t xml:space="preserve">tari </t>
    </r>
    <r>
      <rPr>
        <b/>
        <sz val="11"/>
        <color rgb="FF800080"/>
        <rFont val="Calibri"/>
        <family val="2"/>
        <scheme val="minor"/>
      </rPr>
      <t xml:space="preserve">una usiro </t>
    </r>
    <r>
      <rPr>
        <sz val="11"/>
        <color rgb="FF008000"/>
        <rFont val="Calibri"/>
        <family val="2"/>
        <scheme val="minor"/>
      </rPr>
      <t xml:space="preserve">, numur i </t>
    </r>
    <r>
      <rPr>
        <b/>
        <sz val="11"/>
        <color rgb="FF800080"/>
        <rFont val="Calibri"/>
        <family val="2"/>
        <scheme val="minor"/>
      </rPr>
      <t xml:space="preserve">ukis tari una rumu na malu . O </t>
    </r>
    <r>
      <rPr>
        <sz val="11"/>
        <color rgb="FF008000"/>
        <rFont val="Calibri"/>
        <family val="2"/>
        <scheme val="minor"/>
      </rPr>
      <t xml:space="preserve">Aisak ma o Jekop </t>
    </r>
    <r>
      <rPr>
        <i/>
        <sz val="11"/>
        <color rgb="FF0000FF"/>
        <rFont val="Calibri"/>
        <family val="2"/>
        <scheme val="minor"/>
      </rPr>
      <t xml:space="preserve">detul kai , ra detul tama i ra detul tama i ma detul kis una ara ngas na ememar anundet </t>
    </r>
    <r>
      <rPr>
        <sz val="11"/>
        <color rgb="FF008000"/>
        <rFont val="Calibri"/>
        <family val="2"/>
        <scheme val="minor"/>
      </rPr>
      <t xml:space="preserve">. </t>
    </r>
    <r>
      <rPr>
        <strike/>
        <sz val="11"/>
        <color rgb="FFFF0000"/>
        <rFont val="Calibri"/>
        <family val="2"/>
        <scheme val="minor"/>
      </rPr>
      <t xml:space="preserve">O Abaram det , det laun kut una kum rumu na sel . Lenkutkai ra o Aisak ma o Jekop . </t>
    </r>
  </si>
  <si>
    <r>
      <rPr>
        <sz val="11"/>
        <color rgb="FF008000"/>
        <rFont val="Calibri"/>
        <family val="2"/>
        <scheme val="minor"/>
      </rPr>
      <t xml:space="preserve">A susut na </t>
    </r>
    <r>
      <rPr>
        <b/>
        <sz val="11"/>
        <color rgb="FF800080"/>
        <rFont val="Calibri"/>
        <family val="2"/>
        <scheme val="minor"/>
      </rPr>
      <t xml:space="preserve">taro </t>
    </r>
    <r>
      <rPr>
        <sz val="11"/>
        <color rgb="FF008000"/>
        <rFont val="Calibri"/>
        <family val="2"/>
        <scheme val="minor"/>
      </rPr>
      <t xml:space="preserve">det </t>
    </r>
    <r>
      <rPr>
        <b/>
        <sz val="11"/>
        <color rgb="FF800080"/>
        <rFont val="Calibri"/>
        <family val="2"/>
        <scheme val="minor"/>
      </rPr>
      <t xml:space="preserve">wasiso talapor un </t>
    </r>
    <r>
      <rPr>
        <sz val="11"/>
        <color rgb="FF008000"/>
        <rFont val="Calibri"/>
        <family val="2"/>
        <scheme val="minor"/>
      </rPr>
      <t xml:space="preserve">dat </t>
    </r>
    <r>
      <rPr>
        <b/>
        <sz val="11"/>
        <color rgb="FF800080"/>
        <rFont val="Calibri"/>
        <family val="2"/>
        <scheme val="minor"/>
      </rPr>
      <t xml:space="preserve">, uni dat tasmani lena , a labino kunur na taro </t>
    </r>
    <r>
      <rPr>
        <sz val="11"/>
        <color rgb="FF008000"/>
        <rFont val="Calibri"/>
        <family val="2"/>
        <scheme val="minor"/>
      </rPr>
      <t xml:space="preserve">det </t>
    </r>
    <r>
      <rPr>
        <b/>
        <sz val="11"/>
        <color rgb="FF800080"/>
        <rFont val="Calibri"/>
        <family val="2"/>
        <scheme val="minor"/>
      </rPr>
      <t xml:space="preserve">kis langlang nama lingmulus </t>
    </r>
    <r>
      <rPr>
        <sz val="11"/>
        <color rgb="FF008000"/>
        <rFont val="Calibri"/>
        <family val="2"/>
        <scheme val="minor"/>
      </rPr>
      <t xml:space="preserve">. </t>
    </r>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din um doko </t>
    </r>
    <r>
      <rPr>
        <sz val="11"/>
        <color rgb="FF008000"/>
        <rFont val="Calibri"/>
        <family val="2"/>
        <scheme val="minor"/>
      </rPr>
      <t xml:space="preserve">ru a kum </t>
    </r>
    <r>
      <rPr>
        <b/>
        <sz val="11"/>
        <color rgb="FF800080"/>
        <rFont val="Calibri"/>
        <family val="2"/>
        <scheme val="minor"/>
      </rPr>
      <t xml:space="preserve">mamaut na utna </t>
    </r>
    <r>
      <rPr>
        <sz val="11"/>
        <color rgb="FF008000"/>
        <rFont val="Calibri"/>
        <family val="2"/>
        <scheme val="minor"/>
      </rPr>
      <t xml:space="preserve">, ma a kum sakino petutna </t>
    </r>
    <r>
      <rPr>
        <strike/>
        <sz val="11"/>
        <color rgb="FFFF0000"/>
        <rFont val="Calibri"/>
        <family val="2"/>
        <scheme val="minor"/>
      </rPr>
      <t xml:space="preserve">kai ra </t>
    </r>
    <r>
      <rPr>
        <sz val="11"/>
        <color rgb="FF008000"/>
        <rFont val="Calibri"/>
        <family val="2"/>
        <scheme val="minor"/>
      </rPr>
      <t xml:space="preserve">i </t>
    </r>
    <r>
      <rPr>
        <b/>
        <sz val="11"/>
        <color rgb="FF800080"/>
        <rFont val="Calibri"/>
        <family val="2"/>
        <scheme val="minor"/>
      </rPr>
      <t xml:space="preserve">dekdek doko torom </t>
    </r>
    <r>
      <rPr>
        <sz val="11"/>
        <color rgb="FF008000"/>
        <rFont val="Calibri"/>
        <family val="2"/>
        <scheme val="minor"/>
      </rPr>
      <t xml:space="preserve">dat </t>
    </r>
    <r>
      <rPr>
        <b/>
        <sz val="11"/>
        <color rgb="FF800080"/>
        <rFont val="Calibri"/>
        <family val="2"/>
        <scheme val="minor"/>
      </rPr>
      <t xml:space="preserve">, sur </t>
    </r>
    <r>
      <rPr>
        <sz val="11"/>
        <color rgb="FF008000"/>
        <rFont val="Calibri"/>
        <family val="2"/>
        <scheme val="minor"/>
      </rPr>
      <t xml:space="preserve">dat in kalabor </t>
    </r>
    <r>
      <rPr>
        <i/>
        <sz val="11"/>
        <color rgb="FF0000FF"/>
        <rFont val="Calibri"/>
        <family val="2"/>
        <scheme val="minor"/>
      </rPr>
      <t xml:space="preserve">sur a labino nuknukin dat </t>
    </r>
    <r>
      <rPr>
        <sz val="11"/>
        <color rgb="FF008000"/>
        <rFont val="Calibri"/>
        <family val="2"/>
        <scheme val="minor"/>
      </rPr>
      <t xml:space="preserve">, ma </t>
    </r>
    <r>
      <rPr>
        <strike/>
        <sz val="11"/>
        <color rgb="FFFF0000"/>
        <rFont val="Calibri"/>
        <family val="2"/>
        <scheme val="minor"/>
      </rPr>
      <t xml:space="preserve">gong </t>
    </r>
    <r>
      <rPr>
        <sz val="11"/>
        <color rgb="FF008000"/>
        <rFont val="Calibri"/>
        <family val="2"/>
        <scheme val="minor"/>
      </rPr>
      <t xml:space="preserve">a </t>
    </r>
    <r>
      <rPr>
        <b/>
        <sz val="11"/>
        <color rgb="FF800080"/>
        <rFont val="Calibri"/>
        <family val="2"/>
        <scheme val="minor"/>
      </rPr>
      <t xml:space="preserve">mugumugu anun a taro na kiwung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una </t>
    </r>
    <r>
      <rPr>
        <b/>
        <sz val="11"/>
        <color rgb="FF800080"/>
        <rFont val="Calibri"/>
        <family val="2"/>
        <scheme val="minor"/>
      </rPr>
      <t xml:space="preserve">mugano bung </t>
    </r>
    <r>
      <rPr>
        <sz val="11"/>
        <color rgb="FF008000"/>
        <rFont val="Calibri"/>
        <family val="2"/>
        <scheme val="minor"/>
      </rPr>
      <t xml:space="preserve">ra o God i </t>
    </r>
    <r>
      <rPr>
        <b/>
        <sz val="11"/>
        <color rgb="FF800080"/>
        <rFont val="Calibri"/>
        <family val="2"/>
        <scheme val="minor"/>
      </rPr>
      <t xml:space="preserve">kis una mugano bung na nilaun </t>
    </r>
    <r>
      <rPr>
        <sz val="11"/>
        <color rgb="FF008000"/>
        <rFont val="Calibri"/>
        <family val="2"/>
        <scheme val="minor"/>
      </rPr>
      <t xml:space="preserve">dat . </t>
    </r>
  </si>
  <si>
    <r>
      <rPr>
        <sz val="11"/>
        <color rgb="FF008000"/>
        <rFont val="Calibri"/>
        <family val="2"/>
        <scheme val="minor"/>
      </rPr>
      <t xml:space="preserve">A </t>
    </r>
    <r>
      <rPr>
        <b/>
        <sz val="11"/>
        <color rgb="FF800080"/>
        <rFont val="Calibri"/>
        <family val="2"/>
        <scheme val="minor"/>
      </rPr>
      <t xml:space="preserve">lingmulus ut ra ka </t>
    </r>
    <r>
      <rPr>
        <sz val="11"/>
        <color rgb="FF008000"/>
        <rFont val="Calibri"/>
        <family val="2"/>
        <scheme val="minor"/>
      </rPr>
      <t xml:space="preserve">det </t>
    </r>
    <r>
      <rPr>
        <b/>
        <sz val="11"/>
        <color rgb="FF800080"/>
        <rFont val="Calibri"/>
        <family val="2"/>
        <scheme val="minor"/>
      </rPr>
      <t xml:space="preserve">takun </t>
    </r>
    <r>
      <rPr>
        <sz val="11"/>
        <color rgb="FF008000"/>
        <rFont val="Calibri"/>
        <family val="2"/>
        <scheme val="minor"/>
      </rPr>
      <t xml:space="preserve">dat a </t>
    </r>
    <r>
      <rPr>
        <b/>
        <sz val="11"/>
        <color rgb="FF800080"/>
        <rFont val="Calibri"/>
        <family val="2"/>
        <scheme val="minor"/>
      </rPr>
      <t xml:space="preserve">pak </t>
    </r>
    <r>
      <rPr>
        <sz val="11"/>
        <color rgb="FF008000"/>
        <rFont val="Calibri"/>
        <family val="2"/>
        <scheme val="minor"/>
      </rPr>
      <t xml:space="preserve">na </t>
    </r>
    <r>
      <rPr>
        <strike/>
        <sz val="11"/>
        <color rgb="FFFF0000"/>
        <rFont val="Calibri"/>
        <family val="2"/>
        <scheme val="minor"/>
      </rPr>
      <t xml:space="preserve">du </t>
    </r>
    <r>
      <rPr>
        <sz val="11"/>
        <color rgb="FF008000"/>
        <rFont val="Calibri"/>
        <family val="2"/>
        <scheme val="minor"/>
      </rPr>
      <t xml:space="preserve">bung </t>
    </r>
    <r>
      <rPr>
        <b/>
        <sz val="11"/>
        <color rgb="FF800080"/>
        <rFont val="Calibri"/>
        <family val="2"/>
        <scheme val="minor"/>
      </rPr>
      <t xml:space="preserve">una num a kum mamaut </t>
    </r>
    <r>
      <rPr>
        <sz val="11"/>
        <color rgb="FF008000"/>
        <rFont val="Calibri"/>
        <family val="2"/>
        <scheme val="minor"/>
      </rPr>
      <t xml:space="preserve">. Ikut </t>
    </r>
    <r>
      <rPr>
        <b/>
        <sz val="11"/>
        <color rgb="FF800080"/>
        <rFont val="Calibri"/>
        <family val="2"/>
        <scheme val="minor"/>
      </rPr>
      <t xml:space="preserve">osi ra </t>
    </r>
    <r>
      <rPr>
        <sz val="11"/>
        <color rgb="FF008000"/>
        <rFont val="Calibri"/>
        <family val="2"/>
        <scheme val="minor"/>
      </rPr>
      <t xml:space="preserve">dat in wakak </t>
    </r>
    <r>
      <rPr>
        <i/>
        <sz val="11"/>
        <color rgb="FF0000FF"/>
        <rFont val="Calibri"/>
        <family val="2"/>
        <scheme val="minor"/>
      </rPr>
      <t xml:space="preserve">toromi </t>
    </r>
    <r>
      <rPr>
        <sz val="11"/>
        <color rgb="FF008000"/>
        <rFont val="Calibri"/>
        <family val="2"/>
        <scheme val="minor"/>
      </rPr>
      <t xml:space="preserve">, sur dat </t>
    </r>
    <r>
      <rPr>
        <i/>
        <sz val="11"/>
        <color rgb="FF0000FF"/>
        <rFont val="Calibri"/>
        <family val="2"/>
        <scheme val="minor"/>
      </rPr>
      <t xml:space="preserve">kai dat </t>
    </r>
    <r>
      <rPr>
        <sz val="11"/>
        <color rgb="FF008000"/>
        <rFont val="Calibri"/>
        <family val="2"/>
        <scheme val="minor"/>
      </rPr>
      <t xml:space="preserve">in </t>
    </r>
    <r>
      <rPr>
        <b/>
        <sz val="11"/>
        <color rgb="FF800080"/>
        <rFont val="Calibri"/>
        <family val="2"/>
        <scheme val="minor"/>
      </rPr>
      <t xml:space="preserve">los pas anun a ngas na tokodos na utna anun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</si>
  <si>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 din nuk pas a wasiso na gasgas una utna ri , ikut numur , ke tasman a wakak na gasgas . Ra numur utmakai , </t>
    </r>
    <r>
      <rPr>
        <sz val="11"/>
        <color rgb="FF008000"/>
        <rFont val="Calibri"/>
        <family val="2"/>
        <scheme val="minor"/>
      </rPr>
      <t xml:space="preserve">i ser </t>
    </r>
    <r>
      <rPr>
        <b/>
        <sz val="11"/>
        <color rgb="FF800080"/>
        <rFont val="Calibri"/>
        <family val="2"/>
        <scheme val="minor"/>
      </rPr>
      <t xml:space="preserve">woro </t>
    </r>
    <r>
      <rPr>
        <sz val="11"/>
        <color rgb="FF008000"/>
        <rFont val="Calibri"/>
        <family val="2"/>
        <scheme val="minor"/>
      </rPr>
      <t xml:space="preserve">a </t>
    </r>
    <r>
      <rPr>
        <b/>
        <sz val="11"/>
        <color rgb="FF800080"/>
        <rFont val="Calibri"/>
        <family val="2"/>
        <scheme val="minor"/>
      </rPr>
      <t xml:space="preserve">malmal torom </t>
    </r>
    <r>
      <rPr>
        <sz val="11"/>
        <color rgb="FF008000"/>
        <rFont val="Calibri"/>
        <family val="2"/>
        <scheme val="minor"/>
      </rPr>
      <t xml:space="preserve">det ra </t>
    </r>
    <r>
      <rPr>
        <strike/>
        <sz val="11"/>
        <color rgb="FFFF0000"/>
        <rFont val="Calibri"/>
        <family val="2"/>
        <scheme val="minor"/>
      </rPr>
      <t xml:space="preserve">o God i ukodos </t>
    </r>
    <r>
      <rPr>
        <sz val="11"/>
        <color rgb="FF008000"/>
        <rFont val="Calibri"/>
        <family val="2"/>
        <scheme val="minor"/>
      </rPr>
      <t xml:space="preserve">det </t>
    </r>
    <r>
      <rPr>
        <b/>
        <sz val="11"/>
        <color rgb="FF800080"/>
        <rFont val="Calibri"/>
        <family val="2"/>
        <scheme val="minor"/>
      </rPr>
      <t xml:space="preserve">sa ususer tar </t>
    </r>
    <r>
      <rPr>
        <sz val="11"/>
        <color rgb="FF008000"/>
        <rFont val="Calibri"/>
        <family val="2"/>
        <scheme val="minor"/>
      </rPr>
      <t xml:space="preserve">a </t>
    </r>
    <r>
      <rPr>
        <b/>
        <sz val="11"/>
        <color rgb="FF800080"/>
        <rFont val="Calibri"/>
        <family val="2"/>
        <scheme val="minor"/>
      </rPr>
      <t xml:space="preserve">taro nami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</si>
  <si>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mot in </t>
    </r>
    <r>
      <rPr>
        <b/>
        <sz val="11"/>
        <color rgb="FF800080"/>
        <rFont val="Calibri"/>
        <family val="2"/>
        <scheme val="minor"/>
      </rPr>
      <t xml:space="preserve">nuk pas a laman </t>
    </r>
    <r>
      <rPr>
        <sz val="11"/>
        <color rgb="FF008000"/>
        <rFont val="Calibri"/>
        <family val="2"/>
        <scheme val="minor"/>
      </rPr>
      <t xml:space="preserve">a kum </t>
    </r>
    <r>
      <rPr>
        <b/>
        <sz val="11"/>
        <color rgb="FF800080"/>
        <rFont val="Calibri"/>
        <family val="2"/>
        <scheme val="minor"/>
      </rPr>
      <t xml:space="preserve">tultul , </t>
    </r>
    <r>
      <rPr>
        <sz val="11"/>
        <color rgb="FF008000"/>
        <rFont val="Calibri"/>
        <family val="2"/>
        <scheme val="minor"/>
      </rPr>
      <t xml:space="preserve">ma a </t>
    </r>
    <r>
      <rPr>
        <i/>
        <sz val="11"/>
        <color rgb="FF0000FF"/>
        <rFont val="Calibri"/>
        <family val="2"/>
        <scheme val="minor"/>
      </rPr>
      <t xml:space="preserve">malmalmalukun ke ngara , ra i ubek tomo a </t>
    </r>
    <r>
      <rPr>
        <sz val="11"/>
        <color rgb="FF008000"/>
        <rFont val="Calibri"/>
        <family val="2"/>
        <scheme val="minor"/>
      </rPr>
      <t xml:space="preserve">kum </t>
    </r>
    <r>
      <rPr>
        <b/>
        <sz val="11"/>
        <color rgb="FF800080"/>
        <rFont val="Calibri"/>
        <family val="2"/>
        <scheme val="minor"/>
      </rPr>
      <t xml:space="preserve">lamandetul </t>
    </r>
    <r>
      <rPr>
        <sz val="11"/>
        <color rgb="FF008000"/>
        <rFont val="Calibri"/>
        <family val="2"/>
        <scheme val="minor"/>
      </rPr>
      <t xml:space="preserve">. </t>
    </r>
  </si>
  <si>
    <r>
      <rPr>
        <sz val="11"/>
        <color rgb="FF008000"/>
        <rFont val="Calibri"/>
        <family val="2"/>
        <scheme val="minor"/>
      </rPr>
      <t xml:space="preserve">Ma </t>
    </r>
    <r>
      <rPr>
        <strike/>
        <sz val="11"/>
        <color rgb="FFFF000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ukodos a </t>
    </r>
    <r>
      <rPr>
        <sz val="11"/>
        <color rgb="FF008000"/>
        <rFont val="Calibri"/>
        <family val="2"/>
        <scheme val="minor"/>
      </rPr>
      <t xml:space="preserve">kisapi </t>
    </r>
    <r>
      <rPr>
        <strike/>
        <sz val="11"/>
        <color rgb="FFFF0000"/>
        <rFont val="Calibri"/>
        <family val="2"/>
        <scheme val="minor"/>
      </rPr>
      <t xml:space="preserve">, " </t>
    </r>
    <r>
      <rPr>
        <sz val="11"/>
        <color rgb="FF008000"/>
        <rFont val="Calibri"/>
        <family val="2"/>
        <scheme val="minor"/>
      </rPr>
      <t xml:space="preserve">sur a </t>
    </r>
    <r>
      <rPr>
        <i/>
        <sz val="11"/>
        <color rgb="FF0000FF"/>
        <rFont val="Calibri"/>
        <family val="2"/>
        <scheme val="minor"/>
      </rPr>
      <t xml:space="preserve">kum </t>
    </r>
    <r>
      <rPr>
        <sz val="11"/>
        <color rgb="FF008000"/>
        <rFont val="Calibri"/>
        <family val="2"/>
        <scheme val="minor"/>
      </rPr>
      <t xml:space="preserve">kikimot </t>
    </r>
    <r>
      <rPr>
        <b/>
        <sz val="11"/>
        <color rgb="FF800080"/>
        <rFont val="Calibri"/>
        <family val="2"/>
        <scheme val="minor"/>
      </rPr>
      <t xml:space="preserve">, sur </t>
    </r>
    <r>
      <rPr>
        <sz val="11"/>
        <color rgb="FF008000"/>
        <rFont val="Calibri"/>
        <family val="2"/>
        <scheme val="minor"/>
      </rPr>
      <t xml:space="preserve">gong </t>
    </r>
    <r>
      <rPr>
        <i/>
        <sz val="11"/>
        <color rgb="FF0000FF"/>
        <rFont val="Calibri"/>
        <family val="2"/>
        <scheme val="minor"/>
      </rPr>
      <t xml:space="preserve">taio </t>
    </r>
    <r>
      <rPr>
        <sz val="11"/>
        <color rgb="FF008000"/>
        <rFont val="Calibri"/>
        <family val="2"/>
        <scheme val="minor"/>
      </rPr>
      <t xml:space="preserve">i </t>
    </r>
    <r>
      <rPr>
        <b/>
        <sz val="11"/>
        <color rgb="FF800080"/>
        <rFont val="Calibri"/>
        <family val="2"/>
        <scheme val="minor"/>
      </rPr>
      <t xml:space="preserve">puku una warkurai </t>
    </r>
    <r>
      <rPr>
        <sz val="11"/>
        <color rgb="FF008000"/>
        <rFont val="Calibri"/>
        <family val="2"/>
        <scheme val="minor"/>
      </rPr>
      <t xml:space="preserve">, </t>
    </r>
    <r>
      <rPr>
        <i/>
        <sz val="11"/>
        <color rgb="FF0000FF"/>
        <rFont val="Calibri"/>
        <family val="2"/>
        <scheme val="minor"/>
      </rPr>
      <t xml:space="preserve">sur o God </t>
    </r>
    <r>
      <rPr>
        <sz val="11"/>
        <color rgb="FF008000"/>
        <rFont val="Calibri"/>
        <family val="2"/>
        <scheme val="minor"/>
      </rPr>
      <t xml:space="preserve">in </t>
    </r>
    <r>
      <rPr>
        <b/>
        <sz val="11"/>
        <color rgb="FF800080"/>
        <rFont val="Calibri"/>
        <family val="2"/>
        <scheme val="minor"/>
      </rPr>
      <t xml:space="preserve">ulauni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</si>
  <si>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dekdek sur mot in kis na malmal </t>
    </r>
    <r>
      <rPr>
        <strike/>
        <sz val="11"/>
        <color rgb="FFFF0000"/>
        <rFont val="Calibri"/>
        <family val="2"/>
        <scheme val="minor"/>
      </rPr>
      <t xml:space="preserve">tomo </t>
    </r>
    <r>
      <rPr>
        <sz val="11"/>
        <color rgb="FF008000"/>
        <rFont val="Calibri"/>
        <family val="2"/>
        <scheme val="minor"/>
      </rPr>
      <t xml:space="preserve">nama taro rop , ma </t>
    </r>
    <r>
      <rPr>
        <b/>
        <sz val="11"/>
        <color rgb="FF800080"/>
        <rFont val="Calibri"/>
        <family val="2"/>
        <scheme val="minor"/>
      </rPr>
      <t xml:space="preserve">a wasiso talapor una utna ra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t>
    </r>
    <r>
      <rPr>
        <b/>
        <sz val="11"/>
        <color rgb="FF800080"/>
        <rFont val="Calibri"/>
        <family val="2"/>
        <scheme val="minor"/>
      </rPr>
      <t xml:space="preserve">uni kalako utna na inangon ra </t>
    </r>
    <r>
      <rPr>
        <sz val="11"/>
        <color rgb="FF008000"/>
        <rFont val="Calibri"/>
        <family val="2"/>
        <scheme val="minor"/>
      </rPr>
      <t xml:space="preserve">a Labino </t>
    </r>
    <r>
      <rPr>
        <i/>
        <sz val="11"/>
        <color rgb="FF0000FF"/>
        <rFont val="Calibri"/>
        <family val="2"/>
        <scheme val="minor"/>
      </rPr>
      <t xml:space="preserve">ke tur taru numugu tan asau ra in nanpat </t>
    </r>
    <r>
      <rPr>
        <sz val="11"/>
        <color rgb="FF008000"/>
        <rFont val="Calibri"/>
        <family val="2"/>
        <scheme val="minor"/>
      </rPr>
      <t xml:space="preserve">. </t>
    </r>
  </si>
  <si>
    <r>
      <rPr>
        <strike/>
        <sz val="11"/>
        <color rgb="FFFF0000"/>
        <rFont val="Calibri"/>
        <family val="2"/>
        <scheme val="minor"/>
      </rPr>
      <t xml:space="preserve">Mot in tumarong , sako taio ken los a marmaris anun o God . </t>
    </r>
    <r>
      <rPr>
        <sz val="11"/>
        <color rgb="FF008000"/>
        <rFont val="Calibri"/>
        <family val="2"/>
        <scheme val="minor"/>
      </rPr>
      <t xml:space="preserve">Ma mot in tumarong , sako taio in </t>
    </r>
    <r>
      <rPr>
        <b/>
        <sz val="11"/>
        <color rgb="FF800080"/>
        <rFont val="Calibri"/>
        <family val="2"/>
        <scheme val="minor"/>
      </rPr>
      <t xml:space="preserve">puku pirso gusun a marmaris anun o God , ma sako in los pas tu utna </t>
    </r>
    <r>
      <rPr>
        <sz val="11"/>
        <color rgb="FF008000"/>
        <rFont val="Calibri"/>
        <family val="2"/>
        <scheme val="minor"/>
      </rPr>
      <t xml:space="preserve">ra in </t>
    </r>
    <r>
      <rPr>
        <b/>
        <sz val="11"/>
        <color rgb="FF800080"/>
        <rFont val="Calibri"/>
        <family val="2"/>
        <scheme val="minor"/>
      </rPr>
      <t xml:space="preserve">bukus pasi </t>
    </r>
    <r>
      <rPr>
        <sz val="11"/>
        <color rgb="FF008000"/>
        <rFont val="Calibri"/>
        <family val="2"/>
        <scheme val="minor"/>
      </rPr>
      <t xml:space="preserve">, ma in </t>
    </r>
    <r>
      <rPr>
        <b/>
        <sz val="11"/>
        <color rgb="FF800080"/>
        <rFont val="Calibri"/>
        <family val="2"/>
        <scheme val="minor"/>
      </rPr>
      <t xml:space="preserve">purpuruon mot . Ra numur in </t>
    </r>
    <r>
      <rPr>
        <sz val="11"/>
        <color rgb="FF008000"/>
        <rFont val="Calibri"/>
        <family val="2"/>
        <scheme val="minor"/>
      </rPr>
      <t xml:space="preserve">udur </t>
    </r>
    <r>
      <rPr>
        <b/>
        <sz val="11"/>
        <color rgb="FF800080"/>
        <rFont val="Calibri"/>
        <family val="2"/>
        <scheme val="minor"/>
      </rPr>
      <t xml:space="preserve">tar tu </t>
    </r>
    <r>
      <rPr>
        <sz val="11"/>
        <color rgb="FF008000"/>
        <rFont val="Calibri"/>
        <family val="2"/>
        <scheme val="minor"/>
      </rPr>
      <t xml:space="preserve">susut </t>
    </r>
    <r>
      <rPr>
        <i/>
        <sz val="11"/>
        <color rgb="FF0000FF"/>
        <rFont val="Calibri"/>
        <family val="2"/>
        <scheme val="minor"/>
      </rPr>
      <t xml:space="preserve">na taro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</si>
  <si>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taio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ara wakak na musano , ra i ser mur </t>
    </r>
    <r>
      <rPr>
        <sz val="11"/>
        <color rgb="FF008000"/>
        <rFont val="Calibri"/>
        <family val="2"/>
        <scheme val="minor"/>
      </rPr>
      <t xml:space="preserve">a </t>
    </r>
    <r>
      <rPr>
        <b/>
        <sz val="11"/>
        <color rgb="FF800080"/>
        <rFont val="Calibri"/>
        <family val="2"/>
        <scheme val="minor"/>
      </rPr>
      <t xml:space="preserve">kum wakak </t>
    </r>
    <r>
      <rPr>
        <sz val="11"/>
        <color rgb="FF008000"/>
        <rFont val="Calibri"/>
        <family val="2"/>
        <scheme val="minor"/>
      </rPr>
      <t xml:space="preserve">na </t>
    </r>
    <r>
      <rPr>
        <b/>
        <sz val="11"/>
        <color rgb="FF800080"/>
        <rFont val="Calibri"/>
        <family val="2"/>
        <scheme val="minor"/>
      </rPr>
      <t xml:space="preserve">musano , ra i puku una nun a kinkinis na marmaris </t>
    </r>
    <r>
      <rPr>
        <sz val="11"/>
        <color rgb="FF008000"/>
        <rFont val="Calibri"/>
        <family val="2"/>
        <scheme val="minor"/>
      </rPr>
      <t xml:space="preserve">, ma </t>
    </r>
    <r>
      <rPr>
        <strike/>
        <sz val="11"/>
        <color rgb="FFFF0000"/>
        <rFont val="Calibri"/>
        <family val="2"/>
        <scheme val="minor"/>
      </rPr>
      <t xml:space="preserve">gong taio </t>
    </r>
    <r>
      <rPr>
        <sz val="11"/>
        <color rgb="FF008000"/>
        <rFont val="Calibri"/>
        <family val="2"/>
        <scheme val="minor"/>
      </rPr>
      <t xml:space="preserve">i </t>
    </r>
    <r>
      <rPr>
        <b/>
        <sz val="11"/>
        <color rgb="FF800080"/>
        <rFont val="Calibri"/>
        <family val="2"/>
        <scheme val="minor"/>
      </rPr>
      <t xml:space="preserve">ara wakak na musano </t>
    </r>
    <r>
      <rPr>
        <sz val="11"/>
        <color rgb="FF008000"/>
        <rFont val="Calibri"/>
        <family val="2"/>
        <scheme val="minor"/>
      </rPr>
      <t xml:space="preserve">, </t>
    </r>
    <r>
      <rPr>
        <i/>
        <sz val="11"/>
        <color rgb="FF0000FF"/>
        <rFont val="Calibri"/>
        <family val="2"/>
        <scheme val="minor"/>
      </rPr>
      <t xml:space="preserve">ra i puku una nubual na inangon . I ra , anun a marmaris i </t>
    </r>
    <r>
      <rPr>
        <sz val="11"/>
        <color rgb="FF008000"/>
        <rFont val="Calibri"/>
        <family val="2"/>
        <scheme val="minor"/>
      </rPr>
      <t xml:space="preserve">elar </t>
    </r>
    <r>
      <rPr>
        <b/>
        <sz val="11"/>
        <color rgb="FF800080"/>
        <rFont val="Calibri"/>
        <family val="2"/>
        <scheme val="minor"/>
      </rPr>
      <t xml:space="preserve">nama musano ra </t>
    </r>
    <r>
      <rPr>
        <sz val="11"/>
        <color rgb="FF008000"/>
        <rFont val="Calibri"/>
        <family val="2"/>
        <scheme val="minor"/>
      </rPr>
      <t xml:space="preserve">i siuru ru </t>
    </r>
    <r>
      <rPr>
        <b/>
        <sz val="11"/>
        <color rgb="FF800080"/>
        <rFont val="Calibri"/>
        <family val="2"/>
        <scheme val="minor"/>
      </rPr>
      <t xml:space="preserve">i </t>
    </r>
    <r>
      <rPr>
        <sz val="11"/>
        <color rgb="FF008000"/>
        <rFont val="Calibri"/>
        <family val="2"/>
        <scheme val="minor"/>
      </rPr>
      <t xml:space="preserve">. </t>
    </r>
  </si>
  <si>
    <r>
      <rPr>
        <sz val="11"/>
        <color rgb="FF008000"/>
        <rFont val="Calibri"/>
        <family val="2"/>
        <scheme val="minor"/>
      </rPr>
      <t xml:space="preserve">Mot sa tasmani lena , numur </t>
    </r>
    <r>
      <rPr>
        <b/>
        <sz val="11"/>
        <color rgb="FF800080"/>
        <rFont val="Calibri"/>
        <family val="2"/>
        <scheme val="minor"/>
      </rPr>
      <t xml:space="preserve">o God </t>
    </r>
    <r>
      <rPr>
        <sz val="11"/>
        <color rgb="FF008000"/>
        <rFont val="Calibri"/>
        <family val="2"/>
        <scheme val="minor"/>
      </rPr>
      <t xml:space="preserve">i nemi sur in los </t>
    </r>
    <r>
      <rPr>
        <strike/>
        <sz val="11"/>
        <color rgb="FFFF0000"/>
        <rFont val="Calibri"/>
        <family val="2"/>
        <scheme val="minor"/>
      </rPr>
      <t xml:space="preserve">melet pas </t>
    </r>
    <r>
      <rPr>
        <sz val="11"/>
        <color rgb="FF008000"/>
        <rFont val="Calibri"/>
        <family val="2"/>
        <scheme val="minor"/>
      </rPr>
      <t xml:space="preserve">a </t>
    </r>
    <r>
      <rPr>
        <b/>
        <sz val="11"/>
        <color rgb="FF800080"/>
        <rFont val="Calibri"/>
        <family val="2"/>
        <scheme val="minor"/>
      </rPr>
      <t xml:space="preserve">labino ngunungut </t>
    </r>
    <r>
      <rPr>
        <sz val="11"/>
        <color rgb="FF008000"/>
        <rFont val="Calibri"/>
        <family val="2"/>
        <scheme val="minor"/>
      </rPr>
      <t xml:space="preserve">, </t>
    </r>
    <r>
      <rPr>
        <b/>
        <sz val="11"/>
        <color rgb="FF800080"/>
        <rFont val="Calibri"/>
        <family val="2"/>
        <scheme val="minor"/>
      </rPr>
      <t xml:space="preserve">ma di sa lu pirso </t>
    </r>
    <r>
      <rPr>
        <sz val="11"/>
        <color rgb="FF008000"/>
        <rFont val="Calibri"/>
        <family val="2"/>
        <scheme val="minor"/>
      </rPr>
      <t xml:space="preserve">ru i </t>
    </r>
    <r>
      <rPr>
        <b/>
        <sz val="11"/>
        <color rgb="FF80008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Ikut a musano ra , ke kis pukus , ikut i </t>
    </r>
    <r>
      <rPr>
        <sz val="11"/>
        <color rgb="FF008000"/>
        <rFont val="Calibri"/>
        <family val="2"/>
        <scheme val="minor"/>
      </rPr>
      <t xml:space="preserve">lingmulus </t>
    </r>
    <r>
      <rPr>
        <i/>
        <sz val="11"/>
        <color rgb="FF0000FF"/>
        <rFont val="Calibri"/>
        <family val="2"/>
        <scheme val="minor"/>
      </rPr>
      <t xml:space="preserve">sakit </t>
    </r>
    <r>
      <rPr>
        <sz val="11"/>
        <color rgb="FF008000"/>
        <rFont val="Calibri"/>
        <family val="2"/>
        <scheme val="minor"/>
      </rPr>
      <t xml:space="preserve">, i </t>
    </r>
    <r>
      <rPr>
        <b/>
        <sz val="11"/>
        <color rgb="FF800080"/>
        <rFont val="Calibri"/>
        <family val="2"/>
        <scheme val="minor"/>
      </rPr>
      <t xml:space="preserve">sisio suri ut nama lurlur </t>
    </r>
    <r>
      <rPr>
        <sz val="11"/>
        <color rgb="FF008000"/>
        <rFont val="Calibri"/>
        <family val="2"/>
        <scheme val="minor"/>
      </rPr>
      <t xml:space="preserve">na </t>
    </r>
    <r>
      <rPr>
        <b/>
        <sz val="11"/>
        <color rgb="FF800080"/>
        <rFont val="Calibri"/>
        <family val="2"/>
        <scheme val="minor"/>
      </rPr>
      <t xml:space="preserve">matano </t>
    </r>
    <r>
      <rPr>
        <sz val="11"/>
        <color rgb="FF008000"/>
        <rFont val="Calibri"/>
        <family val="2"/>
        <scheme val="minor"/>
      </rPr>
      <t xml:space="preserve">. </t>
    </r>
  </si>
  <si>
    <r>
      <rPr>
        <b/>
        <sz val="11"/>
        <color rgb="FF800080"/>
        <rFont val="Calibri"/>
        <family val="2"/>
        <scheme val="minor"/>
      </rPr>
      <t xml:space="preserve">" Uni ka </t>
    </r>
    <r>
      <rPr>
        <sz val="11"/>
        <color rgb="FF008000"/>
        <rFont val="Calibri"/>
        <family val="2"/>
        <scheme val="minor"/>
      </rPr>
      <t xml:space="preserve">mot </t>
    </r>
    <r>
      <rPr>
        <b/>
        <sz val="11"/>
        <color rgb="FF800080"/>
        <rFont val="Calibri"/>
        <family val="2"/>
        <scheme val="minor"/>
      </rPr>
      <t xml:space="preserve">wan sapat netes </t>
    </r>
    <r>
      <rPr>
        <sz val="11"/>
        <color rgb="FF008000"/>
        <rFont val="Calibri"/>
        <family val="2"/>
        <scheme val="minor"/>
      </rPr>
      <t xml:space="preserve">una tangai </t>
    </r>
    <r>
      <rPr>
        <strike/>
        <sz val="11"/>
        <color rgb="FFFF0000"/>
        <rFont val="Calibri"/>
        <family val="2"/>
        <scheme val="minor"/>
      </rPr>
      <t xml:space="preserve">Sainai elar nama taro Israel . A tangai </t>
    </r>
    <r>
      <rPr>
        <sz val="11"/>
        <color rgb="FF008000"/>
        <rFont val="Calibri"/>
        <family val="2"/>
        <scheme val="minor"/>
      </rPr>
      <t xml:space="preserve">ra </t>
    </r>
    <r>
      <rPr>
        <i/>
        <sz val="11"/>
        <color rgb="FF0000FF"/>
        <rFont val="Calibri"/>
        <family val="2"/>
        <scheme val="minor"/>
      </rPr>
      <t xml:space="preserve">di ban laulau i </t>
    </r>
    <r>
      <rPr>
        <sz val="11"/>
        <color rgb="FF008000"/>
        <rFont val="Calibri"/>
        <family val="2"/>
        <scheme val="minor"/>
      </rPr>
      <t xml:space="preserve">, </t>
    </r>
    <r>
      <rPr>
        <b/>
        <sz val="11"/>
        <color rgb="FF800080"/>
        <rFont val="Calibri"/>
        <family val="2"/>
        <scheme val="minor"/>
      </rPr>
      <t xml:space="preserve">ikut i bakbak gusun </t>
    </r>
    <r>
      <rPr>
        <sz val="11"/>
        <color rgb="FF008000"/>
        <rFont val="Calibri"/>
        <family val="2"/>
        <scheme val="minor"/>
      </rPr>
      <t xml:space="preserve">a sungun </t>
    </r>
    <r>
      <rPr>
        <strike/>
        <sz val="11"/>
        <color rgb="FFFF0000"/>
        <rFont val="Calibri"/>
        <family val="2"/>
        <scheme val="minor"/>
      </rPr>
      <t xml:space="preserve">i kunkunabor </t>
    </r>
    <r>
      <rPr>
        <sz val="11"/>
        <color rgb="FF008000"/>
        <rFont val="Calibri"/>
        <family val="2"/>
        <scheme val="minor"/>
      </rPr>
      <t xml:space="preserve">, ma </t>
    </r>
    <r>
      <rPr>
        <b/>
        <sz val="11"/>
        <color rgb="FF800080"/>
        <rFont val="Calibri"/>
        <family val="2"/>
        <scheme val="minor"/>
      </rPr>
      <t xml:space="preserve">ka mot wan sapat netes una labino sungun , una </t>
    </r>
    <r>
      <rPr>
        <sz val="11"/>
        <color rgb="FF008000"/>
        <rFont val="Calibri"/>
        <family val="2"/>
        <scheme val="minor"/>
      </rPr>
      <t xml:space="preserve">dumirum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labino wuwu . </t>
    </r>
  </si>
  <si>
    <r>
      <rPr>
        <b/>
        <sz val="11"/>
        <color rgb="FF800080"/>
        <rFont val="Calibri"/>
        <family val="2"/>
        <scheme val="minor"/>
      </rPr>
      <t xml:space="preserve">In nalngan a taro det in </t>
    </r>
    <r>
      <rPr>
        <sz val="11"/>
        <color rgb="FF008000"/>
        <rFont val="Calibri"/>
        <family val="2"/>
        <scheme val="minor"/>
      </rPr>
      <t xml:space="preserve">longoro a </t>
    </r>
    <r>
      <rPr>
        <b/>
        <sz val="11"/>
        <color rgb="FF800080"/>
        <rFont val="Calibri"/>
        <family val="2"/>
        <scheme val="minor"/>
      </rPr>
      <t xml:space="preserve">kum wasiso </t>
    </r>
    <r>
      <rPr>
        <sz val="11"/>
        <color rgb="FF008000"/>
        <rFont val="Calibri"/>
        <family val="2"/>
        <scheme val="minor"/>
      </rPr>
      <t xml:space="preserve">ma </t>
    </r>
    <r>
      <rPr>
        <i/>
        <sz val="11"/>
        <color rgb="FF0000FF"/>
        <rFont val="Calibri"/>
        <family val="2"/>
        <scheme val="minor"/>
      </rPr>
      <t xml:space="preserve">a taro det </t>
    </r>
    <r>
      <rPr>
        <sz val="11"/>
        <color rgb="FF008000"/>
        <rFont val="Calibri"/>
        <family val="2"/>
        <scheme val="minor"/>
      </rPr>
      <t xml:space="preserve">in nalngan ara </t>
    </r>
    <r>
      <rPr>
        <i/>
        <sz val="11"/>
        <color rgb="FF0000FF"/>
        <rFont val="Calibri"/>
        <family val="2"/>
        <scheme val="minor"/>
      </rPr>
      <t xml:space="preserve">. Det </t>
    </r>
    <r>
      <rPr>
        <sz val="11"/>
        <color rgb="FF008000"/>
        <rFont val="Calibri"/>
        <family val="2"/>
        <scheme val="minor"/>
      </rPr>
      <t xml:space="preserve">ra </t>
    </r>
    <r>
      <rPr>
        <strike/>
        <sz val="11"/>
        <color rgb="FFFF0000"/>
        <rFont val="Calibri"/>
        <family val="2"/>
        <scheme val="minor"/>
      </rPr>
      <t xml:space="preserve">i wasiso . Ra </t>
    </r>
    <r>
      <rPr>
        <sz val="11"/>
        <color rgb="FF008000"/>
        <rFont val="Calibri"/>
        <family val="2"/>
        <scheme val="minor"/>
      </rPr>
      <t xml:space="preserve">det longoro i , det </t>
    </r>
    <r>
      <rPr>
        <b/>
        <sz val="11"/>
        <color rgb="FF800080"/>
        <rFont val="Calibri"/>
        <family val="2"/>
        <scheme val="minor"/>
      </rPr>
      <t xml:space="preserve">wararing kut , </t>
    </r>
    <r>
      <rPr>
        <sz val="11"/>
        <color rgb="FF008000"/>
        <rFont val="Calibri"/>
        <family val="2"/>
        <scheme val="minor"/>
      </rPr>
      <t xml:space="preserve">sur gong </t>
    </r>
    <r>
      <rPr>
        <b/>
        <sz val="11"/>
        <color rgb="FF800080"/>
        <rFont val="Calibri"/>
        <family val="2"/>
        <scheme val="minor"/>
      </rPr>
      <t xml:space="preserve">melet a </t>
    </r>
    <r>
      <rPr>
        <sz val="11"/>
        <color rgb="FF008000"/>
        <rFont val="Calibri"/>
        <family val="2"/>
        <scheme val="minor"/>
      </rPr>
      <t xml:space="preserve">wasiso torom det </t>
    </r>
    <r>
      <rPr>
        <b/>
        <sz val="11"/>
        <color rgb="FF800080"/>
        <rFont val="Calibri"/>
        <family val="2"/>
        <scheme val="minor"/>
      </rPr>
      <t xml:space="preserve">. </t>
    </r>
  </si>
  <si>
    <r>
      <rPr>
        <sz val="11"/>
        <color rgb="FF008000"/>
        <rFont val="Calibri"/>
        <family val="2"/>
        <scheme val="minor"/>
      </rPr>
      <t xml:space="preserve">Dat in </t>
    </r>
    <r>
      <rPr>
        <b/>
        <sz val="11"/>
        <color rgb="FF800080"/>
        <rFont val="Calibri"/>
        <family val="2"/>
        <scheme val="minor"/>
      </rPr>
      <t xml:space="preserve">tama pas </t>
    </r>
    <r>
      <rPr>
        <sz val="11"/>
        <color rgb="FF008000"/>
        <rFont val="Calibri"/>
        <family val="2"/>
        <scheme val="minor"/>
      </rPr>
      <t xml:space="preserve">o Iesu , i ra </t>
    </r>
    <r>
      <rPr>
        <i/>
        <sz val="11"/>
        <color rgb="FF0000FF"/>
        <rFont val="Calibri"/>
        <family val="2"/>
        <scheme val="minor"/>
      </rPr>
      <t xml:space="preserve">i tur tomo nam anun </t>
    </r>
    <r>
      <rPr>
        <sz val="11"/>
        <color rgb="FF008000"/>
        <rFont val="Calibri"/>
        <family val="2"/>
        <scheme val="minor"/>
      </rPr>
      <t xml:space="preserve">a </t>
    </r>
    <r>
      <rPr>
        <b/>
        <sz val="11"/>
        <color rgb="FF800080"/>
        <rFont val="Calibri"/>
        <family val="2"/>
        <scheme val="minor"/>
      </rPr>
      <t xml:space="preserve">kum tene nurnur ma i pam sot pasi . I elar nama gasgas ra i tur taru una mugano matano , ra i los tar </t>
    </r>
    <r>
      <rPr>
        <sz val="11"/>
        <color rgb="FF008000"/>
        <rFont val="Calibri"/>
        <family val="2"/>
        <scheme val="minor"/>
      </rPr>
      <t xml:space="preserve">a </t>
    </r>
    <r>
      <rPr>
        <b/>
        <sz val="11"/>
        <color rgb="FF800080"/>
        <rFont val="Calibri"/>
        <family val="2"/>
        <scheme val="minor"/>
      </rPr>
      <t xml:space="preserve">ngunungut una kobot </t>
    </r>
    <r>
      <rPr>
        <sz val="11"/>
        <color rgb="FF008000"/>
        <rFont val="Calibri"/>
        <family val="2"/>
        <scheme val="minor"/>
      </rPr>
      <t xml:space="preserve">, ma </t>
    </r>
    <r>
      <rPr>
        <strike/>
        <sz val="11"/>
        <color rgb="FFFF0000"/>
        <rFont val="Calibri"/>
        <family val="2"/>
        <scheme val="minor"/>
      </rPr>
      <t xml:space="preserve">i ra in ulabo pas anundat a nurnur tuk in kudulano . O Iesu i mat netes unin nanai kutus , a utna na maimai mulus . Ikut </t>
    </r>
    <r>
      <rPr>
        <sz val="11"/>
        <color rgb="FF008000"/>
        <rFont val="Calibri"/>
        <family val="2"/>
        <scheme val="minor"/>
      </rPr>
      <t xml:space="preserve">ke nuk pas a maimai </t>
    </r>
    <r>
      <rPr>
        <b/>
        <sz val="11"/>
        <color rgb="FF80008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pitar tari ut sur in taramo a ngunungut ma in mat unin nanai kutus , uni i tasmani lena , numur in los a labino gasgas . Ra uniri i sa </t>
    </r>
    <r>
      <rPr>
        <sz val="11"/>
        <color rgb="FF008000"/>
        <rFont val="Calibri"/>
        <family val="2"/>
        <scheme val="minor"/>
      </rPr>
      <t xml:space="preserve">kis una papor sot na laman a kiskis </t>
    </r>
    <r>
      <rPr>
        <strike/>
        <sz val="11"/>
        <color rgb="FFFF0000"/>
        <rFont val="Calibri"/>
        <family val="2"/>
        <scheme val="minor"/>
      </rPr>
      <t xml:space="preserve">na king </t>
    </r>
    <r>
      <rPr>
        <sz val="11"/>
        <color rgb="FF008000"/>
        <rFont val="Calibri"/>
        <family val="2"/>
        <scheme val="minor"/>
      </rPr>
      <t xml:space="preserve">anun o God . </t>
    </r>
  </si>
  <si>
    <r>
      <rPr>
        <b/>
        <sz val="11"/>
        <color rgb="FF800080"/>
        <rFont val="Calibri"/>
        <family val="2"/>
        <scheme val="minor"/>
      </rPr>
      <t xml:space="preserve">I mo ra o God i sa pitar tar a </t>
    </r>
    <r>
      <rPr>
        <sz val="11"/>
        <color rgb="FF008000"/>
        <rFont val="Calibri"/>
        <family val="2"/>
        <scheme val="minor"/>
      </rPr>
      <t xml:space="preserve">warkurai </t>
    </r>
    <r>
      <rPr>
        <b/>
        <sz val="11"/>
        <color rgb="FF800080"/>
        <rFont val="Calibri"/>
        <family val="2"/>
        <scheme val="minor"/>
      </rPr>
      <t xml:space="preserve">torom a taro Juda lenri </t>
    </r>
    <r>
      <rPr>
        <sz val="11"/>
        <color rgb="FF008000"/>
        <rFont val="Calibri"/>
        <family val="2"/>
        <scheme val="minor"/>
      </rPr>
      <t xml:space="preserve">, " Ra </t>
    </r>
    <r>
      <rPr>
        <b/>
        <sz val="11"/>
        <color rgb="FF800080"/>
        <rFont val="Calibri"/>
        <family val="2"/>
        <scheme val="minor"/>
      </rPr>
      <t xml:space="preserve">gunuk ara tangai </t>
    </r>
    <r>
      <rPr>
        <sz val="11"/>
        <color rgb="FF008000"/>
        <rFont val="Calibri"/>
        <family val="2"/>
        <scheme val="minor"/>
      </rPr>
      <t xml:space="preserve">in </t>
    </r>
    <r>
      <rPr>
        <b/>
        <sz val="11"/>
        <color rgb="FF800080"/>
        <rFont val="Calibri"/>
        <family val="2"/>
        <scheme val="minor"/>
      </rPr>
      <t xml:space="preserve">ban laulau i , </t>
    </r>
    <r>
      <rPr>
        <sz val="11"/>
        <color rgb="FF008000"/>
        <rFont val="Calibri"/>
        <family val="2"/>
        <scheme val="minor"/>
      </rPr>
      <t xml:space="preserve">a </t>
    </r>
    <r>
      <rPr>
        <b/>
        <sz val="11"/>
        <color rgb="FF800080"/>
        <rFont val="Calibri"/>
        <family val="2"/>
        <scheme val="minor"/>
      </rPr>
      <t xml:space="preserve">wat </t>
    </r>
    <r>
      <rPr>
        <sz val="11"/>
        <color rgb="FF008000"/>
        <rFont val="Calibri"/>
        <family val="2"/>
        <scheme val="minor"/>
      </rPr>
      <t xml:space="preserve">in </t>
    </r>
    <r>
      <rPr>
        <strike/>
        <sz val="11"/>
        <color rgb="FFFF0000"/>
        <rFont val="Calibri"/>
        <family val="2"/>
        <scheme val="minor"/>
      </rPr>
      <t xml:space="preserve">tulani , din </t>
    </r>
    <r>
      <rPr>
        <sz val="11"/>
        <color rgb="FF008000"/>
        <rFont val="Calibri"/>
        <family val="2"/>
        <scheme val="minor"/>
      </rPr>
      <t xml:space="preserve">duku doko i </t>
    </r>
    <r>
      <rPr>
        <i/>
        <sz val="11"/>
        <color rgb="FF0000FF"/>
        <rFont val="Calibri"/>
        <family val="2"/>
        <scheme val="minor"/>
      </rPr>
      <t xml:space="preserve">nama wat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</si>
  <si>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O Moses i tamtama una nuknukino </t>
    </r>
    <r>
      <rPr>
        <sz val="11"/>
        <color rgb="FF008000"/>
        <rFont val="Calibri"/>
        <family val="2"/>
        <scheme val="minor"/>
      </rPr>
      <t xml:space="preserve">, ra </t>
    </r>
    <r>
      <rPr>
        <strike/>
        <sz val="11"/>
        <color rgb="FFFF0000"/>
        <rFont val="Calibri"/>
        <family val="2"/>
        <scheme val="minor"/>
      </rPr>
      <t xml:space="preserve">det tama i , i ungara doko det , ra o Moses </t>
    </r>
    <r>
      <rPr>
        <sz val="11"/>
        <color rgb="FF008000"/>
        <rFont val="Calibri"/>
        <family val="2"/>
        <scheme val="minor"/>
      </rPr>
      <t xml:space="preserve">i watungi lena , </t>
    </r>
    <r>
      <rPr>
        <b/>
        <sz val="11"/>
        <color rgb="FF800080"/>
        <rFont val="Calibri"/>
        <family val="2"/>
        <scheme val="minor"/>
      </rPr>
      <t xml:space="preserve">'A </t>
    </r>
    <r>
      <rPr>
        <sz val="11"/>
        <color rgb="FF008000"/>
        <rFont val="Calibri"/>
        <family val="2"/>
        <scheme val="minor"/>
      </rPr>
      <t xml:space="preserve">ngara </t>
    </r>
    <r>
      <rPr>
        <strike/>
        <sz val="11"/>
        <color rgb="FFFF0000"/>
        <rFont val="Calibri"/>
        <family val="2"/>
        <scheme val="minor"/>
      </rPr>
      <t xml:space="preserve">, </t>
    </r>
    <r>
      <rPr>
        <sz val="11"/>
        <color rgb="FF008000"/>
        <rFont val="Calibri"/>
        <family val="2"/>
        <scheme val="minor"/>
      </rPr>
      <t xml:space="preserve">ma a neneder </t>
    </r>
    <r>
      <rPr>
        <i/>
        <sz val="11"/>
        <color rgb="FF0000FF"/>
        <rFont val="Calibri"/>
        <family val="2"/>
        <scheme val="minor"/>
      </rPr>
      <t xml:space="preserve">kut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</si>
  <si>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wanpat una tangai Saion , </t>
    </r>
    <r>
      <rPr>
        <b/>
        <sz val="11"/>
        <color rgb="FF800080"/>
        <rFont val="Calibri"/>
        <family val="2"/>
        <scheme val="minor"/>
      </rPr>
      <t xml:space="preserve">ma </t>
    </r>
    <r>
      <rPr>
        <sz val="11"/>
        <color rgb="FF008000"/>
        <rFont val="Calibri"/>
        <family val="2"/>
        <scheme val="minor"/>
      </rPr>
      <t xml:space="preserve">una </t>
    </r>
    <r>
      <rPr>
        <strike/>
        <sz val="11"/>
        <color rgb="FFFF0000"/>
        <rFont val="Calibri"/>
        <family val="2"/>
        <scheme val="minor"/>
      </rPr>
      <t xml:space="preserve">langit , a </t>
    </r>
    <r>
      <rPr>
        <sz val="11"/>
        <color rgb="FF008000"/>
        <rFont val="Calibri"/>
        <family val="2"/>
        <scheme val="minor"/>
      </rPr>
      <t xml:space="preserve">tamon anun </t>
    </r>
    <r>
      <rPr>
        <i/>
        <sz val="11"/>
        <color rgb="FF0000FF"/>
        <rFont val="Calibri"/>
        <family val="2"/>
        <scheme val="minor"/>
      </rPr>
      <t xml:space="preserve">a nilaun </t>
    </r>
    <r>
      <rPr>
        <sz val="11"/>
        <color rgb="FF008000"/>
        <rFont val="Calibri"/>
        <family val="2"/>
        <scheme val="minor"/>
      </rPr>
      <t xml:space="preserve">o God , ra i </t>
    </r>
    <r>
      <rPr>
        <b/>
        <sz val="11"/>
        <color rgb="FF800080"/>
        <rFont val="Calibri"/>
        <family val="2"/>
        <scheme val="minor"/>
      </rPr>
      <t xml:space="preserve">Jerusalem , i tagisapat una langit , ma </t>
    </r>
    <r>
      <rPr>
        <sz val="11"/>
        <color rgb="FF008000"/>
        <rFont val="Calibri"/>
        <family val="2"/>
        <scheme val="minor"/>
      </rPr>
      <t xml:space="preserve">torom a </t>
    </r>
    <r>
      <rPr>
        <b/>
        <sz val="11"/>
        <color rgb="FF800080"/>
        <rFont val="Calibri"/>
        <family val="2"/>
        <scheme val="minor"/>
      </rPr>
      <t xml:space="preserve">taro </t>
    </r>
    <r>
      <rPr>
        <sz val="11"/>
        <color rgb="FF008000"/>
        <rFont val="Calibri"/>
        <family val="2"/>
        <scheme val="minor"/>
      </rPr>
      <t xml:space="preserve">na ensel ra ka </t>
    </r>
    <r>
      <rPr>
        <b/>
        <sz val="11"/>
        <color rgb="FF800080"/>
        <rFont val="Calibri"/>
        <family val="2"/>
        <scheme val="minor"/>
      </rPr>
      <t xml:space="preserve">di </t>
    </r>
    <r>
      <rPr>
        <sz val="11"/>
        <color rgb="FF008000"/>
        <rFont val="Calibri"/>
        <family val="2"/>
        <scheme val="minor"/>
      </rPr>
      <t xml:space="preserve">luk lar pas det , </t>
    </r>
    <r>
      <rPr>
        <strike/>
        <sz val="11"/>
        <color rgb="FFFF0000"/>
        <rFont val="Calibri"/>
        <family val="2"/>
        <scheme val="minor"/>
      </rPr>
      <t xml:space="preserve">ra det kis tomo nama gasgas . </t>
    </r>
  </si>
  <si>
    <r>
      <rPr>
        <b/>
        <sz val="11"/>
        <color rgb="FF800080"/>
        <rFont val="Calibri"/>
        <family val="2"/>
        <scheme val="minor"/>
      </rPr>
      <t xml:space="preserve">Ma torom a taro na lotu </t>
    </r>
    <r>
      <rPr>
        <sz val="11"/>
        <color rgb="FF008000"/>
        <rFont val="Calibri"/>
        <family val="2"/>
        <scheme val="minor"/>
      </rPr>
      <t xml:space="preserve">anun a kum mugano </t>
    </r>
    <r>
      <rPr>
        <b/>
        <sz val="11"/>
        <color rgb="FF800080"/>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ma torom a taro na kiwung , </t>
    </r>
    <r>
      <rPr>
        <sz val="11"/>
        <color rgb="FF008000"/>
        <rFont val="Calibri"/>
        <family val="2"/>
        <scheme val="minor"/>
      </rPr>
      <t xml:space="preserve">ra di sa tumus </t>
    </r>
    <r>
      <rPr>
        <b/>
        <sz val="11"/>
        <color rgb="FF800080"/>
        <rFont val="Calibri"/>
        <family val="2"/>
        <scheme val="minor"/>
      </rPr>
      <t xml:space="preserve">tari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t>
    </r>
    <r>
      <rPr>
        <b/>
        <sz val="11"/>
        <color rgb="FF800080"/>
        <rFont val="Calibri"/>
        <family val="2"/>
        <scheme val="minor"/>
      </rPr>
      <t xml:space="preserve">, ma </t>
    </r>
    <r>
      <rPr>
        <sz val="11"/>
        <color rgb="FF008000"/>
        <rFont val="Calibri"/>
        <family val="2"/>
        <scheme val="minor"/>
      </rPr>
      <t xml:space="preserve">torom o God </t>
    </r>
    <r>
      <rPr>
        <i/>
        <sz val="11"/>
        <color rgb="FF0000FF"/>
        <rFont val="Calibri"/>
        <family val="2"/>
        <scheme val="minor"/>
      </rPr>
      <t xml:space="preserve">kai </t>
    </r>
    <r>
      <rPr>
        <sz val="11"/>
        <color rgb="FF008000"/>
        <rFont val="Calibri"/>
        <family val="2"/>
        <scheme val="minor"/>
      </rPr>
      <t xml:space="preserve">, </t>
    </r>
    <r>
      <rPr>
        <strike/>
        <sz val="11"/>
        <color rgb="FFFF0000"/>
        <rFont val="Calibri"/>
        <family val="2"/>
        <scheme val="minor"/>
      </rPr>
      <t xml:space="preserve">i ra </t>
    </r>
    <r>
      <rPr>
        <sz val="11"/>
        <color rgb="FF008000"/>
        <rFont val="Calibri"/>
        <family val="2"/>
        <scheme val="minor"/>
      </rPr>
      <t xml:space="preserve">a </t>
    </r>
    <r>
      <rPr>
        <b/>
        <sz val="11"/>
        <color rgb="FF800080"/>
        <rFont val="Calibri"/>
        <family val="2"/>
        <scheme val="minor"/>
      </rPr>
      <t xml:space="preserve">mugumugu </t>
    </r>
    <r>
      <rPr>
        <sz val="11"/>
        <color rgb="FF008000"/>
        <rFont val="Calibri"/>
        <family val="2"/>
        <scheme val="minor"/>
      </rPr>
      <t xml:space="preserve">anun a taro rop , ma torom a </t>
    </r>
    <r>
      <rPr>
        <b/>
        <sz val="11"/>
        <color rgb="FF800080"/>
        <rFont val="Calibri"/>
        <family val="2"/>
        <scheme val="minor"/>
      </rPr>
      <t xml:space="preserve">taro na kiwung rop ra det tokodos elar nama </t>
    </r>
    <r>
      <rPr>
        <sz val="11"/>
        <color rgb="FF008000"/>
        <rFont val="Calibri"/>
        <family val="2"/>
        <scheme val="minor"/>
      </rPr>
      <t xml:space="preserve">kum tene tokodos , 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ubek tari sur </t>
    </r>
    <r>
      <rPr>
        <sz val="11"/>
        <color rgb="FF008000"/>
        <rFont val="Calibri"/>
        <family val="2"/>
        <scheme val="minor"/>
      </rPr>
      <t xml:space="preserve">det </t>
    </r>
    <r>
      <rPr>
        <b/>
        <sz val="11"/>
        <color rgb="FF800080"/>
        <rFont val="Calibri"/>
        <family val="2"/>
        <scheme val="minor"/>
      </rPr>
      <t xml:space="preserve">in ban laulau det . </t>
    </r>
  </si>
  <si>
    <r>
      <rPr>
        <b/>
        <sz val="11"/>
        <color rgb="FF800080"/>
        <rFont val="Calibri"/>
        <family val="2"/>
        <scheme val="minor"/>
      </rPr>
      <t xml:space="preserve">I wan </t>
    </r>
    <r>
      <rPr>
        <sz val="11"/>
        <color rgb="FF008000"/>
        <rFont val="Calibri"/>
        <family val="2"/>
        <scheme val="minor"/>
      </rPr>
      <t xml:space="preserve">torom o Iesu , </t>
    </r>
    <r>
      <rPr>
        <strike/>
        <sz val="11"/>
        <color rgb="FFFF0000"/>
        <rFont val="Calibri"/>
        <family val="2"/>
        <scheme val="minor"/>
      </rPr>
      <t xml:space="preserve">i ra i tur epotor tan o God ma </t>
    </r>
    <r>
      <rPr>
        <sz val="11"/>
        <color rgb="FF008000"/>
        <rFont val="Calibri"/>
        <family val="2"/>
        <scheme val="minor"/>
      </rPr>
      <t xml:space="preserve">a </t>
    </r>
    <r>
      <rPr>
        <b/>
        <sz val="11"/>
        <color rgb="FF800080"/>
        <rFont val="Calibri"/>
        <family val="2"/>
        <scheme val="minor"/>
      </rPr>
      <t xml:space="preserve">tene malmal una </t>
    </r>
    <r>
      <rPr>
        <sz val="11"/>
        <color rgb="FF008000"/>
        <rFont val="Calibri"/>
        <family val="2"/>
        <scheme val="minor"/>
      </rPr>
      <t xml:space="preserve">matok na kunubus </t>
    </r>
    <r>
      <rPr>
        <b/>
        <sz val="11"/>
        <color rgb="FF800080"/>
        <rFont val="Calibri"/>
        <family val="2"/>
        <scheme val="minor"/>
      </rPr>
      <t xml:space="preserve">. I wan ra a gap </t>
    </r>
    <r>
      <rPr>
        <sz val="11"/>
        <color rgb="FF008000"/>
        <rFont val="Calibri"/>
        <family val="2"/>
        <scheme val="minor"/>
      </rPr>
      <t xml:space="preserve">i </t>
    </r>
    <r>
      <rPr>
        <b/>
        <sz val="11"/>
        <color rgb="FF800080"/>
        <rFont val="Calibri"/>
        <family val="2"/>
        <scheme val="minor"/>
      </rPr>
      <t xml:space="preserve">bukus nama gap </t>
    </r>
    <r>
      <rPr>
        <sz val="11"/>
        <color rgb="FF008000"/>
        <rFont val="Calibri"/>
        <family val="2"/>
        <scheme val="minor"/>
      </rPr>
      <t xml:space="preserve">, ra di sa </t>
    </r>
    <r>
      <rPr>
        <b/>
        <sz val="11"/>
        <color rgb="FF800080"/>
        <rFont val="Calibri"/>
        <family val="2"/>
        <scheme val="minor"/>
      </rPr>
      <t xml:space="preserve">tumus tari una langit </t>
    </r>
    <r>
      <rPr>
        <sz val="11"/>
        <color rgb="FF008000"/>
        <rFont val="Calibri"/>
        <family val="2"/>
        <scheme val="minor"/>
      </rPr>
      <t xml:space="preserve">. A </t>
    </r>
    <r>
      <rPr>
        <b/>
        <sz val="11"/>
        <color rgb="FF800080"/>
        <rFont val="Calibri"/>
        <family val="2"/>
        <scheme val="minor"/>
      </rPr>
      <t xml:space="preserve">malmal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i wakak sakit </t>
    </r>
    <r>
      <rPr>
        <b/>
        <sz val="11"/>
        <color rgb="FF800080"/>
        <rFont val="Calibri"/>
        <family val="2"/>
        <scheme val="minor"/>
      </rPr>
      <t xml:space="preserve">una nun </t>
    </r>
    <r>
      <rPr>
        <sz val="11"/>
        <color rgb="FF008000"/>
        <rFont val="Calibri"/>
        <family val="2"/>
        <scheme val="minor"/>
      </rPr>
      <t xml:space="preserve">a </t>
    </r>
    <r>
      <rPr>
        <b/>
        <sz val="11"/>
        <color rgb="FF800080"/>
        <rFont val="Calibri"/>
        <family val="2"/>
        <scheme val="minor"/>
      </rPr>
      <t xml:space="preserve">wasiso , sur in iru anun </t>
    </r>
    <r>
      <rPr>
        <sz val="11"/>
        <color rgb="FF008000"/>
        <rFont val="Calibri"/>
        <family val="2"/>
        <scheme val="minor"/>
      </rPr>
      <t xml:space="preserve">o Abel </t>
    </r>
    <r>
      <rPr>
        <strike/>
        <sz val="11"/>
        <color rgb="FFFF0000"/>
        <rFont val="Calibri"/>
        <family val="2"/>
        <scheme val="minor"/>
      </rPr>
      <t xml:space="preserve">i wasiso uni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</si>
  <si>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tumarong </t>
    </r>
    <r>
      <rPr>
        <i/>
        <sz val="11"/>
        <color rgb="FF0000FF"/>
        <rFont val="Calibri"/>
        <family val="2"/>
        <scheme val="minor"/>
      </rPr>
      <t xml:space="preserve">mot </t>
    </r>
    <r>
      <rPr>
        <sz val="11"/>
        <color rgb="FF008000"/>
        <rFont val="Calibri"/>
        <family val="2"/>
        <scheme val="minor"/>
      </rPr>
      <t xml:space="preserve">, sur gong mot </t>
    </r>
    <r>
      <rPr>
        <b/>
        <sz val="11"/>
        <color rgb="FF800080"/>
        <rFont val="Calibri"/>
        <family val="2"/>
        <scheme val="minor"/>
      </rPr>
      <t xml:space="preserve">lubung ru asau </t>
    </r>
    <r>
      <rPr>
        <sz val="11"/>
        <color rgb="FF008000"/>
        <rFont val="Calibri"/>
        <family val="2"/>
        <scheme val="minor"/>
      </rPr>
      <t xml:space="preserve">ra i wasiso . </t>
    </r>
    <r>
      <rPr>
        <b/>
        <sz val="11"/>
        <color rgb="FF800080"/>
        <rFont val="Calibri"/>
        <family val="2"/>
        <scheme val="minor"/>
      </rPr>
      <t xml:space="preserve">Uni det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nemi sur osi </t>
    </r>
    <r>
      <rPr>
        <sz val="11"/>
        <color rgb="FF008000"/>
        <rFont val="Calibri"/>
        <family val="2"/>
        <scheme val="minor"/>
      </rPr>
      <t xml:space="preserve">ra i </t>
    </r>
    <r>
      <rPr>
        <b/>
        <sz val="11"/>
        <color rgb="FF800080"/>
        <rFont val="Calibri"/>
        <family val="2"/>
        <scheme val="minor"/>
      </rPr>
      <t xml:space="preserve">utur ukai </t>
    </r>
    <r>
      <rPr>
        <sz val="11"/>
        <color rgb="FF008000"/>
        <rFont val="Calibri"/>
        <family val="2"/>
        <scheme val="minor"/>
      </rPr>
      <t xml:space="preserve">det </t>
    </r>
    <r>
      <rPr>
        <b/>
        <sz val="11"/>
        <color rgb="FF800080"/>
        <rFont val="Calibri"/>
        <family val="2"/>
        <scheme val="minor"/>
      </rPr>
      <t xml:space="preserve">nin upiso </t>
    </r>
    <r>
      <rPr>
        <sz val="11"/>
        <color rgb="FF008000"/>
        <rFont val="Calibri"/>
        <family val="2"/>
        <scheme val="minor"/>
      </rPr>
      <t xml:space="preserve">, ka det </t>
    </r>
    <r>
      <rPr>
        <b/>
        <sz val="11"/>
        <color rgb="FF800080"/>
        <rFont val="Calibri"/>
        <family val="2"/>
        <scheme val="minor"/>
      </rPr>
      <t xml:space="preserve">laun </t>
    </r>
    <r>
      <rPr>
        <sz val="11"/>
        <color rgb="FF008000"/>
        <rFont val="Calibri"/>
        <family val="2"/>
        <scheme val="minor"/>
      </rPr>
      <t xml:space="preserve">, </t>
    </r>
    <r>
      <rPr>
        <i/>
        <sz val="11"/>
        <color rgb="FF0000FF"/>
        <rFont val="Calibri"/>
        <family val="2"/>
        <scheme val="minor"/>
      </rPr>
      <t xml:space="preserve">ma dat kai </t>
    </r>
    <r>
      <rPr>
        <sz val="11"/>
        <color rgb="FF008000"/>
        <rFont val="Calibri"/>
        <family val="2"/>
        <scheme val="minor"/>
      </rPr>
      <t xml:space="preserve">ka dat in </t>
    </r>
    <r>
      <rPr>
        <b/>
        <sz val="11"/>
        <color rgb="FF800080"/>
        <rFont val="Calibri"/>
        <family val="2"/>
        <scheme val="minor"/>
      </rPr>
      <t xml:space="preserve">laun </t>
    </r>
    <r>
      <rPr>
        <sz val="11"/>
        <color rgb="FF008000"/>
        <rFont val="Calibri"/>
        <family val="2"/>
        <scheme val="minor"/>
      </rPr>
      <t xml:space="preserve">, ra </t>
    </r>
    <r>
      <rPr>
        <b/>
        <sz val="11"/>
        <color rgb="FF800080"/>
        <rFont val="Calibri"/>
        <family val="2"/>
        <scheme val="minor"/>
      </rPr>
      <t xml:space="preserve">din um doko </t>
    </r>
    <r>
      <rPr>
        <sz val="11"/>
        <color rgb="FF008000"/>
        <rFont val="Calibri"/>
        <family val="2"/>
        <scheme val="minor"/>
      </rPr>
      <t xml:space="preserve">i </t>
    </r>
    <r>
      <rPr>
        <strike/>
        <sz val="11"/>
        <color rgb="FFFF0000"/>
        <rFont val="Calibri"/>
        <family val="2"/>
        <scheme val="minor"/>
      </rPr>
      <t xml:space="preserve">utumarong dat </t>
    </r>
    <r>
      <rPr>
        <sz val="11"/>
        <color rgb="FF008000"/>
        <rFont val="Calibri"/>
        <family val="2"/>
        <scheme val="minor"/>
      </rPr>
      <t xml:space="preserve">tagisapat una langit . </t>
    </r>
  </si>
  <si>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sa pitar tar </t>
    </r>
    <r>
      <rPr>
        <sz val="11"/>
        <color rgb="FF008000"/>
        <rFont val="Calibri"/>
        <family val="2"/>
        <scheme val="minor"/>
      </rPr>
      <t xml:space="preserve">a rakrakon bual </t>
    </r>
    <r>
      <rPr>
        <i/>
        <sz val="11"/>
        <color rgb="FF0000FF"/>
        <rFont val="Calibri"/>
        <family val="2"/>
        <scheme val="minor"/>
      </rPr>
      <t xml:space="preserve">una dekdek na wasiso ma a wasiso puaso una kilalo ra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sa </t>
    </r>
    <r>
      <rPr>
        <b/>
        <sz val="11"/>
        <color rgb="FF800080"/>
        <rFont val="Calibri"/>
        <family val="2"/>
        <scheme val="minor"/>
      </rPr>
      <t xml:space="preserve">uliliman tari </t>
    </r>
    <r>
      <rPr>
        <sz val="11"/>
        <color rgb="FF008000"/>
        <rFont val="Calibri"/>
        <family val="2"/>
        <scheme val="minor"/>
      </rPr>
      <t xml:space="preserve">lena , </t>
    </r>
    <r>
      <rPr>
        <b/>
        <sz val="11"/>
        <color rgb="FF800080"/>
        <rFont val="Calibri"/>
        <family val="2"/>
        <scheme val="minor"/>
      </rPr>
      <t xml:space="preserve">'Una du bung ra , </t>
    </r>
    <r>
      <rPr>
        <sz val="11"/>
        <color rgb="FF008000"/>
        <rFont val="Calibri"/>
        <family val="2"/>
        <scheme val="minor"/>
      </rPr>
      <t xml:space="preserve">an </t>
    </r>
    <r>
      <rPr>
        <b/>
        <sz val="11"/>
        <color rgb="FF800080"/>
        <rFont val="Calibri"/>
        <family val="2"/>
        <scheme val="minor"/>
      </rPr>
      <t xml:space="preserve">los </t>
    </r>
    <r>
      <rPr>
        <sz val="11"/>
        <color rgb="FF008000"/>
        <rFont val="Calibri"/>
        <family val="2"/>
        <scheme val="minor"/>
      </rPr>
      <t xml:space="preserve">a rakrakon bual , </t>
    </r>
    <r>
      <rPr>
        <strike/>
        <sz val="11"/>
        <color rgb="FFFF0000"/>
        <rFont val="Calibri"/>
        <family val="2"/>
        <scheme val="minor"/>
      </rPr>
      <t xml:space="preserve">ma </t>
    </r>
    <r>
      <rPr>
        <sz val="11"/>
        <color rgb="FF008000"/>
        <rFont val="Calibri"/>
        <family val="2"/>
        <scheme val="minor"/>
      </rPr>
      <t xml:space="preserve">awu sur a rakrakon bual </t>
    </r>
    <r>
      <rPr>
        <strike/>
        <sz val="11"/>
        <color rgb="FFFF0000"/>
        <rFont val="Calibri"/>
        <family val="2"/>
        <scheme val="minor"/>
      </rPr>
      <t xml:space="preserve">kut </t>
    </r>
    <r>
      <rPr>
        <sz val="11"/>
        <color rgb="FF008000"/>
        <rFont val="Calibri"/>
        <family val="2"/>
        <scheme val="minor"/>
      </rPr>
      <t xml:space="preserve">, </t>
    </r>
    <r>
      <rPr>
        <i/>
        <sz val="11"/>
        <color rgb="FF0000FF"/>
        <rFont val="Calibri"/>
        <family val="2"/>
        <scheme val="minor"/>
      </rPr>
      <t xml:space="preserve">i utkai tagun </t>
    </r>
    <r>
      <rPr>
        <sz val="11"/>
        <color rgb="FF008000"/>
        <rFont val="Calibri"/>
        <family val="2"/>
        <scheme val="minor"/>
      </rPr>
      <t xml:space="preserve">a langit </t>
    </r>
    <r>
      <rPr>
        <strike/>
        <sz val="11"/>
        <color rgb="FFFF0000"/>
        <rFont val="Calibri"/>
        <family val="2"/>
        <scheme val="minor"/>
      </rPr>
      <t xml:space="preserve">utkai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</si>
  <si>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wasiso ri </t>
    </r>
    <r>
      <rPr>
        <sz val="11"/>
        <color rgb="FF008000"/>
        <rFont val="Calibri"/>
        <family val="2"/>
        <scheme val="minor"/>
      </rPr>
      <t xml:space="preserve">, " Ara dino </t>
    </r>
    <r>
      <rPr>
        <b/>
        <sz val="11"/>
        <color rgb="FF800080"/>
        <rFont val="Calibri"/>
        <family val="2"/>
        <scheme val="minor"/>
      </rPr>
      <t xml:space="preserve">ra a du bung i sa sot </t>
    </r>
    <r>
      <rPr>
        <sz val="11"/>
        <color rgb="FF008000"/>
        <rFont val="Calibri"/>
        <family val="2"/>
        <scheme val="minor"/>
      </rPr>
      <t xml:space="preserve">, " </t>
    </r>
    <r>
      <rPr>
        <i/>
        <sz val="11"/>
        <color rgb="FF0000FF"/>
        <rFont val="Calibri"/>
        <family val="2"/>
        <scheme val="minor"/>
      </rPr>
      <t xml:space="preserve">i </t>
    </r>
    <r>
      <rPr>
        <sz val="11"/>
        <color rgb="FF008000"/>
        <rFont val="Calibri"/>
        <family val="2"/>
        <scheme val="minor"/>
      </rPr>
      <t xml:space="preserve">a kukuraino lena </t>
    </r>
    <r>
      <rPr>
        <b/>
        <sz val="11"/>
        <color rgb="FF800080"/>
        <rFont val="Calibri"/>
        <family val="2"/>
        <scheme val="minor"/>
      </rPr>
      <t xml:space="preserve">, din </t>
    </r>
    <r>
      <rPr>
        <sz val="11"/>
        <color rgb="FF008000"/>
        <rFont val="Calibri"/>
        <family val="2"/>
        <scheme val="minor"/>
      </rPr>
      <t xml:space="preserve">los ru a kum utna ra i </t>
    </r>
    <r>
      <rPr>
        <b/>
        <sz val="11"/>
        <color rgb="FF800080"/>
        <rFont val="Calibri"/>
        <family val="2"/>
        <scheme val="minor"/>
      </rPr>
      <t xml:space="preserve">ser tapagol </t>
    </r>
    <r>
      <rPr>
        <sz val="11"/>
        <color rgb="FF008000"/>
        <rFont val="Calibri"/>
        <family val="2"/>
        <scheme val="minor"/>
      </rPr>
      <t xml:space="preserve">, </t>
    </r>
    <r>
      <rPr>
        <i/>
        <sz val="11"/>
        <color rgb="FF0000FF"/>
        <rFont val="Calibri"/>
        <family val="2"/>
        <scheme val="minor"/>
      </rPr>
      <t xml:space="preserve">elar nama kum utna ra i ser pami , ma in tur dekdek </t>
    </r>
    <r>
      <rPr>
        <sz val="11"/>
        <color rgb="FF008000"/>
        <rFont val="Calibri"/>
        <family val="2"/>
        <scheme val="minor"/>
      </rPr>
      <t xml:space="preserve">a kum utna ra i </t>
    </r>
    <r>
      <rPr>
        <b/>
        <sz val="11"/>
        <color rgb="FF800080"/>
        <rFont val="Calibri"/>
        <family val="2"/>
        <scheme val="minor"/>
      </rPr>
      <t xml:space="preserve">ser tapagol </t>
    </r>
    <r>
      <rPr>
        <sz val="11"/>
        <color rgb="FF008000"/>
        <rFont val="Calibri"/>
        <family val="2"/>
        <scheme val="minor"/>
      </rPr>
      <t xml:space="preserve">. </t>
    </r>
    <r>
      <rPr>
        <strike/>
        <sz val="11"/>
        <color rgb="FFFF0000"/>
        <rFont val="Calibri"/>
        <family val="2"/>
        <scheme val="minor"/>
      </rPr>
      <t xml:space="preserve">In los ru det sur a kum utna ra ka din gunu lar pas det , det in kis ut . </t>
    </r>
  </si>
  <si>
    <r>
      <rPr>
        <i/>
        <sz val="11"/>
        <color rgb="FF0000FF"/>
        <rFont val="Calibri"/>
        <family val="2"/>
        <scheme val="minor"/>
      </rPr>
      <t xml:space="preserve">Ikut , ka din pitar a warkurai na minabalu torom dat , elar nama pitar a minamar ra i gunu a minamar . I watungi lenri , " </t>
    </r>
    <r>
      <rPr>
        <sz val="11"/>
        <color rgb="FF008000"/>
        <rFont val="Calibri"/>
        <family val="2"/>
        <scheme val="minor"/>
      </rPr>
      <t xml:space="preserve">Dat in </t>
    </r>
    <r>
      <rPr>
        <b/>
        <sz val="11"/>
        <color rgb="FF800080"/>
        <rFont val="Calibri"/>
        <family val="2"/>
        <scheme val="minor"/>
      </rPr>
      <t xml:space="preserve">mur a Kisapi anun </t>
    </r>
    <r>
      <rPr>
        <sz val="11"/>
        <color rgb="FF008000"/>
        <rFont val="Calibri"/>
        <family val="2"/>
        <scheme val="minor"/>
      </rPr>
      <t xml:space="preserve">o God , </t>
    </r>
    <r>
      <rPr>
        <b/>
        <sz val="11"/>
        <color rgb="FF800080"/>
        <rFont val="Calibri"/>
        <family val="2"/>
        <scheme val="minor"/>
      </rPr>
      <t xml:space="preserve">sur </t>
    </r>
    <r>
      <rPr>
        <sz val="11"/>
        <color rgb="FF008000"/>
        <rFont val="Calibri"/>
        <family val="2"/>
        <scheme val="minor"/>
      </rPr>
      <t xml:space="preserve">dat </t>
    </r>
    <r>
      <rPr>
        <b/>
        <sz val="11"/>
        <color rgb="FF800080"/>
        <rFont val="Calibri"/>
        <family val="2"/>
        <scheme val="minor"/>
      </rPr>
      <t xml:space="preserve">in mur </t>
    </r>
    <r>
      <rPr>
        <sz val="11"/>
        <color rgb="FF008000"/>
        <rFont val="Calibri"/>
        <family val="2"/>
        <scheme val="minor"/>
      </rPr>
      <t xml:space="preserve">a </t>
    </r>
    <r>
      <rPr>
        <b/>
        <sz val="11"/>
        <color rgb="FF800080"/>
        <rFont val="Calibri"/>
        <family val="2"/>
        <scheme val="minor"/>
      </rPr>
      <t xml:space="preserve">Kisapi anun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kis tomo nama nuknukino </t>
    </r>
    <r>
      <rPr>
        <sz val="11"/>
        <color rgb="FF008000"/>
        <rFont val="Calibri"/>
        <family val="2"/>
        <scheme val="minor"/>
      </rPr>
      <t xml:space="preserve">, </t>
    </r>
    <r>
      <rPr>
        <i/>
        <sz val="11"/>
        <color rgb="FF0000FF"/>
        <rFont val="Calibri"/>
        <family val="2"/>
        <scheme val="minor"/>
      </rPr>
      <t xml:space="preserve">lenkutkai ra din wakak toromi . </t>
    </r>
  </si>
  <si>
    <r>
      <rPr>
        <b/>
        <sz val="11"/>
        <color rgb="FF800080"/>
        <rFont val="Calibri"/>
        <family val="2"/>
        <scheme val="minor"/>
      </rPr>
      <t xml:space="preserve">Uni </t>
    </r>
    <r>
      <rPr>
        <sz val="11"/>
        <color rgb="FF008000"/>
        <rFont val="Calibri"/>
        <family val="2"/>
        <scheme val="minor"/>
      </rPr>
      <t xml:space="preserve">anundat a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a </t>
    </r>
    <r>
      <rPr>
        <sz val="11"/>
        <color rgb="FF008000"/>
        <rFont val="Calibri"/>
        <family val="2"/>
        <scheme val="minor"/>
      </rPr>
      <t xml:space="preserve">sungun </t>
    </r>
    <r>
      <rPr>
        <strike/>
        <sz val="11"/>
        <color rgb="FFFF0000"/>
        <rFont val="Calibri"/>
        <family val="2"/>
        <scheme val="minor"/>
      </rPr>
      <t xml:space="preserve">, ra in tun rop ru a kum ututna rop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</si>
  <si>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tumarong mot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sa kis tomo taru una pinapam anun </t>
    </r>
    <r>
      <rPr>
        <sz val="11"/>
        <color rgb="FF008000"/>
        <rFont val="Calibri"/>
        <family val="2"/>
        <scheme val="minor"/>
      </rPr>
      <t xml:space="preserve">a kum tene sakino </t>
    </r>
    <r>
      <rPr>
        <b/>
        <sz val="11"/>
        <color rgb="FF800080"/>
        <rFont val="Calibri"/>
        <family val="2"/>
        <scheme val="minor"/>
      </rPr>
      <t xml:space="preserve">torom o God . Ra mot </t>
    </r>
    <r>
      <rPr>
        <sz val="11"/>
        <color rgb="FF008000"/>
        <rFont val="Calibri"/>
        <family val="2"/>
        <scheme val="minor"/>
      </rPr>
      <t xml:space="preserve">pami </t>
    </r>
    <r>
      <rPr>
        <b/>
        <sz val="11"/>
        <color rgb="FF800080"/>
        <rFont val="Calibri"/>
        <family val="2"/>
        <scheme val="minor"/>
      </rPr>
      <t xml:space="preserve">lenra </t>
    </r>
    <r>
      <rPr>
        <sz val="11"/>
        <color rgb="FF008000"/>
        <rFont val="Calibri"/>
        <family val="2"/>
        <scheme val="minor"/>
      </rPr>
      <t xml:space="preserve">, </t>
    </r>
    <r>
      <rPr>
        <b/>
        <sz val="11"/>
        <color rgb="FF800080"/>
        <rFont val="Calibri"/>
        <family val="2"/>
        <scheme val="minor"/>
      </rPr>
      <t xml:space="preserve">mot in tumarong mot , sako in pitari kut , ma in pitar </t>
    </r>
    <r>
      <rPr>
        <sz val="11"/>
        <color rgb="FF008000"/>
        <rFont val="Calibri"/>
        <family val="2"/>
        <scheme val="minor"/>
      </rPr>
      <t xml:space="preserve">a </t>
    </r>
    <r>
      <rPr>
        <b/>
        <sz val="11"/>
        <color rgb="FF800080"/>
        <rFont val="Calibri"/>
        <family val="2"/>
        <scheme val="minor"/>
      </rPr>
      <t xml:space="preserve">maut torom </t>
    </r>
    <r>
      <rPr>
        <sz val="11"/>
        <color rgb="FF008000"/>
        <rFont val="Calibri"/>
        <family val="2"/>
        <scheme val="minor"/>
      </rPr>
      <t xml:space="preserve">mot </t>
    </r>
    <r>
      <rPr>
        <strike/>
        <sz val="11"/>
        <color rgb="FFFF0000"/>
        <rFont val="Calibri"/>
        <family val="2"/>
        <scheme val="minor"/>
      </rPr>
      <t xml:space="preserve">tusako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</si>
  <si>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Pepetlai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ka </t>
    </r>
    <r>
      <rPr>
        <i/>
        <sz val="11"/>
        <color rgb="FF0000FF"/>
        <rFont val="Calibri"/>
        <family val="2"/>
        <scheme val="minor"/>
      </rPr>
      <t xml:space="preserve">mot nuk pas tu utna ra din um doko mot uni , sur mot in um doko mot , ra </t>
    </r>
    <r>
      <rPr>
        <sz val="11"/>
        <color rgb="FF008000"/>
        <rFont val="Calibri"/>
        <family val="2"/>
        <scheme val="minor"/>
      </rPr>
      <t xml:space="preserve">di um doko mot </t>
    </r>
    <r>
      <rPr>
        <b/>
        <sz val="11"/>
        <color rgb="FF800080"/>
        <rFont val="Calibri"/>
        <family val="2"/>
        <scheme val="minor"/>
      </rPr>
      <t xml:space="preserve">nama gapman una numot a inaim ma a kum sakino petutna ? </t>
    </r>
  </si>
  <si>
    <r>
      <rPr>
        <b/>
        <sz val="11"/>
        <color rgb="FF800080"/>
        <rFont val="Calibri"/>
        <family val="2"/>
        <scheme val="minor"/>
      </rPr>
      <t xml:space="preserve">Ikut </t>
    </r>
    <r>
      <rPr>
        <sz val="11"/>
        <color rgb="FF008000"/>
        <rFont val="Calibri"/>
        <family val="2"/>
        <scheme val="minor"/>
      </rPr>
      <t xml:space="preserve">o God i </t>
    </r>
    <r>
      <rPr>
        <b/>
        <sz val="11"/>
        <color rgb="FF800080"/>
        <rFont val="Calibri"/>
        <family val="2"/>
        <scheme val="minor"/>
      </rPr>
      <t xml:space="preserve">sa nuknuk tar a wasiso sur un wasiso dekdek , ra i watungi </t>
    </r>
    <r>
      <rPr>
        <sz val="11"/>
        <color rgb="FF008000"/>
        <rFont val="Calibri"/>
        <family val="2"/>
        <scheme val="minor"/>
      </rPr>
      <t xml:space="preserve">torom mot </t>
    </r>
    <r>
      <rPr>
        <b/>
        <sz val="11"/>
        <color rgb="FF800080"/>
        <rFont val="Calibri"/>
        <family val="2"/>
        <scheme val="minor"/>
      </rPr>
      <t xml:space="preserve">elar nama </t>
    </r>
    <r>
      <rPr>
        <sz val="11"/>
        <color rgb="FF008000"/>
        <rFont val="Calibri"/>
        <family val="2"/>
        <scheme val="minor"/>
      </rPr>
      <t xml:space="preserve">kum </t>
    </r>
    <r>
      <rPr>
        <b/>
        <sz val="11"/>
        <color rgb="FF800080"/>
        <rFont val="Calibri"/>
        <family val="2"/>
        <scheme val="minor"/>
      </rPr>
      <t xml:space="preserve">nat liklik </t>
    </r>
    <r>
      <rPr>
        <sz val="11"/>
        <color rgb="FF008000"/>
        <rFont val="Calibri"/>
        <family val="2"/>
        <scheme val="minor"/>
      </rPr>
      <t xml:space="preserve">lena , </t>
    </r>
    <r>
      <rPr>
        <b/>
        <sz val="11"/>
        <color rgb="FF800080"/>
        <rFont val="Calibri"/>
        <family val="2"/>
        <scheme val="minor"/>
      </rPr>
      <t xml:space="preserve">'Nutunglik </t>
    </r>
    <r>
      <rPr>
        <sz val="11"/>
        <color rgb="FF008000"/>
        <rFont val="Calibri"/>
        <family val="2"/>
        <scheme val="minor"/>
      </rPr>
      <t xml:space="preserve">, gong u </t>
    </r>
    <r>
      <rPr>
        <b/>
        <sz val="11"/>
        <color rgb="FF800080"/>
        <rFont val="Calibri"/>
        <family val="2"/>
        <scheme val="minor"/>
      </rPr>
      <t xml:space="preserve">lakro ru </t>
    </r>
    <r>
      <rPr>
        <sz val="11"/>
        <color rgb="FF008000"/>
        <rFont val="Calibri"/>
        <family val="2"/>
        <scheme val="minor"/>
      </rPr>
      <t xml:space="preserve">a </t>
    </r>
    <r>
      <rPr>
        <b/>
        <sz val="11"/>
        <color rgb="FF800080"/>
        <rFont val="Calibri"/>
        <family val="2"/>
        <scheme val="minor"/>
      </rPr>
      <t xml:space="preserve">wasiso anun a Labino </t>
    </r>
    <r>
      <rPr>
        <sz val="11"/>
        <color rgb="FF008000"/>
        <rFont val="Calibri"/>
        <family val="2"/>
        <scheme val="minor"/>
      </rPr>
      <t xml:space="preserve">, ma gong u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pinindet </t>
    </r>
    <r>
      <rPr>
        <sz val="11"/>
        <color rgb="FF008000"/>
        <rFont val="Calibri"/>
        <family val="2"/>
        <scheme val="minor"/>
      </rPr>
      <t xml:space="preserve">. </t>
    </r>
    <r>
      <rPr>
        <i/>
        <sz val="11"/>
        <color rgb="FF0000FF"/>
        <rFont val="Calibri"/>
        <family val="2"/>
        <scheme val="minor"/>
      </rPr>
      <t xml:space="preserve">Gong u ubek a pinindet sur gong u ngoro una balam . </t>
    </r>
  </si>
  <si>
    <r>
      <rPr>
        <sz val="11"/>
        <color rgb="FF008000"/>
        <rFont val="Calibri"/>
        <family val="2"/>
        <scheme val="minor"/>
      </rPr>
      <t xml:space="preserve">Uni a Labino i </t>
    </r>
    <r>
      <rPr>
        <b/>
        <sz val="11"/>
        <color rgb="FF800080"/>
        <rFont val="Calibri"/>
        <family val="2"/>
        <scheme val="minor"/>
      </rPr>
      <t xml:space="preserve">marisi </t>
    </r>
    <r>
      <rPr>
        <sz val="11"/>
        <color rgb="FF008000"/>
        <rFont val="Calibri"/>
        <family val="2"/>
        <scheme val="minor"/>
      </rPr>
      <t xml:space="preserve">, ma i </t>
    </r>
    <r>
      <rPr>
        <b/>
        <sz val="11"/>
        <color rgb="FF800080"/>
        <rFont val="Calibri"/>
        <family val="2"/>
        <scheme val="minor"/>
      </rPr>
      <t xml:space="preserve">urop a kum sakino utna , ma </t>
    </r>
    <r>
      <rPr>
        <sz val="11"/>
        <color rgb="FF008000"/>
        <rFont val="Calibri"/>
        <family val="2"/>
        <scheme val="minor"/>
      </rPr>
      <t xml:space="preserve">i </t>
    </r>
    <r>
      <rPr>
        <b/>
        <sz val="11"/>
        <color rgb="FF800080"/>
        <rFont val="Calibri"/>
        <family val="2"/>
        <scheme val="minor"/>
      </rPr>
      <t xml:space="preserve">utalapor </t>
    </r>
    <r>
      <rPr>
        <sz val="11"/>
        <color rgb="FF008000"/>
        <rFont val="Calibri"/>
        <family val="2"/>
        <scheme val="minor"/>
      </rPr>
      <t xml:space="preserve">det a kum nutnutunu </t>
    </r>
    <r>
      <rPr>
        <i/>
        <sz val="11"/>
        <color rgb="FF0000FF"/>
        <rFont val="Calibri"/>
        <family val="2"/>
        <scheme val="minor"/>
      </rPr>
      <t xml:space="preserve">sur det in gas pas 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</si>
  <si>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in </t>
    </r>
    <r>
      <rPr>
        <b/>
        <sz val="11"/>
        <color rgb="FF800080"/>
        <rFont val="Calibri"/>
        <family val="2"/>
        <scheme val="minor"/>
      </rPr>
      <t xml:space="preserve">kis unatino pas mot tagun a </t>
    </r>
    <r>
      <rPr>
        <sz val="11"/>
        <color rgb="FF008000"/>
        <rFont val="Calibri"/>
        <family val="2"/>
        <scheme val="minor"/>
      </rPr>
      <t xml:space="preserve">kum </t>
    </r>
    <r>
      <rPr>
        <b/>
        <sz val="11"/>
        <color rgb="FF800080"/>
        <rFont val="Calibri"/>
        <family val="2"/>
        <scheme val="minor"/>
      </rPr>
      <t xml:space="preserve">pinapam na utna ra u pami </t>
    </r>
    <r>
      <rPr>
        <sz val="11"/>
        <color rgb="FF008000"/>
        <rFont val="Calibri"/>
        <family val="2"/>
        <scheme val="minor"/>
      </rPr>
      <t xml:space="preserve">, </t>
    </r>
    <r>
      <rPr>
        <strike/>
        <sz val="11"/>
        <color rgb="FFFF0000"/>
        <rFont val="Calibri"/>
        <family val="2"/>
        <scheme val="minor"/>
      </rPr>
      <t xml:space="preserve">uni i ra , a kisapi ra </t>
    </r>
    <r>
      <rPr>
        <sz val="11"/>
        <color rgb="FF008000"/>
        <rFont val="Calibri"/>
        <family val="2"/>
        <scheme val="minor"/>
      </rPr>
      <t xml:space="preserve">o God </t>
    </r>
    <r>
      <rPr>
        <b/>
        <sz val="11"/>
        <color rgb="FF800080"/>
        <rFont val="Calibri"/>
        <family val="2"/>
        <scheme val="minor"/>
      </rPr>
      <t xml:space="preserve">in wasiso talapor torom </t>
    </r>
    <r>
      <rPr>
        <sz val="11"/>
        <color rgb="FF008000"/>
        <rFont val="Calibri"/>
        <family val="2"/>
        <scheme val="minor"/>
      </rPr>
      <t xml:space="preserve">mot </t>
    </r>
    <r>
      <rPr>
        <strike/>
        <sz val="11"/>
        <color rgb="FFFF0000"/>
        <rFont val="Calibri"/>
        <family val="2"/>
        <scheme val="minor"/>
      </rPr>
      <t xml:space="preserve">uni . Anun a pinapam ra , i </t>
    </r>
    <r>
      <rPr>
        <sz val="11"/>
        <color rgb="FF008000"/>
        <rFont val="Calibri"/>
        <family val="2"/>
        <scheme val="minor"/>
      </rPr>
      <t xml:space="preserve">elar nama </t>
    </r>
    <r>
      <rPr>
        <strike/>
        <sz val="11"/>
        <color rgb="FFFF0000"/>
        <rFont val="Calibri"/>
        <family val="2"/>
        <scheme val="minor"/>
      </rPr>
      <t xml:space="preserve">pinapam ra a musano i ser pami torom a </t>
    </r>
    <r>
      <rPr>
        <sz val="11"/>
        <color rgb="FF008000"/>
        <rFont val="Calibri"/>
        <family val="2"/>
        <scheme val="minor"/>
      </rPr>
      <t xml:space="preserve">kum nutnutunu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Ra mot pami lenra </t>
    </r>
    <r>
      <rPr>
        <sz val="11"/>
        <color rgb="FF008000"/>
        <rFont val="Calibri"/>
        <family val="2"/>
        <scheme val="minor"/>
      </rPr>
      <t xml:space="preserve">, osi </t>
    </r>
    <r>
      <rPr>
        <b/>
        <sz val="11"/>
        <color rgb="FF800080"/>
        <rFont val="Calibri"/>
        <family val="2"/>
        <scheme val="minor"/>
      </rPr>
      <t xml:space="preserve">ra i natlik </t>
    </r>
    <r>
      <rPr>
        <sz val="11"/>
        <color rgb="FF008000"/>
        <rFont val="Calibri"/>
        <family val="2"/>
        <scheme val="minor"/>
      </rPr>
      <t xml:space="preserve">ra o tamano </t>
    </r>
    <r>
      <rPr>
        <b/>
        <sz val="11"/>
        <color rgb="FF800080"/>
        <rFont val="Calibri"/>
        <family val="2"/>
        <scheme val="minor"/>
      </rPr>
      <t xml:space="preserve">ke kis unatino pas mot </t>
    </r>
    <r>
      <rPr>
        <sz val="11"/>
        <color rgb="FF00800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</si>
  <si>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ra </t>
    </r>
    <r>
      <rPr>
        <b/>
        <sz val="11"/>
        <color rgb="FF800080"/>
        <rFont val="Calibri"/>
        <family val="2"/>
        <scheme val="minor"/>
      </rPr>
      <t xml:space="preserve">ka din utalapor </t>
    </r>
    <r>
      <rPr>
        <sz val="11"/>
        <color rgb="FF008000"/>
        <rFont val="Calibri"/>
        <family val="2"/>
        <scheme val="minor"/>
      </rPr>
      <t xml:space="preserve">mot , </t>
    </r>
    <r>
      <rPr>
        <b/>
        <sz val="11"/>
        <color rgb="FF800080"/>
        <rFont val="Calibri"/>
        <family val="2"/>
        <scheme val="minor"/>
      </rPr>
      <t xml:space="preserve">elar nama kum tene nurnur , ra di ser pami una kum utna rop , </t>
    </r>
    <r>
      <rPr>
        <sz val="11"/>
        <color rgb="FF008000"/>
        <rFont val="Calibri"/>
        <family val="2"/>
        <scheme val="minor"/>
      </rPr>
      <t xml:space="preserve">mot a kum nutnutunu </t>
    </r>
    <r>
      <rPr>
        <i/>
        <sz val="11"/>
        <color rgb="FF0000FF"/>
        <rFont val="Calibri"/>
        <family val="2"/>
        <scheme val="minor"/>
      </rPr>
      <t xml:space="preserve">det in kete , ma awu sur a kum nutnutunu </t>
    </r>
    <r>
      <rPr>
        <sz val="11"/>
        <color rgb="FF008000"/>
        <rFont val="Calibri"/>
        <family val="2"/>
        <scheme val="minor"/>
      </rPr>
      <t xml:space="preserve">mulus </t>
    </r>
    <r>
      <rPr>
        <strike/>
        <sz val="11"/>
        <color rgb="FFFF0000"/>
        <rFont val="Calibri"/>
        <family val="2"/>
        <scheme val="minor"/>
      </rPr>
      <t xml:space="preserve">, di usus oros tar mot kut una kisapi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</si>
  <si>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tumtubun </t>
    </r>
    <r>
      <rPr>
        <sz val="11"/>
        <color rgb="FF008000"/>
        <rFont val="Calibri"/>
        <family val="2"/>
        <scheme val="minor"/>
      </rPr>
      <t xml:space="preserve">dat </t>
    </r>
    <r>
      <rPr>
        <b/>
        <sz val="11"/>
        <color rgb="FF800080"/>
        <rFont val="Calibri"/>
        <family val="2"/>
        <scheme val="minor"/>
      </rPr>
      <t xml:space="preserve">tagun a rakrakon bual </t>
    </r>
    <r>
      <rPr>
        <sz val="11"/>
        <color rgb="FF008000"/>
        <rFont val="Calibri"/>
        <family val="2"/>
        <scheme val="minor"/>
      </rPr>
      <t xml:space="preserve">det </t>
    </r>
    <r>
      <rPr>
        <b/>
        <sz val="11"/>
        <color rgb="FF800080"/>
        <rFont val="Calibri"/>
        <family val="2"/>
        <scheme val="minor"/>
      </rPr>
      <t xml:space="preserve">turpasi sur det in wasiso talapor torom </t>
    </r>
    <r>
      <rPr>
        <sz val="11"/>
        <color rgb="FF008000"/>
        <rFont val="Calibri"/>
        <family val="2"/>
        <scheme val="minor"/>
      </rPr>
      <t xml:space="preserve">dat , ma </t>
    </r>
    <r>
      <rPr>
        <strike/>
        <sz val="11"/>
        <color rgb="FFFF0000"/>
        <rFont val="Calibri"/>
        <family val="2"/>
        <scheme val="minor"/>
      </rPr>
      <t xml:space="preserve">dat ru </t>
    </r>
    <r>
      <rPr>
        <sz val="11"/>
        <color rgb="FF008000"/>
        <rFont val="Calibri"/>
        <family val="2"/>
        <scheme val="minor"/>
      </rPr>
      <t xml:space="preserve">det </t>
    </r>
    <r>
      <rPr>
        <b/>
        <sz val="11"/>
        <color rgb="FF800080"/>
        <rFont val="Calibri"/>
        <family val="2"/>
        <scheme val="minor"/>
      </rPr>
      <t xml:space="preserve">sa urur un det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dat in </t>
    </r>
    <r>
      <rPr>
        <b/>
        <sz val="11"/>
        <color rgb="FF800080"/>
        <rFont val="Calibri"/>
        <family val="2"/>
        <scheme val="minor"/>
      </rPr>
      <t xml:space="preserve">labo pas anundat </t>
    </r>
    <r>
      <rPr>
        <sz val="11"/>
        <color rgb="FF008000"/>
        <rFont val="Calibri"/>
        <family val="2"/>
        <scheme val="minor"/>
      </rPr>
      <t xml:space="preserve">a </t>
    </r>
    <r>
      <rPr>
        <b/>
        <sz val="11"/>
        <color rgb="FF800080"/>
        <rFont val="Calibri"/>
        <family val="2"/>
        <scheme val="minor"/>
      </rPr>
      <t xml:space="preserve">pinapam torom </t>
    </r>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a </t>
    </r>
    <r>
      <rPr>
        <b/>
        <sz val="11"/>
        <color rgb="FF800080"/>
        <rFont val="Calibri"/>
        <family val="2"/>
        <scheme val="minor"/>
      </rPr>
      <t xml:space="preserve">Tene Tokodos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dat in laun . </t>
    </r>
  </si>
  <si>
    <r>
      <rPr>
        <b/>
        <sz val="11"/>
        <color rgb="FF800080"/>
        <rFont val="Calibri"/>
        <family val="2"/>
        <scheme val="minor"/>
      </rPr>
      <t xml:space="preserve">I wakak sur in tur dekdek a </t>
    </r>
    <r>
      <rPr>
        <sz val="11"/>
        <color rgb="FF008000"/>
        <rFont val="Calibri"/>
        <family val="2"/>
        <scheme val="minor"/>
      </rPr>
      <t xml:space="preserve">marmaris </t>
    </r>
    <r>
      <rPr>
        <b/>
        <sz val="11"/>
        <color rgb="FF800080"/>
        <rFont val="Calibri"/>
        <family val="2"/>
        <scheme val="minor"/>
      </rPr>
      <t xml:space="preserve">na taro </t>
    </r>
    <r>
      <rPr>
        <sz val="11"/>
        <color rgb="FF008000"/>
        <rFont val="Calibri"/>
        <family val="2"/>
        <scheme val="minor"/>
      </rPr>
      <t xml:space="preserve">. </t>
    </r>
  </si>
  <si>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kabotaro in kabotaro ubalan in noworo ina rumu </t>
    </r>
    <r>
      <rPr>
        <sz val="11"/>
        <color rgb="FF008000"/>
        <rFont val="Calibri"/>
        <family val="2"/>
        <scheme val="minor"/>
      </rPr>
      <t xml:space="preserve">na </t>
    </r>
    <r>
      <rPr>
        <strike/>
        <sz val="11"/>
        <color rgb="FFFF0000"/>
        <rFont val="Calibri"/>
        <family val="2"/>
        <scheme val="minor"/>
      </rPr>
      <t xml:space="preserve">tuntun </t>
    </r>
    <r>
      <rPr>
        <sz val="11"/>
        <color rgb="FF008000"/>
        <rFont val="Calibri"/>
        <family val="2"/>
        <scheme val="minor"/>
      </rPr>
      <t xml:space="preserve">etabor </t>
    </r>
    <r>
      <rPr>
        <strike/>
        <sz val="11"/>
        <color rgb="FFFF0000"/>
        <rFont val="Calibri"/>
        <family val="2"/>
        <scheme val="minor"/>
      </rPr>
      <t xml:space="preserve">i kis </t>
    </r>
    <r>
      <rPr>
        <sz val="11"/>
        <color rgb="FF008000"/>
        <rFont val="Calibri"/>
        <family val="2"/>
        <scheme val="minor"/>
      </rPr>
      <t xml:space="preserve">, ma </t>
    </r>
    <r>
      <rPr>
        <b/>
        <sz val="11"/>
        <color rgb="FF800080"/>
        <rFont val="Calibri"/>
        <family val="2"/>
        <scheme val="minor"/>
      </rPr>
      <t xml:space="preserve">ke tokodos sur det </t>
    </r>
    <r>
      <rPr>
        <sz val="11"/>
        <color rgb="FF008000"/>
        <rFont val="Calibri"/>
        <family val="2"/>
        <scheme val="minor"/>
      </rPr>
      <t xml:space="preserve">ra </t>
    </r>
    <r>
      <rPr>
        <strike/>
        <sz val="11"/>
        <color rgb="FFFF0000"/>
        <rFont val="Calibri"/>
        <family val="2"/>
        <scheme val="minor"/>
      </rPr>
      <t xml:space="preserve">kura </t>
    </r>
    <r>
      <rPr>
        <sz val="11"/>
        <color rgb="FF008000"/>
        <rFont val="Calibri"/>
        <family val="2"/>
        <scheme val="minor"/>
      </rPr>
      <t xml:space="preserve">det papam </t>
    </r>
    <r>
      <rPr>
        <b/>
        <sz val="11"/>
        <color rgb="FF800080"/>
        <rFont val="Calibri"/>
        <family val="2"/>
        <scheme val="minor"/>
      </rPr>
      <t xml:space="preserve">una </t>
    </r>
    <r>
      <rPr>
        <sz val="11"/>
        <color rgb="FF008000"/>
        <rFont val="Calibri"/>
        <family val="2"/>
        <scheme val="minor"/>
      </rPr>
      <t xml:space="preserve">rumu na </t>
    </r>
    <r>
      <rPr>
        <b/>
        <sz val="11"/>
        <color rgb="FF800080"/>
        <rFont val="Calibri"/>
        <family val="2"/>
        <scheme val="minor"/>
      </rPr>
      <t xml:space="preserve">etabor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det in nangon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</si>
  <si>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A mugumugu na tene etabor torom o God i </t>
    </r>
    <r>
      <rPr>
        <strike/>
        <sz val="11"/>
        <color rgb="FFFF0000"/>
        <rFont val="Calibri"/>
        <family val="2"/>
        <scheme val="minor"/>
      </rPr>
      <t xml:space="preserve">ser </t>
    </r>
    <r>
      <rPr>
        <sz val="11"/>
        <color rgb="FF008000"/>
        <rFont val="Calibri"/>
        <family val="2"/>
        <scheme val="minor"/>
      </rPr>
      <t xml:space="preserve">los </t>
    </r>
    <r>
      <rPr>
        <b/>
        <sz val="11"/>
        <color rgb="FF80008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gapman ra i gunu </t>
    </r>
    <r>
      <rPr>
        <sz val="11"/>
        <color rgb="FF008000"/>
        <rFont val="Calibri"/>
        <family val="2"/>
        <scheme val="minor"/>
      </rPr>
      <t xml:space="preserve">a kum </t>
    </r>
    <r>
      <rPr>
        <b/>
        <sz val="11"/>
        <color rgb="FF800080"/>
        <rFont val="Calibri"/>
        <family val="2"/>
        <scheme val="minor"/>
      </rPr>
      <t xml:space="preserve">tene tamtamabat tagun a rumu na etabor , </t>
    </r>
    <r>
      <rPr>
        <sz val="11"/>
        <color rgb="FF008000"/>
        <rFont val="Calibri"/>
        <family val="2"/>
        <scheme val="minor"/>
      </rPr>
      <t xml:space="preserve">ra i </t>
    </r>
    <r>
      <rPr>
        <b/>
        <sz val="11"/>
        <color rgb="FF800080"/>
        <rFont val="Calibri"/>
        <family val="2"/>
        <scheme val="minor"/>
      </rPr>
      <t xml:space="preserve">ser wasiso talapor una </t>
    </r>
    <r>
      <rPr>
        <sz val="11"/>
        <color rgb="FF008000"/>
        <rFont val="Calibri"/>
        <family val="2"/>
        <scheme val="minor"/>
      </rPr>
      <t xml:space="preserve">kum sakino petutna . </t>
    </r>
    <r>
      <rPr>
        <b/>
        <sz val="11"/>
        <color rgb="FF800080"/>
        <rFont val="Calibri"/>
        <family val="2"/>
        <scheme val="minor"/>
      </rPr>
      <t xml:space="preserve">Ma una pinindi </t>
    </r>
    <r>
      <rPr>
        <sz val="11"/>
        <color rgb="FF008000"/>
        <rFont val="Calibri"/>
        <family val="2"/>
        <scheme val="minor"/>
      </rPr>
      <t xml:space="preserve">, a </t>
    </r>
    <r>
      <rPr>
        <b/>
        <sz val="11"/>
        <color rgb="FF800080"/>
        <rFont val="Calibri"/>
        <family val="2"/>
        <scheme val="minor"/>
      </rPr>
      <t xml:space="preserve">taro rop det turpas </t>
    </r>
    <r>
      <rPr>
        <sz val="11"/>
        <color rgb="FF008000"/>
        <rFont val="Calibri"/>
        <family val="2"/>
        <scheme val="minor"/>
      </rPr>
      <t xml:space="preserve">a </t>
    </r>
    <r>
      <rPr>
        <b/>
        <sz val="11"/>
        <color rgb="FF800080"/>
        <rFont val="Calibri"/>
        <family val="2"/>
        <scheme val="minor"/>
      </rPr>
      <t xml:space="preserve">pinapam una nubual kalako taro uni , ra ka </t>
    </r>
    <r>
      <rPr>
        <sz val="11"/>
        <color rgb="FF008000"/>
        <rFont val="Calibri"/>
        <family val="2"/>
        <scheme val="minor"/>
      </rPr>
      <t xml:space="preserve">det </t>
    </r>
    <r>
      <rPr>
        <b/>
        <sz val="11"/>
        <color rgb="FF800080"/>
        <rFont val="Calibri"/>
        <family val="2"/>
        <scheme val="minor"/>
      </rPr>
      <t xml:space="preserve">ser muri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</si>
  <si>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kai , </t>
    </r>
    <r>
      <rPr>
        <sz val="11"/>
        <color rgb="FF008000"/>
        <rFont val="Calibri"/>
        <family val="2"/>
        <scheme val="minor"/>
      </rPr>
      <t xml:space="preserve">i taramo a </t>
    </r>
    <r>
      <rPr>
        <i/>
        <sz val="11"/>
        <color rgb="FF0000FF"/>
        <rFont val="Calibri"/>
        <family val="2"/>
        <scheme val="minor"/>
      </rPr>
      <t xml:space="preserve">labino </t>
    </r>
    <r>
      <rPr>
        <sz val="11"/>
        <color rgb="FF008000"/>
        <rFont val="Calibri"/>
        <family val="2"/>
        <scheme val="minor"/>
      </rPr>
      <t xml:space="preserve">ngunungut </t>
    </r>
    <r>
      <rPr>
        <b/>
        <sz val="11"/>
        <color rgb="FF800080"/>
        <rFont val="Calibri"/>
        <family val="2"/>
        <scheme val="minor"/>
      </rPr>
      <t xml:space="preserve">una du piso </t>
    </r>
    <r>
      <rPr>
        <sz val="11"/>
        <color rgb="FF008000"/>
        <rFont val="Calibri"/>
        <family val="2"/>
        <scheme val="minor"/>
      </rPr>
      <t xml:space="preserve">, sur in </t>
    </r>
    <r>
      <rPr>
        <b/>
        <sz val="11"/>
        <color rgb="FF800080"/>
        <rFont val="Calibri"/>
        <family val="2"/>
        <scheme val="minor"/>
      </rPr>
      <t xml:space="preserve">utalapor anun </t>
    </r>
    <r>
      <rPr>
        <sz val="11"/>
        <color rgb="FF008000"/>
        <rFont val="Calibri"/>
        <family val="2"/>
        <scheme val="minor"/>
      </rPr>
      <t xml:space="preserve">a taro nama gapino ut </t>
    </r>
    <r>
      <rPr>
        <b/>
        <sz val="11"/>
        <color rgb="FF800080"/>
        <rFont val="Calibri"/>
        <family val="2"/>
        <scheme val="minor"/>
      </rPr>
      <t xml:space="preserve">ra </t>
    </r>
    <r>
      <rPr>
        <sz val="11"/>
        <color rgb="FF008000"/>
        <rFont val="Calibri"/>
        <family val="2"/>
        <scheme val="minor"/>
      </rPr>
      <t xml:space="preserve">. </t>
    </r>
  </si>
  <si>
    <r>
      <rPr>
        <sz val="11"/>
        <color rgb="FF008000"/>
        <rFont val="Calibri"/>
        <family val="2"/>
        <scheme val="minor"/>
      </rPr>
      <t xml:space="preserve">I wakak </t>
    </r>
    <r>
      <rPr>
        <b/>
        <sz val="11"/>
        <color rgb="FF800080"/>
        <rFont val="Calibri"/>
        <family val="2"/>
        <scheme val="minor"/>
      </rPr>
      <t xml:space="preserve">ra </t>
    </r>
    <r>
      <rPr>
        <sz val="11"/>
        <color rgb="FF008000"/>
        <rFont val="Calibri"/>
        <family val="2"/>
        <scheme val="minor"/>
      </rPr>
      <t xml:space="preserve">dat in nan </t>
    </r>
    <r>
      <rPr>
        <b/>
        <sz val="11"/>
        <color rgb="FF800080"/>
        <rFont val="Calibri"/>
        <family val="2"/>
        <scheme val="minor"/>
      </rPr>
      <t xml:space="preserve">torom o Iesu utiro una ara nubual kalako taro uni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los pas </t>
    </r>
    <r>
      <rPr>
        <sz val="11"/>
        <color rgb="FF008000"/>
        <rFont val="Calibri"/>
        <family val="2"/>
        <scheme val="minor"/>
      </rPr>
      <t xml:space="preserve">a </t>
    </r>
    <r>
      <rPr>
        <b/>
        <sz val="11"/>
        <color rgb="FF800080"/>
        <rFont val="Calibri"/>
        <family val="2"/>
        <scheme val="minor"/>
      </rPr>
      <t xml:space="preserve">du piso ra i kis butkeke una du piso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</si>
  <si>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anundat </t>
    </r>
    <r>
      <rPr>
        <b/>
        <sz val="11"/>
        <color rgb="FF800080"/>
        <rFont val="Calibri"/>
        <family val="2"/>
        <scheme val="minor"/>
      </rPr>
      <t xml:space="preserve">ut una </t>
    </r>
    <r>
      <rPr>
        <sz val="11"/>
        <color rgb="FF008000"/>
        <rFont val="Calibri"/>
        <family val="2"/>
        <scheme val="minor"/>
      </rPr>
      <t xml:space="preserve">tamon </t>
    </r>
    <r>
      <rPr>
        <b/>
        <sz val="11"/>
        <color rgb="FF800080"/>
        <rFont val="Calibri"/>
        <family val="2"/>
        <scheme val="minor"/>
      </rPr>
      <t xml:space="preserve">mulus nin , sur dat </t>
    </r>
    <r>
      <rPr>
        <sz val="11"/>
        <color rgb="FF008000"/>
        <rFont val="Calibri"/>
        <family val="2"/>
        <scheme val="minor"/>
      </rPr>
      <t xml:space="preserve">in kis </t>
    </r>
    <r>
      <rPr>
        <b/>
        <sz val="11"/>
        <color rgb="FF800080"/>
        <rFont val="Calibri"/>
        <family val="2"/>
        <scheme val="minor"/>
      </rPr>
      <t xml:space="preserve">ut tiro iai , elar nam ara musano </t>
    </r>
    <r>
      <rPr>
        <sz val="11"/>
        <color rgb="FF008000"/>
        <rFont val="Calibri"/>
        <family val="2"/>
        <scheme val="minor"/>
      </rPr>
      <t xml:space="preserve">ra </t>
    </r>
    <r>
      <rPr>
        <strike/>
        <sz val="11"/>
        <color rgb="FFFF0000"/>
        <rFont val="Calibri"/>
        <family val="2"/>
        <scheme val="minor"/>
      </rPr>
      <t xml:space="preserve">kura numur </t>
    </r>
    <r>
      <rPr>
        <sz val="11"/>
        <color rgb="FF008000"/>
        <rFont val="Calibri"/>
        <family val="2"/>
        <scheme val="minor"/>
      </rPr>
      <t xml:space="preserve">in nanpat </t>
    </r>
    <r>
      <rPr>
        <i/>
        <sz val="11"/>
        <color rgb="FF0000FF"/>
        <rFont val="Calibri"/>
        <family val="2"/>
        <scheme val="minor"/>
      </rPr>
      <t xml:space="preserve">numur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</si>
  <si>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wakak sur </t>
    </r>
    <r>
      <rPr>
        <sz val="11"/>
        <color rgb="FF008000"/>
        <rFont val="Calibri"/>
        <family val="2"/>
        <scheme val="minor"/>
      </rPr>
      <t xml:space="preserve">dat in </t>
    </r>
    <r>
      <rPr>
        <b/>
        <sz val="11"/>
        <color rgb="FF800080"/>
        <rFont val="Calibri"/>
        <family val="2"/>
        <scheme val="minor"/>
      </rPr>
      <t xml:space="preserve">pitar tar a </t>
    </r>
    <r>
      <rPr>
        <sz val="11"/>
        <color rgb="FF008000"/>
        <rFont val="Calibri"/>
        <family val="2"/>
        <scheme val="minor"/>
      </rPr>
      <t xml:space="preserve">etabor </t>
    </r>
    <r>
      <rPr>
        <strike/>
        <sz val="11"/>
        <color rgb="FFFF0000"/>
        <rFont val="Calibri"/>
        <family val="2"/>
        <scheme val="minor"/>
      </rPr>
      <t xml:space="preserve">ra dat pitari </t>
    </r>
    <r>
      <rPr>
        <sz val="11"/>
        <color rgb="FF008000"/>
        <rFont val="Calibri"/>
        <family val="2"/>
        <scheme val="minor"/>
      </rPr>
      <t xml:space="preserve">torom o God </t>
    </r>
    <r>
      <rPr>
        <i/>
        <sz val="11"/>
        <color rgb="FF0000FF"/>
        <rFont val="Calibri"/>
        <family val="2"/>
        <scheme val="minor"/>
      </rPr>
      <t xml:space="preserve">torom dat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a </t>
    </r>
    <r>
      <rPr>
        <b/>
        <sz val="11"/>
        <color rgb="FF800080"/>
        <rFont val="Calibri"/>
        <family val="2"/>
        <scheme val="minor"/>
      </rPr>
      <t xml:space="preserve">susut na poropet di watungi nama </t>
    </r>
    <r>
      <rPr>
        <sz val="11"/>
        <color rgb="FF008000"/>
        <rFont val="Calibri"/>
        <family val="2"/>
        <scheme val="minor"/>
      </rPr>
      <t xml:space="preserve">risano . </t>
    </r>
    <r>
      <rPr>
        <i/>
        <sz val="11"/>
        <color rgb="FF0000FF"/>
        <rFont val="Calibri"/>
        <family val="2"/>
        <scheme val="minor"/>
      </rPr>
      <t xml:space="preserve">" </t>
    </r>
  </si>
  <si>
    <r>
      <rPr>
        <b/>
        <sz val="11"/>
        <color rgb="FF800080"/>
        <rFont val="Calibri"/>
        <family val="2"/>
        <scheme val="minor"/>
      </rPr>
      <t xml:space="preserve">Ikut gong </t>
    </r>
    <r>
      <rPr>
        <sz val="11"/>
        <color rgb="FF008000"/>
        <rFont val="Calibri"/>
        <family val="2"/>
        <scheme val="minor"/>
      </rPr>
      <t xml:space="preserve">mot dumano </t>
    </r>
    <r>
      <rPr>
        <b/>
        <sz val="11"/>
        <color rgb="FF800080"/>
        <rFont val="Calibri"/>
        <family val="2"/>
        <scheme val="minor"/>
      </rPr>
      <t xml:space="preserve">ru a kum laulau na nion </t>
    </r>
    <r>
      <rPr>
        <sz val="11"/>
        <color rgb="FF008000"/>
        <rFont val="Calibri"/>
        <family val="2"/>
        <scheme val="minor"/>
      </rPr>
      <t xml:space="preserve">sur mot in pam a </t>
    </r>
    <r>
      <rPr>
        <b/>
        <sz val="11"/>
        <color rgb="FF800080"/>
        <rFont val="Calibri"/>
        <family val="2"/>
        <scheme val="minor"/>
      </rPr>
      <t xml:space="preserve">wakakino </t>
    </r>
    <r>
      <rPr>
        <sz val="11"/>
        <color rgb="FF008000"/>
        <rFont val="Calibri"/>
        <family val="2"/>
        <scheme val="minor"/>
      </rPr>
      <t xml:space="preserve">ma </t>
    </r>
    <r>
      <rPr>
        <strike/>
        <sz val="11"/>
        <color rgb="FFFF0000"/>
        <rFont val="Calibri"/>
        <family val="2"/>
        <scheme val="minor"/>
      </rPr>
      <t xml:space="preserve">mot in tabor </t>
    </r>
    <r>
      <rPr>
        <sz val="11"/>
        <color rgb="FF008000"/>
        <rFont val="Calibri"/>
        <family val="2"/>
        <scheme val="minor"/>
      </rPr>
      <t xml:space="preserve">a </t>
    </r>
    <r>
      <rPr>
        <b/>
        <sz val="11"/>
        <color rgb="FF800080"/>
        <rFont val="Calibri"/>
        <family val="2"/>
        <scheme val="minor"/>
      </rPr>
      <t xml:space="preserve">etabor </t>
    </r>
    <r>
      <rPr>
        <sz val="11"/>
        <color rgb="FF008000"/>
        <rFont val="Calibri"/>
        <family val="2"/>
        <scheme val="minor"/>
      </rPr>
      <t xml:space="preserve">ra </t>
    </r>
    <r>
      <rPr>
        <b/>
        <sz val="11"/>
        <color rgb="FF800080"/>
        <rFont val="Calibri"/>
        <family val="2"/>
        <scheme val="minor"/>
      </rPr>
      <t xml:space="preserve">di pitari </t>
    </r>
    <r>
      <rPr>
        <sz val="11"/>
        <color rgb="FF008000"/>
        <rFont val="Calibri"/>
        <family val="2"/>
        <scheme val="minor"/>
      </rPr>
      <t xml:space="preserve">torom o God </t>
    </r>
    <r>
      <rPr>
        <b/>
        <sz val="11"/>
        <color rgb="FF800080"/>
        <rFont val="Calibri"/>
        <family val="2"/>
        <scheme val="minor"/>
      </rPr>
      <t xml:space="preserve">, </t>
    </r>
    <r>
      <rPr>
        <sz val="11"/>
        <color rgb="FF008000"/>
        <rFont val="Calibri"/>
        <family val="2"/>
        <scheme val="minor"/>
      </rPr>
      <t xml:space="preserve">uni </t>
    </r>
    <r>
      <rPr>
        <i/>
        <sz val="11"/>
        <color rgb="FF0000FF"/>
        <rFont val="Calibri"/>
        <family val="2"/>
        <scheme val="minor"/>
      </rPr>
      <t xml:space="preserve">o God i nemi sur gong mot etabor lenra </t>
    </r>
    <r>
      <rPr>
        <sz val="11"/>
        <color rgb="FF008000"/>
        <rFont val="Calibri"/>
        <family val="2"/>
        <scheme val="minor"/>
      </rPr>
      <t xml:space="preserve">. </t>
    </r>
  </si>
  <si>
    <r>
      <rPr>
        <sz val="11"/>
        <color rgb="FF008000"/>
        <rFont val="Calibri"/>
        <family val="2"/>
        <scheme val="minor"/>
      </rPr>
      <t xml:space="preserve">Mot </t>
    </r>
    <r>
      <rPr>
        <i/>
        <sz val="11"/>
        <color rgb="FF0000FF"/>
        <rFont val="Calibri"/>
        <family val="2"/>
        <scheme val="minor"/>
      </rPr>
      <t xml:space="preserve">in murak a kum torotoro na wasiso ra det wasiso tomo pas , ma mot in muri kut a wasiso ra i ser wasiso puaso una niono ra mot in nanpat , ma din ting det lena , " Det </t>
    </r>
    <r>
      <rPr>
        <sz val="11"/>
        <color rgb="FF008000"/>
        <rFont val="Calibri"/>
        <family val="2"/>
        <scheme val="minor"/>
      </rPr>
      <t xml:space="preserve">in mur a wasiso </t>
    </r>
    <r>
      <rPr>
        <b/>
        <sz val="11"/>
        <color rgb="FF800080"/>
        <rFont val="Calibri"/>
        <family val="2"/>
        <scheme val="minor"/>
      </rPr>
      <t xml:space="preserve">ri nama gasgas , o gong </t>
    </r>
    <r>
      <rPr>
        <sz val="11"/>
        <color rgb="FF008000"/>
        <rFont val="Calibri"/>
        <family val="2"/>
        <scheme val="minor"/>
      </rPr>
      <t xml:space="preserve">a </t>
    </r>
    <r>
      <rPr>
        <b/>
        <sz val="11"/>
        <color rgb="FF800080"/>
        <rFont val="Calibri"/>
        <family val="2"/>
        <scheme val="minor"/>
      </rPr>
      <t xml:space="preserve">tupunuk </t>
    </r>
    <r>
      <rPr>
        <sz val="11"/>
        <color rgb="FF008000"/>
        <rFont val="Calibri"/>
        <family val="2"/>
        <scheme val="minor"/>
      </rPr>
      <t xml:space="preserve">, uni </t>
    </r>
    <r>
      <rPr>
        <b/>
        <sz val="11"/>
        <color rgb="FF800080"/>
        <rFont val="Calibri"/>
        <family val="2"/>
        <scheme val="minor"/>
      </rPr>
      <t xml:space="preserve">awu sur i ra ka </t>
    </r>
    <r>
      <rPr>
        <sz val="11"/>
        <color rgb="FF008000"/>
        <rFont val="Calibri"/>
        <family val="2"/>
        <scheme val="minor"/>
      </rPr>
      <t xml:space="preserve">mot </t>
    </r>
    <r>
      <rPr>
        <b/>
        <sz val="11"/>
        <color rgb="FF800080"/>
        <rFont val="Calibri"/>
        <family val="2"/>
        <scheme val="minor"/>
      </rPr>
      <t xml:space="preserve">nem na wakak uni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</si>
  <si>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wararing </t>
    </r>
    <r>
      <rPr>
        <i/>
        <sz val="11"/>
        <color rgb="FF0000FF"/>
        <rFont val="Calibri"/>
        <family val="2"/>
        <scheme val="minor"/>
      </rPr>
      <t xml:space="preserve">un met , uni met sa tasman mulus tari lena , a matanitu i wakak </t>
    </r>
    <r>
      <rPr>
        <sz val="11"/>
        <color rgb="FF008000"/>
        <rFont val="Calibri"/>
        <family val="2"/>
        <scheme val="minor"/>
      </rPr>
      <t xml:space="preserve">sur </t>
    </r>
    <r>
      <rPr>
        <strike/>
        <sz val="11"/>
        <color rgb="FFFF0000"/>
        <rFont val="Calibri"/>
        <family val="2"/>
        <scheme val="minor"/>
      </rPr>
      <t xml:space="preserve">met . Met tasman mulusi lena </t>
    </r>
    <r>
      <rPr>
        <sz val="11"/>
        <color rgb="FF008000"/>
        <rFont val="Calibri"/>
        <family val="2"/>
        <scheme val="minor"/>
      </rPr>
      <t xml:space="preserve">a </t>
    </r>
    <r>
      <rPr>
        <b/>
        <sz val="11"/>
        <color rgb="FF800080"/>
        <rFont val="Calibri"/>
        <family val="2"/>
        <scheme val="minor"/>
      </rPr>
      <t xml:space="preserve">balamet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met nemi sur </t>
    </r>
    <r>
      <rPr>
        <i/>
        <sz val="11"/>
        <color rgb="FF0000FF"/>
        <rFont val="Calibri"/>
        <family val="2"/>
        <scheme val="minor"/>
      </rPr>
      <t xml:space="preserve">in tokodos </t>
    </r>
    <r>
      <rPr>
        <sz val="11"/>
        <color rgb="FF008000"/>
        <rFont val="Calibri"/>
        <family val="2"/>
        <scheme val="minor"/>
      </rPr>
      <t xml:space="preserve">anumet a </t>
    </r>
    <r>
      <rPr>
        <b/>
        <sz val="11"/>
        <color rgb="FF800080"/>
        <rFont val="Calibri"/>
        <family val="2"/>
        <scheme val="minor"/>
      </rPr>
      <t xml:space="preserve">kum utna </t>
    </r>
    <r>
      <rPr>
        <sz val="11"/>
        <color rgb="FF008000"/>
        <rFont val="Calibri"/>
        <family val="2"/>
        <scheme val="minor"/>
      </rPr>
      <t xml:space="preserve">una kum utna rop .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</si>
  <si>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watungi tamot lena , ka ngara suri </t>
    </r>
    <r>
      <rPr>
        <sz val="11"/>
        <color rgb="FF008000"/>
        <rFont val="Calibri"/>
        <family val="2"/>
        <scheme val="minor"/>
      </rPr>
      <t xml:space="preserve">, sur mot in </t>
    </r>
    <r>
      <rPr>
        <b/>
        <sz val="11"/>
        <color rgb="FF800080"/>
        <rFont val="Calibri"/>
        <family val="2"/>
        <scheme val="minor"/>
      </rPr>
      <t xml:space="preserve">pam a utna ri </t>
    </r>
    <r>
      <rPr>
        <sz val="11"/>
        <color rgb="FF008000"/>
        <rFont val="Calibri"/>
        <family val="2"/>
        <scheme val="minor"/>
      </rPr>
      <t xml:space="preserve">, sur </t>
    </r>
    <r>
      <rPr>
        <b/>
        <sz val="11"/>
        <color rgb="FF800080"/>
        <rFont val="Calibri"/>
        <family val="2"/>
        <scheme val="minor"/>
      </rPr>
      <t xml:space="preserve">an nan </t>
    </r>
    <r>
      <rPr>
        <sz val="11"/>
        <color rgb="FF008000"/>
        <rFont val="Calibri"/>
        <family val="2"/>
        <scheme val="minor"/>
      </rPr>
      <t xml:space="preserve">melet </t>
    </r>
    <r>
      <rPr>
        <strike/>
        <sz val="11"/>
        <color rgb="FFFF0000"/>
        <rFont val="Calibri"/>
        <family val="2"/>
        <scheme val="minor"/>
      </rPr>
      <t xml:space="preserve">iau </t>
    </r>
    <r>
      <rPr>
        <sz val="11"/>
        <color rgb="FF008000"/>
        <rFont val="Calibri"/>
        <family val="2"/>
        <scheme val="minor"/>
      </rPr>
      <t xml:space="preserve">torom mot . </t>
    </r>
  </si>
  <si>
    <r>
      <rPr>
        <i/>
        <sz val="11"/>
        <color rgb="FF0000FF"/>
        <rFont val="Calibri"/>
        <family val="2"/>
        <scheme val="minor"/>
      </rPr>
      <t xml:space="preserve">" </t>
    </r>
    <r>
      <rPr>
        <sz val="11"/>
        <color rgb="FF008000"/>
        <rFont val="Calibri"/>
        <family val="2"/>
        <scheme val="minor"/>
      </rPr>
      <t xml:space="preserve">Gong mot dumano </t>
    </r>
    <r>
      <rPr>
        <strike/>
        <sz val="11"/>
        <color rgb="FFFF0000"/>
        <rFont val="Calibri"/>
        <family val="2"/>
        <scheme val="minor"/>
      </rPr>
      <t xml:space="preserve">i sur mot in gas pas </t>
    </r>
    <r>
      <rPr>
        <sz val="11"/>
        <color rgb="FF008000"/>
        <rFont val="Calibri"/>
        <family val="2"/>
        <scheme val="minor"/>
      </rPr>
      <t xml:space="preserve">a </t>
    </r>
    <r>
      <rPr>
        <b/>
        <sz val="11"/>
        <color rgb="FF800080"/>
        <rFont val="Calibri"/>
        <family val="2"/>
        <scheme val="minor"/>
      </rPr>
      <t xml:space="preserve">marmaris torom det ra det </t>
    </r>
    <r>
      <rPr>
        <sz val="11"/>
        <color rgb="FF008000"/>
        <rFont val="Calibri"/>
        <family val="2"/>
        <scheme val="minor"/>
      </rPr>
      <t xml:space="preserve">usiro </t>
    </r>
    <r>
      <rPr>
        <b/>
        <sz val="11"/>
        <color rgb="FF800080"/>
        <rFont val="Calibri"/>
        <family val="2"/>
        <scheme val="minor"/>
      </rPr>
      <t xml:space="preserve">, uni </t>
    </r>
    <r>
      <rPr>
        <sz val="11"/>
        <color rgb="FF008000"/>
        <rFont val="Calibri"/>
        <family val="2"/>
        <scheme val="minor"/>
      </rPr>
      <t xml:space="preserve">ara taro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tabor </t>
    </r>
    <r>
      <rPr>
        <sz val="11"/>
        <color rgb="FF008000"/>
        <rFont val="Calibri"/>
        <family val="2"/>
        <scheme val="minor"/>
      </rPr>
      <t xml:space="preserve">a kum ensel , </t>
    </r>
    <r>
      <rPr>
        <b/>
        <sz val="11"/>
        <color rgb="FF800080"/>
        <rFont val="Calibri"/>
        <family val="2"/>
        <scheme val="minor"/>
      </rPr>
      <t xml:space="preserve">ma </t>
    </r>
    <r>
      <rPr>
        <sz val="11"/>
        <color rgb="FF008000"/>
        <rFont val="Calibri"/>
        <family val="2"/>
        <scheme val="minor"/>
      </rPr>
      <t xml:space="preserve">ka det tasmani .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</si>
  <si>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t>
    </r>
    <r>
      <rPr>
        <i/>
        <sz val="11"/>
        <color rgb="FF0000FF"/>
        <rFont val="Calibri"/>
        <family val="2"/>
        <scheme val="minor"/>
      </rPr>
      <t xml:space="preserve">a malmal , i </t>
    </r>
    <r>
      <rPr>
        <sz val="11"/>
        <color rgb="FF008000"/>
        <rFont val="Calibri"/>
        <family val="2"/>
        <scheme val="minor"/>
      </rPr>
      <t xml:space="preserve">ra i </t>
    </r>
    <r>
      <rPr>
        <b/>
        <sz val="11"/>
        <color rgb="FF800080"/>
        <rFont val="Calibri"/>
        <family val="2"/>
        <scheme val="minor"/>
      </rPr>
      <t xml:space="preserve">los pirso melet gusun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anundat a Labino o </t>
    </r>
    <r>
      <rPr>
        <strike/>
        <sz val="11"/>
        <color rgb="FFFF0000"/>
        <rFont val="Calibri"/>
        <family val="2"/>
        <scheme val="minor"/>
      </rPr>
      <t xml:space="preserve">Iesu gusun a minat . O </t>
    </r>
    <r>
      <rPr>
        <sz val="11"/>
        <color rgb="FF008000"/>
        <rFont val="Calibri"/>
        <family val="2"/>
        <scheme val="minor"/>
      </rPr>
      <t xml:space="preserve">Iesu , i a labino tene tamtamabat anun a kum sipsip </t>
    </r>
    <r>
      <rPr>
        <b/>
        <sz val="11"/>
        <color rgb="FF80008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i pitar tar </t>
    </r>
    <r>
      <rPr>
        <sz val="11"/>
        <color rgb="FF008000"/>
        <rFont val="Calibri"/>
        <family val="2"/>
        <scheme val="minor"/>
      </rPr>
      <t xml:space="preserve">a </t>
    </r>
    <r>
      <rPr>
        <b/>
        <sz val="11"/>
        <color rgb="FF800080"/>
        <rFont val="Calibri"/>
        <family val="2"/>
        <scheme val="minor"/>
      </rPr>
      <t xml:space="preserve">gap una </t>
    </r>
    <r>
      <rPr>
        <sz val="11"/>
        <color rgb="FF008000"/>
        <rFont val="Calibri"/>
        <family val="2"/>
        <scheme val="minor"/>
      </rPr>
      <t xml:space="preserve">kunubus ra </t>
    </r>
    <r>
      <rPr>
        <b/>
        <sz val="11"/>
        <color rgb="FF800080"/>
        <rFont val="Calibri"/>
        <family val="2"/>
        <scheme val="minor"/>
      </rPr>
      <t xml:space="preserve">ke ser los </t>
    </r>
    <r>
      <rPr>
        <sz val="11"/>
        <color rgb="FF008000"/>
        <rFont val="Calibri"/>
        <family val="2"/>
        <scheme val="minor"/>
      </rPr>
      <t xml:space="preserve">a minat . </t>
    </r>
  </si>
  <si>
    <r>
      <rPr>
        <b/>
        <sz val="11"/>
        <color rgb="FF800080"/>
        <rFont val="Calibri"/>
        <family val="2"/>
        <scheme val="minor"/>
      </rPr>
      <t xml:space="preserve">In pam a </t>
    </r>
    <r>
      <rPr>
        <sz val="11"/>
        <color rgb="FF008000"/>
        <rFont val="Calibri"/>
        <family val="2"/>
        <scheme val="minor"/>
      </rPr>
      <t xml:space="preserve">kum wakak na petutna rop , </t>
    </r>
    <r>
      <rPr>
        <b/>
        <sz val="11"/>
        <color rgb="FF800080"/>
        <rFont val="Calibri"/>
        <family val="2"/>
        <scheme val="minor"/>
      </rPr>
      <t xml:space="preserve">in ese </t>
    </r>
    <r>
      <rPr>
        <sz val="11"/>
        <color rgb="FF008000"/>
        <rFont val="Calibri"/>
        <family val="2"/>
        <scheme val="minor"/>
      </rPr>
      <t xml:space="preserve">mot </t>
    </r>
    <r>
      <rPr>
        <i/>
        <sz val="11"/>
        <color rgb="FF0000FF"/>
        <rFont val="Calibri"/>
        <family val="2"/>
        <scheme val="minor"/>
      </rPr>
      <t xml:space="preserve">una kum utna ra </t>
    </r>
    <r>
      <rPr>
        <sz val="11"/>
        <color rgb="FF008000"/>
        <rFont val="Calibri"/>
        <family val="2"/>
        <scheme val="minor"/>
      </rPr>
      <t xml:space="preserve">in </t>
    </r>
    <r>
      <rPr>
        <b/>
        <sz val="11"/>
        <color rgb="FF800080"/>
        <rFont val="Calibri"/>
        <family val="2"/>
        <scheme val="minor"/>
      </rPr>
      <t xml:space="preserve">pami torom o God , ma una balamot kai , in ese mot kai lena , o God i sa pitar tar </t>
    </r>
    <r>
      <rPr>
        <sz val="11"/>
        <color rgb="FF008000"/>
        <rFont val="Calibri"/>
        <family val="2"/>
        <scheme val="minor"/>
      </rPr>
      <t xml:space="preserve">a </t>
    </r>
    <r>
      <rPr>
        <b/>
        <sz val="11"/>
        <color rgb="FF800080"/>
        <rFont val="Calibri"/>
        <family val="2"/>
        <scheme val="minor"/>
      </rPr>
      <t xml:space="preserve">wakak na petutna torom o Iesu Karisito </t>
    </r>
    <r>
      <rPr>
        <sz val="11"/>
        <color rgb="FF008000"/>
        <rFont val="Calibri"/>
        <family val="2"/>
        <scheme val="minor"/>
      </rPr>
      <t xml:space="preserve">. A </t>
    </r>
    <r>
      <rPr>
        <b/>
        <sz val="11"/>
        <color rgb="FF800080"/>
        <rFont val="Calibri"/>
        <family val="2"/>
        <scheme val="minor"/>
      </rPr>
      <t xml:space="preserve">taro rop det in kis tomo nam </t>
    </r>
    <r>
      <rPr>
        <sz val="11"/>
        <color rgb="FF008000"/>
        <rFont val="Calibri"/>
        <family val="2"/>
        <scheme val="minor"/>
      </rPr>
      <t xml:space="preserve">o Iesu Karisito , </t>
    </r>
    <r>
      <rPr>
        <b/>
        <sz val="11"/>
        <color rgb="FF800080"/>
        <rFont val="Calibri"/>
        <family val="2"/>
        <scheme val="minor"/>
      </rPr>
      <t xml:space="preserve">ma ka det </t>
    </r>
    <r>
      <rPr>
        <sz val="11"/>
        <color rgb="FF008000"/>
        <rFont val="Calibri"/>
        <family val="2"/>
        <scheme val="minor"/>
      </rPr>
      <t xml:space="preserve">in </t>
    </r>
    <r>
      <rPr>
        <b/>
        <sz val="11"/>
        <color rgb="FF800080"/>
        <rFont val="Calibri"/>
        <family val="2"/>
        <scheme val="minor"/>
      </rPr>
      <t xml:space="preserve">pet lar pasi </t>
    </r>
    <r>
      <rPr>
        <sz val="11"/>
        <color rgb="FF008000"/>
        <rFont val="Calibri"/>
        <family val="2"/>
        <scheme val="minor"/>
      </rPr>
      <t xml:space="preserve">. </t>
    </r>
    <r>
      <rPr>
        <strike/>
        <sz val="11"/>
        <color rgb="FFFF0000"/>
        <rFont val="Calibri"/>
        <family val="2"/>
        <scheme val="minor"/>
      </rPr>
      <t xml:space="preserve">Dat in watung ulabo pas o Iesu Karisito , ken rop ma ken rop . Amen . </t>
    </r>
  </si>
  <si>
    <r>
      <rPr>
        <b/>
        <sz val="11"/>
        <color rgb="FF800080"/>
        <rFont val="Calibri"/>
        <family val="2"/>
        <scheme val="minor"/>
      </rPr>
      <t xml:space="preserve">Ikut </t>
    </r>
    <r>
      <rPr>
        <sz val="11"/>
        <color rgb="FF008000"/>
        <rFont val="Calibri"/>
        <family val="2"/>
        <scheme val="minor"/>
      </rPr>
      <t xml:space="preserve">a saring </t>
    </r>
    <r>
      <rPr>
        <i/>
        <sz val="11"/>
        <color rgb="FF0000FF"/>
        <rFont val="Calibri"/>
        <family val="2"/>
        <scheme val="minor"/>
      </rPr>
      <t xml:space="preserve">dekdek </t>
    </r>
    <r>
      <rPr>
        <sz val="11"/>
        <color rgb="FF008000"/>
        <rFont val="Calibri"/>
        <family val="2"/>
        <scheme val="minor"/>
      </rPr>
      <t xml:space="preserve">pas mot sur mot in </t>
    </r>
    <r>
      <rPr>
        <b/>
        <sz val="11"/>
        <color rgb="FF800080"/>
        <rFont val="Calibri"/>
        <family val="2"/>
        <scheme val="minor"/>
      </rPr>
      <t xml:space="preserve">gas pas </t>
    </r>
    <r>
      <rPr>
        <sz val="11"/>
        <color rgb="FF008000"/>
        <rFont val="Calibri"/>
        <family val="2"/>
        <scheme val="minor"/>
      </rPr>
      <t xml:space="preserve">a wasiso </t>
    </r>
    <r>
      <rPr>
        <strike/>
        <sz val="11"/>
        <color rgb="FFFF0000"/>
        <rFont val="Calibri"/>
        <family val="2"/>
        <scheme val="minor"/>
      </rPr>
      <t xml:space="preserve">na warut </t>
    </r>
    <r>
      <rPr>
        <sz val="11"/>
        <color rgb="FF008000"/>
        <rFont val="Calibri"/>
        <family val="2"/>
        <scheme val="minor"/>
      </rPr>
      <t xml:space="preserve">ri , uni a </t>
    </r>
    <r>
      <rPr>
        <b/>
        <sz val="11"/>
        <color rgb="FF800080"/>
        <rFont val="Calibri"/>
        <family val="2"/>
        <scheme val="minor"/>
      </rPr>
      <t xml:space="preserve">tumtumus </t>
    </r>
    <r>
      <rPr>
        <sz val="11"/>
        <color rgb="FF008000"/>
        <rFont val="Calibri"/>
        <family val="2"/>
        <scheme val="minor"/>
      </rPr>
      <t xml:space="preserve">torom mot </t>
    </r>
    <r>
      <rPr>
        <b/>
        <sz val="11"/>
        <color rgb="FF800080"/>
        <rFont val="Calibri"/>
        <family val="2"/>
        <scheme val="minor"/>
      </rPr>
      <t xml:space="preserve">nama kum pak na wasiso ra a wasiso mugu taru uni </t>
    </r>
    <r>
      <rPr>
        <sz val="11"/>
        <color rgb="FF008000"/>
        <rFont val="Calibri"/>
        <family val="2"/>
        <scheme val="minor"/>
      </rPr>
      <t xml:space="preserve">. </t>
    </r>
  </si>
  <si>
    <r>
      <rPr>
        <b/>
        <sz val="11"/>
        <color rgb="FF800080"/>
        <rFont val="Calibri"/>
        <family val="2"/>
        <scheme val="minor"/>
      </rPr>
      <t xml:space="preserve">Mot in tasmani lena </t>
    </r>
    <r>
      <rPr>
        <sz val="11"/>
        <color rgb="FF008000"/>
        <rFont val="Calibri"/>
        <family val="2"/>
        <scheme val="minor"/>
      </rPr>
      <t xml:space="preserve">, </t>
    </r>
    <r>
      <rPr>
        <b/>
        <sz val="11"/>
        <color rgb="FF800080"/>
        <rFont val="Calibri"/>
        <family val="2"/>
        <scheme val="minor"/>
      </rPr>
      <t xml:space="preserve">ra di sa palos ru a tistisin o Timoti nam </t>
    </r>
    <r>
      <rPr>
        <sz val="11"/>
        <color rgb="FF008000"/>
        <rFont val="Calibri"/>
        <family val="2"/>
        <scheme val="minor"/>
      </rPr>
      <t xml:space="preserve">o Timoti , </t>
    </r>
    <r>
      <rPr>
        <b/>
        <sz val="11"/>
        <color rgb="FF800080"/>
        <rFont val="Calibri"/>
        <family val="2"/>
        <scheme val="minor"/>
      </rPr>
      <t xml:space="preserve">ma ra </t>
    </r>
    <r>
      <rPr>
        <sz val="11"/>
        <color rgb="FF008000"/>
        <rFont val="Calibri"/>
        <family val="2"/>
        <scheme val="minor"/>
      </rPr>
      <t xml:space="preserve">in nanpat lakit </t>
    </r>
    <r>
      <rPr>
        <strike/>
        <sz val="11"/>
        <color rgb="FFFF0000"/>
        <rFont val="Calibri"/>
        <family val="2"/>
        <scheme val="minor"/>
      </rPr>
      <t xml:space="preserve">nin </t>
    </r>
    <r>
      <rPr>
        <sz val="11"/>
        <color rgb="FF008000"/>
        <rFont val="Calibri"/>
        <family val="2"/>
        <scheme val="minor"/>
      </rPr>
      <t xml:space="preserve">, mir rop mir in </t>
    </r>
    <r>
      <rPr>
        <b/>
        <sz val="11"/>
        <color rgb="FF800080"/>
        <rFont val="Calibri"/>
        <family val="2"/>
        <scheme val="minor"/>
      </rPr>
      <t xml:space="preserve">tama </t>
    </r>
    <r>
      <rPr>
        <sz val="11"/>
        <color rgb="FF008000"/>
        <rFont val="Calibri"/>
        <family val="2"/>
        <scheme val="minor"/>
      </rPr>
      <t xml:space="preserve">mot . </t>
    </r>
    <r>
      <rPr>
        <i/>
        <sz val="11"/>
        <color rgb="FF0000FF"/>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</si>
  <si>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wasiso na etakun </t>
    </r>
    <r>
      <rPr>
        <sz val="11"/>
        <color rgb="FF008000"/>
        <rFont val="Calibri"/>
        <family val="2"/>
        <scheme val="minor"/>
      </rPr>
      <t xml:space="preserve">torom </t>
    </r>
    <r>
      <rPr>
        <b/>
        <sz val="11"/>
        <color rgb="FF800080"/>
        <rFont val="Calibri"/>
        <family val="2"/>
        <scheme val="minor"/>
      </rPr>
      <t xml:space="preserve">det rop ra det mugu pas mot , ma det rop ra </t>
    </r>
    <r>
      <rPr>
        <sz val="11"/>
        <color rgb="FF008000"/>
        <rFont val="Calibri"/>
        <family val="2"/>
        <scheme val="minor"/>
      </rPr>
      <t xml:space="preserve">a kum </t>
    </r>
    <r>
      <rPr>
        <b/>
        <sz val="11"/>
        <color rgb="FF800080"/>
        <rFont val="Calibri"/>
        <family val="2"/>
        <scheme val="minor"/>
      </rPr>
      <t xml:space="preserve">tene tamtamabat mulus . Det </t>
    </r>
    <r>
      <rPr>
        <sz val="11"/>
        <color rgb="FF008000"/>
        <rFont val="Calibri"/>
        <family val="2"/>
        <scheme val="minor"/>
      </rPr>
      <t xml:space="preserve">a taro </t>
    </r>
    <r>
      <rPr>
        <strike/>
        <sz val="11"/>
        <color rgb="FFFF0000"/>
        <rFont val="Calibri"/>
        <family val="2"/>
        <scheme val="minor"/>
      </rPr>
      <t xml:space="preserve">rop anun o God . Det kai tagitong o </t>
    </r>
    <r>
      <rPr>
        <sz val="11"/>
        <color rgb="FF008000"/>
        <rFont val="Calibri"/>
        <family val="2"/>
        <scheme val="minor"/>
      </rPr>
      <t xml:space="preserve">Itali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wasiso na etakun </t>
    </r>
    <r>
      <rPr>
        <sz val="11"/>
        <color rgb="FF008000"/>
        <rFont val="Calibri"/>
        <family val="2"/>
        <scheme val="minor"/>
      </rPr>
      <t xml:space="preserve">torom mot . </t>
    </r>
  </si>
  <si>
    <r>
      <rPr>
        <sz val="11"/>
        <color rgb="FF008000"/>
        <rFont val="Calibri"/>
        <family val="2"/>
        <scheme val="minor"/>
      </rPr>
      <t xml:space="preserve">A marmaris </t>
    </r>
    <r>
      <rPr>
        <strike/>
        <sz val="11"/>
        <color rgb="FFFF0000"/>
        <rFont val="Calibri"/>
        <family val="2"/>
        <scheme val="minor"/>
      </rPr>
      <t xml:space="preserve">anun o God in kis </t>
    </r>
    <r>
      <rPr>
        <sz val="11"/>
        <color rgb="FF008000"/>
        <rFont val="Calibri"/>
        <family val="2"/>
        <scheme val="minor"/>
      </rPr>
      <t xml:space="preserve">torom mot rop </t>
    </r>
    <r>
      <rPr>
        <i/>
        <sz val="11"/>
        <color rgb="FF0000FF"/>
        <rFont val="Calibri"/>
        <family val="2"/>
        <scheme val="minor"/>
      </rPr>
      <t xml:space="preserve">, Amen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</si>
  <si>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tumarong mot gusun a taro </t>
    </r>
    <r>
      <rPr>
        <sz val="11"/>
        <color rgb="FF008000"/>
        <rFont val="Calibri"/>
        <family val="2"/>
        <scheme val="minor"/>
      </rPr>
      <t xml:space="preserve">una karabus , elar nami ra </t>
    </r>
    <r>
      <rPr>
        <i/>
        <sz val="11"/>
        <color rgb="FF0000FF"/>
        <rFont val="Calibri"/>
        <family val="2"/>
        <scheme val="minor"/>
      </rPr>
      <t xml:space="preserve">di ker </t>
    </r>
    <r>
      <rPr>
        <sz val="11"/>
        <color rgb="FF008000"/>
        <rFont val="Calibri"/>
        <family val="2"/>
        <scheme val="minor"/>
      </rPr>
      <t xml:space="preserve">mot </t>
    </r>
    <r>
      <rPr>
        <b/>
        <sz val="11"/>
        <color rgb="FF800080"/>
        <rFont val="Calibri"/>
        <family val="2"/>
        <scheme val="minor"/>
      </rPr>
      <t xml:space="preserve">nami </t>
    </r>
    <r>
      <rPr>
        <sz val="11"/>
        <color rgb="FF008000"/>
        <rFont val="Calibri"/>
        <family val="2"/>
        <scheme val="minor"/>
      </rPr>
      <t xml:space="preserve">. Mot in </t>
    </r>
    <r>
      <rPr>
        <b/>
        <sz val="11"/>
        <color rgb="FF800080"/>
        <rFont val="Calibri"/>
        <family val="2"/>
        <scheme val="minor"/>
      </rPr>
      <t xml:space="preserve">tumarong mot </t>
    </r>
    <r>
      <rPr>
        <sz val="11"/>
        <color rgb="FF008000"/>
        <rFont val="Calibri"/>
        <family val="2"/>
        <scheme val="minor"/>
      </rPr>
      <t xml:space="preserve">kai ra di </t>
    </r>
    <r>
      <rPr>
        <b/>
        <sz val="11"/>
        <color rgb="FF800080"/>
        <rFont val="Calibri"/>
        <family val="2"/>
        <scheme val="minor"/>
      </rPr>
      <t xml:space="preserve">ser um doko a taro </t>
    </r>
    <r>
      <rPr>
        <sz val="11"/>
        <color rgb="FF008000"/>
        <rFont val="Calibri"/>
        <family val="2"/>
        <scheme val="minor"/>
      </rPr>
      <t xml:space="preserve">, </t>
    </r>
    <r>
      <rPr>
        <b/>
        <sz val="11"/>
        <color rgb="FF800080"/>
        <rFont val="Calibri"/>
        <family val="2"/>
        <scheme val="minor"/>
      </rPr>
      <t xml:space="preserve">uni mot kai </t>
    </r>
    <r>
      <rPr>
        <sz val="11"/>
        <color rgb="FF008000"/>
        <rFont val="Calibri"/>
        <family val="2"/>
        <scheme val="minor"/>
      </rPr>
      <t xml:space="preserve">ra </t>
    </r>
    <r>
      <rPr>
        <strike/>
        <sz val="11"/>
        <color rgb="FFFF0000"/>
        <rFont val="Calibri"/>
        <family val="2"/>
        <scheme val="minor"/>
      </rPr>
      <t xml:space="preserve">di ban laulau </t>
    </r>
    <r>
      <rPr>
        <sz val="11"/>
        <color rgb="FF008000"/>
        <rFont val="Calibri"/>
        <family val="2"/>
        <scheme val="minor"/>
      </rPr>
      <t xml:space="preserve">mot </t>
    </r>
    <r>
      <rPr>
        <b/>
        <sz val="11"/>
        <color rgb="FF800080"/>
        <rFont val="Calibri"/>
        <family val="2"/>
        <scheme val="minor"/>
      </rPr>
      <t xml:space="preserve">kis una pinimot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</si>
  <si>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mo </t>
    </r>
    <r>
      <rPr>
        <sz val="11"/>
        <color rgb="FF008000"/>
        <rFont val="Calibri"/>
        <family val="2"/>
        <scheme val="minor"/>
      </rPr>
      <t xml:space="preserve">ra mot rop , mot in </t>
    </r>
    <r>
      <rPr>
        <b/>
        <sz val="11"/>
        <color rgb="FF800080"/>
        <rFont val="Calibri"/>
        <family val="2"/>
        <scheme val="minor"/>
      </rPr>
      <t xml:space="preserve">urur una </t>
    </r>
    <r>
      <rPr>
        <sz val="11"/>
        <color rgb="FF008000"/>
        <rFont val="Calibri"/>
        <family val="2"/>
        <scheme val="minor"/>
      </rPr>
      <t xml:space="preserve">kinkinis na nolin , ma gong </t>
    </r>
    <r>
      <rPr>
        <b/>
        <sz val="11"/>
        <color rgb="FF800080"/>
        <rFont val="Calibri"/>
        <family val="2"/>
        <scheme val="minor"/>
      </rPr>
      <t xml:space="preserve">mot wur ngas </t>
    </r>
    <r>
      <rPr>
        <sz val="11"/>
        <color rgb="FF008000"/>
        <rFont val="Calibri"/>
        <family val="2"/>
        <scheme val="minor"/>
      </rPr>
      <t xml:space="preserve">na petutna </t>
    </r>
    <r>
      <rPr>
        <b/>
        <sz val="11"/>
        <color rgb="FF800080"/>
        <rFont val="Calibri"/>
        <family val="2"/>
        <scheme val="minor"/>
      </rPr>
      <t xml:space="preserve">, </t>
    </r>
    <r>
      <rPr>
        <sz val="11"/>
        <color rgb="FF008000"/>
        <rFont val="Calibri"/>
        <family val="2"/>
        <scheme val="minor"/>
      </rPr>
      <t xml:space="preserve">uni </t>
    </r>
    <r>
      <rPr>
        <b/>
        <sz val="11"/>
        <color rgb="FF800080"/>
        <rFont val="Calibri"/>
        <family val="2"/>
        <scheme val="minor"/>
      </rPr>
      <t xml:space="preserve">a kum tene rukbat det elar nam </t>
    </r>
    <r>
      <rPr>
        <sz val="11"/>
        <color rgb="FF008000"/>
        <rFont val="Calibri"/>
        <family val="2"/>
        <scheme val="minor"/>
      </rPr>
      <t xml:space="preserve">o God </t>
    </r>
    <r>
      <rPr>
        <strike/>
        <sz val="11"/>
        <color rgb="FFFF0000"/>
        <rFont val="Calibri"/>
        <family val="2"/>
        <scheme val="minor"/>
      </rPr>
      <t xml:space="preserve">in kuro taio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pam a kum </t>
    </r>
    <r>
      <rPr>
        <b/>
        <sz val="11"/>
        <color rgb="FF800080"/>
        <rFont val="Calibri"/>
        <family val="2"/>
        <scheme val="minor"/>
      </rPr>
      <t xml:space="preserve">sakino </t>
    </r>
    <r>
      <rPr>
        <sz val="11"/>
        <color rgb="FF008000"/>
        <rFont val="Calibri"/>
        <family val="2"/>
        <scheme val="minor"/>
      </rPr>
      <t xml:space="preserve">petutna </t>
    </r>
    <r>
      <rPr>
        <i/>
        <sz val="11"/>
        <color rgb="FF0000FF"/>
        <rFont val="Calibri"/>
        <family val="2"/>
        <scheme val="minor"/>
      </rPr>
      <t xml:space="preserve">torom det </t>
    </r>
    <r>
      <rPr>
        <sz val="11"/>
        <color rgb="FF008000"/>
        <rFont val="Calibri"/>
        <family val="2"/>
        <scheme val="minor"/>
      </rPr>
      <t xml:space="preserve">. </t>
    </r>
    <r>
      <rPr>
        <i/>
        <sz val="11"/>
        <color rgb="FF0000FF"/>
        <rFont val="Calibri"/>
        <family val="2"/>
        <scheme val="minor"/>
      </rPr>
      <t xml:space="preserve">Ma a kum lamlabino mugumugu anun o God , in upuaso i lena , i wakak ra mot rop . " </t>
    </r>
  </si>
  <si>
    <r>
      <rPr>
        <b/>
        <sz val="11"/>
        <color rgb="FF800080"/>
        <rFont val="Calibri"/>
        <family val="2"/>
        <scheme val="minor"/>
      </rPr>
      <t xml:space="preserve">" Gong </t>
    </r>
    <r>
      <rPr>
        <sz val="11"/>
        <color rgb="FF008000"/>
        <rFont val="Calibri"/>
        <family val="2"/>
        <scheme val="minor"/>
      </rPr>
      <t xml:space="preserve">mot </t>
    </r>
    <r>
      <rPr>
        <b/>
        <sz val="11"/>
        <color rgb="FF800080"/>
        <rFont val="Calibri"/>
        <family val="2"/>
        <scheme val="minor"/>
      </rPr>
      <t xml:space="preserve">nem doko </t>
    </r>
    <r>
      <rPr>
        <sz val="11"/>
        <color rgb="FF008000"/>
        <rFont val="Calibri"/>
        <family val="2"/>
        <scheme val="minor"/>
      </rPr>
      <t xml:space="preserve">a mani . </t>
    </r>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mana pas </t>
    </r>
    <r>
      <rPr>
        <sz val="11"/>
        <color rgb="FF008000"/>
        <rFont val="Calibri"/>
        <family val="2"/>
        <scheme val="minor"/>
      </rPr>
      <t xml:space="preserve">kut </t>
    </r>
    <r>
      <rPr>
        <b/>
        <sz val="11"/>
        <color rgb="FF800080"/>
        <rFont val="Calibri"/>
        <family val="2"/>
        <scheme val="minor"/>
      </rPr>
      <t xml:space="preserve">una utna </t>
    </r>
    <r>
      <rPr>
        <sz val="11"/>
        <color rgb="FF008000"/>
        <rFont val="Calibri"/>
        <family val="2"/>
        <scheme val="minor"/>
      </rPr>
      <t xml:space="preserve">ra </t>
    </r>
    <r>
      <rPr>
        <b/>
        <sz val="11"/>
        <color rgb="FF800080"/>
        <rFont val="Calibri"/>
        <family val="2"/>
        <scheme val="minor"/>
      </rPr>
      <t xml:space="preserve">mot sa los ukai i , uni i ut </t>
    </r>
    <r>
      <rPr>
        <sz val="11"/>
        <color rgb="FF008000"/>
        <rFont val="Calibri"/>
        <family val="2"/>
        <scheme val="minor"/>
      </rPr>
      <t xml:space="preserve">i sa watung tari lena , </t>
    </r>
    <r>
      <rPr>
        <b/>
        <sz val="11"/>
        <color rgb="FF800080"/>
        <rFont val="Calibri"/>
        <family val="2"/>
        <scheme val="minor"/>
      </rPr>
      <t xml:space="preserve">'Kan </t>
    </r>
    <r>
      <rPr>
        <sz val="11"/>
        <color rgb="FF008000"/>
        <rFont val="Calibri"/>
        <family val="2"/>
        <scheme val="minor"/>
      </rPr>
      <t xml:space="preserve">madek ru ui , ma kan nan gusun ui . </t>
    </r>
    <r>
      <rPr>
        <b/>
        <sz val="11"/>
        <color rgb="FF80008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</si>
  <si>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dat in </t>
    </r>
    <r>
      <rPr>
        <b/>
        <sz val="11"/>
        <color rgb="FF800080"/>
        <rFont val="Calibri"/>
        <family val="2"/>
        <scheme val="minor"/>
      </rPr>
      <t xml:space="preserve">kis tomo nama wasiso lenri </t>
    </r>
    <r>
      <rPr>
        <sz val="11"/>
        <color rgb="FF008000"/>
        <rFont val="Calibri"/>
        <family val="2"/>
        <scheme val="minor"/>
      </rPr>
      <t xml:space="preserve">, " A Labino anung a tene warut , ma kan ngara . </t>
    </r>
    <r>
      <rPr>
        <b/>
        <sz val="11"/>
        <color rgb="FF800080"/>
        <rFont val="Calibri"/>
        <family val="2"/>
        <scheme val="minor"/>
      </rPr>
      <t xml:space="preserve">Pepetlai , kutiro iau a utna </t>
    </r>
    <r>
      <rPr>
        <sz val="11"/>
        <color rgb="FF008000"/>
        <rFont val="Calibri"/>
        <family val="2"/>
        <scheme val="minor"/>
      </rPr>
      <t xml:space="preserve">ra a taro det in pami un iau ?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</si>
  <si>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tumarong mot gusun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ra </t>
    </r>
    <r>
      <rPr>
        <strike/>
        <sz val="11"/>
        <color rgb="FFFF0000"/>
        <rFont val="Calibri"/>
        <family val="2"/>
        <scheme val="minor"/>
      </rPr>
      <t xml:space="preserve">numugu </t>
    </r>
    <r>
      <rPr>
        <sz val="11"/>
        <color rgb="FF008000"/>
        <rFont val="Calibri"/>
        <family val="2"/>
        <scheme val="minor"/>
      </rPr>
      <t xml:space="preserve">det </t>
    </r>
    <r>
      <rPr>
        <b/>
        <sz val="11"/>
        <color rgb="FF800080"/>
        <rFont val="Calibri"/>
        <family val="2"/>
        <scheme val="minor"/>
      </rPr>
      <t xml:space="preserve">mugu mot , ma det inanos </t>
    </r>
    <r>
      <rPr>
        <sz val="11"/>
        <color rgb="FF008000"/>
        <rFont val="Calibri"/>
        <family val="2"/>
        <scheme val="minor"/>
      </rPr>
      <t xml:space="preserve">mot una wasiso anun o God . Mot in </t>
    </r>
    <r>
      <rPr>
        <b/>
        <sz val="11"/>
        <color rgb="FF800080"/>
        <rFont val="Calibri"/>
        <family val="2"/>
        <scheme val="minor"/>
      </rPr>
      <t xml:space="preserve">los </t>
    </r>
    <r>
      <rPr>
        <sz val="11"/>
        <color rgb="FF008000"/>
        <rFont val="Calibri"/>
        <family val="2"/>
        <scheme val="minor"/>
      </rPr>
      <t xml:space="preserve">pas anundet a </t>
    </r>
    <r>
      <rPr>
        <b/>
        <sz val="11"/>
        <color rgb="FF800080"/>
        <rFont val="Calibri"/>
        <family val="2"/>
        <scheme val="minor"/>
      </rPr>
      <t xml:space="preserve">nurnur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nuk pas a ururop </t>
    </r>
    <r>
      <rPr>
        <sz val="11"/>
        <color rgb="FF008000"/>
        <rFont val="Calibri"/>
        <family val="2"/>
        <scheme val="minor"/>
      </rPr>
      <t xml:space="preserve">anundet a </t>
    </r>
    <r>
      <rPr>
        <b/>
        <sz val="11"/>
        <color rgb="FF800080"/>
        <rFont val="Calibri"/>
        <family val="2"/>
        <scheme val="minor"/>
      </rPr>
      <t xml:space="preserve">kinkinis nin upiso </t>
    </r>
    <r>
      <rPr>
        <sz val="11"/>
        <color rgb="FF008000"/>
        <rFont val="Calibri"/>
        <family val="2"/>
        <scheme val="minor"/>
      </rPr>
      <t xml:space="preserve">. </t>
    </r>
  </si>
  <si>
    <r>
      <rPr>
        <b/>
        <sz val="11"/>
        <color rgb="FF800080"/>
        <rFont val="Calibri"/>
        <family val="2"/>
        <scheme val="minor"/>
      </rPr>
      <t xml:space="preserve">I mo ra di pami lenra una kum bung ra </t>
    </r>
    <r>
      <rPr>
        <sz val="11"/>
        <color rgb="FF008000"/>
        <rFont val="Calibri"/>
        <family val="2"/>
        <scheme val="minor"/>
      </rPr>
      <t xml:space="preserve">, o Iesu Karisito i elar </t>
    </r>
    <r>
      <rPr>
        <b/>
        <sz val="11"/>
        <color rgb="FF800080"/>
        <rFont val="Calibri"/>
        <family val="2"/>
        <scheme val="minor"/>
      </rPr>
      <t xml:space="preserve">ut nam ara bung ra i sa rop ma una bung ri , i labo sakit </t>
    </r>
    <r>
      <rPr>
        <sz val="11"/>
        <color rgb="FF008000"/>
        <rFont val="Calibri"/>
        <family val="2"/>
        <scheme val="minor"/>
      </rPr>
      <t xml:space="preserve">. </t>
    </r>
    <r>
      <rPr>
        <i/>
        <sz val="11"/>
        <color rgb="FF0000FF"/>
        <rFont val="Calibri"/>
        <family val="2"/>
        <scheme val="minor"/>
      </rPr>
      <t xml:space="preserve">Ma una kum bung numur , o Iesu Karisito ke wanpat melet . </t>
    </r>
  </si>
  <si>
    <r>
      <rPr>
        <i/>
        <sz val="11"/>
        <color rgb="FF0000FF"/>
        <rFont val="Calibri"/>
        <family val="2"/>
        <scheme val="minor"/>
      </rPr>
      <t xml:space="preserve">" </t>
    </r>
    <r>
      <rPr>
        <sz val="11"/>
        <color rgb="FF008000"/>
        <rFont val="Calibri"/>
        <family val="2"/>
        <scheme val="minor"/>
      </rPr>
      <t xml:space="preserve">Gong </t>
    </r>
    <r>
      <rPr>
        <i/>
        <sz val="11"/>
        <color rgb="FF0000FF"/>
        <rFont val="Calibri"/>
        <family val="2"/>
        <scheme val="minor"/>
      </rPr>
      <t xml:space="preserve">u los pirso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kum </t>
    </r>
    <r>
      <rPr>
        <strike/>
        <sz val="11"/>
        <color rgb="FFFF0000"/>
        <rFont val="Calibri"/>
        <family val="2"/>
        <scheme val="minor"/>
      </rPr>
      <t xml:space="preserve">wur </t>
    </r>
    <r>
      <rPr>
        <sz val="11"/>
        <color rgb="FF008000"/>
        <rFont val="Calibri"/>
        <family val="2"/>
        <scheme val="minor"/>
      </rPr>
      <t xml:space="preserve">ngas na etowo </t>
    </r>
    <r>
      <rPr>
        <b/>
        <sz val="11"/>
        <color rgb="FF800080"/>
        <rFont val="Calibri"/>
        <family val="2"/>
        <scheme val="minor"/>
      </rPr>
      <t xml:space="preserve">. Uni </t>
    </r>
    <r>
      <rPr>
        <sz val="11"/>
        <color rgb="FF008000"/>
        <rFont val="Calibri"/>
        <family val="2"/>
        <scheme val="minor"/>
      </rPr>
      <t xml:space="preserve">i </t>
    </r>
    <r>
      <rPr>
        <b/>
        <sz val="11"/>
        <color rgb="FF800080"/>
        <rFont val="Calibri"/>
        <family val="2"/>
        <scheme val="minor"/>
      </rPr>
      <t xml:space="preserve">tokodos sur din unatino pas </t>
    </r>
    <r>
      <rPr>
        <sz val="11"/>
        <color rgb="FF008000"/>
        <rFont val="Calibri"/>
        <family val="2"/>
        <scheme val="minor"/>
      </rPr>
      <t xml:space="preserve">mot </t>
    </r>
    <r>
      <rPr>
        <b/>
        <sz val="11"/>
        <color rgb="FF800080"/>
        <rFont val="Calibri"/>
        <family val="2"/>
        <scheme val="minor"/>
      </rPr>
      <t xml:space="preserve">nama balamot anun </t>
    </r>
    <r>
      <rPr>
        <sz val="11"/>
        <color rgb="FF008000"/>
        <rFont val="Calibri"/>
        <family val="2"/>
        <scheme val="minor"/>
      </rPr>
      <t xml:space="preserve">a marmaris </t>
    </r>
    <r>
      <rPr>
        <b/>
        <sz val="11"/>
        <color rgb="FF800080"/>
        <rFont val="Calibri"/>
        <family val="2"/>
        <scheme val="minor"/>
      </rPr>
      <t xml:space="preserve">. Ma gong u los </t>
    </r>
    <r>
      <rPr>
        <sz val="11"/>
        <color rgb="FF008000"/>
        <rFont val="Calibri"/>
        <family val="2"/>
        <scheme val="minor"/>
      </rPr>
      <t xml:space="preserve">a </t>
    </r>
    <r>
      <rPr>
        <strike/>
        <sz val="11"/>
        <color rgb="FFFF0000"/>
        <rFont val="Calibri"/>
        <family val="2"/>
        <scheme val="minor"/>
      </rPr>
      <t xml:space="preserve">niondat . Ra dat mur a kum warkurai una </t>
    </r>
    <r>
      <rPr>
        <sz val="11"/>
        <color rgb="FF008000"/>
        <rFont val="Calibri"/>
        <family val="2"/>
        <scheme val="minor"/>
      </rPr>
      <t xml:space="preserve">utna na inangon , </t>
    </r>
    <r>
      <rPr>
        <b/>
        <sz val="11"/>
        <color rgb="FF800080"/>
        <rFont val="Calibri"/>
        <family val="2"/>
        <scheme val="minor"/>
      </rPr>
      <t xml:space="preserve">uni ke waninar pas </t>
    </r>
    <r>
      <rPr>
        <sz val="11"/>
        <color rgb="FF008000"/>
        <rFont val="Calibri"/>
        <family val="2"/>
        <scheme val="minor"/>
      </rPr>
      <t xml:space="preserve">det ra det </t>
    </r>
    <r>
      <rPr>
        <b/>
        <sz val="11"/>
        <color rgb="FF800080"/>
        <rFont val="Calibri"/>
        <family val="2"/>
        <scheme val="minor"/>
      </rPr>
      <t xml:space="preserve">kis langlang ut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</si>
  <si>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t>
    </r>
    <r>
      <rPr>
        <i/>
        <sz val="11"/>
        <color rgb="FF0000FF"/>
        <rFont val="Calibri"/>
        <family val="2"/>
        <scheme val="minor"/>
      </rPr>
      <t xml:space="preserve">pitar a </t>
    </r>
    <r>
      <rPr>
        <sz val="11"/>
        <color rgb="FF008000"/>
        <rFont val="Calibri"/>
        <family val="2"/>
        <scheme val="minor"/>
      </rPr>
      <t xml:space="preserve">wasiso torom a kum </t>
    </r>
    <r>
      <rPr>
        <b/>
        <sz val="11"/>
        <color rgb="FF800080"/>
        <rFont val="Calibri"/>
        <family val="2"/>
        <scheme val="minor"/>
      </rPr>
      <t xml:space="preserve">poropet una </t>
    </r>
    <r>
      <rPr>
        <sz val="11"/>
        <color rgb="FF008000"/>
        <rFont val="Calibri"/>
        <family val="2"/>
        <scheme val="minor"/>
      </rPr>
      <t xml:space="preserve">kum </t>
    </r>
    <r>
      <rPr>
        <b/>
        <sz val="11"/>
        <color rgb="FF800080"/>
        <rFont val="Calibri"/>
        <family val="2"/>
        <scheme val="minor"/>
      </rPr>
      <t xml:space="preserve">mugumugu na inaim , ra i wanpat </t>
    </r>
    <r>
      <rPr>
        <sz val="11"/>
        <color rgb="FF008000"/>
        <rFont val="Calibri"/>
        <family val="2"/>
        <scheme val="minor"/>
      </rPr>
      <t xml:space="preserve">una </t>
    </r>
    <r>
      <rPr>
        <i/>
        <sz val="11"/>
        <color rgb="FF0000FF"/>
        <rFont val="Calibri"/>
        <family val="2"/>
        <scheme val="minor"/>
      </rPr>
      <t xml:space="preserve">kum lamlabino bung na </t>
    </r>
    <r>
      <rPr>
        <sz val="11"/>
        <color rgb="FF008000"/>
        <rFont val="Calibri"/>
        <family val="2"/>
        <scheme val="minor"/>
      </rPr>
      <t xml:space="preserve">susut na </t>
    </r>
    <r>
      <rPr>
        <b/>
        <sz val="11"/>
        <color rgb="FF800080"/>
        <rFont val="Calibri"/>
        <family val="2"/>
        <scheme val="minor"/>
      </rPr>
      <t xml:space="preserve">pakano , </t>
    </r>
    <r>
      <rPr>
        <sz val="11"/>
        <color rgb="FF008000"/>
        <rFont val="Calibri"/>
        <family val="2"/>
        <scheme val="minor"/>
      </rPr>
      <t xml:space="preserve">ma una </t>
    </r>
    <r>
      <rPr>
        <b/>
        <sz val="11"/>
        <color rgb="FF800080"/>
        <rFont val="Calibri"/>
        <family val="2"/>
        <scheme val="minor"/>
      </rPr>
      <t xml:space="preserve">kum utna ra i ser pami </t>
    </r>
    <r>
      <rPr>
        <sz val="11"/>
        <color rgb="FF008000"/>
        <rFont val="Calibri"/>
        <family val="2"/>
        <scheme val="minor"/>
      </rPr>
      <t xml:space="preserve">. </t>
    </r>
  </si>
  <si>
    <r>
      <rPr>
        <sz val="11"/>
        <color rgb="FF008000"/>
        <rFont val="Calibri"/>
        <family val="2"/>
        <scheme val="minor"/>
      </rPr>
      <t xml:space="preserve">Ma </t>
    </r>
    <r>
      <rPr>
        <strike/>
        <sz val="11"/>
        <color rgb="FFFF0000"/>
        <rFont val="Calibri"/>
        <family val="2"/>
        <scheme val="minor"/>
      </rPr>
      <t xml:space="preserve">o God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Labino , una </t>
    </r>
    <r>
      <rPr>
        <b/>
        <sz val="11"/>
        <color rgb="FF800080"/>
        <rFont val="Calibri"/>
        <family val="2"/>
        <scheme val="minor"/>
      </rPr>
      <t xml:space="preserve">turturkibin a rakrakon bual </t>
    </r>
    <r>
      <rPr>
        <sz val="11"/>
        <color rgb="FF008000"/>
        <rFont val="Calibri"/>
        <family val="2"/>
        <scheme val="minor"/>
      </rPr>
      <t xml:space="preserve">, </t>
    </r>
    <r>
      <rPr>
        <strike/>
        <sz val="11"/>
        <color rgb="FFFF0000"/>
        <rFont val="Calibri"/>
        <family val="2"/>
        <scheme val="minor"/>
      </rPr>
      <t xml:space="preserve">ui </t>
    </r>
    <r>
      <rPr>
        <sz val="11"/>
        <color rgb="FF008000"/>
        <rFont val="Calibri"/>
        <family val="2"/>
        <scheme val="minor"/>
      </rPr>
      <t xml:space="preserve">u </t>
    </r>
    <r>
      <rPr>
        <b/>
        <sz val="11"/>
        <color rgb="FF800080"/>
        <rFont val="Calibri"/>
        <family val="2"/>
        <scheme val="minor"/>
      </rPr>
      <t xml:space="preserve">ubek tomo una turturkibin </t>
    </r>
    <r>
      <rPr>
        <sz val="11"/>
        <color rgb="FF008000"/>
        <rFont val="Calibri"/>
        <family val="2"/>
        <scheme val="minor"/>
      </rPr>
      <t xml:space="preserve">a rakrakon bual , ma </t>
    </r>
    <r>
      <rPr>
        <b/>
        <sz val="11"/>
        <color rgb="FF800080"/>
        <rFont val="Calibri"/>
        <family val="2"/>
        <scheme val="minor"/>
      </rPr>
      <t xml:space="preserve">una langit , i </t>
    </r>
    <r>
      <rPr>
        <sz val="11"/>
        <color rgb="FF008000"/>
        <rFont val="Calibri"/>
        <family val="2"/>
        <scheme val="minor"/>
      </rPr>
      <t xml:space="preserve">a </t>
    </r>
    <r>
      <rPr>
        <b/>
        <sz val="11"/>
        <color rgb="FF800080"/>
        <rFont val="Calibri"/>
        <family val="2"/>
        <scheme val="minor"/>
      </rPr>
      <t xml:space="preserve">kum kikim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</si>
  <si>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tareng </t>
    </r>
    <r>
      <rPr>
        <sz val="11"/>
        <color rgb="FF008000"/>
        <rFont val="Calibri"/>
        <family val="2"/>
        <scheme val="minor"/>
      </rPr>
      <t xml:space="preserve">, ikut </t>
    </r>
    <r>
      <rPr>
        <b/>
        <sz val="11"/>
        <color rgb="FF800080"/>
        <rFont val="Calibri"/>
        <family val="2"/>
        <scheme val="minor"/>
      </rPr>
      <t xml:space="preserve">u tur dekdek , ma det </t>
    </r>
    <r>
      <rPr>
        <sz val="11"/>
        <color rgb="FF008000"/>
        <rFont val="Calibri"/>
        <family val="2"/>
        <scheme val="minor"/>
      </rPr>
      <t xml:space="preserve">in turai </t>
    </r>
    <r>
      <rPr>
        <b/>
        <sz val="11"/>
        <color rgb="FF800080"/>
        <rFont val="Calibri"/>
        <family val="2"/>
        <scheme val="minor"/>
      </rPr>
      <t xml:space="preserve">na malu lenri , </t>
    </r>
  </si>
  <si>
    <r>
      <rPr>
        <b/>
        <sz val="11"/>
        <color rgb="FF800080"/>
        <rFont val="Calibri"/>
        <family val="2"/>
        <scheme val="minor"/>
      </rPr>
      <t xml:space="preserve">Ma un sirok det </t>
    </r>
    <r>
      <rPr>
        <sz val="11"/>
        <color rgb="FF008000"/>
        <rFont val="Calibri"/>
        <family val="2"/>
        <scheme val="minor"/>
      </rPr>
      <t xml:space="preserve">elar </t>
    </r>
    <r>
      <rPr>
        <b/>
        <sz val="11"/>
        <color rgb="FF800080"/>
        <rFont val="Calibri"/>
        <family val="2"/>
        <scheme val="minor"/>
      </rPr>
      <t xml:space="preserve">nama kum malu , ma a kum wakak </t>
    </r>
    <r>
      <rPr>
        <sz val="11"/>
        <color rgb="FF008000"/>
        <rFont val="Calibri"/>
        <family val="2"/>
        <scheme val="minor"/>
      </rPr>
      <t xml:space="preserve">na </t>
    </r>
    <r>
      <rPr>
        <b/>
        <sz val="11"/>
        <color rgb="FF800080"/>
        <rFont val="Calibri"/>
        <family val="2"/>
        <scheme val="minor"/>
      </rPr>
      <t xml:space="preserve">malu kai </t>
    </r>
    <r>
      <rPr>
        <sz val="11"/>
        <color rgb="FF008000"/>
        <rFont val="Calibri"/>
        <family val="2"/>
        <scheme val="minor"/>
      </rPr>
      <t xml:space="preserve">, </t>
    </r>
    <r>
      <rPr>
        <b/>
        <sz val="11"/>
        <color rgb="FF800080"/>
        <rFont val="Calibri"/>
        <family val="2"/>
        <scheme val="minor"/>
      </rPr>
      <t xml:space="preserve">din pam wakak det </t>
    </r>
    <r>
      <rPr>
        <sz val="11"/>
        <color rgb="FF008000"/>
        <rFont val="Calibri"/>
        <family val="2"/>
        <scheme val="minor"/>
      </rPr>
      <t xml:space="preserve">elar </t>
    </r>
    <r>
      <rPr>
        <b/>
        <sz val="11"/>
        <color rgb="FF800080"/>
        <rFont val="Calibri"/>
        <family val="2"/>
        <scheme val="minor"/>
      </rPr>
      <t xml:space="preserve">nama kum </t>
    </r>
    <r>
      <rPr>
        <sz val="11"/>
        <color rgb="FF008000"/>
        <rFont val="Calibri"/>
        <family val="2"/>
        <scheme val="minor"/>
      </rPr>
      <t xml:space="preserve">malu . Ikut ui , </t>
    </r>
    <r>
      <rPr>
        <b/>
        <sz val="11"/>
        <color rgb="FF800080"/>
        <rFont val="Calibri"/>
        <family val="2"/>
        <scheme val="minor"/>
      </rPr>
      <t xml:space="preserve">ko wur nuknuk tagun ara bung </t>
    </r>
    <r>
      <rPr>
        <sz val="11"/>
        <color rgb="FF008000"/>
        <rFont val="Calibri"/>
        <family val="2"/>
        <scheme val="minor"/>
      </rPr>
      <t xml:space="preserve">, ma anum a kum kilalo ken rop . </t>
    </r>
    <r>
      <rPr>
        <b/>
        <sz val="11"/>
        <color rgb="FF800080"/>
        <rFont val="Calibri"/>
        <family val="2"/>
        <scheme val="minor"/>
      </rPr>
      <t xml:space="preserve">' </t>
    </r>
  </si>
  <si>
    <r>
      <rPr>
        <b/>
        <sz val="11"/>
        <color rgb="FF800080"/>
        <rFont val="Calibri"/>
        <family val="2"/>
        <scheme val="minor"/>
      </rPr>
      <t xml:space="preserve">Ma nangisin mo </t>
    </r>
    <r>
      <rPr>
        <sz val="11"/>
        <color rgb="FF008000"/>
        <rFont val="Calibri"/>
        <family val="2"/>
        <scheme val="minor"/>
      </rPr>
      <t xml:space="preserve">i watungi </t>
    </r>
    <r>
      <rPr>
        <b/>
        <sz val="11"/>
        <color rgb="FF800080"/>
        <rFont val="Calibri"/>
        <family val="2"/>
        <scheme val="minor"/>
      </rPr>
      <t xml:space="preserve">una nubual ra anun a kum </t>
    </r>
    <r>
      <rPr>
        <sz val="11"/>
        <color rgb="FF008000"/>
        <rFont val="Calibri"/>
        <family val="2"/>
        <scheme val="minor"/>
      </rPr>
      <t xml:space="preserve">ensel </t>
    </r>
    <r>
      <rPr>
        <b/>
        <sz val="11"/>
        <color rgb="FF800080"/>
        <rFont val="Calibri"/>
        <family val="2"/>
        <scheme val="minor"/>
      </rPr>
      <t xml:space="preserve">lena </t>
    </r>
    <r>
      <rPr>
        <sz val="11"/>
        <color rgb="FF008000"/>
        <rFont val="Calibri"/>
        <family val="2"/>
        <scheme val="minor"/>
      </rPr>
      <t xml:space="preserve">, " Un kis una papor sot na lamang , tuk </t>
    </r>
    <r>
      <rPr>
        <i/>
        <sz val="11"/>
        <color rgb="FF0000FF"/>
        <rFont val="Calibri"/>
        <family val="2"/>
        <scheme val="minor"/>
      </rPr>
      <t xml:space="preserve">una bung </t>
    </r>
    <r>
      <rPr>
        <sz val="11"/>
        <color rgb="FF008000"/>
        <rFont val="Calibri"/>
        <family val="2"/>
        <scheme val="minor"/>
      </rPr>
      <t xml:space="preserve">ra an winim pas anum a kum ebar sur det in kis utuntudu in anum a warkurai . " </t>
    </r>
  </si>
  <si>
    <r>
      <rPr>
        <b/>
        <sz val="11"/>
        <color rgb="FF800080"/>
        <rFont val="Calibri"/>
        <family val="2"/>
        <scheme val="minor"/>
      </rPr>
      <t xml:space="preserve">Pepetlai , awu sur det </t>
    </r>
    <r>
      <rPr>
        <sz val="11"/>
        <color rgb="FF008000"/>
        <rFont val="Calibri"/>
        <family val="2"/>
        <scheme val="minor"/>
      </rPr>
      <t xml:space="preserve">rop </t>
    </r>
    <r>
      <rPr>
        <strike/>
        <sz val="11"/>
        <color rgb="FFFF0000"/>
        <rFont val="Calibri"/>
        <family val="2"/>
        <scheme val="minor"/>
      </rPr>
      <t xml:space="preserve">det </t>
    </r>
    <r>
      <rPr>
        <sz val="11"/>
        <color rgb="FF008000"/>
        <rFont val="Calibri"/>
        <family val="2"/>
        <scheme val="minor"/>
      </rPr>
      <t xml:space="preserve">a kum </t>
    </r>
    <r>
      <rPr>
        <b/>
        <sz val="11"/>
        <color rgb="FF800080"/>
        <rFont val="Calibri"/>
        <family val="2"/>
        <scheme val="minor"/>
      </rPr>
      <t xml:space="preserve">minat det mur a wasiso na marmaris ? Di tulu ru det , sur det in papam tomo nama taro na inaim </t>
    </r>
    <r>
      <rPr>
        <sz val="11"/>
        <color rgb="FF008000"/>
        <rFont val="Calibri"/>
        <family val="2"/>
        <scheme val="minor"/>
      </rPr>
      <t xml:space="preserve">, ra det </t>
    </r>
    <r>
      <rPr>
        <b/>
        <sz val="11"/>
        <color rgb="FF800080"/>
        <rFont val="Calibri"/>
        <family val="2"/>
        <scheme val="minor"/>
      </rPr>
      <t xml:space="preserve">utmakai </t>
    </r>
    <r>
      <rPr>
        <sz val="11"/>
        <color rgb="FF008000"/>
        <rFont val="Calibri"/>
        <family val="2"/>
        <scheme val="minor"/>
      </rPr>
      <t xml:space="preserve">a </t>
    </r>
    <r>
      <rPr>
        <b/>
        <sz val="11"/>
        <color rgb="FF800080"/>
        <rFont val="Calibri"/>
        <family val="2"/>
        <scheme val="minor"/>
      </rPr>
      <t xml:space="preserve">nilaun tukum </t>
    </r>
    <r>
      <rPr>
        <sz val="11"/>
        <color rgb="FF008000"/>
        <rFont val="Calibri"/>
        <family val="2"/>
        <scheme val="minor"/>
      </rPr>
      <t xml:space="preserve">. </t>
    </r>
  </si>
  <si>
    <r>
      <rPr>
        <strike/>
        <sz val="11"/>
        <color rgb="FFFF0000"/>
        <rFont val="Calibri"/>
        <family val="2"/>
        <scheme val="minor"/>
      </rPr>
      <t xml:space="preserve">Ikut una kum ururop na bung ri , i wasiso torom dat nama wan o Nutunu . O Nutunu ra i pilok pasi sur in los a kum utna rop anun o God . </t>
    </r>
    <r>
      <rPr>
        <sz val="11"/>
        <color rgb="FF008000"/>
        <rFont val="Calibri"/>
        <family val="2"/>
        <scheme val="minor"/>
      </rPr>
      <t xml:space="preserve">Ma una </t>
    </r>
    <r>
      <rPr>
        <b/>
        <sz val="11"/>
        <color rgb="FF800080"/>
        <rFont val="Calibri"/>
        <family val="2"/>
        <scheme val="minor"/>
      </rPr>
      <t xml:space="preserve">bung ra </t>
    </r>
    <r>
      <rPr>
        <sz val="11"/>
        <color rgb="FF008000"/>
        <rFont val="Calibri"/>
        <family val="2"/>
        <scheme val="minor"/>
      </rPr>
      <t xml:space="preserve">, o God i </t>
    </r>
    <r>
      <rPr>
        <i/>
        <sz val="11"/>
        <color rgb="FF0000FF"/>
        <rFont val="Calibri"/>
        <family val="2"/>
        <scheme val="minor"/>
      </rPr>
      <t xml:space="preserve">sa pitar tar a dekdek na warkurai torom dat una kum utna rop , ma torom o Nutunu , i ra i pitar tari torom dat lena , i sa rakon ru tar a kum wasiso rop , ma una kum utna rop ra i </t>
    </r>
    <r>
      <rPr>
        <sz val="11"/>
        <color rgb="FF008000"/>
        <rFont val="Calibri"/>
        <family val="2"/>
        <scheme val="minor"/>
      </rPr>
      <t xml:space="preserve">ukis </t>
    </r>
    <r>
      <rPr>
        <b/>
        <sz val="11"/>
        <color rgb="FF800080"/>
        <rFont val="Calibri"/>
        <family val="2"/>
        <scheme val="minor"/>
      </rPr>
      <t xml:space="preserve">tari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</si>
  <si>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i </t>
    </r>
    <r>
      <rPr>
        <i/>
        <sz val="11"/>
        <color rgb="FF0000FF"/>
        <rFont val="Calibri"/>
        <family val="2"/>
        <scheme val="minor"/>
      </rPr>
      <t xml:space="preserve">ra a </t>
    </r>
    <r>
      <rPr>
        <sz val="11"/>
        <color rgb="FF008000"/>
        <rFont val="Calibri"/>
        <family val="2"/>
        <scheme val="minor"/>
      </rPr>
      <t xml:space="preserve">talapor </t>
    </r>
    <r>
      <rPr>
        <b/>
        <sz val="11"/>
        <color rgb="FF800080"/>
        <rFont val="Calibri"/>
        <family val="2"/>
        <scheme val="minor"/>
      </rPr>
      <t xml:space="preserve">anun a </t>
    </r>
    <r>
      <rPr>
        <sz val="11"/>
        <color rgb="FF008000"/>
        <rFont val="Calibri"/>
        <family val="2"/>
        <scheme val="minor"/>
      </rPr>
      <t xml:space="preserve">minamar </t>
    </r>
    <r>
      <rPr>
        <strike/>
        <sz val="11"/>
        <color rgb="FFFF0000"/>
        <rFont val="Calibri"/>
        <family val="2"/>
        <scheme val="minor"/>
      </rPr>
      <t xml:space="preserve">anun o God </t>
    </r>
    <r>
      <rPr>
        <sz val="11"/>
        <color rgb="FF008000"/>
        <rFont val="Calibri"/>
        <family val="2"/>
        <scheme val="minor"/>
      </rPr>
      <t xml:space="preserve">, ma </t>
    </r>
    <r>
      <rPr>
        <i/>
        <sz val="11"/>
        <color rgb="FF0000FF"/>
        <rFont val="Calibri"/>
        <family val="2"/>
        <scheme val="minor"/>
      </rPr>
      <t xml:space="preserve">a malalar </t>
    </r>
    <r>
      <rPr>
        <sz val="11"/>
        <color rgb="FF008000"/>
        <rFont val="Calibri"/>
        <family val="2"/>
        <scheme val="minor"/>
      </rPr>
      <t xml:space="preserve">i elar </t>
    </r>
    <r>
      <rPr>
        <b/>
        <sz val="11"/>
        <color rgb="FF800080"/>
        <rFont val="Calibri"/>
        <family val="2"/>
        <scheme val="minor"/>
      </rPr>
      <t xml:space="preserve">nama dekdek na musano , ra i tukul </t>
    </r>
    <r>
      <rPr>
        <sz val="11"/>
        <color rgb="FF008000"/>
        <rFont val="Calibri"/>
        <family val="2"/>
        <scheme val="minor"/>
      </rPr>
      <t xml:space="preserve">a kum utna rop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wasiso una dekdekino , ma </t>
    </r>
    <r>
      <rPr>
        <sz val="11"/>
        <color rgb="FF008000"/>
        <rFont val="Calibri"/>
        <family val="2"/>
        <scheme val="minor"/>
      </rPr>
      <t xml:space="preserve">i sa pam </t>
    </r>
    <r>
      <rPr>
        <b/>
        <sz val="11"/>
        <color rgb="FF800080"/>
        <rFont val="Calibri"/>
        <family val="2"/>
        <scheme val="minor"/>
      </rPr>
      <t xml:space="preserve">sot pas </t>
    </r>
    <r>
      <rPr>
        <sz val="11"/>
        <color rgb="FF008000"/>
        <rFont val="Calibri"/>
        <family val="2"/>
        <scheme val="minor"/>
      </rPr>
      <t xml:space="preserve">a </t>
    </r>
    <r>
      <rPr>
        <b/>
        <sz val="11"/>
        <color rgb="FF800080"/>
        <rFont val="Calibri"/>
        <family val="2"/>
        <scheme val="minor"/>
      </rPr>
      <t xml:space="preserve">wasiso una nundet a sakino petutna </t>
    </r>
    <r>
      <rPr>
        <sz val="11"/>
        <color rgb="FF008000"/>
        <rFont val="Calibri"/>
        <family val="2"/>
        <scheme val="minor"/>
      </rPr>
      <t xml:space="preserve">, i kis una papor sot na laman a </t>
    </r>
    <r>
      <rPr>
        <strike/>
        <sz val="11"/>
        <color rgb="FFFF0000"/>
        <rFont val="Calibri"/>
        <family val="2"/>
        <scheme val="minor"/>
      </rPr>
      <t xml:space="preserve">labino </t>
    </r>
    <r>
      <rPr>
        <sz val="11"/>
        <color rgb="FF008000"/>
        <rFont val="Calibri"/>
        <family val="2"/>
        <scheme val="minor"/>
      </rPr>
      <t xml:space="preserve">King </t>
    </r>
    <r>
      <rPr>
        <strike/>
        <sz val="11"/>
        <color rgb="FFFF0000"/>
        <rFont val="Calibri"/>
        <family val="2"/>
        <scheme val="minor"/>
      </rPr>
      <t xml:space="preserve">sakit , </t>
    </r>
    <r>
      <rPr>
        <sz val="11"/>
        <color rgb="FF008000"/>
        <rFont val="Calibri"/>
        <family val="2"/>
        <scheme val="minor"/>
      </rPr>
      <t xml:space="preserve">sapat netes </t>
    </r>
    <r>
      <rPr>
        <b/>
        <sz val="11"/>
        <color rgb="FF800080"/>
        <rFont val="Calibri"/>
        <family val="2"/>
        <scheme val="minor"/>
      </rPr>
      <t xml:space="preserve">sakit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</si>
  <si>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maris doko anun </t>
    </r>
    <r>
      <rPr>
        <sz val="11"/>
        <color rgb="FF008000"/>
        <rFont val="Calibri"/>
        <family val="2"/>
        <scheme val="minor"/>
      </rPr>
      <t xml:space="preserve">a kum ensel </t>
    </r>
    <r>
      <rPr>
        <strike/>
        <sz val="11"/>
        <color rgb="FFFF0000"/>
        <rFont val="Calibri"/>
        <family val="2"/>
        <scheme val="minor"/>
      </rPr>
      <t xml:space="preserve">. I labo sakit </t>
    </r>
    <r>
      <rPr>
        <sz val="11"/>
        <color rgb="FF008000"/>
        <rFont val="Calibri"/>
        <family val="2"/>
        <scheme val="minor"/>
      </rPr>
      <t xml:space="preserve">, </t>
    </r>
    <r>
      <rPr>
        <b/>
        <sz val="11"/>
        <color rgb="FF800080"/>
        <rFont val="Calibri"/>
        <family val="2"/>
        <scheme val="minor"/>
      </rPr>
      <t xml:space="preserve">uni i pitar tar </t>
    </r>
    <r>
      <rPr>
        <sz val="11"/>
        <color rgb="FF008000"/>
        <rFont val="Calibri"/>
        <family val="2"/>
        <scheme val="minor"/>
      </rPr>
      <t xml:space="preserve">a </t>
    </r>
    <r>
      <rPr>
        <b/>
        <sz val="11"/>
        <color rgb="FF800080"/>
        <rFont val="Calibri"/>
        <family val="2"/>
        <scheme val="minor"/>
      </rPr>
      <t xml:space="preserve">dekdek na wasiso torom det una </t>
    </r>
    <r>
      <rPr>
        <sz val="11"/>
        <color rgb="FF008000"/>
        <rFont val="Calibri"/>
        <family val="2"/>
        <scheme val="minor"/>
      </rPr>
      <t xml:space="preserve">risan a </t>
    </r>
    <r>
      <rPr>
        <b/>
        <sz val="11"/>
        <color rgb="FF800080"/>
        <rFont val="Calibri"/>
        <family val="2"/>
        <scheme val="minor"/>
      </rPr>
      <t xml:space="preserve">labino wakak na utna ra i wanpat torom det </t>
    </r>
    <r>
      <rPr>
        <sz val="11"/>
        <color rgb="FF008000"/>
        <rFont val="Calibri"/>
        <family val="2"/>
        <scheme val="minor"/>
      </rPr>
      <t xml:space="preserve">. </t>
    </r>
    <r>
      <rPr>
        <strike/>
        <sz val="11"/>
        <color rgb="FFFF0000"/>
        <rFont val="Calibri"/>
        <family val="2"/>
        <scheme val="minor"/>
      </rPr>
      <t xml:space="preserve">A risano ra o Tamano i pitar tari tano . </t>
    </r>
  </si>
  <si>
    <r>
      <rPr>
        <b/>
        <sz val="11"/>
        <color rgb="FF800080"/>
        <rFont val="Calibri"/>
        <family val="2"/>
        <scheme val="minor"/>
      </rPr>
      <t xml:space="preserve">O Iesu </t>
    </r>
    <r>
      <rPr>
        <sz val="11"/>
        <color rgb="FF008000"/>
        <rFont val="Calibri"/>
        <family val="2"/>
        <scheme val="minor"/>
      </rPr>
      <t xml:space="preserve">i watungi </t>
    </r>
    <r>
      <rPr>
        <b/>
        <sz val="11"/>
        <color rgb="FF800080"/>
        <rFont val="Calibri"/>
        <family val="2"/>
        <scheme val="minor"/>
      </rPr>
      <t xml:space="preserve">tandet una kum </t>
    </r>
    <r>
      <rPr>
        <sz val="11"/>
        <color rgb="FF008000"/>
        <rFont val="Calibri"/>
        <family val="2"/>
        <scheme val="minor"/>
      </rPr>
      <t xml:space="preserve">ensel </t>
    </r>
    <r>
      <rPr>
        <b/>
        <sz val="11"/>
        <color rgb="FF800080"/>
        <rFont val="Calibri"/>
        <family val="2"/>
        <scheme val="minor"/>
      </rPr>
      <t xml:space="preserve">una ara bung lena </t>
    </r>
    <r>
      <rPr>
        <sz val="11"/>
        <color rgb="FF008000"/>
        <rFont val="Calibri"/>
        <family val="2"/>
        <scheme val="minor"/>
      </rPr>
      <t xml:space="preserve">, </t>
    </r>
    <r>
      <rPr>
        <b/>
        <sz val="11"/>
        <color rgb="FF800080"/>
        <rFont val="Calibri"/>
        <family val="2"/>
        <scheme val="minor"/>
      </rPr>
      <t xml:space="preserve">'Ui </t>
    </r>
    <r>
      <rPr>
        <sz val="11"/>
        <color rgb="FF008000"/>
        <rFont val="Calibri"/>
        <family val="2"/>
        <scheme val="minor"/>
      </rPr>
      <t xml:space="preserve">a </t>
    </r>
    <r>
      <rPr>
        <b/>
        <sz val="11"/>
        <color rgb="FF800080"/>
        <rFont val="Calibri"/>
        <family val="2"/>
        <scheme val="minor"/>
      </rPr>
      <t xml:space="preserve">nutunglik </t>
    </r>
    <r>
      <rPr>
        <sz val="11"/>
        <color rgb="FF008000"/>
        <rFont val="Calibri"/>
        <family val="2"/>
        <scheme val="minor"/>
      </rPr>
      <t xml:space="preserve">, </t>
    </r>
    <r>
      <rPr>
        <strike/>
        <sz val="11"/>
        <color rgb="FFFF0000"/>
        <rFont val="Calibri"/>
        <family val="2"/>
        <scheme val="minor"/>
      </rPr>
      <t xml:space="preserve">ma uniri </t>
    </r>
    <r>
      <rPr>
        <sz val="11"/>
        <color rgb="FF008000"/>
        <rFont val="Calibri"/>
        <family val="2"/>
        <scheme val="minor"/>
      </rPr>
      <t xml:space="preserve">a sa </t>
    </r>
    <r>
      <rPr>
        <b/>
        <sz val="11"/>
        <color rgb="FF800080"/>
        <rFont val="Calibri"/>
        <family val="2"/>
        <scheme val="minor"/>
      </rPr>
      <t xml:space="preserve">ulabo pas ui uniri </t>
    </r>
    <r>
      <rPr>
        <sz val="11"/>
        <color rgb="FF008000"/>
        <rFont val="Calibri"/>
        <family val="2"/>
        <scheme val="minor"/>
      </rPr>
      <t xml:space="preserve">. </t>
    </r>
    <r>
      <rPr>
        <b/>
        <sz val="11"/>
        <color rgb="FF800080"/>
        <rFont val="Calibri"/>
        <family val="2"/>
        <scheme val="minor"/>
      </rPr>
      <t xml:space="preserve">' O , </t>
    </r>
    <r>
      <rPr>
        <sz val="11"/>
        <color rgb="FF008000"/>
        <rFont val="Calibri"/>
        <family val="2"/>
        <scheme val="minor"/>
      </rPr>
      <t xml:space="preserve">i watungi kai </t>
    </r>
    <r>
      <rPr>
        <strike/>
        <sz val="11"/>
        <color rgb="FFFF0000"/>
        <rFont val="Calibri"/>
        <family val="2"/>
        <scheme val="minor"/>
      </rPr>
      <t xml:space="preserve">un tu ensel </t>
    </r>
    <r>
      <rPr>
        <sz val="11"/>
        <color rgb="FF008000"/>
        <rFont val="Calibri"/>
        <family val="2"/>
        <scheme val="minor"/>
      </rPr>
      <t xml:space="preserve">lena , </t>
    </r>
    <r>
      <rPr>
        <b/>
        <sz val="11"/>
        <color rgb="FF800080"/>
        <rFont val="Calibri"/>
        <family val="2"/>
        <scheme val="minor"/>
      </rPr>
      <t xml:space="preserve">'Iau </t>
    </r>
    <r>
      <rPr>
        <sz val="11"/>
        <color rgb="FF008000"/>
        <rFont val="Calibri"/>
        <family val="2"/>
        <scheme val="minor"/>
      </rPr>
      <t xml:space="preserve">o Tamano </t>
    </r>
    <r>
      <rPr>
        <strike/>
        <sz val="11"/>
        <color rgb="FFFF0000"/>
        <rFont val="Calibri"/>
        <family val="2"/>
        <scheme val="minor"/>
      </rPr>
      <t xml:space="preserve">, </t>
    </r>
    <r>
      <rPr>
        <sz val="11"/>
        <color rgb="FF008000"/>
        <rFont val="Calibri"/>
        <family val="2"/>
        <scheme val="minor"/>
      </rPr>
      <t xml:space="preserve">ma i a </t>
    </r>
    <r>
      <rPr>
        <b/>
        <sz val="11"/>
        <color rgb="FF800080"/>
        <rFont val="Calibri"/>
        <family val="2"/>
        <scheme val="minor"/>
      </rPr>
      <t xml:space="preserve">nutunglik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</si>
  <si>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Una mugano mugano utna </t>
    </r>
    <r>
      <rPr>
        <sz val="11"/>
        <color rgb="FF008000"/>
        <rFont val="Calibri"/>
        <family val="2"/>
        <scheme val="minor"/>
      </rPr>
      <t xml:space="preserve">ra o God i </t>
    </r>
    <r>
      <rPr>
        <b/>
        <sz val="11"/>
        <color rgb="FF800080"/>
        <rFont val="Calibri"/>
        <family val="2"/>
        <scheme val="minor"/>
      </rPr>
      <t xml:space="preserve">sa ben pas o nutunulik </t>
    </r>
    <r>
      <rPr>
        <sz val="11"/>
        <color rgb="FF008000"/>
        <rFont val="Calibri"/>
        <family val="2"/>
        <scheme val="minor"/>
      </rPr>
      <t xml:space="preserve">urin una rakrakon bual , i watungi </t>
    </r>
    <r>
      <rPr>
        <b/>
        <sz val="11"/>
        <color rgb="FF800080"/>
        <rFont val="Calibri"/>
        <family val="2"/>
        <scheme val="minor"/>
      </rPr>
      <t xml:space="preserve">lena </t>
    </r>
    <r>
      <rPr>
        <sz val="11"/>
        <color rgb="FF008000"/>
        <rFont val="Calibri"/>
        <family val="2"/>
        <scheme val="minor"/>
      </rPr>
      <t xml:space="preserve">, " I wakak </t>
    </r>
    <r>
      <rPr>
        <b/>
        <sz val="11"/>
        <color rgb="FF800080"/>
        <rFont val="Calibri"/>
        <family val="2"/>
        <scheme val="minor"/>
      </rPr>
      <t xml:space="preserve">sur </t>
    </r>
    <r>
      <rPr>
        <sz val="11"/>
        <color rgb="FF008000"/>
        <rFont val="Calibri"/>
        <family val="2"/>
        <scheme val="minor"/>
      </rPr>
      <t xml:space="preserve">a kum ensel </t>
    </r>
    <r>
      <rPr>
        <strike/>
        <sz val="11"/>
        <color rgb="FFFF0000"/>
        <rFont val="Calibri"/>
        <family val="2"/>
        <scheme val="minor"/>
      </rPr>
      <t xml:space="preserve">rop </t>
    </r>
    <r>
      <rPr>
        <sz val="11"/>
        <color rgb="FF008000"/>
        <rFont val="Calibri"/>
        <family val="2"/>
        <scheme val="minor"/>
      </rPr>
      <t xml:space="preserve">anun o God det in lotu toromi . " </t>
    </r>
  </si>
  <si>
    <r>
      <rPr>
        <b/>
        <sz val="11"/>
        <color rgb="FF800080"/>
        <rFont val="Calibri"/>
        <family val="2"/>
        <scheme val="minor"/>
      </rPr>
      <t xml:space="preserve">O Iesu </t>
    </r>
    <r>
      <rPr>
        <sz val="11"/>
        <color rgb="FF008000"/>
        <rFont val="Calibri"/>
        <family val="2"/>
        <scheme val="minor"/>
      </rPr>
      <t xml:space="preserve">i watungi </t>
    </r>
    <r>
      <rPr>
        <b/>
        <sz val="11"/>
        <color rgb="FF800080"/>
        <rFont val="Calibri"/>
        <family val="2"/>
        <scheme val="minor"/>
      </rPr>
      <t xml:space="preserve">tan anun </t>
    </r>
    <r>
      <rPr>
        <sz val="11"/>
        <color rgb="FF008000"/>
        <rFont val="Calibri"/>
        <family val="2"/>
        <scheme val="minor"/>
      </rPr>
      <t xml:space="preserve">a kum ensel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O naro ra i utur ukai </t>
    </r>
    <r>
      <rPr>
        <sz val="11"/>
        <color rgb="FF008000"/>
        <rFont val="Calibri"/>
        <family val="2"/>
        <scheme val="minor"/>
      </rPr>
      <t xml:space="preserve">anun a kum ensel sur det in elar nama wuwu , </t>
    </r>
    <r>
      <rPr>
        <b/>
        <sz val="11"/>
        <color rgb="FF800080"/>
        <rFont val="Calibri"/>
        <family val="2"/>
        <scheme val="minor"/>
      </rPr>
      <t xml:space="preserve">ma </t>
    </r>
    <r>
      <rPr>
        <sz val="11"/>
        <color rgb="FF008000"/>
        <rFont val="Calibri"/>
        <family val="2"/>
        <scheme val="minor"/>
      </rPr>
      <t xml:space="preserve">anun a kum tultul </t>
    </r>
    <r>
      <rPr>
        <strike/>
        <sz val="11"/>
        <color rgb="FFFF0000"/>
        <rFont val="Calibri"/>
        <family val="2"/>
        <scheme val="minor"/>
      </rPr>
      <t xml:space="preserve">, i pukus det </t>
    </r>
    <r>
      <rPr>
        <sz val="11"/>
        <color rgb="FF008000"/>
        <rFont val="Calibri"/>
        <family val="2"/>
        <scheme val="minor"/>
      </rPr>
      <t xml:space="preserve">sur det in elar </t>
    </r>
    <r>
      <rPr>
        <strike/>
        <sz val="11"/>
        <color rgb="FFFF0000"/>
        <rFont val="Calibri"/>
        <family val="2"/>
        <scheme val="minor"/>
      </rPr>
      <t xml:space="preserve">kai </t>
    </r>
    <r>
      <rPr>
        <sz val="11"/>
        <color rgb="FF008000"/>
        <rFont val="Calibri"/>
        <family val="2"/>
        <scheme val="minor"/>
      </rPr>
      <t xml:space="preserve">nama </t>
    </r>
    <r>
      <rPr>
        <i/>
        <sz val="11"/>
        <color rgb="FF0000FF"/>
        <rFont val="Calibri"/>
        <family val="2"/>
        <scheme val="minor"/>
      </rPr>
      <t xml:space="preserve">labino sungun , elar nama labino sungun ra i </t>
    </r>
    <r>
      <rPr>
        <sz val="11"/>
        <color rgb="FF008000"/>
        <rFont val="Calibri"/>
        <family val="2"/>
        <scheme val="minor"/>
      </rPr>
      <t xml:space="preserve">kunabor </t>
    </r>
    <r>
      <rPr>
        <strike/>
        <sz val="11"/>
        <color rgb="FFFF0000"/>
        <rFont val="Calibri"/>
        <family val="2"/>
        <scheme val="minor"/>
      </rPr>
      <t xml:space="preserve">ina sungun </t>
    </r>
    <r>
      <rPr>
        <sz val="11"/>
        <color rgb="FF008000"/>
        <rFont val="Calibri"/>
        <family val="2"/>
        <scheme val="minor"/>
      </rPr>
      <t xml:space="preserve">. " </t>
    </r>
  </si>
  <si>
    <r>
      <rPr>
        <b/>
        <sz val="11"/>
        <color rgb="FF800080"/>
        <rFont val="Calibri"/>
        <family val="2"/>
        <scheme val="minor"/>
      </rPr>
      <t xml:space="preserve">O Iesu </t>
    </r>
    <r>
      <rPr>
        <sz val="11"/>
        <color rgb="FF008000"/>
        <rFont val="Calibri"/>
        <family val="2"/>
        <scheme val="minor"/>
      </rPr>
      <t xml:space="preserve">i watungi un o Nutunu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 anum a </t>
    </r>
    <r>
      <rPr>
        <strike/>
        <sz val="11"/>
        <color rgb="FFFF0000"/>
        <rFont val="Calibri"/>
        <family val="2"/>
        <scheme val="minor"/>
      </rPr>
      <t xml:space="preserve">kiskis na </t>
    </r>
    <r>
      <rPr>
        <sz val="11"/>
        <color rgb="FF008000"/>
        <rFont val="Calibri"/>
        <family val="2"/>
        <scheme val="minor"/>
      </rPr>
      <t xml:space="preserve">king </t>
    </r>
    <r>
      <rPr>
        <b/>
        <sz val="11"/>
        <color rgb="FF800080"/>
        <rFont val="Calibri"/>
        <family val="2"/>
        <scheme val="minor"/>
      </rPr>
      <t xml:space="preserve">ra i </t>
    </r>
    <r>
      <rPr>
        <sz val="11"/>
        <color rgb="FF008000"/>
        <rFont val="Calibri"/>
        <family val="2"/>
        <scheme val="minor"/>
      </rPr>
      <t xml:space="preserve">kis </t>
    </r>
    <r>
      <rPr>
        <b/>
        <sz val="11"/>
        <color rgb="FF800080"/>
        <rFont val="Calibri"/>
        <family val="2"/>
        <scheme val="minor"/>
      </rPr>
      <t xml:space="preserve">ut , i sa tur taru , </t>
    </r>
    <r>
      <rPr>
        <sz val="11"/>
        <color rgb="FF008000"/>
        <rFont val="Calibri"/>
        <family val="2"/>
        <scheme val="minor"/>
      </rPr>
      <t xml:space="preserve">ma ken rop .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king ra i bukus una num </t>
    </r>
    <r>
      <rPr>
        <sz val="11"/>
        <color rgb="FF008000"/>
        <rFont val="Calibri"/>
        <family val="2"/>
        <scheme val="minor"/>
      </rPr>
      <t xml:space="preserve">a matanitu </t>
    </r>
    <r>
      <rPr>
        <b/>
        <sz val="11"/>
        <color rgb="FF800080"/>
        <rFont val="Calibri"/>
        <family val="2"/>
        <scheme val="minor"/>
      </rPr>
      <t xml:space="preserve">, i </t>
    </r>
    <r>
      <rPr>
        <sz val="11"/>
        <color rgb="FF008000"/>
        <rFont val="Calibri"/>
        <family val="2"/>
        <scheme val="minor"/>
      </rPr>
      <t xml:space="preserve">tokodos </t>
    </r>
    <r>
      <rPr>
        <b/>
        <sz val="11"/>
        <color rgb="FF800080"/>
        <rFont val="Calibri"/>
        <family val="2"/>
        <scheme val="minor"/>
      </rPr>
      <t xml:space="preserve">, ma i a bukus una num a matanitu </t>
    </r>
    <r>
      <rPr>
        <sz val="11"/>
        <color rgb="FF008000"/>
        <rFont val="Calibri"/>
        <family val="2"/>
        <scheme val="minor"/>
      </rPr>
      <t xml:space="preserve">. </t>
    </r>
  </si>
  <si>
    <r>
      <rPr>
        <sz val="11"/>
        <color rgb="FF008000"/>
        <rFont val="Calibri"/>
        <family val="2"/>
        <scheme val="minor"/>
      </rPr>
      <t xml:space="preserve">U nem </t>
    </r>
    <r>
      <rPr>
        <strike/>
        <sz val="11"/>
        <color rgb="FFFF0000"/>
        <rFont val="Calibri"/>
        <family val="2"/>
        <scheme val="minor"/>
      </rPr>
      <t xml:space="preserve">doko </t>
    </r>
    <r>
      <rPr>
        <sz val="11"/>
        <color rgb="FF008000"/>
        <rFont val="Calibri"/>
        <family val="2"/>
        <scheme val="minor"/>
      </rPr>
      <t xml:space="preserve">a tokodos na petutna , ma u nget a sakino petutna </t>
    </r>
    <r>
      <rPr>
        <b/>
        <sz val="11"/>
        <color rgb="FF800080"/>
        <rFont val="Calibri"/>
        <family val="2"/>
        <scheme val="minor"/>
      </rPr>
      <t xml:space="preserve">, ikut i ut </t>
    </r>
    <r>
      <rPr>
        <sz val="11"/>
        <color rgb="FF008000"/>
        <rFont val="Calibri"/>
        <family val="2"/>
        <scheme val="minor"/>
      </rPr>
      <t xml:space="preserve">ra o God , anum a God , i </t>
    </r>
    <r>
      <rPr>
        <i/>
        <sz val="11"/>
        <color rgb="FF0000FF"/>
        <rFont val="Calibri"/>
        <family val="2"/>
        <scheme val="minor"/>
      </rPr>
      <t xml:space="preserve">sa </t>
    </r>
    <r>
      <rPr>
        <sz val="11"/>
        <color rgb="FF008000"/>
        <rFont val="Calibri"/>
        <family val="2"/>
        <scheme val="minor"/>
      </rPr>
      <t xml:space="preserve">pilok pas ui </t>
    </r>
    <r>
      <rPr>
        <i/>
        <sz val="11"/>
        <color rgb="FF0000FF"/>
        <rFont val="Calibri"/>
        <family val="2"/>
        <scheme val="minor"/>
      </rPr>
      <t xml:space="preserve">nama gasgas </t>
    </r>
    <r>
      <rPr>
        <sz val="11"/>
        <color rgb="FF008000"/>
        <rFont val="Calibri"/>
        <family val="2"/>
        <scheme val="minor"/>
      </rPr>
      <t xml:space="preserve">, </t>
    </r>
    <r>
      <rPr>
        <b/>
        <sz val="11"/>
        <color rgb="FF800080"/>
        <rFont val="Calibri"/>
        <family val="2"/>
        <scheme val="minor"/>
      </rPr>
      <t xml:space="preserve">sur un </t>
    </r>
    <r>
      <rPr>
        <sz val="11"/>
        <color rgb="FF008000"/>
        <rFont val="Calibri"/>
        <family val="2"/>
        <scheme val="minor"/>
      </rPr>
      <t xml:space="preserve">labo </t>
    </r>
    <r>
      <rPr>
        <strike/>
        <sz val="11"/>
        <color rgb="FFFF0000"/>
        <rFont val="Calibri"/>
        <family val="2"/>
        <scheme val="minor"/>
      </rPr>
      <t xml:space="preserve">sakit </t>
    </r>
    <r>
      <rPr>
        <sz val="11"/>
        <color rgb="FF008000"/>
        <rFont val="Calibri"/>
        <family val="2"/>
        <scheme val="minor"/>
      </rPr>
      <t xml:space="preserve">taun </t>
    </r>
    <r>
      <rPr>
        <strike/>
        <sz val="11"/>
        <color rgb="FFFF0000"/>
        <rFont val="Calibri"/>
        <family val="2"/>
        <scheme val="minor"/>
      </rPr>
      <t xml:space="preserve">a gasgas ma a urur ra i pitari torom </t>
    </r>
    <r>
      <rPr>
        <sz val="11"/>
        <color rgb="FF008000"/>
        <rFont val="Calibri"/>
        <family val="2"/>
        <scheme val="minor"/>
      </rPr>
      <t xml:space="preserve">a kum paspasam . " </t>
    </r>
  </si>
  <si>
    <r>
      <rPr>
        <sz val="11"/>
        <color rgb="FF008000"/>
        <rFont val="Calibri"/>
        <family val="2"/>
        <scheme val="minor"/>
      </rPr>
      <t xml:space="preserve">I mo ra </t>
    </r>
    <r>
      <rPr>
        <i/>
        <sz val="11"/>
        <color rgb="FF0000FF"/>
        <rFont val="Calibri"/>
        <family val="2"/>
        <scheme val="minor"/>
      </rPr>
      <t xml:space="preserve">ut ra </t>
    </r>
    <r>
      <rPr>
        <sz val="11"/>
        <color rgb="FF008000"/>
        <rFont val="Calibri"/>
        <family val="2"/>
        <scheme val="minor"/>
      </rPr>
      <t xml:space="preserve">i </t>
    </r>
    <r>
      <rPr>
        <b/>
        <sz val="11"/>
        <color rgb="FF800080"/>
        <rFont val="Calibri"/>
        <family val="2"/>
        <scheme val="minor"/>
      </rPr>
      <t xml:space="preserve">tokodos </t>
    </r>
    <r>
      <rPr>
        <sz val="11"/>
        <color rgb="FF008000"/>
        <rFont val="Calibri"/>
        <family val="2"/>
        <scheme val="minor"/>
      </rPr>
      <t xml:space="preserve">sur dat in </t>
    </r>
    <r>
      <rPr>
        <b/>
        <sz val="11"/>
        <color rgb="FF800080"/>
        <rFont val="Calibri"/>
        <family val="2"/>
        <scheme val="minor"/>
      </rPr>
      <t xml:space="preserve">nuk pas asau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sa longoro tari </t>
    </r>
    <r>
      <rPr>
        <i/>
        <sz val="11"/>
        <color rgb="FF0000FF"/>
        <rFont val="Calibri"/>
        <family val="2"/>
        <scheme val="minor"/>
      </rPr>
      <t xml:space="preserve">, sako dat in turpas a wasiso gusun det </t>
    </r>
    <r>
      <rPr>
        <sz val="11"/>
        <color rgb="FF008000"/>
        <rFont val="Calibri"/>
        <family val="2"/>
        <scheme val="minor"/>
      </rPr>
      <t xml:space="preserve">. </t>
    </r>
    <r>
      <rPr>
        <strike/>
        <sz val="11"/>
        <color rgb="FFFF0000"/>
        <rFont val="Calibri"/>
        <family val="2"/>
        <scheme val="minor"/>
      </rPr>
      <t xml:space="preserve">Dat in mur a kum etowo ra , sur gong dat wan gisen gusuni . </t>
    </r>
  </si>
  <si>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sa topasi sur </t>
    </r>
    <r>
      <rPr>
        <sz val="11"/>
        <color rgb="FF008000"/>
        <rFont val="Calibri"/>
        <family val="2"/>
        <scheme val="minor"/>
      </rPr>
      <t xml:space="preserve">a kum utna rop </t>
    </r>
    <r>
      <rPr>
        <b/>
        <sz val="11"/>
        <color rgb="FF800080"/>
        <rFont val="Calibri"/>
        <family val="2"/>
        <scheme val="minor"/>
      </rPr>
      <t xml:space="preserve">ra i tur taru uni </t>
    </r>
    <r>
      <rPr>
        <sz val="11"/>
        <color rgb="FF008000"/>
        <rFont val="Calibri"/>
        <family val="2"/>
        <scheme val="minor"/>
      </rPr>
      <t xml:space="preserve">, ma i </t>
    </r>
    <r>
      <rPr>
        <b/>
        <sz val="11"/>
        <color rgb="FF800080"/>
        <rFont val="Calibri"/>
        <family val="2"/>
        <scheme val="minor"/>
      </rPr>
      <t xml:space="preserve">dekdek </t>
    </r>
    <r>
      <rPr>
        <sz val="11"/>
        <color rgb="FF008000"/>
        <rFont val="Calibri"/>
        <family val="2"/>
        <scheme val="minor"/>
      </rPr>
      <t xml:space="preserve">sur </t>
    </r>
    <r>
      <rPr>
        <b/>
        <sz val="11"/>
        <color rgb="FF800080"/>
        <rFont val="Calibri"/>
        <family val="2"/>
        <scheme val="minor"/>
      </rPr>
      <t xml:space="preserve">din um doko i . A kum utna rop ra i wanpat , i ra i </t>
    </r>
    <r>
      <rPr>
        <sz val="11"/>
        <color rgb="FF008000"/>
        <rFont val="Calibri"/>
        <family val="2"/>
        <scheme val="minor"/>
      </rPr>
      <t xml:space="preserve">ben pas a susut na nutnutunu </t>
    </r>
    <r>
      <rPr>
        <b/>
        <sz val="11"/>
        <color rgb="FF800080"/>
        <rFont val="Calibri"/>
        <family val="2"/>
        <scheme val="minor"/>
      </rPr>
      <t xml:space="preserve">utiro una </t>
    </r>
    <r>
      <rPr>
        <sz val="11"/>
        <color rgb="FF008000"/>
        <rFont val="Calibri"/>
        <family val="2"/>
        <scheme val="minor"/>
      </rPr>
      <t xml:space="preserve">minamar </t>
    </r>
    <r>
      <rPr>
        <b/>
        <sz val="11"/>
        <color rgb="FF80008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sa ubek tari </t>
    </r>
    <r>
      <rPr>
        <sz val="11"/>
        <color rgb="FF008000"/>
        <rFont val="Calibri"/>
        <family val="2"/>
        <scheme val="minor"/>
      </rPr>
      <t xml:space="preserve">sur in </t>
    </r>
    <r>
      <rPr>
        <b/>
        <sz val="11"/>
        <color rgb="FF800080"/>
        <rFont val="Calibri"/>
        <family val="2"/>
        <scheme val="minor"/>
      </rPr>
      <t xml:space="preserve">kalabor eno una nundet a nilaun ma </t>
    </r>
    <r>
      <rPr>
        <sz val="11"/>
        <color rgb="FF008000"/>
        <rFont val="Calibri"/>
        <family val="2"/>
        <scheme val="minor"/>
      </rPr>
      <t xml:space="preserve">a ngunungut </t>
    </r>
    <r>
      <rPr>
        <strike/>
        <sz val="11"/>
        <color rgb="FFFF0000"/>
        <rFont val="Calibri"/>
        <family val="2"/>
        <scheme val="minor"/>
      </rPr>
      <t xml:space="preserve">, sur in papos a kisapi sur o God in ulaun pas det </t>
    </r>
    <r>
      <rPr>
        <sz val="11"/>
        <color rgb="FF008000"/>
        <rFont val="Calibri"/>
        <family val="2"/>
        <scheme val="minor"/>
      </rPr>
      <t xml:space="preserve">. </t>
    </r>
  </si>
  <si>
    <r>
      <rPr>
        <b/>
        <sz val="11"/>
        <color rgb="FF800080"/>
        <rFont val="Calibri"/>
        <family val="2"/>
        <scheme val="minor"/>
      </rPr>
      <t xml:space="preserve">Ikut , osi </t>
    </r>
    <r>
      <rPr>
        <sz val="11"/>
        <color rgb="FF008000"/>
        <rFont val="Calibri"/>
        <family val="2"/>
        <scheme val="minor"/>
      </rPr>
      <t xml:space="preserve">ra i </t>
    </r>
    <r>
      <rPr>
        <b/>
        <sz val="11"/>
        <color rgb="FF800080"/>
        <rFont val="Calibri"/>
        <family val="2"/>
        <scheme val="minor"/>
      </rPr>
      <t xml:space="preserve">utalapor anum a wasiso un o God , ma </t>
    </r>
    <r>
      <rPr>
        <sz val="11"/>
        <color rgb="FF008000"/>
        <rFont val="Calibri"/>
        <family val="2"/>
        <scheme val="minor"/>
      </rPr>
      <t xml:space="preserve">det </t>
    </r>
    <r>
      <rPr>
        <b/>
        <sz val="11"/>
        <color rgb="FF800080"/>
        <rFont val="Calibri"/>
        <family val="2"/>
        <scheme val="minor"/>
      </rPr>
      <t xml:space="preserve">kai ra di utalapor anum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r>
      <rPr>
        <i/>
        <sz val="11"/>
        <color rgb="FF0000FF"/>
        <rFont val="Calibri"/>
        <family val="2"/>
        <scheme val="minor"/>
      </rPr>
      <t xml:space="preserve">ra ka </t>
    </r>
    <r>
      <rPr>
        <sz val="11"/>
        <color rgb="FF008000"/>
        <rFont val="Calibri"/>
        <family val="2"/>
        <scheme val="minor"/>
      </rPr>
      <t xml:space="preserve">det </t>
    </r>
    <r>
      <rPr>
        <b/>
        <sz val="11"/>
        <color rgb="FF800080"/>
        <rFont val="Calibri"/>
        <family val="2"/>
        <scheme val="minor"/>
      </rPr>
      <t xml:space="preserve">wanpat torom taio ra i kis una nun </t>
    </r>
    <r>
      <rPr>
        <sz val="11"/>
        <color rgb="FF008000"/>
        <rFont val="Calibri"/>
        <family val="2"/>
        <scheme val="minor"/>
      </rPr>
      <t xml:space="preserve">a </t>
    </r>
    <r>
      <rPr>
        <b/>
        <sz val="11"/>
        <color rgb="FF800080"/>
        <rFont val="Calibri"/>
        <family val="2"/>
        <scheme val="minor"/>
      </rPr>
      <t xml:space="preserve">wasiso , </t>
    </r>
    <r>
      <rPr>
        <sz val="11"/>
        <color rgb="FF008000"/>
        <rFont val="Calibri"/>
        <family val="2"/>
        <scheme val="minor"/>
      </rPr>
      <t xml:space="preserve">ke maimai sur in watung det </t>
    </r>
    <r>
      <rPr>
        <strike/>
        <sz val="11"/>
        <color rgb="FFFF000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 o God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</si>
  <si>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kut lena </t>
    </r>
    <r>
      <rPr>
        <sz val="11"/>
        <color rgb="FF008000"/>
        <rFont val="Calibri"/>
        <family val="2"/>
        <scheme val="minor"/>
      </rPr>
      <t xml:space="preserve">, " An </t>
    </r>
    <r>
      <rPr>
        <b/>
        <sz val="11"/>
        <color rgb="FF800080"/>
        <rFont val="Calibri"/>
        <family val="2"/>
        <scheme val="minor"/>
      </rPr>
      <t xml:space="preserve">watung a risam epotor nisan </t>
    </r>
    <r>
      <rPr>
        <sz val="11"/>
        <color rgb="FF008000"/>
        <rFont val="Calibri"/>
        <family val="2"/>
        <scheme val="minor"/>
      </rPr>
      <t xml:space="preserve">a kum tistising , ma an kelekele na </t>
    </r>
    <r>
      <rPr>
        <b/>
        <sz val="11"/>
        <color rgb="FF800080"/>
        <rFont val="Calibri"/>
        <family val="2"/>
        <scheme val="minor"/>
      </rPr>
      <t xml:space="preserve">wasiso talapor torom </t>
    </r>
    <r>
      <rPr>
        <sz val="11"/>
        <color rgb="FF008000"/>
        <rFont val="Calibri"/>
        <family val="2"/>
        <scheme val="minor"/>
      </rPr>
      <t xml:space="preserve">ui epotor tan a taro na lotu . " </t>
    </r>
  </si>
  <si>
    <r>
      <rPr>
        <sz val="11"/>
        <color rgb="FF008000"/>
        <rFont val="Calibri"/>
        <family val="2"/>
        <scheme val="minor"/>
      </rPr>
      <t xml:space="preserve">Ma </t>
    </r>
    <r>
      <rPr>
        <b/>
        <sz val="11"/>
        <color rgb="FF800080"/>
        <rFont val="Calibri"/>
        <family val="2"/>
        <scheme val="minor"/>
      </rPr>
      <t xml:space="preserve">iri </t>
    </r>
    <r>
      <rPr>
        <sz val="11"/>
        <color rgb="FF008000"/>
        <rFont val="Calibri"/>
        <family val="2"/>
        <scheme val="minor"/>
      </rPr>
      <t xml:space="preserve">kai </t>
    </r>
    <r>
      <rPr>
        <strike/>
        <sz val="11"/>
        <color rgb="FFFF000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nurnur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iri kai </t>
    </r>
    <r>
      <rPr>
        <sz val="11"/>
        <color rgb="FF008000"/>
        <rFont val="Calibri"/>
        <family val="2"/>
        <scheme val="minor"/>
      </rPr>
      <t xml:space="preserve">, </t>
    </r>
    <r>
      <rPr>
        <b/>
        <sz val="11"/>
        <color rgb="FF800080"/>
        <rFont val="Calibri"/>
        <family val="2"/>
        <scheme val="minor"/>
      </rPr>
      <t xml:space="preserve">'Tama </t>
    </r>
    <r>
      <rPr>
        <sz val="11"/>
        <color rgb="FF008000"/>
        <rFont val="Calibri"/>
        <family val="2"/>
        <scheme val="minor"/>
      </rPr>
      <t xml:space="preserve">i , iau </t>
    </r>
    <r>
      <rPr>
        <b/>
        <sz val="11"/>
        <color rgb="FF800080"/>
        <rFont val="Calibri"/>
        <family val="2"/>
        <scheme val="minor"/>
      </rPr>
      <t xml:space="preserve">ri a </t>
    </r>
    <r>
      <rPr>
        <sz val="11"/>
        <color rgb="FF008000"/>
        <rFont val="Calibri"/>
        <family val="2"/>
        <scheme val="minor"/>
      </rPr>
      <t xml:space="preserve">kum </t>
    </r>
    <r>
      <rPr>
        <b/>
        <sz val="11"/>
        <color rgb="FF800080"/>
        <rFont val="Calibri"/>
        <family val="2"/>
        <scheme val="minor"/>
      </rPr>
      <t xml:space="preserve">nutnutung </t>
    </r>
    <r>
      <rPr>
        <sz val="11"/>
        <color rgb="FF008000"/>
        <rFont val="Calibri"/>
        <family val="2"/>
        <scheme val="minor"/>
      </rPr>
      <t xml:space="preserve">o God i </t>
    </r>
    <r>
      <rPr>
        <strike/>
        <sz val="11"/>
        <color rgb="FFFF0000"/>
        <rFont val="Calibri"/>
        <family val="2"/>
        <scheme val="minor"/>
      </rPr>
      <t xml:space="preserve">sa </t>
    </r>
    <r>
      <rPr>
        <sz val="11"/>
        <color rgb="FF008000"/>
        <rFont val="Calibri"/>
        <family val="2"/>
        <scheme val="minor"/>
      </rPr>
      <t xml:space="preserve">pitar tar det tang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</si>
  <si>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kukurai ina </t>
    </r>
    <r>
      <rPr>
        <sz val="11"/>
        <color rgb="FF008000"/>
        <rFont val="Calibri"/>
        <family val="2"/>
        <scheme val="minor"/>
      </rPr>
      <t xml:space="preserve">kum </t>
    </r>
    <r>
      <rPr>
        <b/>
        <sz val="11"/>
        <color rgb="FF800080"/>
        <rFont val="Calibri"/>
        <family val="2"/>
        <scheme val="minor"/>
      </rPr>
      <t xml:space="preserve">nutnutunu </t>
    </r>
    <r>
      <rPr>
        <sz val="11"/>
        <color rgb="FF008000"/>
        <rFont val="Calibri"/>
        <family val="2"/>
        <scheme val="minor"/>
      </rPr>
      <t xml:space="preserve">liklik </t>
    </r>
    <r>
      <rPr>
        <i/>
        <sz val="11"/>
        <color rgb="FF0000FF"/>
        <rFont val="Calibri"/>
        <family val="2"/>
        <scheme val="minor"/>
      </rPr>
      <t xml:space="preserve">, det ser ubek a pinindet nama gap , </t>
    </r>
    <r>
      <rPr>
        <sz val="11"/>
        <color rgb="FF008000"/>
        <rFont val="Calibri"/>
        <family val="2"/>
        <scheme val="minor"/>
      </rPr>
      <t xml:space="preserve">ra </t>
    </r>
    <r>
      <rPr>
        <strike/>
        <sz val="11"/>
        <color rgb="FFFF0000"/>
        <rFont val="Calibri"/>
        <family val="2"/>
        <scheme val="minor"/>
      </rPr>
      <t xml:space="preserve">, a kum mulusino ut . Ma </t>
    </r>
    <r>
      <rPr>
        <sz val="11"/>
        <color rgb="FF008000"/>
        <rFont val="Calibri"/>
        <family val="2"/>
        <scheme val="minor"/>
      </rPr>
      <t xml:space="preserve">o </t>
    </r>
    <r>
      <rPr>
        <b/>
        <sz val="11"/>
        <color rgb="FF800080"/>
        <rFont val="Calibri"/>
        <family val="2"/>
        <scheme val="minor"/>
      </rPr>
      <t xml:space="preserve">Karisito </t>
    </r>
    <r>
      <rPr>
        <sz val="11"/>
        <color rgb="FF008000"/>
        <rFont val="Calibri"/>
        <family val="2"/>
        <scheme val="minor"/>
      </rPr>
      <t xml:space="preserve">kai i </t>
    </r>
    <r>
      <rPr>
        <b/>
        <sz val="11"/>
        <color rgb="FF800080"/>
        <rFont val="Calibri"/>
        <family val="2"/>
        <scheme val="minor"/>
      </rPr>
      <t xml:space="preserve">sa ubek tar der lenri </t>
    </r>
    <r>
      <rPr>
        <sz val="11"/>
        <color rgb="FF008000"/>
        <rFont val="Calibri"/>
        <family val="2"/>
        <scheme val="minor"/>
      </rPr>
      <t xml:space="preserve">, </t>
    </r>
    <r>
      <rPr>
        <strike/>
        <sz val="11"/>
        <color rgb="FFFF0000"/>
        <rFont val="Calibri"/>
        <family val="2"/>
        <scheme val="minor"/>
      </rPr>
      <t xml:space="preserve">a pinino ma a gapino ut . I pami lenra </t>
    </r>
    <r>
      <rPr>
        <sz val="11"/>
        <color rgb="FF008000"/>
        <rFont val="Calibri"/>
        <family val="2"/>
        <scheme val="minor"/>
      </rPr>
      <t xml:space="preserve">sur </t>
    </r>
    <r>
      <rPr>
        <b/>
        <sz val="11"/>
        <color rgb="FF800080"/>
        <rFont val="Calibri"/>
        <family val="2"/>
        <scheme val="minor"/>
      </rPr>
      <t xml:space="preserve">in los ru anun </t>
    </r>
    <r>
      <rPr>
        <sz val="11"/>
        <color rgb="FF008000"/>
        <rFont val="Calibri"/>
        <family val="2"/>
        <scheme val="minor"/>
      </rPr>
      <t xml:space="preserve">a minat </t>
    </r>
    <r>
      <rPr>
        <strike/>
        <sz val="11"/>
        <color rgb="FFFF0000"/>
        <rFont val="Calibri"/>
        <family val="2"/>
        <scheme val="minor"/>
      </rPr>
      <t xml:space="preserve">in ban laulau ru o Satan </t>
    </r>
    <r>
      <rPr>
        <sz val="11"/>
        <color rgb="FF008000"/>
        <rFont val="Calibri"/>
        <family val="2"/>
        <scheme val="minor"/>
      </rPr>
      <t xml:space="preserve">, i ra i </t>
    </r>
    <r>
      <rPr>
        <b/>
        <sz val="11"/>
        <color rgb="FF800080"/>
        <rFont val="Calibri"/>
        <family val="2"/>
        <scheme val="minor"/>
      </rPr>
      <t xml:space="preserve">sa los pas </t>
    </r>
    <r>
      <rPr>
        <sz val="11"/>
        <color rgb="FF008000"/>
        <rFont val="Calibri"/>
        <family val="2"/>
        <scheme val="minor"/>
      </rPr>
      <t xml:space="preserve">a dekdekin a minat </t>
    </r>
    <r>
      <rPr>
        <i/>
        <sz val="11"/>
        <color rgb="FF0000FF"/>
        <rFont val="Calibri"/>
        <family val="2"/>
        <scheme val="minor"/>
      </rPr>
      <t xml:space="preserve">, o Satan </t>
    </r>
    <r>
      <rPr>
        <sz val="11"/>
        <color rgb="FF008000"/>
        <rFont val="Calibri"/>
        <family val="2"/>
        <scheme val="minor"/>
      </rPr>
      <t xml:space="preserve">. </t>
    </r>
  </si>
  <si>
    <r>
      <rPr>
        <strike/>
        <sz val="11"/>
        <color rgb="FFFF0000"/>
        <rFont val="Calibri"/>
        <family val="2"/>
        <scheme val="minor"/>
      </rPr>
      <t xml:space="preserve">O Iesu i mat </t>
    </r>
    <r>
      <rPr>
        <sz val="11"/>
        <color rgb="FF008000"/>
        <rFont val="Calibri"/>
        <family val="2"/>
        <scheme val="minor"/>
      </rPr>
      <t xml:space="preserve">sur in </t>
    </r>
    <r>
      <rPr>
        <b/>
        <sz val="11"/>
        <color rgb="FF800080"/>
        <rFont val="Calibri"/>
        <family val="2"/>
        <scheme val="minor"/>
      </rPr>
      <t xml:space="preserve">palos ru </t>
    </r>
    <r>
      <rPr>
        <sz val="11"/>
        <color rgb="FF008000"/>
        <rFont val="Calibri"/>
        <family val="2"/>
        <scheme val="minor"/>
      </rPr>
      <t xml:space="preserve">det ra </t>
    </r>
    <r>
      <rPr>
        <i/>
        <sz val="11"/>
        <color rgb="FF0000FF"/>
        <rFont val="Calibri"/>
        <family val="2"/>
        <scheme val="minor"/>
      </rPr>
      <t xml:space="preserve">det kis una minat ra i sa ker pas det gusun anundet </t>
    </r>
    <r>
      <rPr>
        <sz val="11"/>
        <color rgb="FF008000"/>
        <rFont val="Calibri"/>
        <family val="2"/>
        <scheme val="minor"/>
      </rPr>
      <t xml:space="preserve">a </t>
    </r>
    <r>
      <rPr>
        <strike/>
        <sz val="11"/>
        <color rgb="FFFF0000"/>
        <rFont val="Calibri"/>
        <family val="2"/>
        <scheme val="minor"/>
      </rPr>
      <t xml:space="preserve">nginara na minat i ker det una nundet a kum bung na </t>
    </r>
    <r>
      <rPr>
        <sz val="11"/>
        <color rgb="FF008000"/>
        <rFont val="Calibri"/>
        <family val="2"/>
        <scheme val="minor"/>
      </rPr>
      <t xml:space="preserve">nilaun rop . </t>
    </r>
  </si>
  <si>
    <r>
      <rPr>
        <b/>
        <sz val="11"/>
        <color rgb="FF800080"/>
        <rFont val="Calibri"/>
        <family val="2"/>
        <scheme val="minor"/>
      </rPr>
      <t xml:space="preserve">Ikut a </t>
    </r>
    <r>
      <rPr>
        <sz val="11"/>
        <color rgb="FF008000"/>
        <rFont val="Calibri"/>
        <family val="2"/>
        <scheme val="minor"/>
      </rPr>
      <t xml:space="preserve">lingmulus </t>
    </r>
    <r>
      <rPr>
        <b/>
        <sz val="11"/>
        <color rgb="FF800080"/>
        <rFont val="Calibri"/>
        <family val="2"/>
        <scheme val="minor"/>
      </rPr>
      <t xml:space="preserve">ut ra </t>
    </r>
    <r>
      <rPr>
        <sz val="11"/>
        <color rgb="FF008000"/>
        <rFont val="Calibri"/>
        <family val="2"/>
        <scheme val="minor"/>
      </rPr>
      <t xml:space="preserve">ke pam </t>
    </r>
    <r>
      <rPr>
        <b/>
        <sz val="11"/>
        <color rgb="FF800080"/>
        <rFont val="Calibri"/>
        <family val="2"/>
        <scheme val="minor"/>
      </rPr>
      <t xml:space="preserve">pas </t>
    </r>
    <r>
      <rPr>
        <sz val="11"/>
        <color rgb="FF008000"/>
        <rFont val="Calibri"/>
        <family val="2"/>
        <scheme val="minor"/>
      </rPr>
      <t xml:space="preserve">a kum ensel , </t>
    </r>
    <r>
      <rPr>
        <b/>
        <sz val="11"/>
        <color rgb="FF800080"/>
        <rFont val="Calibri"/>
        <family val="2"/>
        <scheme val="minor"/>
      </rPr>
      <t xml:space="preserve">i pam pas </t>
    </r>
    <r>
      <rPr>
        <sz val="11"/>
        <color rgb="FF008000"/>
        <rFont val="Calibri"/>
        <family val="2"/>
        <scheme val="minor"/>
      </rPr>
      <t xml:space="preserve">a kum </t>
    </r>
    <r>
      <rPr>
        <b/>
        <sz val="11"/>
        <color rgb="FF800080"/>
        <rFont val="Calibri"/>
        <family val="2"/>
        <scheme val="minor"/>
      </rPr>
      <t xml:space="preserve">nutnutun </t>
    </r>
    <r>
      <rPr>
        <sz val="11"/>
        <color rgb="FF008000"/>
        <rFont val="Calibri"/>
        <family val="2"/>
        <scheme val="minor"/>
      </rPr>
      <t xml:space="preserve">o Abaram . </t>
    </r>
  </si>
  <si>
    <r>
      <rPr>
        <b/>
        <sz val="11"/>
        <color rgb="FF800080"/>
        <rFont val="Calibri"/>
        <family val="2"/>
        <scheme val="minor"/>
      </rPr>
      <t xml:space="preserve">I mo ra iri </t>
    </r>
    <r>
      <rPr>
        <sz val="11"/>
        <color rgb="FF008000"/>
        <rFont val="Calibri"/>
        <family val="2"/>
        <scheme val="minor"/>
      </rPr>
      <t xml:space="preserve">a kibino ra o Iesu i </t>
    </r>
    <r>
      <rPr>
        <b/>
        <sz val="11"/>
        <color rgb="FF800080"/>
        <rFont val="Calibri"/>
        <family val="2"/>
        <scheme val="minor"/>
      </rPr>
      <t xml:space="preserve">pilok pas det sur det in </t>
    </r>
    <r>
      <rPr>
        <sz val="11"/>
        <color rgb="FF008000"/>
        <rFont val="Calibri"/>
        <family val="2"/>
        <scheme val="minor"/>
      </rPr>
      <t xml:space="preserve">elar </t>
    </r>
    <r>
      <rPr>
        <b/>
        <sz val="11"/>
        <color rgb="FF800080"/>
        <rFont val="Calibri"/>
        <family val="2"/>
        <scheme val="minor"/>
      </rPr>
      <t xml:space="preserve">nam anun a </t>
    </r>
    <r>
      <rPr>
        <sz val="11"/>
        <color rgb="FF008000"/>
        <rFont val="Calibri"/>
        <family val="2"/>
        <scheme val="minor"/>
      </rPr>
      <t xml:space="preserve">kum tistisino una kum utna rop </t>
    </r>
    <r>
      <rPr>
        <b/>
        <sz val="11"/>
        <color rgb="FF800080"/>
        <rFont val="Calibri"/>
        <family val="2"/>
        <scheme val="minor"/>
      </rPr>
      <t xml:space="preserve">. I pilok pasi </t>
    </r>
    <r>
      <rPr>
        <sz val="11"/>
        <color rgb="FF008000"/>
        <rFont val="Calibri"/>
        <family val="2"/>
        <scheme val="minor"/>
      </rPr>
      <t xml:space="preserve">sur in </t>
    </r>
    <r>
      <rPr>
        <b/>
        <sz val="11"/>
        <color rgb="FF800080"/>
        <rFont val="Calibri"/>
        <family val="2"/>
        <scheme val="minor"/>
      </rPr>
      <t xml:space="preserve">maris doko o Iesu , ma in pam a kum lamlabino </t>
    </r>
    <r>
      <rPr>
        <sz val="11"/>
        <color rgb="FF008000"/>
        <rFont val="Calibri"/>
        <family val="2"/>
        <scheme val="minor"/>
      </rPr>
      <t xml:space="preserve">tene etabor torom o God </t>
    </r>
    <r>
      <rPr>
        <strike/>
        <sz val="11"/>
        <color rgb="FFFF0000"/>
        <rFont val="Calibri"/>
        <family val="2"/>
        <scheme val="minor"/>
      </rPr>
      <t xml:space="preserve">ma </t>
    </r>
    <r>
      <rPr>
        <sz val="11"/>
        <color rgb="FF008000"/>
        <rFont val="Calibri"/>
        <family val="2"/>
        <scheme val="minor"/>
      </rPr>
      <t xml:space="preserve">una </t>
    </r>
    <r>
      <rPr>
        <b/>
        <sz val="11"/>
        <color rgb="FF800080"/>
        <rFont val="Calibri"/>
        <family val="2"/>
        <scheme val="minor"/>
      </rPr>
      <t xml:space="preserve">kum utna </t>
    </r>
    <r>
      <rPr>
        <sz val="11"/>
        <color rgb="FF008000"/>
        <rFont val="Calibri"/>
        <family val="2"/>
        <scheme val="minor"/>
      </rPr>
      <t xml:space="preserve">ra </t>
    </r>
    <r>
      <rPr>
        <strike/>
        <sz val="11"/>
        <color rgb="FFFF0000"/>
        <rFont val="Calibri"/>
        <family val="2"/>
        <scheme val="minor"/>
      </rPr>
      <t xml:space="preserve">torom </t>
    </r>
    <r>
      <rPr>
        <sz val="11"/>
        <color rgb="FF008000"/>
        <rFont val="Calibri"/>
        <family val="2"/>
        <scheme val="minor"/>
      </rPr>
      <t xml:space="preserve">o God </t>
    </r>
    <r>
      <rPr>
        <i/>
        <sz val="11"/>
        <color rgb="FF0000FF"/>
        <rFont val="Calibri"/>
        <family val="2"/>
        <scheme val="minor"/>
      </rPr>
      <t xml:space="preserve">i pami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toro pas </t>
    </r>
    <r>
      <rPr>
        <sz val="11"/>
        <color rgb="FF008000"/>
        <rFont val="Calibri"/>
        <family val="2"/>
        <scheme val="minor"/>
      </rPr>
      <t xml:space="preserve">a taro </t>
    </r>
    <r>
      <rPr>
        <b/>
        <sz val="11"/>
        <color rgb="FF800080"/>
        <rFont val="Calibri"/>
        <family val="2"/>
        <scheme val="minor"/>
      </rPr>
      <t xml:space="preserve">gusun </t>
    </r>
    <r>
      <rPr>
        <sz val="11"/>
        <color rgb="FF008000"/>
        <rFont val="Calibri"/>
        <family val="2"/>
        <scheme val="minor"/>
      </rPr>
      <t xml:space="preserve">a kum sakino petutna </t>
    </r>
    <r>
      <rPr>
        <strike/>
        <sz val="11"/>
        <color rgb="FFFF0000"/>
        <rFont val="Calibri"/>
        <family val="2"/>
        <scheme val="minor"/>
      </rPr>
      <t xml:space="preserve">anun a taro , ma in urop ru anun a kankan ma ken kankan melet mo torom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</si>
  <si>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o God </t>
    </r>
    <r>
      <rPr>
        <sz val="11"/>
        <color rgb="FF008000"/>
        <rFont val="Calibri"/>
        <family val="2"/>
        <scheme val="minor"/>
      </rPr>
      <t xml:space="preserve">i </t>
    </r>
    <r>
      <rPr>
        <b/>
        <sz val="11"/>
        <color rgb="FF800080"/>
        <rFont val="Calibri"/>
        <family val="2"/>
        <scheme val="minor"/>
      </rPr>
      <t xml:space="preserve">sa los tar a ululam torom </t>
    </r>
    <r>
      <rPr>
        <sz val="11"/>
        <color rgb="FF008000"/>
        <rFont val="Calibri"/>
        <family val="2"/>
        <scheme val="minor"/>
      </rPr>
      <t xml:space="preserve">det , </t>
    </r>
    <r>
      <rPr>
        <b/>
        <sz val="11"/>
        <color rgb="FF800080"/>
        <rFont val="Calibri"/>
        <family val="2"/>
        <scheme val="minor"/>
      </rPr>
      <t xml:space="preserve">elar nami ra in ulaun pas det , ra a ululam </t>
    </r>
    <r>
      <rPr>
        <sz val="11"/>
        <color rgb="FF008000"/>
        <rFont val="Calibri"/>
        <family val="2"/>
        <scheme val="minor"/>
      </rPr>
      <t xml:space="preserve">i </t>
    </r>
    <r>
      <rPr>
        <b/>
        <sz val="11"/>
        <color rgb="FF800080"/>
        <rFont val="Calibri"/>
        <family val="2"/>
        <scheme val="minor"/>
      </rPr>
      <t xml:space="preserve">wanpat torom det </t>
    </r>
    <r>
      <rPr>
        <sz val="11"/>
        <color rgb="FF008000"/>
        <rFont val="Calibri"/>
        <family val="2"/>
        <scheme val="minor"/>
      </rPr>
      <t xml:space="preserve">. </t>
    </r>
  </si>
  <si>
    <r>
      <rPr>
        <b/>
        <sz val="11"/>
        <color rgb="FF800080"/>
        <rFont val="Calibri"/>
        <family val="2"/>
        <scheme val="minor"/>
      </rPr>
      <t xml:space="preserve">" Di sa watung tari kai nama </t>
    </r>
    <r>
      <rPr>
        <sz val="11"/>
        <color rgb="FF008000"/>
        <rFont val="Calibri"/>
        <family val="2"/>
        <scheme val="minor"/>
      </rPr>
      <t xml:space="preserve">wasiso </t>
    </r>
    <r>
      <rPr>
        <b/>
        <sz val="11"/>
        <color rgb="FF800080"/>
        <rFont val="Calibri"/>
        <family val="2"/>
        <scheme val="minor"/>
      </rPr>
      <t xml:space="preserve">anun </t>
    </r>
    <r>
      <rPr>
        <sz val="11"/>
        <color rgb="FF008000"/>
        <rFont val="Calibri"/>
        <family val="2"/>
        <scheme val="minor"/>
      </rPr>
      <t xml:space="preserve">a kum ensel </t>
    </r>
    <r>
      <rPr>
        <b/>
        <sz val="11"/>
        <color rgb="FF800080"/>
        <rFont val="Calibri"/>
        <family val="2"/>
        <scheme val="minor"/>
      </rPr>
      <t xml:space="preserve">una Buk Tabu </t>
    </r>
    <r>
      <rPr>
        <sz val="11"/>
        <color rgb="FF008000"/>
        <rFont val="Calibri"/>
        <family val="2"/>
        <scheme val="minor"/>
      </rPr>
      <t xml:space="preserve">, ra i </t>
    </r>
    <r>
      <rPr>
        <b/>
        <sz val="11"/>
        <color rgb="FF800080"/>
        <rFont val="Calibri"/>
        <family val="2"/>
        <scheme val="minor"/>
      </rPr>
      <t xml:space="preserve">tur dekdek , ma i pitar a wasiso torom iau lena , i udekdek det rop taktakai , ma i udekdek det rop kai ra det mur a wasiso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</si>
  <si>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in </t>
    </r>
    <r>
      <rPr>
        <i/>
        <sz val="11"/>
        <color rgb="FF0000FF"/>
        <rFont val="Calibri"/>
        <family val="2"/>
        <scheme val="minor"/>
      </rPr>
      <t xml:space="preserve">kalabor </t>
    </r>
    <r>
      <rPr>
        <sz val="11"/>
        <color rgb="FF008000"/>
        <rFont val="Calibri"/>
        <family val="2"/>
        <scheme val="minor"/>
      </rPr>
      <t xml:space="preserve">pepetlai </t>
    </r>
    <r>
      <rPr>
        <strike/>
        <sz val="11"/>
        <color rgb="FFFF0000"/>
        <rFont val="Calibri"/>
        <family val="2"/>
        <scheme val="minor"/>
      </rPr>
      <t xml:space="preserve">torom dat </t>
    </r>
    <r>
      <rPr>
        <sz val="11"/>
        <color rgb="FF008000"/>
        <rFont val="Calibri"/>
        <family val="2"/>
        <scheme val="minor"/>
      </rPr>
      <t xml:space="preserve">, ra dat </t>
    </r>
    <r>
      <rPr>
        <b/>
        <sz val="11"/>
        <color rgb="FF800080"/>
        <rFont val="Calibri"/>
        <family val="2"/>
        <scheme val="minor"/>
      </rPr>
      <t xml:space="preserve">tamtama kut </t>
    </r>
    <r>
      <rPr>
        <sz val="11"/>
        <color rgb="FF008000"/>
        <rFont val="Calibri"/>
        <family val="2"/>
        <scheme val="minor"/>
      </rPr>
      <t xml:space="preserve">a </t>
    </r>
    <r>
      <rPr>
        <b/>
        <sz val="11"/>
        <color rgb="FF800080"/>
        <rFont val="Calibri"/>
        <family val="2"/>
        <scheme val="minor"/>
      </rPr>
      <t xml:space="preserve">musano ri ra i labo taun </t>
    </r>
    <r>
      <rPr>
        <sz val="11"/>
        <color rgb="FF008000"/>
        <rFont val="Calibri"/>
        <family val="2"/>
        <scheme val="minor"/>
      </rPr>
      <t xml:space="preserve">a </t>
    </r>
    <r>
      <rPr>
        <b/>
        <sz val="11"/>
        <color rgb="FF800080"/>
        <rFont val="Calibri"/>
        <family val="2"/>
        <scheme val="minor"/>
      </rPr>
      <t xml:space="preserve">nilaun ? Osi </t>
    </r>
    <r>
      <rPr>
        <sz val="11"/>
        <color rgb="FF008000"/>
        <rFont val="Calibri"/>
        <family val="2"/>
        <scheme val="minor"/>
      </rPr>
      <t xml:space="preserve">ra </t>
    </r>
    <r>
      <rPr>
        <strike/>
        <sz val="11"/>
        <color rgb="FFFF0000"/>
        <rFont val="Calibri"/>
        <family val="2"/>
        <scheme val="minor"/>
      </rPr>
      <t xml:space="preserve">o God i sa pam tari ? Ka dat in kalabor eno lar pas gusun anun a warkurai na minabalu . A pinapam na ulaun a taro , </t>
    </r>
    <r>
      <rPr>
        <sz val="11"/>
        <color rgb="FF008000"/>
        <rFont val="Calibri"/>
        <family val="2"/>
        <scheme val="minor"/>
      </rPr>
      <t xml:space="preserve">a Labino </t>
    </r>
    <r>
      <rPr>
        <strike/>
        <sz val="11"/>
        <color rgb="FFFF0000"/>
        <rFont val="Calibri"/>
        <family val="2"/>
        <scheme val="minor"/>
      </rPr>
      <t xml:space="preserve">ut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wasiso </t>
    </r>
    <r>
      <rPr>
        <strike/>
        <sz val="11"/>
        <color rgb="FFFF0000"/>
        <rFont val="Calibri"/>
        <family val="2"/>
        <scheme val="minor"/>
      </rPr>
      <t xml:space="preserve">puaso </t>
    </r>
    <r>
      <rPr>
        <sz val="11"/>
        <color rgb="FF008000"/>
        <rFont val="Calibri"/>
        <family val="2"/>
        <scheme val="minor"/>
      </rPr>
      <t xml:space="preserve">mugu taru uni </t>
    </r>
    <r>
      <rPr>
        <b/>
        <sz val="11"/>
        <color rgb="FF800080"/>
        <rFont val="Calibri"/>
        <family val="2"/>
        <scheme val="minor"/>
      </rPr>
      <t xml:space="preserve">, ma </t>
    </r>
    <r>
      <rPr>
        <sz val="11"/>
        <color rgb="FF008000"/>
        <rFont val="Calibri"/>
        <family val="2"/>
        <scheme val="minor"/>
      </rPr>
      <t xml:space="preserve">det ra det longoro </t>
    </r>
    <r>
      <rPr>
        <b/>
        <sz val="11"/>
        <color rgb="FF800080"/>
        <rFont val="Calibri"/>
        <family val="2"/>
        <scheme val="minor"/>
      </rPr>
      <t xml:space="preserve">a wasiso ri </t>
    </r>
    <r>
      <rPr>
        <sz val="11"/>
        <color rgb="FF008000"/>
        <rFont val="Calibri"/>
        <family val="2"/>
        <scheme val="minor"/>
      </rPr>
      <t xml:space="preserve">, det </t>
    </r>
    <r>
      <rPr>
        <b/>
        <sz val="11"/>
        <color rgb="FF800080"/>
        <rFont val="Calibri"/>
        <family val="2"/>
        <scheme val="minor"/>
      </rPr>
      <t xml:space="preserve">ulingmulus anundat a wasiso ri </t>
    </r>
    <r>
      <rPr>
        <sz val="11"/>
        <color rgb="FF008000"/>
        <rFont val="Calibri"/>
        <family val="2"/>
        <scheme val="minor"/>
      </rPr>
      <t xml:space="preserve">torom dat </t>
    </r>
    <r>
      <rPr>
        <strike/>
        <sz val="11"/>
        <color rgb="FFFF0000"/>
        <rFont val="Calibri"/>
        <family val="2"/>
        <scheme val="minor"/>
      </rPr>
      <t xml:space="preserve">lena i lingmulus sakit </t>
    </r>
    <r>
      <rPr>
        <sz val="11"/>
        <color rgb="FF008000"/>
        <rFont val="Calibri"/>
        <family val="2"/>
        <scheme val="minor"/>
      </rPr>
      <t xml:space="preserve">. </t>
    </r>
  </si>
  <si>
    <r>
      <rPr>
        <sz val="11"/>
        <color rgb="FF008000"/>
        <rFont val="Calibri"/>
        <family val="2"/>
        <scheme val="minor"/>
      </rPr>
      <t xml:space="preserve">O God </t>
    </r>
    <r>
      <rPr>
        <i/>
        <sz val="11"/>
        <color rgb="FF0000FF"/>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wasiso tomo nam det una </t>
    </r>
    <r>
      <rPr>
        <sz val="11"/>
        <color rgb="FF008000"/>
        <rFont val="Calibri"/>
        <family val="2"/>
        <scheme val="minor"/>
      </rPr>
      <t xml:space="preserve">kum utna na ukisin , 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ukinalong </t>
    </r>
    <r>
      <rPr>
        <sz val="11"/>
        <color rgb="FF008000"/>
        <rFont val="Calibri"/>
        <family val="2"/>
        <scheme val="minor"/>
      </rPr>
      <t xml:space="preserve">, ma </t>
    </r>
    <r>
      <rPr>
        <i/>
        <sz val="11"/>
        <color rgb="FF0000FF"/>
        <rFont val="Calibri"/>
        <family val="2"/>
        <scheme val="minor"/>
      </rPr>
      <t xml:space="preserve">una kum utna na ukisin , ma una kum utna na ukisin ra o God </t>
    </r>
    <r>
      <rPr>
        <sz val="11"/>
        <color rgb="FF008000"/>
        <rFont val="Calibri"/>
        <family val="2"/>
        <scheme val="minor"/>
      </rPr>
      <t xml:space="preserve">i </t>
    </r>
    <r>
      <rPr>
        <b/>
        <sz val="11"/>
        <color rgb="FF800080"/>
        <rFont val="Calibri"/>
        <family val="2"/>
        <scheme val="minor"/>
      </rPr>
      <t xml:space="preserve">sa pitar tari torom a taro , ma </t>
    </r>
    <r>
      <rPr>
        <sz val="11"/>
        <color rgb="FF008000"/>
        <rFont val="Calibri"/>
        <family val="2"/>
        <scheme val="minor"/>
      </rPr>
      <t xml:space="preserve">a kum etabor </t>
    </r>
    <r>
      <rPr>
        <b/>
        <sz val="11"/>
        <color rgb="FF800080"/>
        <rFont val="Calibri"/>
        <family val="2"/>
        <scheme val="minor"/>
      </rPr>
      <t xml:space="preserve">torom o God , una </t>
    </r>
    <r>
      <rPr>
        <sz val="11"/>
        <color rgb="FF008000"/>
        <rFont val="Calibri"/>
        <family val="2"/>
        <scheme val="minor"/>
      </rPr>
      <t xml:space="preserve">Tokodos na Nion </t>
    </r>
    <r>
      <rPr>
        <b/>
        <sz val="11"/>
        <color rgb="FF800080"/>
        <rFont val="Calibri"/>
        <family val="2"/>
        <scheme val="minor"/>
      </rPr>
      <t xml:space="preserve">. Ra det pami lenra una kum utna na ukisin , anundet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i lingmulus </t>
    </r>
    <r>
      <rPr>
        <i/>
        <sz val="11"/>
        <color rgb="FF0000FF"/>
        <rFont val="Calibri"/>
        <family val="2"/>
        <scheme val="minor"/>
      </rPr>
      <t xml:space="preserve">sakit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</si>
  <si>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God ke </t>
    </r>
    <r>
      <rPr>
        <b/>
        <sz val="11"/>
        <color rgb="FF800080"/>
        <rFont val="Calibri"/>
        <family val="2"/>
        <scheme val="minor"/>
      </rPr>
      <t xml:space="preserve">utalapor a rakrakon bual sur in mur </t>
    </r>
    <r>
      <rPr>
        <sz val="11"/>
        <color rgb="FF008000"/>
        <rFont val="Calibri"/>
        <family val="2"/>
        <scheme val="minor"/>
      </rPr>
      <t xml:space="preserve">anun a kum ensel </t>
    </r>
    <r>
      <rPr>
        <i/>
        <sz val="11"/>
        <color rgb="FF0000FF"/>
        <rFont val="Calibri"/>
        <family val="2"/>
        <scheme val="minor"/>
      </rPr>
      <t xml:space="preserve">, ra din warawai nami </t>
    </r>
    <r>
      <rPr>
        <sz val="11"/>
        <color rgb="FF008000"/>
        <rFont val="Calibri"/>
        <family val="2"/>
        <scheme val="minor"/>
      </rPr>
      <t xml:space="preserve">. </t>
    </r>
  </si>
  <si>
    <r>
      <rPr>
        <b/>
        <sz val="11"/>
        <color rgb="FF800080"/>
        <rFont val="Calibri"/>
        <family val="2"/>
        <scheme val="minor"/>
      </rPr>
      <t xml:space="preserve">O Iesu i wasiso una </t>
    </r>
    <r>
      <rPr>
        <sz val="11"/>
        <color rgb="FF008000"/>
        <rFont val="Calibri"/>
        <family val="2"/>
        <scheme val="minor"/>
      </rPr>
      <t xml:space="preserve">ara dino </t>
    </r>
    <r>
      <rPr>
        <b/>
        <sz val="11"/>
        <color rgb="FF800080"/>
        <rFont val="Calibri"/>
        <family val="2"/>
        <scheme val="minor"/>
      </rPr>
      <t xml:space="preserve">ra i lingmulus sakit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tano lena </t>
    </r>
    <r>
      <rPr>
        <sz val="11"/>
        <color rgb="FF008000"/>
        <rFont val="Calibri"/>
        <family val="2"/>
        <scheme val="minor"/>
      </rPr>
      <t xml:space="preserve">, " </t>
    </r>
    <r>
      <rPr>
        <b/>
        <sz val="11"/>
        <color rgb="FF800080"/>
        <rFont val="Calibri"/>
        <family val="2"/>
        <scheme val="minor"/>
      </rPr>
      <t xml:space="preserve">Pepetlai , kutiro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t>
    </r>
    <r>
      <rPr>
        <b/>
        <sz val="11"/>
        <color rgb="FF800080"/>
        <rFont val="Calibri"/>
        <family val="2"/>
        <scheme val="minor"/>
      </rPr>
      <t xml:space="preserve">un </t>
    </r>
    <r>
      <rPr>
        <sz val="11"/>
        <color rgb="FF008000"/>
        <rFont val="Calibri"/>
        <family val="2"/>
        <scheme val="minor"/>
      </rPr>
      <t xml:space="preserve">nuk </t>
    </r>
    <r>
      <rPr>
        <b/>
        <sz val="11"/>
        <color rgb="FF800080"/>
        <rFont val="Calibri"/>
        <family val="2"/>
        <scheme val="minor"/>
      </rPr>
      <t xml:space="preserve">pasi </t>
    </r>
    <r>
      <rPr>
        <sz val="11"/>
        <color rgb="FF008000"/>
        <rFont val="Calibri"/>
        <family val="2"/>
        <scheme val="minor"/>
      </rPr>
      <t xml:space="preserve">? </t>
    </r>
    <r>
      <rPr>
        <b/>
        <sz val="11"/>
        <color rgb="FF800080"/>
        <rFont val="Calibri"/>
        <family val="2"/>
        <scheme val="minor"/>
      </rPr>
      <t xml:space="preserve">Ma a nutun a musano </t>
    </r>
    <r>
      <rPr>
        <sz val="11"/>
        <color rgb="FF008000"/>
        <rFont val="Calibri"/>
        <family val="2"/>
        <scheme val="minor"/>
      </rPr>
      <t xml:space="preserve">ra </t>
    </r>
    <r>
      <rPr>
        <b/>
        <sz val="11"/>
        <color rgb="FF800080"/>
        <rFont val="Calibri"/>
        <family val="2"/>
        <scheme val="minor"/>
      </rPr>
      <t xml:space="preserve">un warut tari </t>
    </r>
    <r>
      <rPr>
        <sz val="11"/>
        <color rgb="FF008000"/>
        <rFont val="Calibri"/>
        <family val="2"/>
        <scheme val="minor"/>
      </rPr>
      <t xml:space="preserve">? </t>
    </r>
  </si>
  <si>
    <r>
      <rPr>
        <sz val="11"/>
        <color rgb="FF008000"/>
        <rFont val="Calibri"/>
        <family val="2"/>
        <scheme val="minor"/>
      </rPr>
      <t xml:space="preserve">U </t>
    </r>
    <r>
      <rPr>
        <strike/>
        <sz val="11"/>
        <color rgb="FFFF0000"/>
        <rFont val="Calibri"/>
        <family val="2"/>
        <scheme val="minor"/>
      </rPr>
      <t xml:space="preserve">sa </t>
    </r>
    <r>
      <rPr>
        <sz val="11"/>
        <color rgb="FF008000"/>
        <rFont val="Calibri"/>
        <family val="2"/>
        <scheme val="minor"/>
      </rPr>
      <t xml:space="preserve">ukis </t>
    </r>
    <r>
      <rPr>
        <b/>
        <sz val="11"/>
        <color rgb="FF800080"/>
        <rFont val="Calibri"/>
        <family val="2"/>
        <scheme val="minor"/>
      </rPr>
      <t xml:space="preserve">tari una kilalo ra kabaut una nun a kinkinis na kilalo anun a </t>
    </r>
    <r>
      <rPr>
        <sz val="11"/>
        <color rgb="FF008000"/>
        <rFont val="Calibri"/>
        <family val="2"/>
        <scheme val="minor"/>
      </rPr>
      <t xml:space="preserve">kum ensel </t>
    </r>
    <r>
      <rPr>
        <strike/>
        <sz val="11"/>
        <color rgb="FFFF0000"/>
        <rFont val="Calibri"/>
        <family val="2"/>
        <scheme val="minor"/>
      </rPr>
      <t xml:space="preserve">, a nat na du bung kut </t>
    </r>
    <r>
      <rPr>
        <sz val="11"/>
        <color rgb="FF008000"/>
        <rFont val="Calibri"/>
        <family val="2"/>
        <scheme val="minor"/>
      </rPr>
      <t xml:space="preserve">. U </t>
    </r>
    <r>
      <rPr>
        <b/>
        <sz val="11"/>
        <color rgb="FF800080"/>
        <rFont val="Calibri"/>
        <family val="2"/>
        <scheme val="minor"/>
      </rPr>
      <t xml:space="preserve">ukis a minamar </t>
    </r>
    <r>
      <rPr>
        <sz val="11"/>
        <color rgb="FF008000"/>
        <rFont val="Calibri"/>
        <family val="2"/>
        <scheme val="minor"/>
      </rPr>
      <t xml:space="preserve">nama </t>
    </r>
    <r>
      <rPr>
        <b/>
        <sz val="11"/>
        <color rgb="FF800080"/>
        <rFont val="Calibri"/>
        <family val="2"/>
        <scheme val="minor"/>
      </rPr>
      <t xml:space="preserve">urur uni , </t>
    </r>
    <r>
      <rPr>
        <sz val="11"/>
        <color rgb="FF008000"/>
        <rFont val="Calibri"/>
        <family val="2"/>
        <scheme val="minor"/>
      </rPr>
      <t xml:space="preserve">ma </t>
    </r>
    <r>
      <rPr>
        <b/>
        <sz val="11"/>
        <color rgb="FF800080"/>
        <rFont val="Calibri"/>
        <family val="2"/>
        <scheme val="minor"/>
      </rPr>
      <t xml:space="preserve">u ukis tari sur in mugu nanan una kum lamam anun o God . </t>
    </r>
  </si>
  <si>
    <r>
      <rPr>
        <b/>
        <sz val="11"/>
        <color rgb="FF800080"/>
        <rFont val="Calibri"/>
        <family val="2"/>
        <scheme val="minor"/>
      </rPr>
      <t xml:space="preserve">U ser tabor a kum utna rop una rakrakon bual . ' Ra i </t>
    </r>
    <r>
      <rPr>
        <sz val="11"/>
        <color rgb="FF008000"/>
        <rFont val="Calibri"/>
        <family val="2"/>
        <scheme val="minor"/>
      </rPr>
      <t xml:space="preserve">sa </t>
    </r>
    <r>
      <rPr>
        <b/>
        <sz val="11"/>
        <color rgb="FF800080"/>
        <rFont val="Calibri"/>
        <family val="2"/>
        <scheme val="minor"/>
      </rPr>
      <t xml:space="preserve">tabor </t>
    </r>
    <r>
      <rPr>
        <sz val="11"/>
        <color rgb="FF008000"/>
        <rFont val="Calibri"/>
        <family val="2"/>
        <scheme val="minor"/>
      </rPr>
      <t xml:space="preserve">tar a kum utna rop </t>
    </r>
    <r>
      <rPr>
        <b/>
        <sz val="11"/>
        <color rgb="FF800080"/>
        <rFont val="Calibri"/>
        <family val="2"/>
        <scheme val="minor"/>
      </rPr>
      <t xml:space="preserve">nami , ke ubek rop tar </t>
    </r>
    <r>
      <rPr>
        <sz val="11"/>
        <color rgb="FF008000"/>
        <rFont val="Calibri"/>
        <family val="2"/>
        <scheme val="minor"/>
      </rPr>
      <t xml:space="preserve">a </t>
    </r>
    <r>
      <rPr>
        <b/>
        <sz val="11"/>
        <color rgb="FF800080"/>
        <rFont val="Calibri"/>
        <family val="2"/>
        <scheme val="minor"/>
      </rPr>
      <t xml:space="preserve">kum utna netes uni </t>
    </r>
    <r>
      <rPr>
        <sz val="11"/>
        <color rgb="FF008000"/>
        <rFont val="Calibri"/>
        <family val="2"/>
        <scheme val="minor"/>
      </rPr>
      <t xml:space="preserve">. </t>
    </r>
    <r>
      <rPr>
        <b/>
        <sz val="11"/>
        <color rgb="FF800080"/>
        <rFont val="Calibri"/>
        <family val="2"/>
        <scheme val="minor"/>
      </rPr>
      <t xml:space="preserve">Ikut uniri , ka din tama </t>
    </r>
    <r>
      <rPr>
        <sz val="11"/>
        <color rgb="FF008000"/>
        <rFont val="Calibri"/>
        <family val="2"/>
        <scheme val="minor"/>
      </rPr>
      <t xml:space="preserve">i </t>
    </r>
    <r>
      <rPr>
        <i/>
        <sz val="11"/>
        <color rgb="FF0000FF"/>
        <rFont val="Calibri"/>
        <family val="2"/>
        <scheme val="minor"/>
      </rPr>
      <t xml:space="preserve">lena di </t>
    </r>
    <r>
      <rPr>
        <sz val="11"/>
        <color rgb="FF008000"/>
        <rFont val="Calibri"/>
        <family val="2"/>
        <scheme val="minor"/>
      </rPr>
      <t xml:space="preserve">sa </t>
    </r>
    <r>
      <rPr>
        <b/>
        <sz val="11"/>
        <color rgb="FF800080"/>
        <rFont val="Calibri"/>
        <family val="2"/>
        <scheme val="minor"/>
      </rPr>
      <t xml:space="preserve">tabor </t>
    </r>
    <r>
      <rPr>
        <sz val="11"/>
        <color rgb="FF008000"/>
        <rFont val="Calibri"/>
        <family val="2"/>
        <scheme val="minor"/>
      </rPr>
      <t xml:space="preserve">tar </t>
    </r>
    <r>
      <rPr>
        <strike/>
        <sz val="11"/>
        <color rgb="FFFF0000"/>
        <rFont val="Calibri"/>
        <family val="2"/>
        <scheme val="minor"/>
      </rPr>
      <t xml:space="preserve">dat a taro sur dat in warkurai sur </t>
    </r>
    <r>
      <rPr>
        <sz val="11"/>
        <color rgb="FF008000"/>
        <rFont val="Calibri"/>
        <family val="2"/>
        <scheme val="minor"/>
      </rPr>
      <t xml:space="preserve">a kum utna rop </t>
    </r>
    <r>
      <rPr>
        <i/>
        <sz val="11"/>
        <color rgb="FF0000FF"/>
        <rFont val="Calibri"/>
        <family val="2"/>
        <scheme val="minor"/>
      </rPr>
      <t xml:space="preserve">nami </t>
    </r>
    <r>
      <rPr>
        <sz val="11"/>
        <color rgb="FF008000"/>
        <rFont val="Calibri"/>
        <family val="2"/>
        <scheme val="minor"/>
      </rPr>
      <t xml:space="preserve">. </t>
    </r>
    <r>
      <rPr>
        <strike/>
        <sz val="11"/>
        <color rgb="FFFF0000"/>
        <rFont val="Calibri"/>
        <family val="2"/>
        <scheme val="minor"/>
      </rPr>
      <t xml:space="preserve">I talapor lena , katu utna melet mo ra ke kis utuntudu indat . Ikut , una kum kilalo ri , ka dat tama i utmakai lena a kum utna rop det kis utuntudu indat . </t>
    </r>
  </si>
  <si>
    <r>
      <rPr>
        <sz val="11"/>
        <color rgb="FF008000"/>
        <rFont val="Calibri"/>
        <family val="2"/>
        <scheme val="minor"/>
      </rPr>
      <t xml:space="preserve">Ikut </t>
    </r>
    <r>
      <rPr>
        <b/>
        <sz val="11"/>
        <color rgb="FF800080"/>
        <rFont val="Calibri"/>
        <family val="2"/>
        <scheme val="minor"/>
      </rPr>
      <t xml:space="preserve">din </t>
    </r>
    <r>
      <rPr>
        <sz val="11"/>
        <color rgb="FF008000"/>
        <rFont val="Calibri"/>
        <family val="2"/>
        <scheme val="minor"/>
      </rPr>
      <t xml:space="preserve">tama o Iesu , i ra </t>
    </r>
    <r>
      <rPr>
        <b/>
        <sz val="11"/>
        <color rgb="FF800080"/>
        <rFont val="Calibri"/>
        <family val="2"/>
        <scheme val="minor"/>
      </rPr>
      <t xml:space="preserve">di unatino pasi , </t>
    </r>
    <r>
      <rPr>
        <sz val="11"/>
        <color rgb="FF008000"/>
        <rFont val="Calibri"/>
        <family val="2"/>
        <scheme val="minor"/>
      </rPr>
      <t xml:space="preserve">i </t>
    </r>
    <r>
      <rPr>
        <b/>
        <sz val="11"/>
        <color rgb="FF800080"/>
        <rFont val="Calibri"/>
        <family val="2"/>
        <scheme val="minor"/>
      </rPr>
      <t xml:space="preserve">ara pak na kilalo una kum ensel . I ara bung ra di ukis a minamar tano , ma di ukis tari una minamar ra i mat bat a kum minat . Ma i pilok </t>
    </r>
    <r>
      <rPr>
        <sz val="11"/>
        <color rgb="FF008000"/>
        <rFont val="Calibri"/>
        <family val="2"/>
        <scheme val="minor"/>
      </rPr>
      <t xml:space="preserve">pasi sur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minat una marmaris anun </t>
    </r>
    <r>
      <rPr>
        <sz val="11"/>
        <color rgb="FF008000"/>
        <rFont val="Calibri"/>
        <family val="2"/>
        <scheme val="minor"/>
      </rPr>
      <t xml:space="preserve">o God </t>
    </r>
    <r>
      <rPr>
        <strike/>
        <sz val="11"/>
        <color rgb="FFFF0000"/>
        <rFont val="Calibri"/>
        <family val="2"/>
        <scheme val="minor"/>
      </rPr>
      <t xml:space="preserve">i maris det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</si>
  <si>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kum tistising </t>
    </r>
    <r>
      <rPr>
        <b/>
        <sz val="11"/>
        <color rgb="FF800080"/>
        <rFont val="Calibri"/>
        <family val="2"/>
        <scheme val="minor"/>
      </rPr>
      <t xml:space="preserve">, </t>
    </r>
    <r>
      <rPr>
        <sz val="11"/>
        <color rgb="FF008000"/>
        <rFont val="Calibri"/>
        <family val="2"/>
        <scheme val="minor"/>
      </rPr>
      <t xml:space="preserve">mot </t>
    </r>
    <r>
      <rPr>
        <strike/>
        <sz val="11"/>
        <color rgb="FFFF0000"/>
        <rFont val="Calibri"/>
        <family val="2"/>
        <scheme val="minor"/>
      </rPr>
      <t xml:space="preserve">sur mot anun </t>
    </r>
    <r>
      <rPr>
        <sz val="11"/>
        <color rgb="FF008000"/>
        <rFont val="Calibri"/>
        <family val="2"/>
        <scheme val="minor"/>
      </rPr>
      <t xml:space="preserve">a taro , </t>
    </r>
    <r>
      <rPr>
        <strike/>
        <sz val="11"/>
        <color rgb="FFFF0000"/>
        <rFont val="Calibri"/>
        <family val="2"/>
        <scheme val="minor"/>
      </rPr>
      <t xml:space="preserve">a nuknuki </t>
    </r>
    <r>
      <rPr>
        <sz val="11"/>
        <color rgb="FF008000"/>
        <rFont val="Calibri"/>
        <family val="2"/>
        <scheme val="minor"/>
      </rPr>
      <t xml:space="preserve">mot </t>
    </r>
    <r>
      <rPr>
        <i/>
        <sz val="11"/>
        <color rgb="FF0000FF"/>
        <rFont val="Calibri"/>
        <family val="2"/>
        <scheme val="minor"/>
      </rPr>
      <t xml:space="preserve">tasmani lena , mot tur tomo nama wasiso tagisapat una langit . Mot </t>
    </r>
    <r>
      <rPr>
        <sz val="11"/>
        <color rgb="FF008000"/>
        <rFont val="Calibri"/>
        <family val="2"/>
        <scheme val="minor"/>
      </rPr>
      <t xml:space="preserve">in </t>
    </r>
    <r>
      <rPr>
        <b/>
        <sz val="11"/>
        <color rgb="FF800080"/>
        <rFont val="Calibri"/>
        <family val="2"/>
        <scheme val="minor"/>
      </rPr>
      <t xml:space="preserve">nuk sak wat </t>
    </r>
    <r>
      <rPr>
        <sz val="11"/>
        <color rgb="FF008000"/>
        <rFont val="Calibri"/>
        <family val="2"/>
        <scheme val="minor"/>
      </rPr>
      <t xml:space="preserve">o Iesu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aposel , </t>
    </r>
    <r>
      <rPr>
        <sz val="11"/>
        <color rgb="FF008000"/>
        <rFont val="Calibri"/>
        <family val="2"/>
        <scheme val="minor"/>
      </rPr>
      <t xml:space="preserve">ma a mugumugu na tene etabor torom o God , </t>
    </r>
    <r>
      <rPr>
        <b/>
        <sz val="11"/>
        <color rgb="FF800080"/>
        <rFont val="Calibri"/>
        <family val="2"/>
        <scheme val="minor"/>
      </rPr>
      <t xml:space="preserve">una nundat a pinapam </t>
    </r>
    <r>
      <rPr>
        <sz val="11"/>
        <color rgb="FF008000"/>
        <rFont val="Calibri"/>
        <family val="2"/>
        <scheme val="minor"/>
      </rPr>
      <t xml:space="preserve">. </t>
    </r>
  </si>
  <si>
    <r>
      <rPr>
        <b/>
        <sz val="11"/>
        <color rgb="FF800080"/>
        <rFont val="Calibri"/>
        <family val="2"/>
        <scheme val="minor"/>
      </rPr>
      <t xml:space="preserve">" Iau , </t>
    </r>
    <r>
      <rPr>
        <sz val="11"/>
        <color rgb="FF008000"/>
        <rFont val="Calibri"/>
        <family val="2"/>
        <scheme val="minor"/>
      </rPr>
      <t xml:space="preserve">a kankan </t>
    </r>
    <r>
      <rPr>
        <b/>
        <sz val="11"/>
        <color rgb="FF800080"/>
        <rFont val="Calibri"/>
        <family val="2"/>
        <scheme val="minor"/>
      </rPr>
      <t xml:space="preserve">doko </t>
    </r>
    <r>
      <rPr>
        <sz val="11"/>
        <color rgb="FF008000"/>
        <rFont val="Calibri"/>
        <family val="2"/>
        <scheme val="minor"/>
      </rPr>
      <t xml:space="preserve">a taro tagun </t>
    </r>
    <r>
      <rPr>
        <b/>
        <sz val="11"/>
        <color rgb="FF800080"/>
        <rFont val="Calibri"/>
        <family val="2"/>
        <scheme val="minor"/>
      </rPr>
      <t xml:space="preserve">uniri , </t>
    </r>
    <r>
      <rPr>
        <sz val="11"/>
        <color rgb="FF008000"/>
        <rFont val="Calibri"/>
        <family val="2"/>
        <scheme val="minor"/>
      </rPr>
      <t xml:space="preserve">ra </t>
    </r>
    <r>
      <rPr>
        <strike/>
        <sz val="11"/>
        <color rgb="FFFF0000"/>
        <rFont val="Calibri"/>
        <family val="2"/>
        <scheme val="minor"/>
      </rPr>
      <t xml:space="preserve">, ma </t>
    </r>
    <r>
      <rPr>
        <sz val="11"/>
        <color rgb="FF008000"/>
        <rFont val="Calibri"/>
        <family val="2"/>
        <scheme val="minor"/>
      </rPr>
      <t xml:space="preserve">a watungi lena , </t>
    </r>
    <r>
      <rPr>
        <b/>
        <sz val="11"/>
        <color rgb="FF800080"/>
        <rFont val="Calibri"/>
        <family val="2"/>
        <scheme val="minor"/>
      </rPr>
      <t xml:space="preserve">'Det </t>
    </r>
    <r>
      <rPr>
        <sz val="11"/>
        <color rgb="FF008000"/>
        <rFont val="Calibri"/>
        <family val="2"/>
        <scheme val="minor"/>
      </rPr>
      <t xml:space="preserve">raro </t>
    </r>
    <r>
      <rPr>
        <b/>
        <sz val="11"/>
        <color rgb="FF800080"/>
        <rFont val="Calibri"/>
        <family val="2"/>
        <scheme val="minor"/>
      </rPr>
      <t xml:space="preserve">doko taun a balandet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det tasman </t>
    </r>
    <r>
      <rPr>
        <i/>
        <sz val="11"/>
        <color rgb="FF0000FF"/>
        <rFont val="Calibri"/>
        <family val="2"/>
        <scheme val="minor"/>
      </rPr>
      <t xml:space="preserve">lele </t>
    </r>
    <r>
      <rPr>
        <sz val="11"/>
        <color rgb="FF008000"/>
        <rFont val="Calibri"/>
        <family val="2"/>
        <scheme val="minor"/>
      </rPr>
      <t xml:space="preserve">anung a </t>
    </r>
    <r>
      <rPr>
        <b/>
        <sz val="11"/>
        <color rgb="FF800080"/>
        <rFont val="Calibri"/>
        <family val="2"/>
        <scheme val="minor"/>
      </rPr>
      <t xml:space="preserve">ngas na nilaun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</si>
  <si>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iau , </t>
    </r>
    <r>
      <rPr>
        <sz val="11"/>
        <color rgb="FF008000"/>
        <rFont val="Calibri"/>
        <family val="2"/>
        <scheme val="minor"/>
      </rPr>
      <t xml:space="preserve">a </t>
    </r>
    <r>
      <rPr>
        <b/>
        <sz val="11"/>
        <color rgb="FF800080"/>
        <rFont val="Calibri"/>
        <family val="2"/>
        <scheme val="minor"/>
      </rPr>
      <t xml:space="preserve">sa </t>
    </r>
    <r>
      <rPr>
        <sz val="11"/>
        <color rgb="FF008000"/>
        <rFont val="Calibri"/>
        <family val="2"/>
        <scheme val="minor"/>
      </rPr>
      <t xml:space="preserve">liliman </t>
    </r>
    <r>
      <rPr>
        <b/>
        <sz val="11"/>
        <color rgb="FF800080"/>
        <rFont val="Calibri"/>
        <family val="2"/>
        <scheme val="minor"/>
      </rPr>
      <t xml:space="preserve">taru </t>
    </r>
    <r>
      <rPr>
        <sz val="11"/>
        <color rgb="FF008000"/>
        <rFont val="Calibri"/>
        <family val="2"/>
        <scheme val="minor"/>
      </rPr>
      <t xml:space="preserve">una nung a </t>
    </r>
    <r>
      <rPr>
        <b/>
        <sz val="11"/>
        <color rgb="FF800080"/>
        <rFont val="Calibri"/>
        <family val="2"/>
        <scheme val="minor"/>
      </rPr>
      <t xml:space="preserve">kankan lena , 'Gong mot wanpat una nung a wasiso </t>
    </r>
    <r>
      <rPr>
        <sz val="11"/>
        <color rgb="FF008000"/>
        <rFont val="Calibri"/>
        <family val="2"/>
        <scheme val="minor"/>
      </rPr>
      <t xml:space="preserve">. ' " </t>
    </r>
  </si>
  <si>
    <r>
      <rPr>
        <i/>
        <sz val="11"/>
        <color rgb="FF0000FF"/>
        <rFont val="Calibri"/>
        <family val="2"/>
        <scheme val="minor"/>
      </rPr>
      <t xml:space="preserve">" </t>
    </r>
    <r>
      <rPr>
        <sz val="11"/>
        <color rgb="FF008000"/>
        <rFont val="Calibri"/>
        <family val="2"/>
        <scheme val="minor"/>
      </rPr>
      <t xml:space="preserve">A kum tistising , mot in tumarong , sako </t>
    </r>
    <r>
      <rPr>
        <b/>
        <sz val="11"/>
        <color rgb="FF800080"/>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unuk tar tu </t>
    </r>
    <r>
      <rPr>
        <sz val="11"/>
        <color rgb="FF008000"/>
        <rFont val="Calibri"/>
        <family val="2"/>
        <scheme val="minor"/>
      </rPr>
      <t xml:space="preserve">sakino petutna </t>
    </r>
    <r>
      <rPr>
        <strike/>
        <sz val="11"/>
        <color rgb="FFFF0000"/>
        <rFont val="Calibri"/>
        <family val="2"/>
        <scheme val="minor"/>
      </rPr>
      <t xml:space="preserve">ma ken nurnur </t>
    </r>
    <r>
      <rPr>
        <sz val="11"/>
        <color rgb="FF008000"/>
        <rFont val="Calibri"/>
        <family val="2"/>
        <scheme val="minor"/>
      </rPr>
      <t xml:space="preserve">, </t>
    </r>
    <r>
      <rPr>
        <b/>
        <sz val="11"/>
        <color rgb="FF800080"/>
        <rFont val="Calibri"/>
        <family val="2"/>
        <scheme val="minor"/>
      </rPr>
      <t xml:space="preserve">sur gong i ruk una nuknukin mot . Mot </t>
    </r>
    <r>
      <rPr>
        <sz val="11"/>
        <color rgb="FF008000"/>
        <rFont val="Calibri"/>
        <family val="2"/>
        <scheme val="minor"/>
      </rPr>
      <t xml:space="preserve">in </t>
    </r>
    <r>
      <rPr>
        <b/>
        <sz val="11"/>
        <color rgb="FF800080"/>
        <rFont val="Calibri"/>
        <family val="2"/>
        <scheme val="minor"/>
      </rPr>
      <t xml:space="preserve">tumarong , uni i wan </t>
    </r>
    <r>
      <rPr>
        <sz val="11"/>
        <color rgb="FF008000"/>
        <rFont val="Calibri"/>
        <family val="2"/>
        <scheme val="minor"/>
      </rPr>
      <t xml:space="preserve">gusun </t>
    </r>
    <r>
      <rPr>
        <i/>
        <sz val="11"/>
        <color rgb="FF0000FF"/>
        <rFont val="Calibri"/>
        <family val="2"/>
        <scheme val="minor"/>
      </rPr>
      <t xml:space="preserve">a nilaun </t>
    </r>
    <r>
      <rPr>
        <sz val="11"/>
        <color rgb="FF008000"/>
        <rFont val="Calibri"/>
        <family val="2"/>
        <scheme val="minor"/>
      </rPr>
      <t xml:space="preserve">o God </t>
    </r>
    <r>
      <rPr>
        <strike/>
        <sz val="11"/>
        <color rgb="FFFF0000"/>
        <rFont val="Calibri"/>
        <family val="2"/>
        <scheme val="minor"/>
      </rPr>
      <t xml:space="preserve">, ra i laun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</si>
  <si>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una kum bung rop </t>
    </r>
    <r>
      <rPr>
        <i/>
        <sz val="11"/>
        <color rgb="FF0000FF"/>
        <rFont val="Calibri"/>
        <family val="2"/>
        <scheme val="minor"/>
      </rPr>
      <t xml:space="preserve">mot in wasiso etetalai mot </t>
    </r>
    <r>
      <rPr>
        <sz val="11"/>
        <color rgb="FF008000"/>
        <rFont val="Calibri"/>
        <family val="2"/>
        <scheme val="minor"/>
      </rPr>
      <t xml:space="preserve">, ra di watungi </t>
    </r>
    <r>
      <rPr>
        <b/>
        <sz val="11"/>
        <color rgb="FF800080"/>
        <rFont val="Calibri"/>
        <family val="2"/>
        <scheme val="minor"/>
      </rPr>
      <t xml:space="preserve">ut </t>
    </r>
    <r>
      <rPr>
        <sz val="11"/>
        <color rgb="FF008000"/>
        <rFont val="Calibri"/>
        <family val="2"/>
        <scheme val="minor"/>
      </rPr>
      <t xml:space="preserve">lena </t>
    </r>
    <r>
      <rPr>
        <b/>
        <sz val="11"/>
        <color rgb="FF800080"/>
        <rFont val="Calibri"/>
        <family val="2"/>
        <scheme val="minor"/>
      </rPr>
      <t xml:space="preserve">, i a Bung na Wanlakai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pet lar pasi sur gong a balamot i puku una nundet </t>
    </r>
    <r>
      <rPr>
        <sz val="11"/>
        <color rgb="FF008000"/>
        <rFont val="Calibri"/>
        <family val="2"/>
        <scheme val="minor"/>
      </rPr>
      <t xml:space="preserve">a sakino petutna </t>
    </r>
    <r>
      <rPr>
        <i/>
        <sz val="11"/>
        <color rgb="FF0000FF"/>
        <rFont val="Calibri"/>
        <family val="2"/>
        <scheme val="minor"/>
      </rPr>
      <t xml:space="preserve">, ra taio </t>
    </r>
    <r>
      <rPr>
        <sz val="11"/>
        <color rgb="FF008000"/>
        <rFont val="Calibri"/>
        <family val="2"/>
        <scheme val="minor"/>
      </rPr>
      <t xml:space="preserve">in </t>
    </r>
    <r>
      <rPr>
        <b/>
        <sz val="11"/>
        <color rgb="FF800080"/>
        <rFont val="Calibri"/>
        <family val="2"/>
        <scheme val="minor"/>
      </rPr>
      <t xml:space="preserve">pet lar pasi sur </t>
    </r>
    <r>
      <rPr>
        <sz val="11"/>
        <color rgb="FF008000"/>
        <rFont val="Calibri"/>
        <family val="2"/>
        <scheme val="minor"/>
      </rPr>
      <t xml:space="preserve">in </t>
    </r>
    <r>
      <rPr>
        <b/>
        <sz val="11"/>
        <color rgb="FF800080"/>
        <rFont val="Calibri"/>
        <family val="2"/>
        <scheme val="minor"/>
      </rPr>
      <t xml:space="preserve">unus ru anumot a kum sakino petutna </t>
    </r>
    <r>
      <rPr>
        <sz val="11"/>
        <color rgb="FF008000"/>
        <rFont val="Calibri"/>
        <family val="2"/>
        <scheme val="minor"/>
      </rPr>
      <t xml:space="preserve">. </t>
    </r>
  </si>
  <si>
    <r>
      <rPr>
        <b/>
        <sz val="11"/>
        <color rgb="FF800080"/>
        <rFont val="Calibri"/>
        <family val="2"/>
        <scheme val="minor"/>
      </rPr>
      <t xml:space="preserve">uni din utur kibin tomo nam </t>
    </r>
    <r>
      <rPr>
        <sz val="11"/>
        <color rgb="FF008000"/>
        <rFont val="Calibri"/>
        <family val="2"/>
        <scheme val="minor"/>
      </rPr>
      <t xml:space="preserve">o Karisito , </t>
    </r>
    <r>
      <rPr>
        <b/>
        <sz val="11"/>
        <color rgb="FF800080"/>
        <rFont val="Calibri"/>
        <family val="2"/>
        <scheme val="minor"/>
      </rPr>
      <t xml:space="preserve">ra din utur ukai a nurnur </t>
    </r>
    <r>
      <rPr>
        <sz val="11"/>
        <color rgb="FF008000"/>
        <rFont val="Calibri"/>
        <family val="2"/>
        <scheme val="minor"/>
      </rPr>
      <t xml:space="preserve">una </t>
    </r>
    <r>
      <rPr>
        <b/>
        <sz val="11"/>
        <color rgb="FF800080"/>
        <rFont val="Calibri"/>
        <family val="2"/>
        <scheme val="minor"/>
      </rPr>
      <t xml:space="preserve">ururop ina rakrakon bual </t>
    </r>
    <r>
      <rPr>
        <sz val="11"/>
        <color rgb="FF008000"/>
        <rFont val="Calibri"/>
        <family val="2"/>
        <scheme val="minor"/>
      </rPr>
      <t xml:space="preserve">. </t>
    </r>
    <r>
      <rPr>
        <strike/>
        <sz val="11"/>
        <color rgb="FFFF0000"/>
        <rFont val="Calibri"/>
        <family val="2"/>
        <scheme val="minor"/>
      </rPr>
      <t xml:space="preserve">Ra dat in tur dekdek una nurnur tuk una ururopino , elar nami ra dat pami numugu , dat tagun o Karisito . </t>
    </r>
  </si>
  <si>
    <r>
      <rPr>
        <b/>
        <sz val="11"/>
        <color rgb="FF800080"/>
        <rFont val="Calibri"/>
        <family val="2"/>
        <scheme val="minor"/>
      </rPr>
      <t xml:space="preserve">Ma det nuknuk </t>
    </r>
    <r>
      <rPr>
        <sz val="11"/>
        <color rgb="FF008000"/>
        <rFont val="Calibri"/>
        <family val="2"/>
        <scheme val="minor"/>
      </rPr>
      <t xml:space="preserve">lena , " Uniri </t>
    </r>
    <r>
      <rPr>
        <i/>
        <sz val="11"/>
        <color rgb="FF0000FF"/>
        <rFont val="Calibri"/>
        <family val="2"/>
        <scheme val="minor"/>
      </rPr>
      <t xml:space="preserve">, </t>
    </r>
    <r>
      <rPr>
        <sz val="11"/>
        <color rgb="FF008000"/>
        <rFont val="Calibri"/>
        <family val="2"/>
        <scheme val="minor"/>
      </rPr>
      <t xml:space="preserve">ra mot longoro in nalngano , gong mot </t>
    </r>
    <r>
      <rPr>
        <b/>
        <sz val="11"/>
        <color rgb="FF800080"/>
        <rFont val="Calibri"/>
        <family val="2"/>
        <scheme val="minor"/>
      </rPr>
      <t xml:space="preserve">los </t>
    </r>
    <r>
      <rPr>
        <sz val="11"/>
        <color rgb="FF008000"/>
        <rFont val="Calibri"/>
        <family val="2"/>
        <scheme val="minor"/>
      </rPr>
      <t xml:space="preserve">a balamot , elar </t>
    </r>
    <r>
      <rPr>
        <b/>
        <sz val="11"/>
        <color rgb="FF800080"/>
        <rFont val="Calibri"/>
        <family val="2"/>
        <scheme val="minor"/>
      </rPr>
      <t xml:space="preserve">nami </t>
    </r>
    <r>
      <rPr>
        <sz val="11"/>
        <color rgb="FF008000"/>
        <rFont val="Calibri"/>
        <family val="2"/>
        <scheme val="minor"/>
      </rPr>
      <t xml:space="preserve">ra </t>
    </r>
    <r>
      <rPr>
        <b/>
        <sz val="11"/>
        <color rgb="FF800080"/>
        <rFont val="Calibri"/>
        <family val="2"/>
        <scheme val="minor"/>
      </rPr>
      <t xml:space="preserve">di sa pam tari una Wakak na Wasiso </t>
    </r>
    <r>
      <rPr>
        <sz val="11"/>
        <color rgb="FF008000"/>
        <rFont val="Calibri"/>
        <family val="2"/>
        <scheme val="minor"/>
      </rPr>
      <t xml:space="preserve">. " </t>
    </r>
  </si>
  <si>
    <r>
      <rPr>
        <sz val="11"/>
        <color rgb="FF008000"/>
        <rFont val="Calibri"/>
        <family val="2"/>
        <scheme val="minor"/>
      </rPr>
      <t xml:space="preserve">Osi </t>
    </r>
    <r>
      <rPr>
        <i/>
        <sz val="11"/>
        <color rgb="FF0000FF"/>
        <rFont val="Calibri"/>
        <family val="2"/>
        <scheme val="minor"/>
      </rPr>
      <t xml:space="preserve">ra </t>
    </r>
    <r>
      <rPr>
        <sz val="11"/>
        <color rgb="FF008000"/>
        <rFont val="Calibri"/>
        <family val="2"/>
        <scheme val="minor"/>
      </rPr>
      <t xml:space="preserve">det ra det longoro </t>
    </r>
    <r>
      <rPr>
        <b/>
        <sz val="11"/>
        <color rgb="FF800080"/>
        <rFont val="Calibri"/>
        <family val="2"/>
        <scheme val="minor"/>
      </rPr>
      <t xml:space="preserve">a kum wasiso na kankan </t>
    </r>
    <r>
      <rPr>
        <sz val="11"/>
        <color rgb="FF008000"/>
        <rFont val="Calibri"/>
        <family val="2"/>
        <scheme val="minor"/>
      </rPr>
      <t xml:space="preserve">, </t>
    </r>
    <r>
      <rPr>
        <b/>
        <sz val="11"/>
        <color rgb="FF800080"/>
        <rFont val="Calibri"/>
        <family val="2"/>
        <scheme val="minor"/>
      </rPr>
      <t xml:space="preserve">ra i labo sakit ? Awu , awu sur </t>
    </r>
    <r>
      <rPr>
        <sz val="11"/>
        <color rgb="FF008000"/>
        <rFont val="Calibri"/>
        <family val="2"/>
        <scheme val="minor"/>
      </rPr>
      <t xml:space="preserve">det </t>
    </r>
    <r>
      <rPr>
        <strike/>
        <sz val="11"/>
        <color rgb="FFFF0000"/>
        <rFont val="Calibri"/>
        <family val="2"/>
        <scheme val="minor"/>
      </rPr>
      <t xml:space="preserve">mur anun a wasiso ? Det </t>
    </r>
    <r>
      <rPr>
        <sz val="11"/>
        <color rgb="FF008000"/>
        <rFont val="Calibri"/>
        <family val="2"/>
        <scheme val="minor"/>
      </rPr>
      <t xml:space="preserve">rop ra o Moses i </t>
    </r>
    <r>
      <rPr>
        <b/>
        <sz val="11"/>
        <color rgb="FF800080"/>
        <rFont val="Calibri"/>
        <family val="2"/>
        <scheme val="minor"/>
      </rPr>
      <t xml:space="preserve">mugu </t>
    </r>
    <r>
      <rPr>
        <sz val="11"/>
        <color rgb="FF008000"/>
        <rFont val="Calibri"/>
        <family val="2"/>
        <scheme val="minor"/>
      </rPr>
      <t xml:space="preserve">pirso pas det tagitong o Ijip </t>
    </r>
    <r>
      <rPr>
        <strike/>
        <sz val="11"/>
        <color rgb="FFFF0000"/>
        <rFont val="Calibri"/>
        <family val="2"/>
        <scheme val="minor"/>
      </rPr>
      <t xml:space="preserve">, niko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</si>
  <si>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osi </t>
    </r>
    <r>
      <rPr>
        <sz val="11"/>
        <color rgb="FF008000"/>
        <rFont val="Calibri"/>
        <family val="2"/>
        <scheme val="minor"/>
      </rPr>
      <t xml:space="preserve">det ra </t>
    </r>
    <r>
      <rPr>
        <strike/>
        <sz val="11"/>
        <color rgb="FFFF0000"/>
        <rFont val="Calibri"/>
        <family val="2"/>
        <scheme val="minor"/>
      </rPr>
      <t xml:space="preserve">o God </t>
    </r>
    <r>
      <rPr>
        <sz val="11"/>
        <color rgb="FF008000"/>
        <rFont val="Calibri"/>
        <family val="2"/>
        <scheme val="minor"/>
      </rPr>
      <t xml:space="preserve">i kankan torom det </t>
    </r>
    <r>
      <rPr>
        <b/>
        <sz val="11"/>
        <color rgb="FF800080"/>
        <rFont val="Calibri"/>
        <family val="2"/>
        <scheme val="minor"/>
      </rPr>
      <t xml:space="preserve">una </t>
    </r>
    <r>
      <rPr>
        <sz val="11"/>
        <color rgb="FF008000"/>
        <rFont val="Calibri"/>
        <family val="2"/>
        <scheme val="minor"/>
      </rPr>
      <t xml:space="preserve">wat na noino kilalo </t>
    </r>
    <r>
      <rPr>
        <i/>
        <sz val="11"/>
        <color rgb="FF0000FF"/>
        <rFont val="Calibri"/>
        <family val="2"/>
        <scheme val="minor"/>
      </rPr>
      <t xml:space="preserve">anunu </t>
    </r>
    <r>
      <rPr>
        <sz val="11"/>
        <color rgb="FF008000"/>
        <rFont val="Calibri"/>
        <family val="2"/>
        <scheme val="minor"/>
      </rPr>
      <t xml:space="preserve">? </t>
    </r>
    <r>
      <rPr>
        <b/>
        <sz val="11"/>
        <color rgb="FF800080"/>
        <rFont val="Calibri"/>
        <family val="2"/>
        <scheme val="minor"/>
      </rPr>
      <t xml:space="preserve">Awu ! I ut </t>
    </r>
    <r>
      <rPr>
        <sz val="11"/>
        <color rgb="FF008000"/>
        <rFont val="Calibri"/>
        <family val="2"/>
        <scheme val="minor"/>
      </rPr>
      <t xml:space="preserve">ra det </t>
    </r>
    <r>
      <rPr>
        <i/>
        <sz val="11"/>
        <color rgb="FF0000FF"/>
        <rFont val="Calibri"/>
        <family val="2"/>
        <scheme val="minor"/>
      </rPr>
      <t xml:space="preserve">ra det sa </t>
    </r>
    <r>
      <rPr>
        <sz val="11"/>
        <color rgb="FF008000"/>
        <rFont val="Calibri"/>
        <family val="2"/>
        <scheme val="minor"/>
      </rPr>
      <t xml:space="preserve">pam </t>
    </r>
    <r>
      <rPr>
        <b/>
        <sz val="11"/>
        <color rgb="FF800080"/>
        <rFont val="Calibri"/>
        <family val="2"/>
        <scheme val="minor"/>
      </rPr>
      <t xml:space="preserve">tari , </t>
    </r>
    <r>
      <rPr>
        <sz val="11"/>
        <color rgb="FF008000"/>
        <rFont val="Calibri"/>
        <family val="2"/>
        <scheme val="minor"/>
      </rPr>
      <t xml:space="preserve">ma det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pas gusun a </t>
    </r>
    <r>
      <rPr>
        <sz val="11"/>
        <color rgb="FF008000"/>
        <rFont val="Calibri"/>
        <family val="2"/>
        <scheme val="minor"/>
      </rPr>
      <t xml:space="preserve">nubual </t>
    </r>
    <r>
      <rPr>
        <b/>
        <sz val="11"/>
        <color rgb="FF800080"/>
        <rFont val="Calibri"/>
        <family val="2"/>
        <scheme val="minor"/>
      </rPr>
      <t xml:space="preserve">ra i nolin melet . </t>
    </r>
  </si>
  <si>
    <r>
      <rPr>
        <b/>
        <sz val="11"/>
        <color rgb="FF800080"/>
        <rFont val="Calibri"/>
        <family val="2"/>
        <scheme val="minor"/>
      </rPr>
      <t xml:space="preserve">Ra i sa liliman taru un </t>
    </r>
    <r>
      <rPr>
        <sz val="11"/>
        <color rgb="FF008000"/>
        <rFont val="Calibri"/>
        <family val="2"/>
        <scheme val="minor"/>
      </rPr>
      <t xml:space="preserve">det </t>
    </r>
    <r>
      <rPr>
        <i/>
        <sz val="11"/>
        <color rgb="FF0000FF"/>
        <rFont val="Calibri"/>
        <family val="2"/>
        <scheme val="minor"/>
      </rPr>
      <t xml:space="preserve">lena , osi </t>
    </r>
    <r>
      <rPr>
        <sz val="11"/>
        <color rgb="FF008000"/>
        <rFont val="Calibri"/>
        <family val="2"/>
        <scheme val="minor"/>
      </rPr>
      <t xml:space="preserve">ra </t>
    </r>
    <r>
      <rPr>
        <strike/>
        <sz val="11"/>
        <color rgb="FFFF0000"/>
        <rFont val="Calibri"/>
        <family val="2"/>
        <scheme val="minor"/>
      </rPr>
      <t xml:space="preserve">o God i liliman lena </t>
    </r>
    <r>
      <rPr>
        <sz val="11"/>
        <color rgb="FF008000"/>
        <rFont val="Calibri"/>
        <family val="2"/>
        <scheme val="minor"/>
      </rPr>
      <t xml:space="preserve">ka det in ruk una nun a </t>
    </r>
    <r>
      <rPr>
        <b/>
        <sz val="11"/>
        <color rgb="FF800080"/>
        <rFont val="Calibri"/>
        <family val="2"/>
        <scheme val="minor"/>
      </rPr>
      <t xml:space="preserve">inawan </t>
    </r>
    <r>
      <rPr>
        <sz val="11"/>
        <color rgb="FF008000"/>
        <rFont val="Calibri"/>
        <family val="2"/>
        <scheme val="minor"/>
      </rPr>
      <t xml:space="preserve">? </t>
    </r>
    <r>
      <rPr>
        <b/>
        <sz val="11"/>
        <color rgb="FF800080"/>
        <rFont val="Calibri"/>
        <family val="2"/>
        <scheme val="minor"/>
      </rPr>
      <t xml:space="preserve">Awu , awu sur det ut , awu sur det </t>
    </r>
    <r>
      <rPr>
        <sz val="11"/>
        <color rgb="FF008000"/>
        <rFont val="Calibri"/>
        <family val="2"/>
        <scheme val="minor"/>
      </rPr>
      <t xml:space="preserve">ra ka det </t>
    </r>
    <r>
      <rPr>
        <b/>
        <sz val="11"/>
        <color rgb="FF800080"/>
        <rFont val="Calibri"/>
        <family val="2"/>
        <scheme val="minor"/>
      </rPr>
      <t xml:space="preserve">nurnur . </t>
    </r>
  </si>
  <si>
    <r>
      <rPr>
        <b/>
        <sz val="11"/>
        <color rgb="FF800080"/>
        <rFont val="Calibri"/>
        <family val="2"/>
        <scheme val="minor"/>
      </rPr>
      <t xml:space="preserve">Ikut ka det nurnur , ikut </t>
    </r>
    <r>
      <rPr>
        <sz val="11"/>
        <color rgb="FF008000"/>
        <rFont val="Calibri"/>
        <family val="2"/>
        <scheme val="minor"/>
      </rPr>
      <t xml:space="preserve">dat </t>
    </r>
    <r>
      <rPr>
        <b/>
        <sz val="11"/>
        <color rgb="FF800080"/>
        <rFont val="Calibri"/>
        <family val="2"/>
        <scheme val="minor"/>
      </rPr>
      <t xml:space="preserve">tasmani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ka det pet lar pasi sur det in ruk </t>
    </r>
    <r>
      <rPr>
        <strike/>
        <sz val="11"/>
        <color rgb="FFFF0000"/>
        <rFont val="Calibri"/>
        <family val="2"/>
        <scheme val="minor"/>
      </rPr>
      <t xml:space="preserve">una nun a tamon na mana , uni ka det nurnur </t>
    </r>
    <r>
      <rPr>
        <sz val="11"/>
        <color rgb="FF008000"/>
        <rFont val="Calibri"/>
        <family val="2"/>
        <scheme val="minor"/>
      </rPr>
      <t xml:space="preserve">. </t>
    </r>
  </si>
  <si>
    <r>
      <rPr>
        <sz val="11"/>
        <color rgb="FF008000"/>
        <rFont val="Calibri"/>
        <family val="2"/>
        <scheme val="minor"/>
      </rPr>
      <t xml:space="preserve">I </t>
    </r>
    <r>
      <rPr>
        <i/>
        <sz val="11"/>
        <color rgb="FF0000FF"/>
        <rFont val="Calibri"/>
        <family val="2"/>
        <scheme val="minor"/>
      </rPr>
      <t xml:space="preserve">ra i </t>
    </r>
    <r>
      <rPr>
        <sz val="11"/>
        <color rgb="FF008000"/>
        <rFont val="Calibri"/>
        <family val="2"/>
        <scheme val="minor"/>
      </rPr>
      <t xml:space="preserve">lingmulus </t>
    </r>
    <r>
      <rPr>
        <b/>
        <sz val="11"/>
        <color rgb="FF800080"/>
        <rFont val="Calibri"/>
        <family val="2"/>
        <scheme val="minor"/>
      </rPr>
      <t xml:space="preserve">torom o naro ra i ubek tari sur anun a </t>
    </r>
    <r>
      <rPr>
        <sz val="11"/>
        <color rgb="FF008000"/>
        <rFont val="Calibri"/>
        <family val="2"/>
        <scheme val="minor"/>
      </rPr>
      <t xml:space="preserve">pinapam </t>
    </r>
    <r>
      <rPr>
        <strike/>
        <sz val="11"/>
        <color rgb="FFFF0000"/>
        <rFont val="Calibri"/>
        <family val="2"/>
        <scheme val="minor"/>
      </rPr>
      <t xml:space="preserve">ri </t>
    </r>
    <r>
      <rPr>
        <sz val="11"/>
        <color rgb="FF008000"/>
        <rFont val="Calibri"/>
        <family val="2"/>
        <scheme val="minor"/>
      </rPr>
      <t xml:space="preserve">, </t>
    </r>
    <r>
      <rPr>
        <i/>
        <sz val="11"/>
        <color rgb="FF0000FF"/>
        <rFont val="Calibri"/>
        <family val="2"/>
        <scheme val="minor"/>
      </rPr>
      <t xml:space="preserve">elar nami </t>
    </r>
    <r>
      <rPr>
        <sz val="11"/>
        <color rgb="FF008000"/>
        <rFont val="Calibri"/>
        <family val="2"/>
        <scheme val="minor"/>
      </rPr>
      <t xml:space="preserve">ra o </t>
    </r>
    <r>
      <rPr>
        <strike/>
        <sz val="11"/>
        <color rgb="FFFF0000"/>
        <rFont val="Calibri"/>
        <family val="2"/>
        <scheme val="minor"/>
      </rPr>
      <t xml:space="preserve">God i sa pilok tari suri , elar kutkai nam o </t>
    </r>
    <r>
      <rPr>
        <sz val="11"/>
        <color rgb="FF008000"/>
        <rFont val="Calibri"/>
        <family val="2"/>
        <scheme val="minor"/>
      </rPr>
      <t xml:space="preserve">Moses </t>
    </r>
    <r>
      <rPr>
        <strike/>
        <sz val="11"/>
        <color rgb="FFFF0000"/>
        <rFont val="Calibri"/>
        <family val="2"/>
        <scheme val="minor"/>
      </rPr>
      <t xml:space="preserve">ra </t>
    </r>
    <r>
      <rPr>
        <sz val="11"/>
        <color rgb="FF008000"/>
        <rFont val="Calibri"/>
        <family val="2"/>
        <scheme val="minor"/>
      </rPr>
      <t xml:space="preserve">i lingmulus una nun a </t>
    </r>
    <r>
      <rPr>
        <b/>
        <sz val="11"/>
        <color rgb="FF800080"/>
        <rFont val="Calibri"/>
        <family val="2"/>
        <scheme val="minor"/>
      </rPr>
      <t xml:space="preserve">rumu </t>
    </r>
    <r>
      <rPr>
        <sz val="11"/>
        <color rgb="FF008000"/>
        <rFont val="Calibri"/>
        <family val="2"/>
        <scheme val="minor"/>
      </rPr>
      <t xml:space="preserve">. </t>
    </r>
  </si>
  <si>
    <r>
      <rPr>
        <b/>
        <sz val="11"/>
        <color rgb="FF800080"/>
        <rFont val="Calibri"/>
        <family val="2"/>
        <scheme val="minor"/>
      </rPr>
      <t xml:space="preserve">Di sa watung tari una Buk Tabu lenri , uni o God i sa pam tar </t>
    </r>
    <r>
      <rPr>
        <sz val="11"/>
        <color rgb="FF008000"/>
        <rFont val="Calibri"/>
        <family val="2"/>
        <scheme val="minor"/>
      </rPr>
      <t xml:space="preserve">a </t>
    </r>
    <r>
      <rPr>
        <b/>
        <sz val="11"/>
        <color rgb="FF800080"/>
        <rFont val="Calibri"/>
        <family val="2"/>
        <scheme val="minor"/>
      </rPr>
      <t xml:space="preserve">labino minamar anun o Moses , i </t>
    </r>
    <r>
      <rPr>
        <sz val="11"/>
        <color rgb="FF008000"/>
        <rFont val="Calibri"/>
        <family val="2"/>
        <scheme val="minor"/>
      </rPr>
      <t xml:space="preserve">ra i </t>
    </r>
    <r>
      <rPr>
        <b/>
        <sz val="11"/>
        <color rgb="FF800080"/>
        <rFont val="Calibri"/>
        <family val="2"/>
        <scheme val="minor"/>
      </rPr>
      <t xml:space="preserve">wanpat una rumu . O God i sa watung tari lenri , uni </t>
    </r>
    <r>
      <rPr>
        <sz val="11"/>
        <color rgb="FF008000"/>
        <rFont val="Calibri"/>
        <family val="2"/>
        <scheme val="minor"/>
      </rPr>
      <t xml:space="preserve">a rumu </t>
    </r>
    <r>
      <rPr>
        <b/>
        <sz val="11"/>
        <color rgb="FF800080"/>
        <rFont val="Calibri"/>
        <family val="2"/>
        <scheme val="minor"/>
      </rPr>
      <t xml:space="preserve">ut </t>
    </r>
    <r>
      <rPr>
        <sz val="11"/>
        <color rgb="FF008000"/>
        <rFont val="Calibri"/>
        <family val="2"/>
        <scheme val="minor"/>
      </rPr>
      <t xml:space="preserve">ra , </t>
    </r>
    <r>
      <rPr>
        <b/>
        <sz val="11"/>
        <color rgb="FF800080"/>
        <rFont val="Calibri"/>
        <family val="2"/>
        <scheme val="minor"/>
      </rPr>
      <t xml:space="preserve">ka </t>
    </r>
    <r>
      <rPr>
        <sz val="11"/>
        <color rgb="FF008000"/>
        <rFont val="Calibri"/>
        <family val="2"/>
        <scheme val="minor"/>
      </rPr>
      <t xml:space="preserve">i </t>
    </r>
    <r>
      <rPr>
        <b/>
        <sz val="11"/>
        <color rgb="FF800080"/>
        <rFont val="Calibri"/>
        <family val="2"/>
        <scheme val="minor"/>
      </rPr>
      <t xml:space="preserve">pet lar pasi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</si>
  <si>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taro det ser pam a </t>
    </r>
    <r>
      <rPr>
        <sz val="11"/>
        <color rgb="FF008000"/>
        <rFont val="Calibri"/>
        <family val="2"/>
        <scheme val="minor"/>
      </rPr>
      <t xml:space="preserve">kum rumu </t>
    </r>
    <r>
      <rPr>
        <strike/>
        <sz val="11"/>
        <color rgb="FFFF0000"/>
        <rFont val="Calibri"/>
        <family val="2"/>
        <scheme val="minor"/>
      </rPr>
      <t xml:space="preserve">rop </t>
    </r>
    <r>
      <rPr>
        <sz val="11"/>
        <color rgb="FF008000"/>
        <rFont val="Calibri"/>
        <family val="2"/>
        <scheme val="minor"/>
      </rPr>
      <t xml:space="preserve">taktakai </t>
    </r>
    <r>
      <rPr>
        <strike/>
        <sz val="11"/>
        <color rgb="FFFF0000"/>
        <rFont val="Calibri"/>
        <family val="2"/>
        <scheme val="minor"/>
      </rPr>
      <t xml:space="preserve">, arara musano i pami </t>
    </r>
    <r>
      <rPr>
        <sz val="11"/>
        <color rgb="FF008000"/>
        <rFont val="Calibri"/>
        <family val="2"/>
        <scheme val="minor"/>
      </rPr>
      <t xml:space="preserve">, ikut o God i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rop tar </t>
    </r>
    <r>
      <rPr>
        <sz val="11"/>
        <color rgb="FF008000"/>
        <rFont val="Calibri"/>
        <family val="2"/>
        <scheme val="minor"/>
      </rPr>
      <t xml:space="preserve">a kum utna </t>
    </r>
    <r>
      <rPr>
        <b/>
        <sz val="11"/>
        <color rgb="FF800080"/>
        <rFont val="Calibri"/>
        <family val="2"/>
        <scheme val="minor"/>
      </rPr>
      <t xml:space="preserve">ri </t>
    </r>
    <r>
      <rPr>
        <sz val="11"/>
        <color rgb="FF008000"/>
        <rFont val="Calibri"/>
        <family val="2"/>
        <scheme val="minor"/>
      </rPr>
      <t xml:space="preserve">. </t>
    </r>
  </si>
  <si>
    <r>
      <rPr>
        <b/>
        <sz val="11"/>
        <color rgb="FF800080"/>
        <rFont val="Calibri"/>
        <family val="2"/>
        <scheme val="minor"/>
      </rPr>
      <t xml:space="preserve">A lingmulus ut ra o </t>
    </r>
    <r>
      <rPr>
        <sz val="11"/>
        <color rgb="FF008000"/>
        <rFont val="Calibri"/>
        <family val="2"/>
        <scheme val="minor"/>
      </rPr>
      <t xml:space="preserve">Moses </t>
    </r>
    <r>
      <rPr>
        <strike/>
        <sz val="11"/>
        <color rgb="FFFF0000"/>
        <rFont val="Calibri"/>
        <family val="2"/>
        <scheme val="minor"/>
      </rPr>
      <t xml:space="preserve">, i a tultul anun o God , ma </t>
    </r>
    <r>
      <rPr>
        <sz val="11"/>
        <color rgb="FF008000"/>
        <rFont val="Calibri"/>
        <family val="2"/>
        <scheme val="minor"/>
      </rPr>
      <t xml:space="preserve">i lingmulus una nun a </t>
    </r>
    <r>
      <rPr>
        <i/>
        <sz val="11"/>
        <color rgb="FF0000FF"/>
        <rFont val="Calibri"/>
        <family val="2"/>
        <scheme val="minor"/>
      </rPr>
      <t xml:space="preserve">rumu , una </t>
    </r>
    <r>
      <rPr>
        <sz val="11"/>
        <color rgb="FF008000"/>
        <rFont val="Calibri"/>
        <family val="2"/>
        <scheme val="minor"/>
      </rPr>
      <t xml:space="preserve">pinapam </t>
    </r>
    <r>
      <rPr>
        <strike/>
        <sz val="11"/>
        <color rgb="FFFF0000"/>
        <rFont val="Calibri"/>
        <family val="2"/>
        <scheme val="minor"/>
      </rPr>
      <t xml:space="preserve">una rumu </t>
    </r>
    <r>
      <rPr>
        <sz val="11"/>
        <color rgb="FF008000"/>
        <rFont val="Calibri"/>
        <family val="2"/>
        <scheme val="minor"/>
      </rPr>
      <t xml:space="preserve">anun </t>
    </r>
    <r>
      <rPr>
        <i/>
        <sz val="11"/>
        <color rgb="FF0000FF"/>
        <rFont val="Calibri"/>
        <family val="2"/>
        <scheme val="minor"/>
      </rPr>
      <t xml:space="preserve">a kum tultul rop , sur a ukinalong lena , a kum utna ri </t>
    </r>
    <r>
      <rPr>
        <sz val="11"/>
        <color rgb="FF008000"/>
        <rFont val="Calibri"/>
        <family val="2"/>
        <scheme val="minor"/>
      </rPr>
      <t xml:space="preserve">o God </t>
    </r>
    <r>
      <rPr>
        <b/>
        <sz val="11"/>
        <color rgb="FF800080"/>
        <rFont val="Calibri"/>
        <family val="2"/>
        <scheme val="minor"/>
      </rPr>
      <t xml:space="preserve">i sa upuaso tari </t>
    </r>
    <r>
      <rPr>
        <sz val="11"/>
        <color rgb="FF008000"/>
        <rFont val="Calibri"/>
        <family val="2"/>
        <scheme val="minor"/>
      </rPr>
      <t xml:space="preserve">numur . </t>
    </r>
  </si>
  <si>
    <r>
      <rPr>
        <b/>
        <sz val="11"/>
        <color rgb="FF800080"/>
        <rFont val="Calibri"/>
        <family val="2"/>
        <scheme val="minor"/>
      </rPr>
      <t xml:space="preserve">ma </t>
    </r>
    <r>
      <rPr>
        <sz val="11"/>
        <color rgb="FF008000"/>
        <rFont val="Calibri"/>
        <family val="2"/>
        <scheme val="minor"/>
      </rPr>
      <t xml:space="preserve">o Karisito , i </t>
    </r>
    <r>
      <rPr>
        <b/>
        <sz val="11"/>
        <color rgb="FF800080"/>
        <rFont val="Calibri"/>
        <family val="2"/>
        <scheme val="minor"/>
      </rPr>
      <t xml:space="preserve">ra </t>
    </r>
    <r>
      <rPr>
        <sz val="11"/>
        <color rgb="FF008000"/>
        <rFont val="Calibri"/>
        <family val="2"/>
        <scheme val="minor"/>
      </rPr>
      <t xml:space="preserve">o God </t>
    </r>
    <r>
      <rPr>
        <i/>
        <sz val="11"/>
        <color rgb="FF0000FF"/>
        <rFont val="Calibri"/>
        <family val="2"/>
        <scheme val="minor"/>
      </rPr>
      <t xml:space="preserve">i kis tomo nami , i ra i kis una nun a rumu , </t>
    </r>
    <r>
      <rPr>
        <sz val="11"/>
        <color rgb="FF008000"/>
        <rFont val="Calibri"/>
        <family val="2"/>
        <scheme val="minor"/>
      </rPr>
      <t xml:space="preserve">ma i lingmulus </t>
    </r>
    <r>
      <rPr>
        <i/>
        <sz val="11"/>
        <color rgb="FF0000FF"/>
        <rFont val="Calibri"/>
        <family val="2"/>
        <scheme val="minor"/>
      </rPr>
      <t xml:space="preserve">ut . Ikut , dat a rumu ra , i kibino una nurnur lena , din los a nurnur maragom , ma din ulangolango pas iau , </t>
    </r>
    <r>
      <rPr>
        <sz val="11"/>
        <color rgb="FF008000"/>
        <rFont val="Calibri"/>
        <family val="2"/>
        <scheme val="minor"/>
      </rPr>
      <t xml:space="preserve">una nun a </t>
    </r>
    <r>
      <rPr>
        <b/>
        <sz val="11"/>
        <color rgb="FF800080"/>
        <rFont val="Calibri"/>
        <family val="2"/>
        <scheme val="minor"/>
      </rPr>
      <t xml:space="preserve">kinkinis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nurnur , </t>
    </r>
    <r>
      <rPr>
        <b/>
        <sz val="11"/>
        <color rgb="FF800080"/>
        <rFont val="Calibri"/>
        <family val="2"/>
        <scheme val="minor"/>
      </rPr>
      <t xml:space="preserve">tuk anun </t>
    </r>
    <r>
      <rPr>
        <sz val="11"/>
        <color rgb="FF008000"/>
        <rFont val="Calibri"/>
        <family val="2"/>
        <scheme val="minor"/>
      </rPr>
      <t xml:space="preserve">a </t>
    </r>
    <r>
      <rPr>
        <b/>
        <sz val="11"/>
        <color rgb="FF800080"/>
        <rFont val="Calibri"/>
        <family val="2"/>
        <scheme val="minor"/>
      </rPr>
      <t xml:space="preserve">ururop ina rakrakon bual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</si>
  <si>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t>
    </r>
    <r>
      <rPr>
        <strike/>
        <sz val="11"/>
        <color rgb="FFFF0000"/>
        <rFont val="Calibri"/>
        <family val="2"/>
        <scheme val="minor"/>
      </rPr>
      <t xml:space="preserve">dat a taro anun o God , dat in mur a wasiso anun </t>
    </r>
    <r>
      <rPr>
        <sz val="11"/>
        <color rgb="FF008000"/>
        <rFont val="Calibri"/>
        <family val="2"/>
        <scheme val="minor"/>
      </rPr>
      <t xml:space="preserve">a Tokodos na Nion </t>
    </r>
    <r>
      <rPr>
        <strike/>
        <sz val="11"/>
        <color rgb="FFFF0000"/>
        <rFont val="Calibri"/>
        <family val="2"/>
        <scheme val="minor"/>
      </rPr>
      <t xml:space="preserve">ra </t>
    </r>
    <r>
      <rPr>
        <sz val="11"/>
        <color rgb="FF008000"/>
        <rFont val="Calibri"/>
        <family val="2"/>
        <scheme val="minor"/>
      </rPr>
      <t xml:space="preserve">i watungi lena , " </t>
    </r>
    <r>
      <rPr>
        <b/>
        <sz val="11"/>
        <color rgb="FF800080"/>
        <rFont val="Calibri"/>
        <family val="2"/>
        <scheme val="minor"/>
      </rPr>
      <t xml:space="preserve">Ra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longoro in nalngano , </t>
    </r>
  </si>
  <si>
    <r>
      <rPr>
        <b/>
        <sz val="11"/>
        <color rgb="FF800080"/>
        <rFont val="Calibri"/>
        <family val="2"/>
        <scheme val="minor"/>
      </rPr>
      <t xml:space="preserve">" Gong </t>
    </r>
    <r>
      <rPr>
        <sz val="11"/>
        <color rgb="FF008000"/>
        <rFont val="Calibri"/>
        <family val="2"/>
        <scheme val="minor"/>
      </rPr>
      <t xml:space="preserve">mot </t>
    </r>
    <r>
      <rPr>
        <b/>
        <sz val="11"/>
        <color rgb="FF800080"/>
        <rFont val="Calibri"/>
        <family val="2"/>
        <scheme val="minor"/>
      </rPr>
      <t xml:space="preserve">emar pas nama </t>
    </r>
    <r>
      <rPr>
        <sz val="11"/>
        <color rgb="FF008000"/>
        <rFont val="Calibri"/>
        <family val="2"/>
        <scheme val="minor"/>
      </rPr>
      <t xml:space="preserve">balamot </t>
    </r>
    <r>
      <rPr>
        <i/>
        <sz val="11"/>
        <color rgb="FF0000FF"/>
        <rFont val="Calibri"/>
        <family val="2"/>
        <scheme val="minor"/>
      </rPr>
      <t xml:space="preserve">, </t>
    </r>
    <r>
      <rPr>
        <sz val="11"/>
        <color rgb="FF008000"/>
        <rFont val="Calibri"/>
        <family val="2"/>
        <scheme val="minor"/>
      </rPr>
      <t xml:space="preserve">elar nama </t>
    </r>
    <r>
      <rPr>
        <b/>
        <sz val="11"/>
        <color rgb="FF800080"/>
        <rFont val="Calibri"/>
        <family val="2"/>
        <scheme val="minor"/>
      </rPr>
      <t xml:space="preserve">warkurai </t>
    </r>
    <r>
      <rPr>
        <sz val="11"/>
        <color rgb="FF008000"/>
        <rFont val="Calibri"/>
        <family val="2"/>
        <scheme val="minor"/>
      </rPr>
      <t xml:space="preserve">, una </t>
    </r>
    <r>
      <rPr>
        <b/>
        <sz val="11"/>
        <color rgb="FF800080"/>
        <rFont val="Calibri"/>
        <family val="2"/>
        <scheme val="minor"/>
      </rPr>
      <t xml:space="preserve">bung </t>
    </r>
    <r>
      <rPr>
        <sz val="11"/>
        <color rgb="FF008000"/>
        <rFont val="Calibri"/>
        <family val="2"/>
        <scheme val="minor"/>
      </rPr>
      <t xml:space="preserve">ra </t>
    </r>
    <r>
      <rPr>
        <b/>
        <sz val="11"/>
        <color rgb="FF800080"/>
        <rFont val="Calibri"/>
        <family val="2"/>
        <scheme val="minor"/>
      </rPr>
      <t xml:space="preserve">di sa wanpat , una nubual kalako taro uni , elar nama warkurai anun o God ra i </t>
    </r>
    <r>
      <rPr>
        <sz val="11"/>
        <color rgb="FF008000"/>
        <rFont val="Calibri"/>
        <family val="2"/>
        <scheme val="minor"/>
      </rPr>
      <t xml:space="preserve">kis una nubual kalako taro uni </t>
    </r>
    <r>
      <rPr>
        <b/>
        <sz val="11"/>
        <color rgb="FF800080"/>
        <rFont val="Calibri"/>
        <family val="2"/>
        <scheme val="minor"/>
      </rPr>
      <t xml:space="preserve">, </t>
    </r>
  </si>
  <si>
    <r>
      <rPr>
        <b/>
        <sz val="11"/>
        <color rgb="FF800080"/>
        <rFont val="Calibri"/>
        <family val="2"/>
        <scheme val="minor"/>
      </rPr>
      <t xml:space="preserve">" A kum tumtubu mot ra di wanpat torom </t>
    </r>
    <r>
      <rPr>
        <sz val="11"/>
        <color rgb="FF008000"/>
        <rFont val="Calibri"/>
        <family val="2"/>
        <scheme val="minor"/>
      </rPr>
      <t xml:space="preserve">iau , ma det </t>
    </r>
    <r>
      <rPr>
        <i/>
        <sz val="11"/>
        <color rgb="FF0000FF"/>
        <rFont val="Calibri"/>
        <family val="2"/>
        <scheme val="minor"/>
      </rPr>
      <t xml:space="preserve">lar pas iau , ra det </t>
    </r>
    <r>
      <rPr>
        <sz val="11"/>
        <color rgb="FF008000"/>
        <rFont val="Calibri"/>
        <family val="2"/>
        <scheme val="minor"/>
      </rPr>
      <t xml:space="preserve">tama </t>
    </r>
    <r>
      <rPr>
        <strike/>
        <sz val="11"/>
        <color rgb="FFFF0000"/>
        <rFont val="Calibri"/>
        <family val="2"/>
        <scheme val="minor"/>
      </rPr>
      <t xml:space="preserve">i ut </t>
    </r>
    <r>
      <rPr>
        <sz val="11"/>
        <color rgb="FF008000"/>
        <rFont val="Calibri"/>
        <family val="2"/>
        <scheme val="minor"/>
      </rPr>
      <t xml:space="preserve">anung a </t>
    </r>
    <r>
      <rPr>
        <strike/>
        <sz val="11"/>
        <color rgb="FFFF0000"/>
        <rFont val="Calibri"/>
        <family val="2"/>
        <scheme val="minor"/>
      </rPr>
      <t xml:space="preserve">kum </t>
    </r>
    <r>
      <rPr>
        <sz val="11"/>
        <color rgb="FF008000"/>
        <rFont val="Calibri"/>
        <family val="2"/>
        <scheme val="minor"/>
      </rPr>
      <t xml:space="preserve">pinapam </t>
    </r>
    <r>
      <rPr>
        <b/>
        <sz val="11"/>
        <color rgb="FF800080"/>
        <rFont val="Calibri"/>
        <family val="2"/>
        <scheme val="minor"/>
      </rPr>
      <t xml:space="preserve">a </t>
    </r>
    <r>
      <rPr>
        <sz val="11"/>
        <color rgb="FF008000"/>
        <rFont val="Calibri"/>
        <family val="2"/>
        <scheme val="minor"/>
      </rPr>
      <t xml:space="preserve">wat na noino kilalo . </t>
    </r>
  </si>
  <si>
    <r>
      <rPr>
        <b/>
        <sz val="11"/>
        <color rgb="FF80008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mot in tasmani lena , osi ra in warut mot ,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sur dat in </t>
    </r>
    <r>
      <rPr>
        <b/>
        <sz val="11"/>
        <color rgb="FF800080"/>
        <rFont val="Calibri"/>
        <family val="2"/>
        <scheme val="minor"/>
      </rPr>
      <t xml:space="preserve">ngara </t>
    </r>
    <r>
      <rPr>
        <sz val="11"/>
        <color rgb="FF008000"/>
        <rFont val="Calibri"/>
        <family val="2"/>
        <scheme val="minor"/>
      </rPr>
      <t xml:space="preserve">, sako </t>
    </r>
    <r>
      <rPr>
        <b/>
        <sz val="11"/>
        <color rgb="FF800080"/>
        <rFont val="Calibri"/>
        <family val="2"/>
        <scheme val="minor"/>
      </rPr>
      <t xml:space="preserve">taio tagun mot in kis langlang 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</si>
  <si>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naro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ruk una </t>
    </r>
    <r>
      <rPr>
        <b/>
        <sz val="11"/>
        <color rgb="FF800080"/>
        <rFont val="Calibri"/>
        <family val="2"/>
        <scheme val="minor"/>
      </rPr>
      <t xml:space="preserve">nun a inangon </t>
    </r>
    <r>
      <rPr>
        <sz val="11"/>
        <color rgb="FF008000"/>
        <rFont val="Calibri"/>
        <family val="2"/>
        <scheme val="minor"/>
      </rPr>
      <t xml:space="preserve">, i </t>
    </r>
    <r>
      <rPr>
        <strike/>
        <sz val="11"/>
        <color rgb="FFFF0000"/>
        <rFont val="Calibri"/>
        <family val="2"/>
        <scheme val="minor"/>
      </rPr>
      <t xml:space="preserve">sa </t>
    </r>
    <r>
      <rPr>
        <sz val="11"/>
        <color rgb="FF008000"/>
        <rFont val="Calibri"/>
        <family val="2"/>
        <scheme val="minor"/>
      </rPr>
      <t xml:space="preserve">mana </t>
    </r>
    <r>
      <rPr>
        <b/>
        <sz val="11"/>
        <color rgb="FF800080"/>
        <rFont val="Calibri"/>
        <family val="2"/>
        <scheme val="minor"/>
      </rPr>
      <t xml:space="preserve">una nun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pinapam , elar nam o God </t>
    </r>
    <r>
      <rPr>
        <i/>
        <sz val="11"/>
        <color rgb="FF0000FF"/>
        <rFont val="Calibri"/>
        <family val="2"/>
        <scheme val="minor"/>
      </rPr>
      <t xml:space="preserve">ra </t>
    </r>
    <r>
      <rPr>
        <sz val="11"/>
        <color rgb="FF008000"/>
        <rFont val="Calibri"/>
        <family val="2"/>
        <scheme val="minor"/>
      </rPr>
      <t xml:space="preserve">i mana gusun anun a </t>
    </r>
    <r>
      <rPr>
        <strike/>
        <sz val="11"/>
        <color rgb="FFFF0000"/>
        <rFont val="Calibri"/>
        <family val="2"/>
        <scheme val="minor"/>
      </rPr>
      <t xml:space="preserve">kum </t>
    </r>
    <r>
      <rPr>
        <sz val="11"/>
        <color rgb="FF008000"/>
        <rFont val="Calibri"/>
        <family val="2"/>
        <scheme val="minor"/>
      </rPr>
      <t xml:space="preserve">pinapam . </t>
    </r>
  </si>
  <si>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ra dat in </t>
    </r>
    <r>
      <rPr>
        <b/>
        <sz val="11"/>
        <color rgb="FF800080"/>
        <rFont val="Calibri"/>
        <family val="2"/>
        <scheme val="minor"/>
      </rPr>
      <t xml:space="preserve">pasong , </t>
    </r>
    <r>
      <rPr>
        <sz val="11"/>
        <color rgb="FF008000"/>
        <rFont val="Calibri"/>
        <family val="2"/>
        <scheme val="minor"/>
      </rPr>
      <t xml:space="preserve">sur dat in ruk una </t>
    </r>
    <r>
      <rPr>
        <b/>
        <sz val="11"/>
        <color rgb="FF800080"/>
        <rFont val="Calibri"/>
        <family val="2"/>
        <scheme val="minor"/>
      </rPr>
      <t xml:space="preserve">wasiso </t>
    </r>
    <r>
      <rPr>
        <sz val="11"/>
        <color rgb="FF008000"/>
        <rFont val="Calibri"/>
        <family val="2"/>
        <scheme val="minor"/>
      </rPr>
      <t xml:space="preserve">ra </t>
    </r>
    <r>
      <rPr>
        <b/>
        <sz val="11"/>
        <color rgb="FF800080"/>
        <rFont val="Calibri"/>
        <family val="2"/>
        <scheme val="minor"/>
      </rPr>
      <t xml:space="preserve">. Ra </t>
    </r>
    <r>
      <rPr>
        <sz val="11"/>
        <color rgb="FF008000"/>
        <rFont val="Calibri"/>
        <family val="2"/>
        <scheme val="minor"/>
      </rPr>
      <t xml:space="preserve">taio </t>
    </r>
    <r>
      <rPr>
        <b/>
        <sz val="11"/>
        <color rgb="FF800080"/>
        <rFont val="Calibri"/>
        <family val="2"/>
        <scheme val="minor"/>
      </rPr>
      <t xml:space="preserve">in </t>
    </r>
    <r>
      <rPr>
        <sz val="11"/>
        <color rgb="FF008000"/>
        <rFont val="Calibri"/>
        <family val="2"/>
        <scheme val="minor"/>
      </rPr>
      <t xml:space="preserve">puku </t>
    </r>
    <r>
      <rPr>
        <i/>
        <sz val="11"/>
        <color rgb="FF0000FF"/>
        <rFont val="Calibri"/>
        <family val="2"/>
        <scheme val="minor"/>
      </rPr>
      <t xml:space="preserve">taru </t>
    </r>
    <r>
      <rPr>
        <sz val="11"/>
        <color rgb="FF008000"/>
        <rFont val="Calibri"/>
        <family val="2"/>
        <scheme val="minor"/>
      </rPr>
      <t xml:space="preserve">elar nama </t>
    </r>
    <r>
      <rPr>
        <b/>
        <sz val="11"/>
        <color rgb="FF800080"/>
        <rFont val="Calibri"/>
        <family val="2"/>
        <scheme val="minor"/>
      </rPr>
      <t xml:space="preserve">malalar anun a sakino petutna , sako dat in ruk una wasiso </t>
    </r>
    <r>
      <rPr>
        <sz val="11"/>
        <color rgb="FF008000"/>
        <rFont val="Calibri"/>
        <family val="2"/>
        <scheme val="minor"/>
      </rPr>
      <t xml:space="preserve">ra </t>
    </r>
    <r>
      <rPr>
        <strike/>
        <sz val="11"/>
        <color rgb="FFFF0000"/>
        <rFont val="Calibri"/>
        <family val="2"/>
        <scheme val="minor"/>
      </rPr>
      <t xml:space="preserve">ka det mur a wasiso anun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</si>
  <si>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a wasiso anun o God i </t>
    </r>
    <r>
      <rPr>
        <i/>
        <sz val="11"/>
        <color rgb="FF0000FF"/>
        <rFont val="Calibri"/>
        <family val="2"/>
        <scheme val="minor"/>
      </rPr>
      <t xml:space="preserve">sa </t>
    </r>
    <r>
      <rPr>
        <sz val="11"/>
        <color rgb="FF008000"/>
        <rFont val="Calibri"/>
        <family val="2"/>
        <scheme val="minor"/>
      </rPr>
      <t xml:space="preserve">laun </t>
    </r>
    <r>
      <rPr>
        <i/>
        <sz val="11"/>
        <color rgb="FF0000FF"/>
        <rFont val="Calibri"/>
        <family val="2"/>
        <scheme val="minor"/>
      </rPr>
      <t xml:space="preserve">, i dekdek doko , </t>
    </r>
    <r>
      <rPr>
        <sz val="11"/>
        <color rgb="FF008000"/>
        <rFont val="Calibri"/>
        <family val="2"/>
        <scheme val="minor"/>
      </rPr>
      <t xml:space="preserve">ma i </t>
    </r>
    <r>
      <rPr>
        <b/>
        <sz val="11"/>
        <color rgb="FF800080"/>
        <rFont val="Calibri"/>
        <family val="2"/>
        <scheme val="minor"/>
      </rPr>
      <t xml:space="preserve">labo </t>
    </r>
    <r>
      <rPr>
        <sz val="11"/>
        <color rgb="FF008000"/>
        <rFont val="Calibri"/>
        <family val="2"/>
        <scheme val="minor"/>
      </rPr>
      <t xml:space="preserve">doko </t>
    </r>
    <r>
      <rPr>
        <b/>
        <sz val="11"/>
        <color rgb="FF800080"/>
        <rFont val="Calibri"/>
        <family val="2"/>
        <scheme val="minor"/>
      </rPr>
      <t xml:space="preserve">, ra i elar nama kum </t>
    </r>
    <r>
      <rPr>
        <sz val="11"/>
        <color rgb="FF008000"/>
        <rFont val="Calibri"/>
        <family val="2"/>
        <scheme val="minor"/>
      </rPr>
      <t xml:space="preserve">totok na inaim ra </t>
    </r>
    <r>
      <rPr>
        <b/>
        <sz val="11"/>
        <color rgb="FF800080"/>
        <rFont val="Calibri"/>
        <family val="2"/>
        <scheme val="minor"/>
      </rPr>
      <t xml:space="preserve">i wanpat </t>
    </r>
    <r>
      <rPr>
        <sz val="11"/>
        <color rgb="FF008000"/>
        <rFont val="Calibri"/>
        <family val="2"/>
        <scheme val="minor"/>
      </rPr>
      <t xml:space="preserve">. I </t>
    </r>
    <r>
      <rPr>
        <b/>
        <sz val="11"/>
        <color rgb="FF800080"/>
        <rFont val="Calibri"/>
        <family val="2"/>
        <scheme val="minor"/>
      </rPr>
      <t xml:space="preserve">tokodos utmakai a pinindat i labo sakit , i ubek a pinindat i mat , ma i dekdek doko , </t>
    </r>
    <r>
      <rPr>
        <sz val="11"/>
        <color rgb="FF008000"/>
        <rFont val="Calibri"/>
        <family val="2"/>
        <scheme val="minor"/>
      </rPr>
      <t xml:space="preserve">ra i </t>
    </r>
    <r>
      <rPr>
        <b/>
        <sz val="11"/>
        <color rgb="FF800080"/>
        <rFont val="Calibri"/>
        <family val="2"/>
        <scheme val="minor"/>
      </rPr>
      <t xml:space="preserve">lari </t>
    </r>
    <r>
      <rPr>
        <sz val="11"/>
        <color rgb="FF008000"/>
        <rFont val="Calibri"/>
        <family val="2"/>
        <scheme val="minor"/>
      </rPr>
      <t xml:space="preserve">sur </t>
    </r>
    <r>
      <rPr>
        <strike/>
        <sz val="11"/>
        <color rgb="FFFF0000"/>
        <rFont val="Calibri"/>
        <family val="2"/>
        <scheme val="minor"/>
      </rPr>
      <t xml:space="preserve">det tugus tomo iai . Ma i kuro </t>
    </r>
    <r>
      <rPr>
        <sz val="11"/>
        <color rgb="FF008000"/>
        <rFont val="Calibri"/>
        <family val="2"/>
        <scheme val="minor"/>
      </rPr>
      <t xml:space="preserve">a kum nuknuk ma a kum nemnem </t>
    </r>
    <r>
      <rPr>
        <b/>
        <sz val="11"/>
        <color rgb="FF800080"/>
        <rFont val="Calibri"/>
        <family val="2"/>
        <scheme val="minor"/>
      </rPr>
      <t xml:space="preserve">rop det puku una nuknukin dat </t>
    </r>
    <r>
      <rPr>
        <sz val="11"/>
        <color rgb="FF008000"/>
        <rFont val="Calibri"/>
        <family val="2"/>
        <scheme val="minor"/>
      </rPr>
      <t xml:space="preserve">. </t>
    </r>
  </si>
  <si>
    <r>
      <rPr>
        <b/>
        <sz val="11"/>
        <color rgb="FF800080"/>
        <rFont val="Calibri"/>
        <family val="2"/>
        <scheme val="minor"/>
      </rPr>
      <t xml:space="preserve">A kum </t>
    </r>
    <r>
      <rPr>
        <sz val="11"/>
        <color rgb="FF008000"/>
        <rFont val="Calibri"/>
        <family val="2"/>
        <scheme val="minor"/>
      </rPr>
      <t xml:space="preserve">utna </t>
    </r>
    <r>
      <rPr>
        <i/>
        <sz val="11"/>
        <color rgb="FF0000FF"/>
        <rFont val="Calibri"/>
        <family val="2"/>
        <scheme val="minor"/>
      </rPr>
      <t xml:space="preserve">rop </t>
    </r>
    <r>
      <rPr>
        <sz val="11"/>
        <color rgb="FF008000"/>
        <rFont val="Calibri"/>
        <family val="2"/>
        <scheme val="minor"/>
      </rPr>
      <t xml:space="preserve">ra </t>
    </r>
    <r>
      <rPr>
        <i/>
        <sz val="11"/>
        <color rgb="FF0000FF"/>
        <rFont val="Calibri"/>
        <family val="2"/>
        <scheme val="minor"/>
      </rPr>
      <t xml:space="preserve">di ukisi utmakai i labo pat nanan umatan </t>
    </r>
    <r>
      <rPr>
        <sz val="11"/>
        <color rgb="FF008000"/>
        <rFont val="Calibri"/>
        <family val="2"/>
        <scheme val="minor"/>
      </rPr>
      <t xml:space="preserve">o God </t>
    </r>
    <r>
      <rPr>
        <b/>
        <sz val="11"/>
        <color rgb="FF800080"/>
        <rFont val="Calibri"/>
        <family val="2"/>
        <scheme val="minor"/>
      </rPr>
      <t xml:space="preserve">, awu </t>
    </r>
    <r>
      <rPr>
        <sz val="11"/>
        <color rgb="FF008000"/>
        <rFont val="Calibri"/>
        <family val="2"/>
        <scheme val="minor"/>
      </rPr>
      <t xml:space="preserve">. A kum utna rop </t>
    </r>
    <r>
      <rPr>
        <i/>
        <sz val="11"/>
        <color rgb="FF0000FF"/>
        <rFont val="Calibri"/>
        <family val="2"/>
        <scheme val="minor"/>
      </rPr>
      <t xml:space="preserve">ra i papos , ma </t>
    </r>
    <r>
      <rPr>
        <sz val="11"/>
        <color rgb="FF008000"/>
        <rFont val="Calibri"/>
        <family val="2"/>
        <scheme val="minor"/>
      </rPr>
      <t xml:space="preserve">i tur </t>
    </r>
    <r>
      <rPr>
        <b/>
        <sz val="11"/>
        <color rgb="FF800080"/>
        <rFont val="Calibri"/>
        <family val="2"/>
        <scheme val="minor"/>
      </rPr>
      <t xml:space="preserve">tokodos umatan o God ra </t>
    </r>
    <r>
      <rPr>
        <sz val="11"/>
        <color rgb="FF008000"/>
        <rFont val="Calibri"/>
        <family val="2"/>
        <scheme val="minor"/>
      </rPr>
      <t xml:space="preserve">i </t>
    </r>
    <r>
      <rPr>
        <b/>
        <sz val="11"/>
        <color rgb="FF800080"/>
        <rFont val="Calibri"/>
        <family val="2"/>
        <scheme val="minor"/>
      </rPr>
      <t xml:space="preserve">kubus tari </t>
    </r>
    <r>
      <rPr>
        <sz val="11"/>
        <color rgb="FF008000"/>
        <rFont val="Calibri"/>
        <family val="2"/>
        <scheme val="minor"/>
      </rPr>
      <t xml:space="preserve">. </t>
    </r>
    <r>
      <rPr>
        <strike/>
        <sz val="11"/>
        <color rgb="FFFF0000"/>
        <rFont val="Calibri"/>
        <family val="2"/>
        <scheme val="minor"/>
      </rPr>
      <t xml:space="preserve">Ma numur dat in tur umatano ma dat in watung puaso a kum utna rop ra dat sa pam tatari . </t>
    </r>
  </si>
  <si>
    <r>
      <rPr>
        <strike/>
        <sz val="11"/>
        <color rgb="FFFF0000"/>
        <rFont val="Calibri"/>
        <family val="2"/>
        <scheme val="minor"/>
      </rPr>
      <t xml:space="preserve">Dat in tur dekdek una kum etowo ra dat nurnur uni ma dat ser wasiso puaso uni . </t>
    </r>
    <r>
      <rPr>
        <sz val="11"/>
        <color rgb="FF008000"/>
        <rFont val="Calibri"/>
        <family val="2"/>
        <scheme val="minor"/>
      </rPr>
      <t xml:space="preserve">Uni anundat a labino </t>
    </r>
    <r>
      <rPr>
        <strike/>
        <sz val="11"/>
        <color rgb="FFFF0000"/>
        <rFont val="Calibri"/>
        <family val="2"/>
        <scheme val="minor"/>
      </rPr>
      <t xml:space="preserve">mugumugu na </t>
    </r>
    <r>
      <rPr>
        <sz val="11"/>
        <color rgb="FF008000"/>
        <rFont val="Calibri"/>
        <family val="2"/>
        <scheme val="minor"/>
      </rPr>
      <t xml:space="preserve">tene etabor torom o God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ruk </t>
    </r>
    <r>
      <rPr>
        <sz val="11"/>
        <color rgb="FF008000"/>
        <rFont val="Calibri"/>
        <family val="2"/>
        <scheme val="minor"/>
      </rPr>
      <t xml:space="preserve">usapat una langit </t>
    </r>
    <r>
      <rPr>
        <b/>
        <sz val="11"/>
        <color rgb="FF800080"/>
        <rFont val="Calibri"/>
        <family val="2"/>
        <scheme val="minor"/>
      </rPr>
      <t xml:space="preserve">. O </t>
    </r>
    <r>
      <rPr>
        <sz val="11"/>
        <color rgb="FF008000"/>
        <rFont val="Calibri"/>
        <family val="2"/>
        <scheme val="minor"/>
      </rPr>
      <t xml:space="preserve">Iesu , a Nutun o God </t>
    </r>
    <r>
      <rPr>
        <i/>
        <sz val="11"/>
        <color rgb="FF0000FF"/>
        <rFont val="Calibri"/>
        <family val="2"/>
        <scheme val="minor"/>
      </rPr>
      <t xml:space="preserve">, i wakak sur dat in los a kum utna ra din nurnur uni </t>
    </r>
    <r>
      <rPr>
        <sz val="11"/>
        <color rgb="FF008000"/>
        <rFont val="Calibri"/>
        <family val="2"/>
        <scheme val="minor"/>
      </rPr>
      <t xml:space="preserve">. </t>
    </r>
  </si>
  <si>
    <r>
      <rPr>
        <b/>
        <sz val="11"/>
        <color rgb="FF800080"/>
        <rFont val="Calibri"/>
        <family val="2"/>
        <scheme val="minor"/>
      </rPr>
      <t xml:space="preserve">awu sur anundat a mugumugu na tene etabor torom o God , ra awu sur i maris </t>
    </r>
    <r>
      <rPr>
        <sz val="11"/>
        <color rgb="FF008000"/>
        <rFont val="Calibri"/>
        <family val="2"/>
        <scheme val="minor"/>
      </rPr>
      <t xml:space="preserve">dat </t>
    </r>
    <r>
      <rPr>
        <b/>
        <sz val="11"/>
        <color rgb="FF800080"/>
        <rFont val="Calibri"/>
        <family val="2"/>
        <scheme val="minor"/>
      </rPr>
      <t xml:space="preserve">una nundat a pinapam . A kum ululam rop i wanpat toromi , elar nami ra i wanpat torom </t>
    </r>
    <r>
      <rPr>
        <sz val="11"/>
        <color rgb="FF008000"/>
        <rFont val="Calibri"/>
        <family val="2"/>
        <scheme val="minor"/>
      </rPr>
      <t xml:space="preserve">dat </t>
    </r>
    <r>
      <rPr>
        <b/>
        <sz val="11"/>
        <color rgb="FF800080"/>
        <rFont val="Calibri"/>
        <family val="2"/>
        <scheme val="minor"/>
      </rPr>
      <t xml:space="preserve">, ma anun </t>
    </r>
    <r>
      <rPr>
        <sz val="11"/>
        <color rgb="FF008000"/>
        <rFont val="Calibri"/>
        <family val="2"/>
        <scheme val="minor"/>
      </rPr>
      <t xml:space="preserve">a sakino </t>
    </r>
    <r>
      <rPr>
        <b/>
        <sz val="11"/>
        <color rgb="FF800080"/>
        <rFont val="Calibri"/>
        <family val="2"/>
        <scheme val="minor"/>
      </rPr>
      <t xml:space="preserve">petutna ken pam ukai </t>
    </r>
    <r>
      <rPr>
        <sz val="11"/>
        <color rgb="FF008000"/>
        <rFont val="Calibri"/>
        <family val="2"/>
        <scheme val="minor"/>
      </rPr>
      <t xml:space="preserve">i </t>
    </r>
    <r>
      <rPr>
        <strike/>
        <sz val="11"/>
        <color rgb="FFFF0000"/>
        <rFont val="Calibri"/>
        <family val="2"/>
        <scheme val="minor"/>
      </rPr>
      <t xml:space="preserve">maris pas dat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</si>
  <si>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 mo </t>
    </r>
    <r>
      <rPr>
        <i/>
        <sz val="11"/>
        <color rgb="FF0000FF"/>
        <rFont val="Calibri"/>
        <family val="2"/>
        <scheme val="minor"/>
      </rPr>
      <t xml:space="preserve">ra i wakak </t>
    </r>
    <r>
      <rPr>
        <sz val="11"/>
        <color rgb="FF008000"/>
        <rFont val="Calibri"/>
        <family val="2"/>
        <scheme val="minor"/>
      </rPr>
      <t xml:space="preserve">ra dat in nan torom </t>
    </r>
    <r>
      <rPr>
        <b/>
        <sz val="11"/>
        <color rgb="FF800080"/>
        <rFont val="Calibri"/>
        <family val="2"/>
        <scheme val="minor"/>
      </rPr>
      <t xml:space="preserve">a kinkinis na marmaris nama labino nurnur </t>
    </r>
    <r>
      <rPr>
        <sz val="11"/>
        <color rgb="FF008000"/>
        <rFont val="Calibri"/>
        <family val="2"/>
        <scheme val="minor"/>
      </rPr>
      <t xml:space="preserve">, </t>
    </r>
    <r>
      <rPr>
        <b/>
        <sz val="11"/>
        <color rgb="FF800080"/>
        <rFont val="Calibri"/>
        <family val="2"/>
        <scheme val="minor"/>
      </rPr>
      <t xml:space="preserve">sur dat in dat in los </t>
    </r>
    <r>
      <rPr>
        <sz val="11"/>
        <color rgb="FF008000"/>
        <rFont val="Calibri"/>
        <family val="2"/>
        <scheme val="minor"/>
      </rPr>
      <t xml:space="preserve">a </t>
    </r>
    <r>
      <rPr>
        <strike/>
        <sz val="11"/>
        <color rgb="FFFF0000"/>
        <rFont val="Calibri"/>
        <family val="2"/>
        <scheme val="minor"/>
      </rPr>
      <t xml:space="preserve">King , a tene </t>
    </r>
    <r>
      <rPr>
        <sz val="11"/>
        <color rgb="FF008000"/>
        <rFont val="Calibri"/>
        <family val="2"/>
        <scheme val="minor"/>
      </rPr>
      <t xml:space="preserve">marmaris , ma </t>
    </r>
    <r>
      <rPr>
        <strike/>
        <sz val="11"/>
        <color rgb="FFFF0000"/>
        <rFont val="Calibri"/>
        <family val="2"/>
        <scheme val="minor"/>
      </rPr>
      <t xml:space="preserve">gong dat ngara . Dat in nan toromi sur </t>
    </r>
    <r>
      <rPr>
        <sz val="11"/>
        <color rgb="FF008000"/>
        <rFont val="Calibri"/>
        <family val="2"/>
        <scheme val="minor"/>
      </rPr>
      <t xml:space="preserve">dat in </t>
    </r>
    <r>
      <rPr>
        <b/>
        <sz val="11"/>
        <color rgb="FF800080"/>
        <rFont val="Calibri"/>
        <family val="2"/>
        <scheme val="minor"/>
      </rPr>
      <t xml:space="preserve">tama i ra </t>
    </r>
    <r>
      <rPr>
        <sz val="11"/>
        <color rgb="FF008000"/>
        <rFont val="Calibri"/>
        <family val="2"/>
        <scheme val="minor"/>
      </rPr>
      <t xml:space="preserve">a marmaris </t>
    </r>
    <r>
      <rPr>
        <i/>
        <sz val="11"/>
        <color rgb="FF0000FF"/>
        <rFont val="Calibri"/>
        <family val="2"/>
        <scheme val="minor"/>
      </rPr>
      <t xml:space="preserve">i kis tomo nam dat </t>
    </r>
    <r>
      <rPr>
        <sz val="11"/>
        <color rgb="FF008000"/>
        <rFont val="Calibri"/>
        <family val="2"/>
        <scheme val="minor"/>
      </rPr>
      <t xml:space="preserve">, ra </t>
    </r>
    <r>
      <rPr>
        <b/>
        <sz val="11"/>
        <color rgb="FF800080"/>
        <rFont val="Calibri"/>
        <family val="2"/>
        <scheme val="minor"/>
      </rPr>
      <t xml:space="preserve">i kis </t>
    </r>
    <r>
      <rPr>
        <sz val="11"/>
        <color rgb="FF008000"/>
        <rFont val="Calibri"/>
        <family val="2"/>
        <scheme val="minor"/>
      </rPr>
      <t xml:space="preserve">una </t>
    </r>
    <r>
      <rPr>
        <b/>
        <sz val="11"/>
        <color rgb="FF800080"/>
        <rFont val="Calibri"/>
        <family val="2"/>
        <scheme val="minor"/>
      </rPr>
      <t xml:space="preserve">sibo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</si>
  <si>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lingmulus ut , ra di </t>
    </r>
    <r>
      <rPr>
        <sz val="11"/>
        <color rgb="FF008000"/>
        <rFont val="Calibri"/>
        <family val="2"/>
        <scheme val="minor"/>
      </rPr>
      <t xml:space="preserve">sa </t>
    </r>
    <r>
      <rPr>
        <b/>
        <sz val="11"/>
        <color rgb="FF800080"/>
        <rFont val="Calibri"/>
        <family val="2"/>
        <scheme val="minor"/>
      </rPr>
      <t xml:space="preserve">inanos </t>
    </r>
    <r>
      <rPr>
        <sz val="11"/>
        <color rgb="FF008000"/>
        <rFont val="Calibri"/>
        <family val="2"/>
        <scheme val="minor"/>
      </rPr>
      <t xml:space="preserve">tar a Wakak na Wasiso </t>
    </r>
    <r>
      <rPr>
        <i/>
        <sz val="11"/>
        <color rgb="FF0000FF"/>
        <rFont val="Calibri"/>
        <family val="2"/>
        <scheme val="minor"/>
      </rPr>
      <t xml:space="preserve">torom dat , </t>
    </r>
    <r>
      <rPr>
        <sz val="11"/>
        <color rgb="FF008000"/>
        <rFont val="Calibri"/>
        <family val="2"/>
        <scheme val="minor"/>
      </rPr>
      <t xml:space="preserve">elar </t>
    </r>
    <r>
      <rPr>
        <b/>
        <sz val="11"/>
        <color rgb="FF800080"/>
        <rFont val="Calibri"/>
        <family val="2"/>
        <scheme val="minor"/>
      </rPr>
      <t xml:space="preserve">nami ra di sa pam tari torom det </t>
    </r>
    <r>
      <rPr>
        <sz val="11"/>
        <color rgb="FF008000"/>
        <rFont val="Calibri"/>
        <family val="2"/>
        <scheme val="minor"/>
      </rPr>
      <t xml:space="preserve">. </t>
    </r>
    <r>
      <rPr>
        <b/>
        <sz val="11"/>
        <color rgb="FF800080"/>
        <rFont val="Calibri"/>
        <family val="2"/>
        <scheme val="minor"/>
      </rPr>
      <t xml:space="preserve">A wasiso kut ra det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t>
    </r>
    <r>
      <rPr>
        <b/>
        <sz val="11"/>
        <color rgb="FF800080"/>
        <rFont val="Calibri"/>
        <family val="2"/>
        <scheme val="minor"/>
      </rPr>
      <t xml:space="preserve">ususer </t>
    </r>
    <r>
      <rPr>
        <sz val="11"/>
        <color rgb="FF008000"/>
        <rFont val="Calibri"/>
        <family val="2"/>
        <scheme val="minor"/>
      </rPr>
      <t xml:space="preserve">det , uni ka det </t>
    </r>
    <r>
      <rPr>
        <i/>
        <sz val="11"/>
        <color rgb="FF0000FF"/>
        <rFont val="Calibri"/>
        <family val="2"/>
        <scheme val="minor"/>
      </rPr>
      <t xml:space="preserve">longoro i , ma ke </t>
    </r>
    <r>
      <rPr>
        <sz val="11"/>
        <color rgb="FF008000"/>
        <rFont val="Calibri"/>
        <family val="2"/>
        <scheme val="minor"/>
      </rPr>
      <t xml:space="preserve">nurnur </t>
    </r>
    <r>
      <rPr>
        <b/>
        <sz val="11"/>
        <color rgb="FF800080"/>
        <rFont val="Calibri"/>
        <family val="2"/>
        <scheme val="minor"/>
      </rPr>
      <t xml:space="preserve">ut un det ra det longoro i </t>
    </r>
    <r>
      <rPr>
        <sz val="11"/>
        <color rgb="FF008000"/>
        <rFont val="Calibri"/>
        <family val="2"/>
        <scheme val="minor"/>
      </rPr>
      <t xml:space="preserve">. </t>
    </r>
  </si>
  <si>
    <r>
      <rPr>
        <b/>
        <sz val="11"/>
        <color rgb="FF800080"/>
        <rFont val="Calibri"/>
        <family val="2"/>
        <scheme val="minor"/>
      </rPr>
      <t xml:space="preserve">Uni dat </t>
    </r>
    <r>
      <rPr>
        <sz val="11"/>
        <color rgb="FF008000"/>
        <rFont val="Calibri"/>
        <family val="2"/>
        <scheme val="minor"/>
      </rPr>
      <t xml:space="preserve">ra dat </t>
    </r>
    <r>
      <rPr>
        <strike/>
        <sz val="11"/>
        <color rgb="FFFF0000"/>
        <rFont val="Calibri"/>
        <family val="2"/>
        <scheme val="minor"/>
      </rPr>
      <t xml:space="preserve">sa </t>
    </r>
    <r>
      <rPr>
        <sz val="11"/>
        <color rgb="FF008000"/>
        <rFont val="Calibri"/>
        <family val="2"/>
        <scheme val="minor"/>
      </rPr>
      <t xml:space="preserve">nurnur , dat </t>
    </r>
    <r>
      <rPr>
        <strike/>
        <sz val="11"/>
        <color rgb="FFFF0000"/>
        <rFont val="Calibri"/>
        <family val="2"/>
        <scheme val="minor"/>
      </rPr>
      <t xml:space="preserve">in </t>
    </r>
    <r>
      <rPr>
        <sz val="11"/>
        <color rgb="FF008000"/>
        <rFont val="Calibri"/>
        <family val="2"/>
        <scheme val="minor"/>
      </rPr>
      <t xml:space="preserve">ruk una </t>
    </r>
    <r>
      <rPr>
        <b/>
        <sz val="11"/>
        <color rgb="FF800080"/>
        <rFont val="Calibri"/>
        <family val="2"/>
        <scheme val="minor"/>
      </rPr>
      <t xml:space="preserve">wasiso ra i wanpat </t>
    </r>
    <r>
      <rPr>
        <sz val="11"/>
        <color rgb="FF008000"/>
        <rFont val="Calibri"/>
        <family val="2"/>
        <scheme val="minor"/>
      </rPr>
      <t xml:space="preserve">. </t>
    </r>
    <r>
      <rPr>
        <b/>
        <sz val="11"/>
        <color rgb="FF800080"/>
        <rFont val="Calibri"/>
        <family val="2"/>
        <scheme val="minor"/>
      </rPr>
      <t xml:space="preserve">I elar nami </t>
    </r>
    <r>
      <rPr>
        <sz val="11"/>
        <color rgb="FF008000"/>
        <rFont val="Calibri"/>
        <family val="2"/>
        <scheme val="minor"/>
      </rPr>
      <t xml:space="preserve">ra </t>
    </r>
    <r>
      <rPr>
        <strike/>
        <sz val="11"/>
        <color rgb="FFFF0000"/>
        <rFont val="Calibri"/>
        <family val="2"/>
        <scheme val="minor"/>
      </rPr>
      <t xml:space="preserve">ka det nurnur , o God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'A liliman nama nung a </t>
    </r>
    <r>
      <rPr>
        <sz val="11"/>
        <color rgb="FF008000"/>
        <rFont val="Calibri"/>
        <family val="2"/>
        <scheme val="minor"/>
      </rPr>
      <t xml:space="preserve">kankan </t>
    </r>
    <r>
      <rPr>
        <strike/>
        <sz val="11"/>
        <color rgb="FFFF0000"/>
        <rFont val="Calibri"/>
        <family val="2"/>
        <scheme val="minor"/>
      </rPr>
      <t xml:space="preserve">ma a liliman lena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in ruk una </t>
    </r>
    <r>
      <rPr>
        <b/>
        <sz val="11"/>
        <color rgb="FF800080"/>
        <rFont val="Calibri"/>
        <family val="2"/>
        <scheme val="minor"/>
      </rPr>
      <t xml:space="preserve">wasiso ra anung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i lingmulus </t>
    </r>
    <r>
      <rPr>
        <i/>
        <sz val="11"/>
        <color rgb="FF0000FF"/>
        <rFont val="Calibri"/>
        <family val="2"/>
        <scheme val="minor"/>
      </rPr>
      <t xml:space="preserve">sakit . A lingmulus ut ra </t>
    </r>
    <r>
      <rPr>
        <sz val="11"/>
        <color rgb="FF008000"/>
        <rFont val="Calibri"/>
        <family val="2"/>
        <scheme val="minor"/>
      </rPr>
      <t xml:space="preserve">, </t>
    </r>
    <r>
      <rPr>
        <strike/>
        <sz val="11"/>
        <color rgb="FFFF0000"/>
        <rFont val="Calibri"/>
        <family val="2"/>
        <scheme val="minor"/>
      </rPr>
      <t xml:space="preserve">numugu utmakai o God </t>
    </r>
    <r>
      <rPr>
        <sz val="11"/>
        <color rgb="FF008000"/>
        <rFont val="Calibri"/>
        <family val="2"/>
        <scheme val="minor"/>
      </rPr>
      <t xml:space="preserve">i </t>
    </r>
    <r>
      <rPr>
        <b/>
        <sz val="11"/>
        <color rgb="FF800080"/>
        <rFont val="Calibri"/>
        <family val="2"/>
        <scheme val="minor"/>
      </rPr>
      <t xml:space="preserve">sa pam tar </t>
    </r>
    <r>
      <rPr>
        <sz val="11"/>
        <color rgb="FF008000"/>
        <rFont val="Calibri"/>
        <family val="2"/>
        <scheme val="minor"/>
      </rPr>
      <t xml:space="preserve">a </t>
    </r>
    <r>
      <rPr>
        <b/>
        <sz val="11"/>
        <color rgb="FF800080"/>
        <rFont val="Calibri"/>
        <family val="2"/>
        <scheme val="minor"/>
      </rPr>
      <t xml:space="preserve">kum utna na ukisin una </t>
    </r>
    <r>
      <rPr>
        <sz val="11"/>
        <color rgb="FF008000"/>
        <rFont val="Calibri"/>
        <family val="2"/>
        <scheme val="minor"/>
      </rPr>
      <t xml:space="preserve">rakrakon bual </t>
    </r>
    <r>
      <rPr>
        <strike/>
        <sz val="11"/>
        <color rgb="FFFF0000"/>
        <rFont val="Calibri"/>
        <family val="2"/>
        <scheme val="minor"/>
      </rPr>
      <t xml:space="preserve">, ra i mana </t>
    </r>
    <r>
      <rPr>
        <sz val="11"/>
        <color rgb="FF008000"/>
        <rFont val="Calibri"/>
        <family val="2"/>
        <scheme val="minor"/>
      </rPr>
      <t xml:space="preserve">. </t>
    </r>
  </si>
  <si>
    <r>
      <rPr>
        <b/>
        <sz val="11"/>
        <color rgb="FF800080"/>
        <rFont val="Calibri"/>
        <family val="2"/>
        <scheme val="minor"/>
      </rPr>
      <t xml:space="preserve">O Iesu i </t>
    </r>
    <r>
      <rPr>
        <sz val="11"/>
        <color rgb="FF008000"/>
        <rFont val="Calibri"/>
        <family val="2"/>
        <scheme val="minor"/>
      </rPr>
      <t xml:space="preserve">sa </t>
    </r>
    <r>
      <rPr>
        <b/>
        <sz val="11"/>
        <color rgb="FF800080"/>
        <rFont val="Calibri"/>
        <family val="2"/>
        <scheme val="minor"/>
      </rPr>
      <t xml:space="preserve">watung tari una labino bung na mamaut </t>
    </r>
    <r>
      <rPr>
        <sz val="11"/>
        <color rgb="FF008000"/>
        <rFont val="Calibri"/>
        <family val="2"/>
        <scheme val="minor"/>
      </rPr>
      <t xml:space="preserve">lenri , </t>
    </r>
    <r>
      <rPr>
        <b/>
        <sz val="11"/>
        <color rgb="FF800080"/>
        <rFont val="Calibri"/>
        <family val="2"/>
        <scheme val="minor"/>
      </rPr>
      <t xml:space="preserve">" Una labino </t>
    </r>
    <r>
      <rPr>
        <sz val="11"/>
        <color rgb="FF008000"/>
        <rFont val="Calibri"/>
        <family val="2"/>
        <scheme val="minor"/>
      </rPr>
      <t xml:space="preserve">bung </t>
    </r>
    <r>
      <rPr>
        <b/>
        <sz val="11"/>
        <color rgb="FF800080"/>
        <rFont val="Calibri"/>
        <family val="2"/>
        <scheme val="minor"/>
      </rPr>
      <t xml:space="preserve">ra </t>
    </r>
    <r>
      <rPr>
        <sz val="11"/>
        <color rgb="FF008000"/>
        <rFont val="Calibri"/>
        <family val="2"/>
        <scheme val="minor"/>
      </rPr>
      <t xml:space="preserve">o God i </t>
    </r>
    <r>
      <rPr>
        <b/>
        <sz val="11"/>
        <color rgb="FF800080"/>
        <rFont val="Calibri"/>
        <family val="2"/>
        <scheme val="minor"/>
      </rPr>
      <t xml:space="preserve">sa </t>
    </r>
    <r>
      <rPr>
        <sz val="11"/>
        <color rgb="FF008000"/>
        <rFont val="Calibri"/>
        <family val="2"/>
        <scheme val="minor"/>
      </rPr>
      <t xml:space="preserve">mana gusun anun a kum pinapam </t>
    </r>
    <r>
      <rPr>
        <b/>
        <sz val="11"/>
        <color rgb="FF800080"/>
        <rFont val="Calibri"/>
        <family val="2"/>
        <scheme val="minor"/>
      </rPr>
      <t xml:space="preserve">, o awu </t>
    </r>
    <r>
      <rPr>
        <sz val="11"/>
        <color rgb="FF008000"/>
        <rFont val="Calibri"/>
        <family val="2"/>
        <scheme val="minor"/>
      </rPr>
      <t xml:space="preserve">. " </t>
    </r>
  </si>
  <si>
    <r>
      <rPr>
        <sz val="11"/>
        <color rgb="FF008000"/>
        <rFont val="Calibri"/>
        <family val="2"/>
        <scheme val="minor"/>
      </rPr>
      <t xml:space="preserve">Ma </t>
    </r>
    <r>
      <rPr>
        <b/>
        <sz val="11"/>
        <color rgb="FF800080"/>
        <rFont val="Calibri"/>
        <family val="2"/>
        <scheme val="minor"/>
      </rPr>
      <t xml:space="preserve">mot kai </t>
    </r>
    <r>
      <rPr>
        <sz val="11"/>
        <color rgb="FF008000"/>
        <rFont val="Calibri"/>
        <family val="2"/>
        <scheme val="minor"/>
      </rPr>
      <t xml:space="preserve">lena , </t>
    </r>
    <r>
      <rPr>
        <b/>
        <sz val="11"/>
        <color rgb="FF800080"/>
        <rFont val="Calibri"/>
        <family val="2"/>
        <scheme val="minor"/>
      </rPr>
      <t xml:space="preserve">'Gong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ruk una nung a </t>
    </r>
    <r>
      <rPr>
        <b/>
        <sz val="11"/>
        <color rgb="FF800080"/>
        <rFont val="Calibri"/>
        <family val="2"/>
        <scheme val="minor"/>
      </rPr>
      <t xml:space="preserve">wasiso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</si>
  <si>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 tur lenri sur a ramano taro det in ruk , uni det elar nam ara taro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longoro tar a Wakak na Wasiso </t>
    </r>
    <r>
      <rPr>
        <strike/>
        <sz val="11"/>
        <color rgb="FFFF0000"/>
        <rFont val="Calibri"/>
        <family val="2"/>
        <scheme val="minor"/>
      </rPr>
      <t xml:space="preserve">numugu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ka det ruk una </t>
    </r>
    <r>
      <rPr>
        <b/>
        <sz val="11"/>
        <color rgb="FF800080"/>
        <rFont val="Calibri"/>
        <family val="2"/>
        <scheme val="minor"/>
      </rPr>
      <t xml:space="preserve">nundet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t>
    </r>
    <r>
      <rPr>
        <strike/>
        <sz val="11"/>
        <color rgb="FFFF0000"/>
        <rFont val="Calibri"/>
        <family val="2"/>
        <scheme val="minor"/>
      </rPr>
      <t xml:space="preserve">Ikut a kisapi i papos utmakai , sur lako taro gisen det in ruk una nun a tamon na mana . </t>
    </r>
  </si>
  <si>
    <r>
      <rPr>
        <b/>
        <sz val="11"/>
        <color rgb="FF800080"/>
        <rFont val="Calibri"/>
        <family val="2"/>
        <scheme val="minor"/>
      </rPr>
      <t xml:space="preserve">Numur o God i watung melet ara bung </t>
    </r>
    <r>
      <rPr>
        <sz val="11"/>
        <color rgb="FF008000"/>
        <rFont val="Calibri"/>
        <family val="2"/>
        <scheme val="minor"/>
      </rPr>
      <t xml:space="preserve">, </t>
    </r>
    <r>
      <rPr>
        <strike/>
        <sz val="11"/>
        <color rgb="FFFF0000"/>
        <rFont val="Calibri"/>
        <family val="2"/>
        <scheme val="minor"/>
      </rPr>
      <t xml:space="preserve">uni a susut na kilalo numur tandet </t>
    </r>
    <r>
      <rPr>
        <sz val="11"/>
        <color rgb="FF008000"/>
        <rFont val="Calibri"/>
        <family val="2"/>
        <scheme val="minor"/>
      </rPr>
      <t xml:space="preserve">ra </t>
    </r>
    <r>
      <rPr>
        <b/>
        <sz val="11"/>
        <color rgb="FF800080"/>
        <rFont val="Calibri"/>
        <family val="2"/>
        <scheme val="minor"/>
      </rPr>
      <t xml:space="preserve">i watung </t>
    </r>
    <r>
      <rPr>
        <sz val="11"/>
        <color rgb="FF008000"/>
        <rFont val="Calibri"/>
        <family val="2"/>
        <scheme val="minor"/>
      </rPr>
      <t xml:space="preserve">a wasiso anun o </t>
    </r>
    <r>
      <rPr>
        <b/>
        <sz val="11"/>
        <color rgb="FF800080"/>
        <rFont val="Calibri"/>
        <family val="2"/>
        <scheme val="minor"/>
      </rPr>
      <t xml:space="preserve">Dewid </t>
    </r>
    <r>
      <rPr>
        <sz val="11"/>
        <color rgb="FF008000"/>
        <rFont val="Calibri"/>
        <family val="2"/>
        <scheme val="minor"/>
      </rPr>
      <t xml:space="preserve">una </t>
    </r>
    <r>
      <rPr>
        <b/>
        <sz val="11"/>
        <color rgb="FF800080"/>
        <rFont val="Calibri"/>
        <family val="2"/>
        <scheme val="minor"/>
      </rPr>
      <t xml:space="preserve">buk anun </t>
    </r>
    <r>
      <rPr>
        <sz val="11"/>
        <color rgb="FF008000"/>
        <rFont val="Calibri"/>
        <family val="2"/>
        <scheme val="minor"/>
      </rPr>
      <t xml:space="preserve">o Dewid </t>
    </r>
    <r>
      <rPr>
        <i/>
        <sz val="11"/>
        <color rgb="FF0000FF"/>
        <rFont val="Calibri"/>
        <family val="2"/>
        <scheme val="minor"/>
      </rPr>
      <t xml:space="preserve">, ra numur bakbak ut , lena , " Uniri , " elar nami ra di sa watung mugu tari </t>
    </r>
    <r>
      <rPr>
        <sz val="11"/>
        <color rgb="FF008000"/>
        <rFont val="Calibri"/>
        <family val="2"/>
        <scheme val="minor"/>
      </rPr>
      <t xml:space="preserve">lena , " Uniri , ra mot longoro in nalngano , gong mot </t>
    </r>
    <r>
      <rPr>
        <b/>
        <sz val="11"/>
        <color rgb="FF800080"/>
        <rFont val="Calibri"/>
        <family val="2"/>
        <scheme val="minor"/>
      </rPr>
      <t xml:space="preserve">elar nama </t>
    </r>
    <r>
      <rPr>
        <sz val="11"/>
        <color rgb="FF008000"/>
        <rFont val="Calibri"/>
        <family val="2"/>
        <scheme val="minor"/>
      </rPr>
      <t xml:space="preserve">balamot . " </t>
    </r>
    <r>
      <rPr>
        <strike/>
        <sz val="11"/>
        <color rgb="FFFF0000"/>
        <rFont val="Calibri"/>
        <family val="2"/>
        <scheme val="minor"/>
      </rPr>
      <t xml:space="preserve">Ra o God i watungi lena " uniri , " i kukuraino lena i sa kubus tar ara bung melet sur a taro det in ruk una nun a tamon na mana . </t>
    </r>
  </si>
  <si>
    <r>
      <rPr>
        <sz val="11"/>
        <color rgb="FF008000"/>
        <rFont val="Calibri"/>
        <family val="2"/>
        <scheme val="minor"/>
      </rPr>
      <t xml:space="preserve">Ra gunuk o Josua i </t>
    </r>
    <r>
      <rPr>
        <b/>
        <sz val="11"/>
        <color rgb="FF800080"/>
        <rFont val="Calibri"/>
        <family val="2"/>
        <scheme val="minor"/>
      </rPr>
      <t xml:space="preserve">gas pas det </t>
    </r>
    <r>
      <rPr>
        <sz val="11"/>
        <color rgb="FF008000"/>
        <rFont val="Calibri"/>
        <family val="2"/>
        <scheme val="minor"/>
      </rPr>
      <t xml:space="preserve">, </t>
    </r>
    <r>
      <rPr>
        <i/>
        <sz val="11"/>
        <color rgb="FF0000FF"/>
        <rFont val="Calibri"/>
        <family val="2"/>
        <scheme val="minor"/>
      </rPr>
      <t xml:space="preserve">ken watung melet lako susut na taro una bung </t>
    </r>
    <r>
      <rPr>
        <sz val="11"/>
        <color rgb="FF008000"/>
        <rFont val="Calibri"/>
        <family val="2"/>
        <scheme val="minor"/>
      </rPr>
      <t xml:space="preserve">ra </t>
    </r>
    <r>
      <rPr>
        <strike/>
        <sz val="11"/>
        <color rgb="FFFF0000"/>
        <rFont val="Calibri"/>
        <family val="2"/>
        <scheme val="minor"/>
      </rPr>
      <t xml:space="preserve">det ruk una tamon Kenan , o God ken wasiso melet taru un tu bung gisen sur a taro det in ruk una nun a tamon na mana </t>
    </r>
    <r>
      <rPr>
        <sz val="11"/>
        <color rgb="FF008000"/>
        <rFont val="Calibri"/>
        <family val="2"/>
        <scheme val="minor"/>
      </rPr>
      <t xml:space="preserve">. </t>
    </r>
  </si>
  <si>
    <r>
      <rPr>
        <b/>
        <sz val="11"/>
        <color rgb="FF800080"/>
        <rFont val="Calibri"/>
        <family val="2"/>
        <scheme val="minor"/>
      </rPr>
      <t xml:space="preserve">I mo ra mot i tur suano i </t>
    </r>
    <r>
      <rPr>
        <sz val="11"/>
        <color rgb="FF008000"/>
        <rFont val="Calibri"/>
        <family val="2"/>
        <scheme val="minor"/>
      </rPr>
      <t xml:space="preserve">, </t>
    </r>
    <r>
      <rPr>
        <b/>
        <sz val="11"/>
        <color rgb="FF800080"/>
        <rFont val="Calibri"/>
        <family val="2"/>
        <scheme val="minor"/>
      </rPr>
      <t xml:space="preserve">ra motul in wasiso puaso una </t>
    </r>
    <r>
      <rPr>
        <sz val="11"/>
        <color rgb="FF008000"/>
        <rFont val="Calibri"/>
        <family val="2"/>
        <scheme val="minor"/>
      </rPr>
      <t xml:space="preserve">taro anun o God </t>
    </r>
    <r>
      <rPr>
        <strike/>
        <sz val="11"/>
        <color rgb="FFFF0000"/>
        <rFont val="Calibri"/>
        <family val="2"/>
        <scheme val="minor"/>
      </rPr>
      <t xml:space="preserve">anundet a mana kura utmakai , elar nama bung na mana anun o God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</si>
  <si>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lamlabino </t>
    </r>
    <r>
      <rPr>
        <sz val="11"/>
        <color rgb="FF008000"/>
        <rFont val="Calibri"/>
        <family val="2"/>
        <scheme val="minor"/>
      </rPr>
      <t xml:space="preserve">tene etabor </t>
    </r>
    <r>
      <rPr>
        <strike/>
        <sz val="11"/>
        <color rgb="FFFF0000"/>
        <rFont val="Calibri"/>
        <family val="2"/>
        <scheme val="minor"/>
      </rPr>
      <t xml:space="preserve">rop </t>
    </r>
    <r>
      <rPr>
        <sz val="11"/>
        <color rgb="FF008000"/>
        <rFont val="Calibri"/>
        <family val="2"/>
        <scheme val="minor"/>
      </rPr>
      <t xml:space="preserve">torom o God , </t>
    </r>
    <r>
      <rPr>
        <b/>
        <sz val="11"/>
        <color rgb="FF800080"/>
        <rFont val="Calibri"/>
        <family val="2"/>
        <scheme val="minor"/>
      </rPr>
      <t xml:space="preserve">det rop ra di pilok pas a taro , det </t>
    </r>
    <r>
      <rPr>
        <sz val="11"/>
        <color rgb="FF008000"/>
        <rFont val="Calibri"/>
        <family val="2"/>
        <scheme val="minor"/>
      </rPr>
      <t xml:space="preserve">pilok pas det </t>
    </r>
    <r>
      <rPr>
        <b/>
        <sz val="11"/>
        <color rgb="FF800080"/>
        <rFont val="Calibri"/>
        <family val="2"/>
        <scheme val="minor"/>
      </rPr>
      <t xml:space="preserve">sur det in isuaro </t>
    </r>
    <r>
      <rPr>
        <sz val="11"/>
        <color rgb="FF008000"/>
        <rFont val="Calibri"/>
        <family val="2"/>
        <scheme val="minor"/>
      </rPr>
      <t xml:space="preserve">a taro , ma </t>
    </r>
    <r>
      <rPr>
        <strike/>
        <sz val="11"/>
        <color rgb="FFFF0000"/>
        <rFont val="Calibri"/>
        <family val="2"/>
        <scheme val="minor"/>
      </rPr>
      <t xml:space="preserve">i ubek tar </t>
    </r>
    <r>
      <rPr>
        <sz val="11"/>
        <color rgb="FF008000"/>
        <rFont val="Calibri"/>
        <family val="2"/>
        <scheme val="minor"/>
      </rPr>
      <t xml:space="preserve">det </t>
    </r>
    <r>
      <rPr>
        <i/>
        <sz val="11"/>
        <color rgb="FF0000FF"/>
        <rFont val="Calibri"/>
        <family val="2"/>
        <scheme val="minor"/>
      </rPr>
      <t xml:space="preserve">in los a kum utna anun o God , </t>
    </r>
    <r>
      <rPr>
        <sz val="11"/>
        <color rgb="FF008000"/>
        <rFont val="Calibri"/>
        <family val="2"/>
        <scheme val="minor"/>
      </rPr>
      <t xml:space="preserve">sur det in </t>
    </r>
    <r>
      <rPr>
        <b/>
        <sz val="11"/>
        <color rgb="FF800080"/>
        <rFont val="Calibri"/>
        <family val="2"/>
        <scheme val="minor"/>
      </rPr>
      <t xml:space="preserve">pitari torom </t>
    </r>
    <r>
      <rPr>
        <sz val="11"/>
        <color rgb="FF008000"/>
        <rFont val="Calibri"/>
        <family val="2"/>
        <scheme val="minor"/>
      </rPr>
      <t xml:space="preserve">a kum </t>
    </r>
    <r>
      <rPr>
        <i/>
        <sz val="11"/>
        <color rgb="FF0000FF"/>
        <rFont val="Calibri"/>
        <family val="2"/>
        <scheme val="minor"/>
      </rPr>
      <t xml:space="preserve">lamlabino tene </t>
    </r>
    <r>
      <rPr>
        <sz val="11"/>
        <color rgb="FF008000"/>
        <rFont val="Calibri"/>
        <family val="2"/>
        <scheme val="minor"/>
      </rPr>
      <t xml:space="preserve">etabor </t>
    </r>
    <r>
      <rPr>
        <i/>
        <sz val="11"/>
        <color rgb="FF0000FF"/>
        <rFont val="Calibri"/>
        <family val="2"/>
        <scheme val="minor"/>
      </rPr>
      <t xml:space="preserve">torom o God , </t>
    </r>
    <r>
      <rPr>
        <sz val="11"/>
        <color rgb="FF008000"/>
        <rFont val="Calibri"/>
        <family val="2"/>
        <scheme val="minor"/>
      </rPr>
      <t xml:space="preserve">ma det in </t>
    </r>
    <r>
      <rPr>
        <b/>
        <sz val="11"/>
        <color rgb="FF800080"/>
        <rFont val="Calibri"/>
        <family val="2"/>
        <scheme val="minor"/>
      </rPr>
      <t xml:space="preserve">porong una </t>
    </r>
    <r>
      <rPr>
        <sz val="11"/>
        <color rgb="FF008000"/>
        <rFont val="Calibri"/>
        <family val="2"/>
        <scheme val="minor"/>
      </rPr>
      <t xml:space="preserve">kum sakino petutna </t>
    </r>
    <r>
      <rPr>
        <strike/>
        <sz val="11"/>
        <color rgb="FFFF0000"/>
        <rFont val="Calibri"/>
        <family val="2"/>
        <scheme val="minor"/>
      </rPr>
      <t xml:space="preserve">anun a taro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</si>
  <si>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o God i </t>
    </r>
    <r>
      <rPr>
        <b/>
        <sz val="11"/>
        <color rgb="FF800080"/>
        <rFont val="Calibri"/>
        <family val="2"/>
        <scheme val="minor"/>
      </rPr>
      <t xml:space="preserve">watung </t>
    </r>
    <r>
      <rPr>
        <sz val="11"/>
        <color rgb="FF008000"/>
        <rFont val="Calibri"/>
        <family val="2"/>
        <scheme val="minor"/>
      </rPr>
      <t xml:space="preserve">a </t>
    </r>
    <r>
      <rPr>
        <strike/>
        <sz val="11"/>
        <color rgb="FFFF0000"/>
        <rFont val="Calibri"/>
        <family val="2"/>
        <scheme val="minor"/>
      </rPr>
      <t xml:space="preserve">mugumugu na </t>
    </r>
    <r>
      <rPr>
        <sz val="11"/>
        <color rgb="FF008000"/>
        <rFont val="Calibri"/>
        <family val="2"/>
        <scheme val="minor"/>
      </rPr>
      <t xml:space="preserve">tene etabor </t>
    </r>
    <r>
      <rPr>
        <b/>
        <sz val="11"/>
        <color rgb="FF800080"/>
        <rFont val="Calibri"/>
        <family val="2"/>
        <scheme val="minor"/>
      </rPr>
      <t xml:space="preserve">torom o God </t>
    </r>
    <r>
      <rPr>
        <sz val="11"/>
        <color rgb="FF008000"/>
        <rFont val="Calibri"/>
        <family val="2"/>
        <scheme val="minor"/>
      </rPr>
      <t xml:space="preserve">elar nam o </t>
    </r>
    <r>
      <rPr>
        <b/>
        <sz val="11"/>
        <color rgb="FF800080"/>
        <rFont val="Calibri"/>
        <family val="2"/>
        <scheme val="minor"/>
      </rPr>
      <t xml:space="preserve">Melkizedek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</si>
  <si>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rop </t>
    </r>
    <r>
      <rPr>
        <sz val="11"/>
        <color rgb="FF008000"/>
        <rFont val="Calibri"/>
        <family val="2"/>
        <scheme val="minor"/>
      </rPr>
      <t xml:space="preserve">ra </t>
    </r>
    <r>
      <rPr>
        <i/>
        <sz val="11"/>
        <color rgb="FF0000FF"/>
        <rFont val="Calibri"/>
        <family val="2"/>
        <scheme val="minor"/>
      </rPr>
      <t xml:space="preserve">in nanpat , in wasiso talapor torom met sur </t>
    </r>
    <r>
      <rPr>
        <sz val="11"/>
        <color rgb="FF008000"/>
        <rFont val="Calibri"/>
        <family val="2"/>
        <scheme val="minor"/>
      </rPr>
      <t xml:space="preserve">met in wasiso </t>
    </r>
    <r>
      <rPr>
        <i/>
        <sz val="11"/>
        <color rgb="FF0000FF"/>
        <rFont val="Calibri"/>
        <family val="2"/>
        <scheme val="minor"/>
      </rPr>
      <t xml:space="preserve">puaso </t>
    </r>
    <r>
      <rPr>
        <sz val="11"/>
        <color rgb="FF008000"/>
        <rFont val="Calibri"/>
        <family val="2"/>
        <scheme val="minor"/>
      </rPr>
      <t xml:space="preserve">uni </t>
    </r>
    <r>
      <rPr>
        <b/>
        <sz val="11"/>
        <color rgb="FF800080"/>
        <rFont val="Calibri"/>
        <family val="2"/>
        <scheme val="minor"/>
      </rPr>
      <t xml:space="preserve">, ikut ka </t>
    </r>
    <r>
      <rPr>
        <sz val="11"/>
        <color rgb="FF008000"/>
        <rFont val="Calibri"/>
        <family val="2"/>
        <scheme val="minor"/>
      </rPr>
      <t xml:space="preserve">met in </t>
    </r>
    <r>
      <rPr>
        <b/>
        <sz val="11"/>
        <color rgb="FF800080"/>
        <rFont val="Calibri"/>
        <family val="2"/>
        <scheme val="minor"/>
      </rPr>
      <t xml:space="preserve">palos wakak a kukuraino </t>
    </r>
    <r>
      <rPr>
        <sz val="11"/>
        <color rgb="FF008000"/>
        <rFont val="Calibri"/>
        <family val="2"/>
        <scheme val="minor"/>
      </rPr>
      <t xml:space="preserve">, uni </t>
    </r>
    <r>
      <rPr>
        <b/>
        <sz val="11"/>
        <color rgb="FF800080"/>
        <rFont val="Calibri"/>
        <family val="2"/>
        <scheme val="minor"/>
      </rPr>
      <t xml:space="preserve">a talngamot ke talapor </t>
    </r>
    <r>
      <rPr>
        <sz val="11"/>
        <color rgb="FF008000"/>
        <rFont val="Calibri"/>
        <family val="2"/>
        <scheme val="minor"/>
      </rPr>
      <t xml:space="preserve">. </t>
    </r>
  </si>
  <si>
    <r>
      <rPr>
        <b/>
        <sz val="11"/>
        <color rgb="FF800080"/>
        <rFont val="Calibri"/>
        <family val="2"/>
        <scheme val="minor"/>
      </rPr>
      <t xml:space="preserve">I watungi lenri , uni i </t>
    </r>
    <r>
      <rPr>
        <sz val="11"/>
        <color rgb="FF008000"/>
        <rFont val="Calibri"/>
        <family val="2"/>
        <scheme val="minor"/>
      </rPr>
      <t xml:space="preserve">sa </t>
    </r>
    <r>
      <rPr>
        <b/>
        <sz val="11"/>
        <color rgb="FF800080"/>
        <rFont val="Calibri"/>
        <family val="2"/>
        <scheme val="minor"/>
      </rPr>
      <t xml:space="preserve">tianan anumot a kum bung na ususer , ma ra a taro det in topas </t>
    </r>
    <r>
      <rPr>
        <sz val="11"/>
        <color rgb="FF008000"/>
        <rFont val="Calibri"/>
        <family val="2"/>
        <scheme val="minor"/>
      </rPr>
      <t xml:space="preserve">mot , </t>
    </r>
    <r>
      <rPr>
        <strike/>
        <sz val="11"/>
        <color rgb="FFFF0000"/>
        <rFont val="Calibri"/>
        <family val="2"/>
        <scheme val="minor"/>
      </rPr>
      <t xml:space="preserve">ra uniri i sot mo sur </t>
    </r>
    <r>
      <rPr>
        <sz val="11"/>
        <color rgb="FF008000"/>
        <rFont val="Calibri"/>
        <family val="2"/>
        <scheme val="minor"/>
      </rPr>
      <t xml:space="preserve">mot a kum tene ususer </t>
    </r>
    <r>
      <rPr>
        <i/>
        <sz val="11"/>
        <color rgb="FF0000FF"/>
        <rFont val="Calibri"/>
        <family val="2"/>
        <scheme val="minor"/>
      </rPr>
      <t xml:space="preserve">tagun a Warkurai </t>
    </r>
    <r>
      <rPr>
        <sz val="11"/>
        <color rgb="FF008000"/>
        <rFont val="Calibri"/>
        <family val="2"/>
        <scheme val="minor"/>
      </rPr>
      <t xml:space="preserve">. Ikut </t>
    </r>
    <r>
      <rPr>
        <i/>
        <sz val="11"/>
        <color rgb="FF0000FF"/>
        <rFont val="Calibri"/>
        <family val="2"/>
        <scheme val="minor"/>
      </rPr>
      <t xml:space="preserve">mot laulau doko 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taio in ususer mot </t>
    </r>
    <r>
      <rPr>
        <b/>
        <sz val="11"/>
        <color rgb="FF800080"/>
        <rFont val="Calibri"/>
        <family val="2"/>
        <scheme val="minor"/>
      </rPr>
      <t xml:space="preserve">nama </t>
    </r>
    <r>
      <rPr>
        <sz val="11"/>
        <color rgb="FF008000"/>
        <rFont val="Calibri"/>
        <family val="2"/>
        <scheme val="minor"/>
      </rPr>
      <t xml:space="preserve">wasiso anun o God </t>
    </r>
    <r>
      <rPr>
        <b/>
        <sz val="11"/>
        <color rgb="FF800080"/>
        <rFont val="Calibri"/>
        <family val="2"/>
        <scheme val="minor"/>
      </rPr>
      <t xml:space="preserve">, ma </t>
    </r>
    <r>
      <rPr>
        <sz val="11"/>
        <color rgb="FF008000"/>
        <rFont val="Calibri"/>
        <family val="2"/>
        <scheme val="minor"/>
      </rPr>
      <t xml:space="preserve">mot </t>
    </r>
    <r>
      <rPr>
        <b/>
        <sz val="11"/>
        <color rgb="FF800080"/>
        <rFont val="Calibri"/>
        <family val="2"/>
        <scheme val="minor"/>
      </rPr>
      <t xml:space="preserve">laulau i kai , sur a nuknukim in nanpat ma mot in utur ukai </t>
    </r>
    <r>
      <rPr>
        <sz val="11"/>
        <color rgb="FF008000"/>
        <rFont val="Calibri"/>
        <family val="2"/>
        <scheme val="minor"/>
      </rPr>
      <t xml:space="preserve">a dekdek na utna </t>
    </r>
    <r>
      <rPr>
        <b/>
        <sz val="11"/>
        <color rgb="FF800080"/>
        <rFont val="Calibri"/>
        <family val="2"/>
        <scheme val="minor"/>
      </rPr>
      <t xml:space="preserve">na inangon </t>
    </r>
    <r>
      <rPr>
        <sz val="11"/>
        <color rgb="FF008000"/>
        <rFont val="Calibri"/>
        <family val="2"/>
        <scheme val="minor"/>
      </rPr>
      <t xml:space="preserve">. </t>
    </r>
  </si>
  <si>
    <r>
      <rPr>
        <b/>
        <sz val="11"/>
        <color rgb="FF800080"/>
        <rFont val="Calibri"/>
        <family val="2"/>
        <scheme val="minor"/>
      </rPr>
      <t xml:space="preserve">Uni osi </t>
    </r>
    <r>
      <rPr>
        <sz val="11"/>
        <color rgb="FF008000"/>
        <rFont val="Calibri"/>
        <family val="2"/>
        <scheme val="minor"/>
      </rPr>
      <t xml:space="preserve">ra i </t>
    </r>
    <r>
      <rPr>
        <b/>
        <sz val="11"/>
        <color rgb="FF800080"/>
        <rFont val="Calibri"/>
        <family val="2"/>
        <scheme val="minor"/>
      </rPr>
      <t xml:space="preserve">inum pas a polo na ui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a nat </t>
    </r>
    <r>
      <rPr>
        <b/>
        <sz val="11"/>
        <color rgb="FF800080"/>
        <rFont val="Calibri"/>
        <family val="2"/>
        <scheme val="minor"/>
      </rPr>
      <t xml:space="preserve">utmakai </t>
    </r>
    <r>
      <rPr>
        <sz val="11"/>
        <color rgb="FF008000"/>
        <rFont val="Calibri"/>
        <family val="2"/>
        <scheme val="minor"/>
      </rPr>
      <t xml:space="preserve">, ma ke </t>
    </r>
    <r>
      <rPr>
        <b/>
        <sz val="11"/>
        <color rgb="FF800080"/>
        <rFont val="Calibri"/>
        <family val="2"/>
        <scheme val="minor"/>
      </rPr>
      <t xml:space="preserve">muri ut a </t>
    </r>
    <r>
      <rPr>
        <sz val="11"/>
        <color rgb="FF008000"/>
        <rFont val="Calibri"/>
        <family val="2"/>
        <scheme val="minor"/>
      </rPr>
      <t xml:space="preserve">etowo </t>
    </r>
    <r>
      <rPr>
        <b/>
        <sz val="11"/>
        <color rgb="FF800080"/>
        <rFont val="Calibri"/>
        <family val="2"/>
        <scheme val="minor"/>
      </rPr>
      <t xml:space="preserve">na </t>
    </r>
    <r>
      <rPr>
        <sz val="11"/>
        <color rgb="FF008000"/>
        <rFont val="Calibri"/>
        <family val="2"/>
        <scheme val="minor"/>
      </rPr>
      <t xml:space="preserve">tokodos na petutna . </t>
    </r>
    <r>
      <rPr>
        <i/>
        <sz val="11"/>
        <color rgb="FF0000FF"/>
        <rFont val="Calibri"/>
        <family val="2"/>
        <scheme val="minor"/>
      </rPr>
      <t xml:space="preserve">" </t>
    </r>
  </si>
  <si>
    <r>
      <rPr>
        <b/>
        <sz val="11"/>
        <color rgb="FF800080"/>
        <rFont val="Calibri"/>
        <family val="2"/>
        <scheme val="minor"/>
      </rPr>
      <t xml:space="preserve">A kum utna na inangon i elar nam det </t>
    </r>
    <r>
      <rPr>
        <sz val="11"/>
        <color rgb="FF008000"/>
        <rFont val="Calibri"/>
        <family val="2"/>
        <scheme val="minor"/>
      </rPr>
      <t xml:space="preserve">ra det sa </t>
    </r>
    <r>
      <rPr>
        <b/>
        <sz val="11"/>
        <color rgb="FF800080"/>
        <rFont val="Calibri"/>
        <family val="2"/>
        <scheme val="minor"/>
      </rPr>
      <t xml:space="preserve">takano , ra a taro ra det kis una Buk Tabu </t>
    </r>
    <r>
      <rPr>
        <sz val="11"/>
        <color rgb="FF008000"/>
        <rFont val="Calibri"/>
        <family val="2"/>
        <scheme val="minor"/>
      </rPr>
      <t xml:space="preserve">, det </t>
    </r>
    <r>
      <rPr>
        <b/>
        <sz val="11"/>
        <color rgb="FF800080"/>
        <rFont val="Calibri"/>
        <family val="2"/>
        <scheme val="minor"/>
      </rPr>
      <t xml:space="preserve">pilok pas det sur det in ungongos pas </t>
    </r>
    <r>
      <rPr>
        <sz val="11"/>
        <color rgb="FF008000"/>
        <rFont val="Calibri"/>
        <family val="2"/>
        <scheme val="minor"/>
      </rPr>
      <t xml:space="preserve">a </t>
    </r>
    <r>
      <rPr>
        <b/>
        <sz val="11"/>
        <color rgb="FF800080"/>
        <rFont val="Calibri"/>
        <family val="2"/>
        <scheme val="minor"/>
      </rPr>
      <t xml:space="preserve">kum wakak </t>
    </r>
    <r>
      <rPr>
        <sz val="11"/>
        <color rgb="FF008000"/>
        <rFont val="Calibri"/>
        <family val="2"/>
        <scheme val="minor"/>
      </rPr>
      <t xml:space="preserve">na utna </t>
    </r>
    <r>
      <rPr>
        <i/>
        <sz val="11"/>
        <color rgb="FF0000FF"/>
        <rFont val="Calibri"/>
        <family val="2"/>
        <scheme val="minor"/>
      </rPr>
      <t xml:space="preserve">ma a kum laulau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 uni det sa </t>
    </r>
    <r>
      <rPr>
        <b/>
        <sz val="11"/>
        <color rgb="FF800080"/>
        <rFont val="Calibri"/>
        <family val="2"/>
        <scheme val="minor"/>
      </rPr>
      <t xml:space="preserve">ususer tar </t>
    </r>
    <r>
      <rPr>
        <sz val="11"/>
        <color rgb="FF008000"/>
        <rFont val="Calibri"/>
        <family val="2"/>
        <scheme val="minor"/>
      </rPr>
      <t xml:space="preserve">det </t>
    </r>
    <r>
      <rPr>
        <strike/>
        <sz val="11"/>
        <color rgb="FFFF0000"/>
        <rFont val="Calibri"/>
        <family val="2"/>
        <scheme val="minor"/>
      </rPr>
      <t xml:space="preserve">sur det in tama lele a wakak na petutna ma a sakino </t>
    </r>
    <r>
      <rPr>
        <sz val="11"/>
        <color rgb="FF008000"/>
        <rFont val="Calibri"/>
        <family val="2"/>
        <scheme val="minor"/>
      </rPr>
      <t xml:space="preserve">. </t>
    </r>
  </si>
  <si>
    <r>
      <rPr>
        <b/>
        <sz val="11"/>
        <color rgb="FF800080"/>
        <rFont val="Calibri"/>
        <family val="2"/>
        <scheme val="minor"/>
      </rPr>
      <t xml:space="preserve">Det ra det in nem </t>
    </r>
    <r>
      <rPr>
        <sz val="11"/>
        <color rgb="FF008000"/>
        <rFont val="Calibri"/>
        <family val="2"/>
        <scheme val="minor"/>
      </rPr>
      <t xml:space="preserve">na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kum bek na wuwu , </t>
    </r>
    <r>
      <rPr>
        <sz val="11"/>
        <color rgb="FF008000"/>
        <rFont val="Calibri"/>
        <family val="2"/>
        <scheme val="minor"/>
      </rPr>
      <t xml:space="preserve">ma det </t>
    </r>
    <r>
      <rPr>
        <b/>
        <sz val="11"/>
        <color rgb="FF800080"/>
        <rFont val="Calibri"/>
        <family val="2"/>
        <scheme val="minor"/>
      </rPr>
      <t xml:space="preserve">ra det </t>
    </r>
    <r>
      <rPr>
        <sz val="11"/>
        <color rgb="FF008000"/>
        <rFont val="Calibri"/>
        <family val="2"/>
        <scheme val="minor"/>
      </rPr>
      <t xml:space="preserve">raro </t>
    </r>
    <r>
      <rPr>
        <i/>
        <sz val="11"/>
        <color rgb="FF0000FF"/>
        <rFont val="Calibri"/>
        <family val="2"/>
        <scheme val="minor"/>
      </rPr>
      <t xml:space="preserve">det </t>
    </r>
    <r>
      <rPr>
        <sz val="11"/>
        <color rgb="FF008000"/>
        <rFont val="Calibri"/>
        <family val="2"/>
        <scheme val="minor"/>
      </rPr>
      <t xml:space="preserve">, uni </t>
    </r>
    <r>
      <rPr>
        <i/>
        <sz val="11"/>
        <color rgb="FF0000FF"/>
        <rFont val="Calibri"/>
        <family val="2"/>
        <scheme val="minor"/>
      </rPr>
      <t xml:space="preserve">a nuknukin det </t>
    </r>
    <r>
      <rPr>
        <sz val="11"/>
        <color rgb="FF008000"/>
        <rFont val="Calibri"/>
        <family val="2"/>
        <scheme val="minor"/>
      </rPr>
      <t xml:space="preserve">i </t>
    </r>
    <r>
      <rPr>
        <b/>
        <sz val="11"/>
        <color rgb="FF800080"/>
        <rFont val="Calibri"/>
        <family val="2"/>
        <scheme val="minor"/>
      </rPr>
      <t xml:space="preserve">talara melet mo </t>
    </r>
    <r>
      <rPr>
        <sz val="11"/>
        <color rgb="FF008000"/>
        <rFont val="Calibri"/>
        <family val="2"/>
        <scheme val="minor"/>
      </rPr>
      <t xml:space="preserve">. </t>
    </r>
  </si>
  <si>
    <r>
      <rPr>
        <b/>
        <sz val="11"/>
        <color rgb="FF800080"/>
        <rFont val="Calibri"/>
        <family val="2"/>
        <scheme val="minor"/>
      </rPr>
      <t xml:space="preserve">I watungi lenri , uni </t>
    </r>
    <r>
      <rPr>
        <sz val="11"/>
        <color rgb="FF008000"/>
        <rFont val="Calibri"/>
        <family val="2"/>
        <scheme val="minor"/>
      </rPr>
      <t xml:space="preserve">a kum </t>
    </r>
    <r>
      <rPr>
        <b/>
        <sz val="11"/>
        <color rgb="FF800080"/>
        <rFont val="Calibri"/>
        <family val="2"/>
        <scheme val="minor"/>
      </rPr>
      <t xml:space="preserve">tene warkurai det lenri , " Det </t>
    </r>
    <r>
      <rPr>
        <sz val="11"/>
        <color rgb="FF008000"/>
        <rFont val="Calibri"/>
        <family val="2"/>
        <scheme val="minor"/>
      </rPr>
      <t xml:space="preserve">in </t>
    </r>
    <r>
      <rPr>
        <b/>
        <sz val="11"/>
        <color rgb="FF800080"/>
        <rFont val="Calibri"/>
        <family val="2"/>
        <scheme val="minor"/>
      </rPr>
      <t xml:space="preserve">um doko </t>
    </r>
    <r>
      <rPr>
        <sz val="11"/>
        <color rgb="FF008000"/>
        <rFont val="Calibri"/>
        <family val="2"/>
        <scheme val="minor"/>
      </rPr>
      <t xml:space="preserve">a kum sakino petutna </t>
    </r>
    <r>
      <rPr>
        <b/>
        <sz val="11"/>
        <color rgb="FF800080"/>
        <rFont val="Calibri"/>
        <family val="2"/>
        <scheme val="minor"/>
      </rPr>
      <t xml:space="preserve">, sur det in wasiso talapor un o God , un o naro ra </t>
    </r>
    <r>
      <rPr>
        <sz val="11"/>
        <color rgb="FF008000"/>
        <rFont val="Calibri"/>
        <family val="2"/>
        <scheme val="minor"/>
      </rPr>
      <t xml:space="preserve">a taro </t>
    </r>
    <r>
      <rPr>
        <b/>
        <sz val="11"/>
        <color rgb="FF800080"/>
        <rFont val="Calibri"/>
        <family val="2"/>
        <scheme val="minor"/>
      </rPr>
      <t xml:space="preserve">det wanpat melet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</si>
  <si>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Katutaio in rakon ru </t>
    </r>
    <r>
      <rPr>
        <sz val="11"/>
        <color rgb="FF008000"/>
        <rFont val="Calibri"/>
        <family val="2"/>
        <scheme val="minor"/>
      </rPr>
      <t xml:space="preserve">a </t>
    </r>
    <r>
      <rPr>
        <b/>
        <sz val="11"/>
        <color rgb="FF800080"/>
        <rFont val="Calibri"/>
        <family val="2"/>
        <scheme val="minor"/>
      </rPr>
      <t xml:space="preserve">wasiso ri </t>
    </r>
    <r>
      <rPr>
        <sz val="11"/>
        <color rgb="FF008000"/>
        <rFont val="Calibri"/>
        <family val="2"/>
        <scheme val="minor"/>
      </rPr>
      <t xml:space="preserve">una </t>
    </r>
    <r>
      <rPr>
        <b/>
        <sz val="11"/>
        <color rgb="FF800080"/>
        <rFont val="Calibri"/>
        <family val="2"/>
        <scheme val="minor"/>
      </rPr>
      <t xml:space="preserve">lotu ri </t>
    </r>
    <r>
      <rPr>
        <sz val="11"/>
        <color rgb="FF008000"/>
        <rFont val="Calibri"/>
        <family val="2"/>
        <scheme val="minor"/>
      </rPr>
      <t xml:space="preserve">, awu . </t>
    </r>
    <r>
      <rPr>
        <b/>
        <sz val="11"/>
        <color rgb="FF800080"/>
        <rFont val="Calibri"/>
        <family val="2"/>
        <scheme val="minor"/>
      </rPr>
      <t xml:space="preserve">Ikut </t>
    </r>
    <r>
      <rPr>
        <sz val="11"/>
        <color rgb="FF008000"/>
        <rFont val="Calibri"/>
        <family val="2"/>
        <scheme val="minor"/>
      </rPr>
      <t xml:space="preserve">o God </t>
    </r>
    <r>
      <rPr>
        <i/>
        <sz val="11"/>
        <color rgb="FF0000FF"/>
        <rFont val="Calibri"/>
        <family val="2"/>
        <scheme val="minor"/>
      </rPr>
      <t xml:space="preserve">sot kut i pilok pasi </t>
    </r>
    <r>
      <rPr>
        <sz val="11"/>
        <color rgb="FF008000"/>
        <rFont val="Calibri"/>
        <family val="2"/>
        <scheme val="minor"/>
      </rPr>
      <t xml:space="preserve">, elar </t>
    </r>
    <r>
      <rPr>
        <b/>
        <sz val="11"/>
        <color rgb="FF800080"/>
        <rFont val="Calibri"/>
        <family val="2"/>
        <scheme val="minor"/>
      </rPr>
      <t xml:space="preserve">ut nam </t>
    </r>
    <r>
      <rPr>
        <sz val="11"/>
        <color rgb="FF008000"/>
        <rFont val="Calibri"/>
        <family val="2"/>
        <scheme val="minor"/>
      </rPr>
      <t xml:space="preserve">o Aron . </t>
    </r>
  </si>
  <si>
    <r>
      <rPr>
        <b/>
        <sz val="11"/>
        <color rgb="FF800080"/>
        <rFont val="Calibri"/>
        <family val="2"/>
        <scheme val="minor"/>
      </rPr>
      <t xml:space="preserve">Ma </t>
    </r>
    <r>
      <rPr>
        <sz val="11"/>
        <color rgb="FF008000"/>
        <rFont val="Calibri"/>
        <family val="2"/>
        <scheme val="minor"/>
      </rPr>
      <t xml:space="preserve">o Karisito </t>
    </r>
    <r>
      <rPr>
        <i/>
        <sz val="11"/>
        <color rgb="FF0000FF"/>
        <rFont val="Calibri"/>
        <family val="2"/>
        <scheme val="minor"/>
      </rPr>
      <t xml:space="preserve">kai i ra i turpas a pinapam anun o God , ma </t>
    </r>
    <r>
      <rPr>
        <sz val="11"/>
        <color rgb="FF008000"/>
        <rFont val="Calibri"/>
        <family val="2"/>
        <scheme val="minor"/>
      </rPr>
      <t xml:space="preserve">ke </t>
    </r>
    <r>
      <rPr>
        <b/>
        <sz val="11"/>
        <color rgb="FF800080"/>
        <rFont val="Calibri"/>
        <family val="2"/>
        <scheme val="minor"/>
      </rPr>
      <t xml:space="preserve">turpas a pinapam melet </t>
    </r>
    <r>
      <rPr>
        <sz val="11"/>
        <color rgb="FF008000"/>
        <rFont val="Calibri"/>
        <family val="2"/>
        <scheme val="minor"/>
      </rPr>
      <t xml:space="preserve">pasi sur </t>
    </r>
    <r>
      <rPr>
        <b/>
        <sz val="11"/>
        <color rgb="FF800080"/>
        <rFont val="Calibri"/>
        <family val="2"/>
        <scheme val="minor"/>
      </rPr>
      <t xml:space="preserve">a </t>
    </r>
    <r>
      <rPr>
        <sz val="11"/>
        <color rgb="FF008000"/>
        <rFont val="Calibri"/>
        <family val="2"/>
        <scheme val="minor"/>
      </rPr>
      <t xml:space="preserve">mugumugu na tene etabor torom o God . </t>
    </r>
    <r>
      <rPr>
        <b/>
        <sz val="11"/>
        <color rgb="FF800080"/>
        <rFont val="Calibri"/>
        <family val="2"/>
        <scheme val="minor"/>
      </rPr>
      <t xml:space="preserve">I ara sot kut ra </t>
    </r>
    <r>
      <rPr>
        <sz val="11"/>
        <color rgb="FF008000"/>
        <rFont val="Calibri"/>
        <family val="2"/>
        <scheme val="minor"/>
      </rPr>
      <t xml:space="preserve">i watungi </t>
    </r>
    <r>
      <rPr>
        <b/>
        <sz val="11"/>
        <color rgb="FF800080"/>
        <rFont val="Calibri"/>
        <family val="2"/>
        <scheme val="minor"/>
      </rPr>
      <t xml:space="preserve">tano </t>
    </r>
    <r>
      <rPr>
        <sz val="11"/>
        <color rgb="FF008000"/>
        <rFont val="Calibri"/>
        <family val="2"/>
        <scheme val="minor"/>
      </rPr>
      <t xml:space="preserve">lena , " Ui a </t>
    </r>
    <r>
      <rPr>
        <b/>
        <sz val="11"/>
        <color rgb="FF800080"/>
        <rFont val="Calibri"/>
        <family val="2"/>
        <scheme val="minor"/>
      </rPr>
      <t xml:space="preserve">Nutunglik </t>
    </r>
    <r>
      <rPr>
        <sz val="11"/>
        <color rgb="FF008000"/>
        <rFont val="Calibri"/>
        <family val="2"/>
        <scheme val="minor"/>
      </rPr>
      <t xml:space="preserve">, </t>
    </r>
    <r>
      <rPr>
        <strike/>
        <sz val="11"/>
        <color rgb="FFFF0000"/>
        <rFont val="Calibri"/>
        <family val="2"/>
        <scheme val="minor"/>
      </rPr>
      <t xml:space="preserve">ma uniri </t>
    </r>
    <r>
      <rPr>
        <sz val="11"/>
        <color rgb="FF008000"/>
        <rFont val="Calibri"/>
        <family val="2"/>
        <scheme val="minor"/>
      </rPr>
      <t xml:space="preserve">a sa </t>
    </r>
    <r>
      <rPr>
        <b/>
        <sz val="11"/>
        <color rgb="FF800080"/>
        <rFont val="Calibri"/>
        <family val="2"/>
        <scheme val="minor"/>
      </rPr>
      <t xml:space="preserve">ulabo pas ui uniri </t>
    </r>
    <r>
      <rPr>
        <sz val="11"/>
        <color rgb="FF008000"/>
        <rFont val="Calibri"/>
        <family val="2"/>
        <scheme val="minor"/>
      </rPr>
      <t xml:space="preserve">. " </t>
    </r>
  </si>
  <si>
    <r>
      <rPr>
        <b/>
        <sz val="11"/>
        <color rgb="FF800080"/>
        <rFont val="Calibri"/>
        <family val="2"/>
        <scheme val="minor"/>
      </rPr>
      <t xml:space="preserve">elar nami ra di sa watung tari </t>
    </r>
    <r>
      <rPr>
        <sz val="11"/>
        <color rgb="FF008000"/>
        <rFont val="Calibri"/>
        <family val="2"/>
        <scheme val="minor"/>
      </rPr>
      <t xml:space="preserve">una </t>
    </r>
    <r>
      <rPr>
        <b/>
        <sz val="11"/>
        <color rgb="FF800080"/>
        <rFont val="Calibri"/>
        <family val="2"/>
        <scheme val="minor"/>
      </rPr>
      <t xml:space="preserve">nubual kalako taro uni </t>
    </r>
    <r>
      <rPr>
        <sz val="11"/>
        <color rgb="FF008000"/>
        <rFont val="Calibri"/>
        <family val="2"/>
        <scheme val="minor"/>
      </rPr>
      <t xml:space="preserve">lena , " Ui a tene etabor torom o God , elar </t>
    </r>
    <r>
      <rPr>
        <b/>
        <sz val="11"/>
        <color rgb="FF800080"/>
        <rFont val="Calibri"/>
        <family val="2"/>
        <scheme val="minor"/>
      </rPr>
      <t xml:space="preserve">nama tene etabor torom </t>
    </r>
    <r>
      <rPr>
        <sz val="11"/>
        <color rgb="FF008000"/>
        <rFont val="Calibri"/>
        <family val="2"/>
        <scheme val="minor"/>
      </rPr>
      <t xml:space="preserve">o </t>
    </r>
    <r>
      <rPr>
        <b/>
        <sz val="11"/>
        <color rgb="FF800080"/>
        <rFont val="Calibri"/>
        <family val="2"/>
        <scheme val="minor"/>
      </rPr>
      <t xml:space="preserve">Meliskidis </t>
    </r>
    <r>
      <rPr>
        <sz val="11"/>
        <color rgb="FF008000"/>
        <rFont val="Calibri"/>
        <family val="2"/>
        <scheme val="minor"/>
      </rPr>
      <t xml:space="preserve">. " </t>
    </r>
  </si>
  <si>
    <r>
      <rPr>
        <b/>
        <sz val="11"/>
        <color rgb="FF800080"/>
        <rFont val="Calibri"/>
        <family val="2"/>
        <scheme val="minor"/>
      </rPr>
      <t xml:space="preserve">" Una kum bung rop ra i kis una pinpinino , </t>
    </r>
    <r>
      <rPr>
        <sz val="11"/>
        <color rgb="FF008000"/>
        <rFont val="Calibri"/>
        <family val="2"/>
        <scheme val="minor"/>
      </rPr>
      <t xml:space="preserve">o </t>
    </r>
    <r>
      <rPr>
        <b/>
        <sz val="11"/>
        <color rgb="FF800080"/>
        <rFont val="Calibri"/>
        <family val="2"/>
        <scheme val="minor"/>
      </rPr>
      <t xml:space="preserve">naro ra </t>
    </r>
    <r>
      <rPr>
        <sz val="11"/>
        <color rgb="FF008000"/>
        <rFont val="Calibri"/>
        <family val="2"/>
        <scheme val="minor"/>
      </rPr>
      <t xml:space="preserve">i </t>
    </r>
    <r>
      <rPr>
        <b/>
        <sz val="11"/>
        <color rgb="FF800080"/>
        <rFont val="Calibri"/>
        <family val="2"/>
        <scheme val="minor"/>
      </rPr>
      <t xml:space="preserve">dekdek doko </t>
    </r>
    <r>
      <rPr>
        <sz val="11"/>
        <color rgb="FF008000"/>
        <rFont val="Calibri"/>
        <family val="2"/>
        <scheme val="minor"/>
      </rPr>
      <t xml:space="preserve">, i </t>
    </r>
    <r>
      <rPr>
        <b/>
        <sz val="11"/>
        <color rgb="FF800080"/>
        <rFont val="Calibri"/>
        <family val="2"/>
        <scheme val="minor"/>
      </rPr>
      <t xml:space="preserve">sasaring , ma i maris doko </t>
    </r>
    <r>
      <rPr>
        <sz val="11"/>
        <color rgb="FF008000"/>
        <rFont val="Calibri"/>
        <family val="2"/>
        <scheme val="minor"/>
      </rPr>
      <t xml:space="preserve">anun a </t>
    </r>
    <r>
      <rPr>
        <b/>
        <sz val="11"/>
        <color rgb="FF800080"/>
        <rFont val="Calibri"/>
        <family val="2"/>
        <scheme val="minor"/>
      </rPr>
      <t xml:space="preserve">wasiso </t>
    </r>
    <r>
      <rPr>
        <sz val="11"/>
        <color rgb="FF008000"/>
        <rFont val="Calibri"/>
        <family val="2"/>
        <scheme val="minor"/>
      </rPr>
      <t xml:space="preserve">, i </t>
    </r>
    <r>
      <rPr>
        <i/>
        <sz val="11"/>
        <color rgb="FF0000FF"/>
        <rFont val="Calibri"/>
        <family val="2"/>
        <scheme val="minor"/>
      </rPr>
      <t xml:space="preserve">lingmulus sakit , ma i lingmulus sakit , ra o naro </t>
    </r>
    <r>
      <rPr>
        <sz val="11"/>
        <color rgb="FF008000"/>
        <rFont val="Calibri"/>
        <family val="2"/>
        <scheme val="minor"/>
      </rPr>
      <t xml:space="preserve">ra i </t>
    </r>
    <r>
      <rPr>
        <strike/>
        <sz val="11"/>
        <color rgb="FFFF0000"/>
        <rFont val="Calibri"/>
        <family val="2"/>
        <scheme val="minor"/>
      </rPr>
      <t xml:space="preserve">pet lar pasi sur in </t>
    </r>
    <r>
      <rPr>
        <sz val="11"/>
        <color rgb="FF008000"/>
        <rFont val="Calibri"/>
        <family val="2"/>
        <scheme val="minor"/>
      </rPr>
      <t xml:space="preserve">ulaun pasi gusun a minat </t>
    </r>
    <r>
      <rPr>
        <b/>
        <sz val="11"/>
        <color rgb="FF800080"/>
        <rFont val="Calibri"/>
        <family val="2"/>
        <scheme val="minor"/>
      </rPr>
      <t xml:space="preserve">, i sa muri , ikut i mur a wasiso anun </t>
    </r>
    <r>
      <rPr>
        <sz val="11"/>
        <color rgb="FF008000"/>
        <rFont val="Calibri"/>
        <family val="2"/>
        <scheme val="minor"/>
      </rPr>
      <t xml:space="preserve">o God </t>
    </r>
    <r>
      <rPr>
        <strike/>
        <sz val="11"/>
        <color rgb="FFFF0000"/>
        <rFont val="Calibri"/>
        <family val="2"/>
        <scheme val="minor"/>
      </rPr>
      <t xml:space="preserve">i longoro i , uni i unatino pasi utuntudu ino </t>
    </r>
    <r>
      <rPr>
        <sz val="11"/>
        <color rgb="FF008000"/>
        <rFont val="Calibri"/>
        <family val="2"/>
        <scheme val="minor"/>
      </rPr>
      <t xml:space="preserve">. </t>
    </r>
  </si>
  <si>
    <r>
      <rPr>
        <sz val="11"/>
        <color rgb="FF008000"/>
        <rFont val="Calibri"/>
        <family val="2"/>
        <scheme val="minor"/>
      </rPr>
      <t xml:space="preserve">I </t>
    </r>
    <r>
      <rPr>
        <i/>
        <sz val="11"/>
        <color rgb="FF0000FF"/>
        <rFont val="Calibri"/>
        <family val="2"/>
        <scheme val="minor"/>
      </rPr>
      <t xml:space="preserve">ususer a taro una numur , ma i ususer a taro una kum utna ra i kis iai , ma o Nutunu kai i </t>
    </r>
    <r>
      <rPr>
        <sz val="11"/>
        <color rgb="FF008000"/>
        <rFont val="Calibri"/>
        <family val="2"/>
        <scheme val="minor"/>
      </rPr>
      <t xml:space="preserve">lingmulus </t>
    </r>
    <r>
      <rPr>
        <strike/>
        <sz val="11"/>
        <color rgb="FFFF0000"/>
        <rFont val="Calibri"/>
        <family val="2"/>
        <scheme val="minor"/>
      </rPr>
      <t xml:space="preserve">o Iesu a Nutun o God , ikut i taramo i </t>
    </r>
    <r>
      <rPr>
        <sz val="11"/>
        <color rgb="FF008000"/>
        <rFont val="Calibri"/>
        <family val="2"/>
        <scheme val="minor"/>
      </rPr>
      <t xml:space="preserve">ut </t>
    </r>
    <r>
      <rPr>
        <strike/>
        <sz val="11"/>
        <color rgb="FFFF0000"/>
        <rFont val="Calibri"/>
        <family val="2"/>
        <scheme val="minor"/>
      </rPr>
      <t xml:space="preserve">a ngunungut </t>
    </r>
    <r>
      <rPr>
        <sz val="11"/>
        <color rgb="FF008000"/>
        <rFont val="Calibri"/>
        <family val="2"/>
        <scheme val="minor"/>
      </rPr>
      <t xml:space="preserve">. </t>
    </r>
    <r>
      <rPr>
        <strike/>
        <sz val="11"/>
        <color rgb="FFFF0000"/>
        <rFont val="Calibri"/>
        <family val="2"/>
        <scheme val="minor"/>
      </rPr>
      <t xml:space="preserve">Ma a ngunungut ra , i ususeri sur in mur a nemnem anun o God . </t>
    </r>
  </si>
  <si>
    <r>
      <rPr>
        <b/>
        <sz val="11"/>
        <color rgb="FF800080"/>
        <rFont val="Calibri"/>
        <family val="2"/>
        <scheme val="minor"/>
      </rPr>
      <t xml:space="preserve">I sa wanpat una rakrakon bual </t>
    </r>
    <r>
      <rPr>
        <sz val="11"/>
        <color rgb="FF008000"/>
        <rFont val="Calibri"/>
        <family val="2"/>
        <scheme val="minor"/>
      </rPr>
      <t xml:space="preserve">, ra </t>
    </r>
    <r>
      <rPr>
        <strike/>
        <sz val="11"/>
        <color rgb="FFFF0000"/>
        <rFont val="Calibri"/>
        <family val="2"/>
        <scheme val="minor"/>
      </rPr>
      <t xml:space="preserve">o Nutunu </t>
    </r>
    <r>
      <rPr>
        <sz val="11"/>
        <color rgb="FF008000"/>
        <rFont val="Calibri"/>
        <family val="2"/>
        <scheme val="minor"/>
      </rPr>
      <t xml:space="preserve">i </t>
    </r>
    <r>
      <rPr>
        <strike/>
        <sz val="11"/>
        <color rgb="FFFF0000"/>
        <rFont val="Calibri"/>
        <family val="2"/>
        <scheme val="minor"/>
      </rPr>
      <t xml:space="preserve">wanpat a kibin a pinapam na </t>
    </r>
    <r>
      <rPr>
        <sz val="11"/>
        <color rgb="FF008000"/>
        <rFont val="Calibri"/>
        <family val="2"/>
        <scheme val="minor"/>
      </rPr>
      <t xml:space="preserve">ulaun </t>
    </r>
    <r>
      <rPr>
        <i/>
        <sz val="11"/>
        <color rgb="FF0000FF"/>
        <rFont val="Calibri"/>
        <family val="2"/>
        <scheme val="minor"/>
      </rPr>
      <t xml:space="preserve">pas det , </t>
    </r>
    <r>
      <rPr>
        <sz val="11"/>
        <color rgb="FF008000"/>
        <rFont val="Calibri"/>
        <family val="2"/>
        <scheme val="minor"/>
      </rPr>
      <t xml:space="preserve">tukum </t>
    </r>
    <r>
      <rPr>
        <strike/>
        <sz val="11"/>
        <color rgb="FFFF0000"/>
        <rFont val="Calibri"/>
        <family val="2"/>
        <scheme val="minor"/>
      </rPr>
      <t xml:space="preserve">a taro , </t>
    </r>
    <r>
      <rPr>
        <sz val="11"/>
        <color rgb="FF008000"/>
        <rFont val="Calibri"/>
        <family val="2"/>
        <scheme val="minor"/>
      </rPr>
      <t xml:space="preserve">torom det rop ra det ser mur anun a wasiso . </t>
    </r>
  </si>
  <si>
    <r>
      <rPr>
        <sz val="11"/>
        <color rgb="FF008000"/>
        <rFont val="Calibri"/>
        <family val="2"/>
        <scheme val="minor"/>
      </rPr>
      <t xml:space="preserve">I mo ra </t>
    </r>
    <r>
      <rPr>
        <i/>
        <sz val="11"/>
        <color rgb="FF0000FF"/>
        <rFont val="Calibri"/>
        <family val="2"/>
        <scheme val="minor"/>
      </rPr>
      <t xml:space="preserve">ka </t>
    </r>
    <r>
      <rPr>
        <sz val="11"/>
        <color rgb="FF008000"/>
        <rFont val="Calibri"/>
        <family val="2"/>
        <scheme val="minor"/>
      </rPr>
      <t xml:space="preserve">dat in nan </t>
    </r>
    <r>
      <rPr>
        <b/>
        <sz val="11"/>
        <color rgb="FF800080"/>
        <rFont val="Calibri"/>
        <family val="2"/>
        <scheme val="minor"/>
      </rPr>
      <t xml:space="preserve">gusun </t>
    </r>
    <r>
      <rPr>
        <sz val="11"/>
        <color rgb="FF008000"/>
        <rFont val="Calibri"/>
        <family val="2"/>
        <scheme val="minor"/>
      </rPr>
      <t xml:space="preserve">a kum etowo </t>
    </r>
    <r>
      <rPr>
        <b/>
        <sz val="11"/>
        <color rgb="FF800080"/>
        <rFont val="Calibri"/>
        <family val="2"/>
        <scheme val="minor"/>
      </rPr>
      <t xml:space="preserve">anun o Karisito , sur dat in kis una kinkinis mo </t>
    </r>
    <r>
      <rPr>
        <sz val="11"/>
        <color rgb="FF008000"/>
        <rFont val="Calibri"/>
        <family val="2"/>
        <scheme val="minor"/>
      </rPr>
      <t xml:space="preserve">ra </t>
    </r>
    <r>
      <rPr>
        <b/>
        <sz val="11"/>
        <color rgb="FF800080"/>
        <rFont val="Calibri"/>
        <family val="2"/>
        <scheme val="minor"/>
      </rPr>
      <t xml:space="preserve">i tokodos mulus . Ikut gong dat pam melet </t>
    </r>
    <r>
      <rPr>
        <sz val="11"/>
        <color rgb="FF008000"/>
        <rFont val="Calibri"/>
        <family val="2"/>
        <scheme val="minor"/>
      </rPr>
      <t xml:space="preserve">a </t>
    </r>
    <r>
      <rPr>
        <b/>
        <sz val="11"/>
        <color rgb="FF800080"/>
        <rFont val="Calibri"/>
        <family val="2"/>
        <scheme val="minor"/>
      </rPr>
      <t xml:space="preserve">kum etowo lena , a nukpukus i labo taun a kum pinapam </t>
    </r>
    <r>
      <rPr>
        <sz val="11"/>
        <color rgb="FF008000"/>
        <rFont val="Calibri"/>
        <family val="2"/>
        <scheme val="minor"/>
      </rPr>
      <t xml:space="preserve">ra det sa </t>
    </r>
    <r>
      <rPr>
        <b/>
        <sz val="11"/>
        <color rgb="FF800080"/>
        <rFont val="Calibri"/>
        <family val="2"/>
        <scheme val="minor"/>
      </rPr>
      <t xml:space="preserve">mat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nurnur un o God </t>
    </r>
    <r>
      <rPr>
        <b/>
        <sz val="11"/>
        <color rgb="FF800080"/>
        <rFont val="Calibri"/>
        <family val="2"/>
        <scheme val="minor"/>
      </rPr>
      <t xml:space="preserve">. </t>
    </r>
  </si>
  <si>
    <r>
      <rPr>
        <sz val="11"/>
        <color rgb="FF008000"/>
        <rFont val="Calibri"/>
        <family val="2"/>
        <scheme val="minor"/>
      </rPr>
      <t xml:space="preserve">O God </t>
    </r>
    <r>
      <rPr>
        <b/>
        <sz val="11"/>
        <color rgb="FF800080"/>
        <rFont val="Calibri"/>
        <family val="2"/>
        <scheme val="minor"/>
      </rPr>
      <t xml:space="preserve">i a tene tokodos , </t>
    </r>
    <r>
      <rPr>
        <sz val="11"/>
        <color rgb="FF008000"/>
        <rFont val="Calibri"/>
        <family val="2"/>
        <scheme val="minor"/>
      </rPr>
      <t xml:space="preserve">ra </t>
    </r>
    <r>
      <rPr>
        <b/>
        <sz val="11"/>
        <color rgb="FF800080"/>
        <rFont val="Calibri"/>
        <family val="2"/>
        <scheme val="minor"/>
      </rPr>
      <t xml:space="preserve">ka mot tasman asau ra </t>
    </r>
    <r>
      <rPr>
        <sz val="11"/>
        <color rgb="FF008000"/>
        <rFont val="Calibri"/>
        <family val="2"/>
        <scheme val="minor"/>
      </rPr>
      <t xml:space="preserve">anumot a marmaris </t>
    </r>
    <r>
      <rPr>
        <b/>
        <sz val="11"/>
        <color rgb="FF800080"/>
        <rFont val="Calibri"/>
        <family val="2"/>
        <scheme val="minor"/>
      </rPr>
      <t xml:space="preserve">i labo sakit , ma </t>
    </r>
    <r>
      <rPr>
        <sz val="11"/>
        <color rgb="FF008000"/>
        <rFont val="Calibri"/>
        <family val="2"/>
        <scheme val="minor"/>
      </rPr>
      <t xml:space="preserve">mot ese i toromi una </t>
    </r>
    <r>
      <rPr>
        <b/>
        <sz val="11"/>
        <color rgb="FF800080"/>
        <rFont val="Calibri"/>
        <family val="2"/>
        <scheme val="minor"/>
      </rPr>
      <t xml:space="preserve">risano . Uni mot , mot tamtamabat det </t>
    </r>
    <r>
      <rPr>
        <sz val="11"/>
        <color rgb="FF008000"/>
        <rFont val="Calibri"/>
        <family val="2"/>
        <scheme val="minor"/>
      </rPr>
      <t xml:space="preserve">a </t>
    </r>
    <r>
      <rPr>
        <b/>
        <sz val="11"/>
        <color rgb="FF800080"/>
        <rFont val="Calibri"/>
        <family val="2"/>
        <scheme val="minor"/>
      </rPr>
      <t xml:space="preserve">kum tene tokodos , tuk uniri </t>
    </r>
    <r>
      <rPr>
        <sz val="11"/>
        <color rgb="FF008000"/>
        <rFont val="Calibri"/>
        <family val="2"/>
        <scheme val="minor"/>
      </rPr>
      <t xml:space="preserve">. </t>
    </r>
  </si>
  <si>
    <r>
      <rPr>
        <b/>
        <sz val="11"/>
        <color rgb="FF800080"/>
        <rFont val="Calibri"/>
        <family val="2"/>
        <scheme val="minor"/>
      </rPr>
      <t xml:space="preserve">Ikut , ra met nemi </t>
    </r>
    <r>
      <rPr>
        <sz val="11"/>
        <color rgb="FF008000"/>
        <rFont val="Calibri"/>
        <family val="2"/>
        <scheme val="minor"/>
      </rPr>
      <t xml:space="preserve">sur mot rop taktakai </t>
    </r>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wasiso na utumarong lenri </t>
    </r>
    <r>
      <rPr>
        <sz val="11"/>
        <color rgb="FF008000"/>
        <rFont val="Calibri"/>
        <family val="2"/>
        <scheme val="minor"/>
      </rPr>
      <t xml:space="preserve">, </t>
    </r>
    <r>
      <rPr>
        <i/>
        <sz val="11"/>
        <color rgb="FF0000FF"/>
        <rFont val="Calibri"/>
        <family val="2"/>
        <scheme val="minor"/>
      </rPr>
      <t xml:space="preserve">sur in pam sot pas a kinkinis na nurnur </t>
    </r>
    <r>
      <rPr>
        <sz val="11"/>
        <color rgb="FF008000"/>
        <rFont val="Calibri"/>
        <family val="2"/>
        <scheme val="minor"/>
      </rPr>
      <t xml:space="preserve">tuk una </t>
    </r>
    <r>
      <rPr>
        <b/>
        <sz val="11"/>
        <color rgb="FF800080"/>
        <rFont val="Calibri"/>
        <family val="2"/>
        <scheme val="minor"/>
      </rPr>
      <t xml:space="preserve">ururop ina rakrakon bual </t>
    </r>
    <r>
      <rPr>
        <sz val="11"/>
        <color rgb="FF008000"/>
        <rFont val="Calibri"/>
        <family val="2"/>
        <scheme val="minor"/>
      </rPr>
      <t xml:space="preserve">. </t>
    </r>
    <r>
      <rPr>
        <strike/>
        <sz val="11"/>
        <color rgb="FFFF0000"/>
        <rFont val="Calibri"/>
        <family val="2"/>
        <scheme val="minor"/>
      </rPr>
      <t xml:space="preserve">Mot in pami lenra , sur a kum utna ra mot kis langlang nama nurnur suri , in nanpat mulus ut torom mot . </t>
    </r>
  </si>
  <si>
    <r>
      <rPr>
        <strike/>
        <sz val="11"/>
        <color rgb="FFFF0000"/>
        <rFont val="Calibri"/>
        <family val="2"/>
        <scheme val="minor"/>
      </rPr>
      <t xml:space="preserve">Ka met nemi </t>
    </r>
    <r>
      <rPr>
        <sz val="11"/>
        <color rgb="FF008000"/>
        <rFont val="Calibri"/>
        <family val="2"/>
        <scheme val="minor"/>
      </rPr>
      <t xml:space="preserve">sur </t>
    </r>
    <r>
      <rPr>
        <i/>
        <sz val="11"/>
        <color rgb="FF0000FF"/>
        <rFont val="Calibri"/>
        <family val="2"/>
        <scheme val="minor"/>
      </rPr>
      <t xml:space="preserve">gong mot taramo a pinindet , ma </t>
    </r>
    <r>
      <rPr>
        <sz val="11"/>
        <color rgb="FF008000"/>
        <rFont val="Calibri"/>
        <family val="2"/>
        <scheme val="minor"/>
      </rPr>
      <t xml:space="preserve">mot in </t>
    </r>
    <r>
      <rPr>
        <b/>
        <sz val="11"/>
        <color rgb="FF800080"/>
        <rFont val="Calibri"/>
        <family val="2"/>
        <scheme val="minor"/>
      </rPr>
      <t xml:space="preserve">ngoro torom det </t>
    </r>
    <r>
      <rPr>
        <sz val="11"/>
        <color rgb="FF008000"/>
        <rFont val="Calibri"/>
        <family val="2"/>
        <scheme val="minor"/>
      </rPr>
      <t xml:space="preserve">, </t>
    </r>
    <r>
      <rPr>
        <strike/>
        <sz val="11"/>
        <color rgb="FFFF0000"/>
        <rFont val="Calibri"/>
        <family val="2"/>
        <scheme val="minor"/>
      </rPr>
      <t xml:space="preserve">awu . Met nemi sur mot in mur a magirandet </t>
    </r>
    <r>
      <rPr>
        <sz val="11"/>
        <color rgb="FF008000"/>
        <rFont val="Calibri"/>
        <family val="2"/>
        <scheme val="minor"/>
      </rPr>
      <t xml:space="preserve">ra det </t>
    </r>
    <r>
      <rPr>
        <i/>
        <sz val="11"/>
        <color rgb="FF0000FF"/>
        <rFont val="Calibri"/>
        <family val="2"/>
        <scheme val="minor"/>
      </rPr>
      <t xml:space="preserve">sa rakon tar a kum wewegua sur det in </t>
    </r>
    <r>
      <rPr>
        <sz val="11"/>
        <color rgb="FF008000"/>
        <rFont val="Calibri"/>
        <family val="2"/>
        <scheme val="minor"/>
      </rPr>
      <t xml:space="preserve">nurnur ma det </t>
    </r>
    <r>
      <rPr>
        <strike/>
        <sz val="11"/>
        <color rgb="FFFF0000"/>
        <rFont val="Calibri"/>
        <family val="2"/>
        <scheme val="minor"/>
      </rPr>
      <t xml:space="preserve">kis langlang ma pinindet ke ngoro , ra det </t>
    </r>
    <r>
      <rPr>
        <sz val="11"/>
        <color rgb="FF008000"/>
        <rFont val="Calibri"/>
        <family val="2"/>
        <scheme val="minor"/>
      </rPr>
      <t xml:space="preserve">in </t>
    </r>
    <r>
      <rPr>
        <b/>
        <sz val="11"/>
        <color rgb="FF800080"/>
        <rFont val="Calibri"/>
        <family val="2"/>
        <scheme val="minor"/>
      </rPr>
      <t xml:space="preserve">pitar a warkurai na minabalu torom a taro tagun numugu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</si>
  <si>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t>
    </r>
    <r>
      <rPr>
        <i/>
        <sz val="11"/>
        <color rgb="FF0000FF"/>
        <rFont val="Calibri"/>
        <family val="2"/>
        <scheme val="minor"/>
      </rPr>
      <t xml:space="preserve">ut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uliliman tar o Abaram </t>
    </r>
    <r>
      <rPr>
        <i/>
        <sz val="11"/>
        <color rgb="FF0000FF"/>
        <rFont val="Calibri"/>
        <family val="2"/>
        <scheme val="minor"/>
      </rPr>
      <t xml:space="preserve">. Ra o Abaram ke wasiso </t>
    </r>
    <r>
      <rPr>
        <sz val="11"/>
        <color rgb="FF008000"/>
        <rFont val="Calibri"/>
        <family val="2"/>
        <scheme val="minor"/>
      </rPr>
      <t xml:space="preserve">, </t>
    </r>
    <r>
      <rPr>
        <i/>
        <sz val="11"/>
        <color rgb="FF0000FF"/>
        <rFont val="Calibri"/>
        <family val="2"/>
        <scheme val="minor"/>
      </rPr>
      <t xml:space="preserve">kataio melet mo </t>
    </r>
    <r>
      <rPr>
        <sz val="11"/>
        <color rgb="FF008000"/>
        <rFont val="Calibri"/>
        <family val="2"/>
        <scheme val="minor"/>
      </rPr>
      <t xml:space="preserve">i </t>
    </r>
    <r>
      <rPr>
        <b/>
        <sz val="11"/>
        <color rgb="FF800080"/>
        <rFont val="Calibri"/>
        <family val="2"/>
        <scheme val="minor"/>
      </rPr>
      <t xml:space="preserve">labo sakit . I ulabo melet pasi ut una nun </t>
    </r>
    <r>
      <rPr>
        <sz val="11"/>
        <color rgb="FF008000"/>
        <rFont val="Calibri"/>
        <family val="2"/>
        <scheme val="minor"/>
      </rPr>
      <t xml:space="preserve">a liliman </t>
    </r>
    <r>
      <rPr>
        <strike/>
        <sz val="11"/>
        <color rgb="FFFF0000"/>
        <rFont val="Calibri"/>
        <family val="2"/>
        <scheme val="minor"/>
      </rPr>
      <t xml:space="preserve">nama risano ut , uni katu risan taio melet i labo tauni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</si>
  <si>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watungi tang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lingmulus </t>
    </r>
    <r>
      <rPr>
        <i/>
        <sz val="11"/>
        <color rgb="FF0000FF"/>
        <rFont val="Calibri"/>
        <family val="2"/>
        <scheme val="minor"/>
      </rPr>
      <t xml:space="preserve">ut , </t>
    </r>
    <r>
      <rPr>
        <sz val="11"/>
        <color rgb="FF008000"/>
        <rFont val="Calibri"/>
        <family val="2"/>
        <scheme val="minor"/>
      </rPr>
      <t xml:space="preserve">an </t>
    </r>
    <r>
      <rPr>
        <b/>
        <sz val="11"/>
        <color rgb="FF800080"/>
        <rFont val="Calibri"/>
        <family val="2"/>
        <scheme val="minor"/>
      </rPr>
      <t xml:space="preserve">laulau doko torom </t>
    </r>
    <r>
      <rPr>
        <sz val="11"/>
        <color rgb="FF008000"/>
        <rFont val="Calibri"/>
        <family val="2"/>
        <scheme val="minor"/>
      </rPr>
      <t xml:space="preserve">ui , ma an </t>
    </r>
    <r>
      <rPr>
        <b/>
        <sz val="11"/>
        <color rgb="FF800080"/>
        <rFont val="Calibri"/>
        <family val="2"/>
        <scheme val="minor"/>
      </rPr>
      <t xml:space="preserve">ukadik a </t>
    </r>
    <r>
      <rPr>
        <sz val="11"/>
        <color rgb="FF008000"/>
        <rFont val="Calibri"/>
        <family val="2"/>
        <scheme val="minor"/>
      </rPr>
      <t xml:space="preserve">susut na </t>
    </r>
    <r>
      <rPr>
        <b/>
        <sz val="11"/>
        <color rgb="FF800080"/>
        <rFont val="Calibri"/>
        <family val="2"/>
        <scheme val="minor"/>
      </rPr>
      <t xml:space="preserve">wakak na wakak na utna ra in ulabo pas ui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</si>
  <si>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ra </t>
    </r>
    <r>
      <rPr>
        <b/>
        <sz val="11"/>
        <color rgb="FF800080"/>
        <rFont val="Calibri"/>
        <family val="2"/>
        <scheme val="minor"/>
      </rPr>
      <t xml:space="preserve">o Pailat ke kis wowowon taru uni , </t>
    </r>
    <r>
      <rPr>
        <sz val="11"/>
        <color rgb="FF008000"/>
        <rFont val="Calibri"/>
        <family val="2"/>
        <scheme val="minor"/>
      </rPr>
      <t xml:space="preserve">i </t>
    </r>
    <r>
      <rPr>
        <b/>
        <sz val="11"/>
        <color rgb="FF800080"/>
        <rFont val="Calibri"/>
        <family val="2"/>
        <scheme val="minor"/>
      </rPr>
      <t xml:space="preserve">ukatutur pas a utna </t>
    </r>
    <r>
      <rPr>
        <sz val="11"/>
        <color rgb="FF008000"/>
        <rFont val="Calibri"/>
        <family val="2"/>
        <scheme val="minor"/>
      </rPr>
      <t xml:space="preserve">ra o God i sa uliliman tari nami . </t>
    </r>
  </si>
  <si>
    <r>
      <rPr>
        <b/>
        <sz val="11"/>
        <color rgb="FF800080"/>
        <rFont val="Calibri"/>
        <family val="2"/>
        <scheme val="minor"/>
      </rPr>
      <t xml:space="preserve">I watungi lenri , uni ra </t>
    </r>
    <r>
      <rPr>
        <sz val="11"/>
        <color rgb="FF008000"/>
        <rFont val="Calibri"/>
        <family val="2"/>
        <scheme val="minor"/>
      </rPr>
      <t xml:space="preserve">a taro det liliman </t>
    </r>
    <r>
      <rPr>
        <i/>
        <sz val="11"/>
        <color rgb="FF0000FF"/>
        <rFont val="Calibri"/>
        <family val="2"/>
        <scheme val="minor"/>
      </rPr>
      <t xml:space="preserve">ra det watung a kum utna i labo sakit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det </t>
    </r>
    <r>
      <rPr>
        <b/>
        <sz val="11"/>
        <color rgb="FF800080"/>
        <rFont val="Calibri"/>
        <family val="2"/>
        <scheme val="minor"/>
      </rPr>
      <t xml:space="preserve">rop ru </t>
    </r>
    <r>
      <rPr>
        <sz val="11"/>
        <color rgb="FF008000"/>
        <rFont val="Calibri"/>
        <family val="2"/>
        <scheme val="minor"/>
      </rPr>
      <t xml:space="preserve">anundet a </t>
    </r>
    <r>
      <rPr>
        <i/>
        <sz val="11"/>
        <color rgb="FF0000FF"/>
        <rFont val="Calibri"/>
        <family val="2"/>
        <scheme val="minor"/>
      </rPr>
      <t xml:space="preserve">kum wasiso nama </t>
    </r>
    <r>
      <rPr>
        <sz val="11"/>
        <color rgb="FF008000"/>
        <rFont val="Calibri"/>
        <family val="2"/>
        <scheme val="minor"/>
      </rPr>
      <t xml:space="preserve">liliman </t>
    </r>
    <r>
      <rPr>
        <b/>
        <sz val="11"/>
        <color rgb="FF800080"/>
        <rFont val="Calibri"/>
        <family val="2"/>
        <scheme val="minor"/>
      </rPr>
      <t xml:space="preserve">sur in mugumugu </t>
    </r>
    <r>
      <rPr>
        <sz val="11"/>
        <color rgb="FF008000"/>
        <rFont val="Calibri"/>
        <family val="2"/>
        <scheme val="minor"/>
      </rPr>
      <t xml:space="preserve">. </t>
    </r>
    <r>
      <rPr>
        <strike/>
        <sz val="11"/>
        <color rgb="FFFF0000"/>
        <rFont val="Calibri"/>
        <family val="2"/>
        <scheme val="minor"/>
      </rPr>
      <t xml:space="preserve">Ra det pami lenra , a liliman ra , in tur dekdek , ma katutaio in engaras melet mo uni . </t>
    </r>
  </si>
  <si>
    <r>
      <rPr>
        <b/>
        <sz val="11"/>
        <color rgb="FF800080"/>
        <rFont val="Calibri"/>
        <family val="2"/>
        <scheme val="minor"/>
      </rPr>
      <t xml:space="preserve">I ut ra </t>
    </r>
    <r>
      <rPr>
        <sz val="11"/>
        <color rgb="FF008000"/>
        <rFont val="Calibri"/>
        <family val="2"/>
        <scheme val="minor"/>
      </rPr>
      <t xml:space="preserve">o God </t>
    </r>
    <r>
      <rPr>
        <b/>
        <sz val="11"/>
        <color rgb="FF800080"/>
        <rFont val="Calibri"/>
        <family val="2"/>
        <scheme val="minor"/>
      </rPr>
      <t xml:space="preserve">i nemi sur in ese i una matanitu anun o God . I watungi lena , ra ka di pukus melet ru i torom det ra det longoro i </t>
    </r>
    <r>
      <rPr>
        <sz val="11"/>
        <color rgb="FF008000"/>
        <rFont val="Calibri"/>
        <family val="2"/>
        <scheme val="minor"/>
      </rPr>
      <t xml:space="preserve">, i </t>
    </r>
    <r>
      <rPr>
        <b/>
        <sz val="11"/>
        <color rgb="FF800080"/>
        <rFont val="Calibri"/>
        <family val="2"/>
        <scheme val="minor"/>
      </rPr>
      <t xml:space="preserve">sa uliliman tari nama </t>
    </r>
    <r>
      <rPr>
        <sz val="11"/>
        <color rgb="FF008000"/>
        <rFont val="Calibri"/>
        <family val="2"/>
        <scheme val="minor"/>
      </rPr>
      <t xml:space="preserve">liliman </t>
    </r>
    <r>
      <rPr>
        <strike/>
        <sz val="11"/>
        <color rgb="FFFF0000"/>
        <rFont val="Calibri"/>
        <family val="2"/>
        <scheme val="minor"/>
      </rPr>
      <t xml:space="preserve">nama risano ut , sur in upuaso i torom anun a taro , det ra i uliliman tar det , lena ken pukusi melet a nuknukino </t>
    </r>
    <r>
      <rPr>
        <sz val="11"/>
        <color rgb="FF008000"/>
        <rFont val="Calibri"/>
        <family val="2"/>
        <scheme val="minor"/>
      </rPr>
      <t xml:space="preserve">. </t>
    </r>
  </si>
  <si>
    <r>
      <rPr>
        <b/>
        <sz val="11"/>
        <color rgb="FF800080"/>
        <rFont val="Calibri"/>
        <family val="2"/>
        <scheme val="minor"/>
      </rPr>
      <t xml:space="preserve">Ma una bung ra o God in pam a kum </t>
    </r>
    <r>
      <rPr>
        <sz val="11"/>
        <color rgb="FF008000"/>
        <rFont val="Calibri"/>
        <family val="2"/>
        <scheme val="minor"/>
      </rPr>
      <t xml:space="preserve">utna ri </t>
    </r>
    <r>
      <rPr>
        <i/>
        <sz val="11"/>
        <color rgb="FF0000FF"/>
        <rFont val="Calibri"/>
        <family val="2"/>
        <scheme val="minor"/>
      </rPr>
      <t xml:space="preserve">torom dat </t>
    </r>
    <r>
      <rPr>
        <sz val="11"/>
        <color rgb="FF008000"/>
        <rFont val="Calibri"/>
        <family val="2"/>
        <scheme val="minor"/>
      </rPr>
      <t xml:space="preserve">, </t>
    </r>
    <r>
      <rPr>
        <b/>
        <sz val="11"/>
        <color rgb="FF800080"/>
        <rFont val="Calibri"/>
        <family val="2"/>
        <scheme val="minor"/>
      </rPr>
      <t xml:space="preserve">in ese i lena </t>
    </r>
    <r>
      <rPr>
        <sz val="11"/>
        <color rgb="FF008000"/>
        <rFont val="Calibri"/>
        <family val="2"/>
        <scheme val="minor"/>
      </rPr>
      <t xml:space="preserve">, </t>
    </r>
    <r>
      <rPr>
        <b/>
        <sz val="11"/>
        <color rgb="FF800080"/>
        <rFont val="Calibri"/>
        <family val="2"/>
        <scheme val="minor"/>
      </rPr>
      <t xml:space="preserve">o God ken pukus </t>
    </r>
    <r>
      <rPr>
        <sz val="11"/>
        <color rgb="FF008000"/>
        <rFont val="Calibri"/>
        <family val="2"/>
        <scheme val="minor"/>
      </rPr>
      <t xml:space="preserve">lar pasi , ma </t>
    </r>
    <r>
      <rPr>
        <i/>
        <sz val="11"/>
        <color rgb="FF0000FF"/>
        <rFont val="Calibri"/>
        <family val="2"/>
        <scheme val="minor"/>
      </rPr>
      <t xml:space="preserve">i ngangitin doko torom der sur a taro det in tama lele i lena , </t>
    </r>
    <r>
      <rPr>
        <sz val="11"/>
        <color rgb="FF008000"/>
        <rFont val="Calibri"/>
        <family val="2"/>
        <scheme val="minor"/>
      </rPr>
      <t xml:space="preserve">o God ken </t>
    </r>
    <r>
      <rPr>
        <b/>
        <sz val="11"/>
        <color rgb="FF800080"/>
        <rFont val="Calibri"/>
        <family val="2"/>
        <scheme val="minor"/>
      </rPr>
      <t xml:space="preserve">pet </t>
    </r>
    <r>
      <rPr>
        <sz val="11"/>
        <color rgb="FF008000"/>
        <rFont val="Calibri"/>
        <family val="2"/>
        <scheme val="minor"/>
      </rPr>
      <t xml:space="preserve">lar </t>
    </r>
    <r>
      <rPr>
        <b/>
        <sz val="11"/>
        <color rgb="FF800080"/>
        <rFont val="Calibri"/>
        <family val="2"/>
        <scheme val="minor"/>
      </rPr>
      <t xml:space="preserve">pasi </t>
    </r>
    <r>
      <rPr>
        <sz val="11"/>
        <color rgb="FF008000"/>
        <rFont val="Calibri"/>
        <family val="2"/>
        <scheme val="minor"/>
      </rPr>
      <t xml:space="preserve">sur in </t>
    </r>
    <r>
      <rPr>
        <b/>
        <sz val="11"/>
        <color rgb="FF800080"/>
        <rFont val="Calibri"/>
        <family val="2"/>
        <scheme val="minor"/>
      </rPr>
      <t xml:space="preserve">los a kap na mamaut torom </t>
    </r>
    <r>
      <rPr>
        <sz val="11"/>
        <color rgb="FF008000"/>
        <rFont val="Calibri"/>
        <family val="2"/>
        <scheme val="minor"/>
      </rPr>
      <t xml:space="preserve">dat , </t>
    </r>
    <r>
      <rPr>
        <b/>
        <sz val="11"/>
        <color rgb="FF800080"/>
        <rFont val="Calibri"/>
        <family val="2"/>
        <scheme val="minor"/>
      </rPr>
      <t xml:space="preserve">ma </t>
    </r>
    <r>
      <rPr>
        <sz val="11"/>
        <color rgb="FF008000"/>
        <rFont val="Calibri"/>
        <family val="2"/>
        <scheme val="minor"/>
      </rPr>
      <t xml:space="preserve">dat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kisapi ra i kis </t>
    </r>
    <r>
      <rPr>
        <sz val="11"/>
        <color rgb="FF008000"/>
        <rFont val="Calibri"/>
        <family val="2"/>
        <scheme val="minor"/>
      </rPr>
      <t xml:space="preserve">langlang nama nurnur </t>
    </r>
    <r>
      <rPr>
        <b/>
        <sz val="11"/>
        <color rgb="FF800080"/>
        <rFont val="Calibri"/>
        <family val="2"/>
        <scheme val="minor"/>
      </rPr>
      <t xml:space="preserve">, ra i sa ubek tari una numet </t>
    </r>
    <r>
      <rPr>
        <sz val="11"/>
        <color rgb="FF008000"/>
        <rFont val="Calibri"/>
        <family val="2"/>
        <scheme val="minor"/>
      </rPr>
      <t xml:space="preserve">a </t>
    </r>
    <r>
      <rPr>
        <b/>
        <sz val="11"/>
        <color rgb="FF800080"/>
        <rFont val="Calibri"/>
        <family val="2"/>
        <scheme val="minor"/>
      </rPr>
      <t xml:space="preserve">matansako </t>
    </r>
    <r>
      <rPr>
        <sz val="11"/>
        <color rgb="FF008000"/>
        <rFont val="Calibri"/>
        <family val="2"/>
        <scheme val="minor"/>
      </rPr>
      <t xml:space="preserve">anun o God </t>
    </r>
    <r>
      <rPr>
        <strike/>
        <sz val="11"/>
        <color rgb="FFFF0000"/>
        <rFont val="Calibri"/>
        <family val="2"/>
        <scheme val="minor"/>
      </rPr>
      <t xml:space="preserve">, ra kura numur in nanpat </t>
    </r>
    <r>
      <rPr>
        <sz val="11"/>
        <color rgb="FF008000"/>
        <rFont val="Calibri"/>
        <family val="2"/>
        <scheme val="minor"/>
      </rPr>
      <t xml:space="preserve">. </t>
    </r>
  </si>
  <si>
    <r>
      <rPr>
        <b/>
        <sz val="11"/>
        <color rgb="FF800080"/>
        <rFont val="Calibri"/>
        <family val="2"/>
        <scheme val="minor"/>
      </rPr>
      <t xml:space="preserve">" Ra </t>
    </r>
    <r>
      <rPr>
        <sz val="11"/>
        <color rgb="FF008000"/>
        <rFont val="Calibri"/>
        <family val="2"/>
        <scheme val="minor"/>
      </rPr>
      <t xml:space="preserve">a </t>
    </r>
    <r>
      <rPr>
        <b/>
        <sz val="11"/>
        <color rgb="FF800080"/>
        <rFont val="Calibri"/>
        <family val="2"/>
        <scheme val="minor"/>
      </rPr>
      <t xml:space="preserve">taro tagun uniri , </t>
    </r>
    <r>
      <rPr>
        <sz val="11"/>
        <color rgb="FF008000"/>
        <rFont val="Calibri"/>
        <family val="2"/>
        <scheme val="minor"/>
      </rPr>
      <t xml:space="preserve">ra </t>
    </r>
    <r>
      <rPr>
        <i/>
        <sz val="11"/>
        <color rgb="FF0000FF"/>
        <rFont val="Calibri"/>
        <family val="2"/>
        <scheme val="minor"/>
      </rPr>
      <t xml:space="preserve">a sa tasmani lena , ka din ulabo pas </t>
    </r>
    <r>
      <rPr>
        <sz val="11"/>
        <color rgb="FF008000"/>
        <rFont val="Calibri"/>
        <family val="2"/>
        <scheme val="minor"/>
      </rPr>
      <t xml:space="preserve">dat </t>
    </r>
    <r>
      <rPr>
        <strike/>
        <sz val="11"/>
        <color rgb="FFFF0000"/>
        <rFont val="Calibri"/>
        <family val="2"/>
        <scheme val="minor"/>
      </rPr>
      <t xml:space="preserve">kis langlang nami sur a liliman anun o God </t>
    </r>
    <r>
      <rPr>
        <sz val="11"/>
        <color rgb="FF008000"/>
        <rFont val="Calibri"/>
        <family val="2"/>
        <scheme val="minor"/>
      </rPr>
      <t xml:space="preserve">, i </t>
    </r>
    <r>
      <rPr>
        <b/>
        <sz val="11"/>
        <color rgb="FF800080"/>
        <rFont val="Calibri"/>
        <family val="2"/>
        <scheme val="minor"/>
      </rPr>
      <t xml:space="preserve">lingmulus ma i dekdek , </t>
    </r>
    <r>
      <rPr>
        <sz val="11"/>
        <color rgb="FF008000"/>
        <rFont val="Calibri"/>
        <family val="2"/>
        <scheme val="minor"/>
      </rPr>
      <t xml:space="preserve">ra i </t>
    </r>
    <r>
      <rPr>
        <strike/>
        <sz val="11"/>
        <color rgb="FFFF0000"/>
        <rFont val="Calibri"/>
        <family val="2"/>
        <scheme val="minor"/>
      </rPr>
      <t xml:space="preserve">pam ukai a niondat , ra ken karai . I </t>
    </r>
    <r>
      <rPr>
        <sz val="11"/>
        <color rgb="FF008000"/>
        <rFont val="Calibri"/>
        <family val="2"/>
        <scheme val="minor"/>
      </rPr>
      <t xml:space="preserve">ruk </t>
    </r>
    <r>
      <rPr>
        <strike/>
        <sz val="11"/>
        <color rgb="FFFF0000"/>
        <rFont val="Calibri"/>
        <family val="2"/>
        <scheme val="minor"/>
      </rPr>
      <t xml:space="preserve">una rumu na etabor </t>
    </r>
    <r>
      <rPr>
        <sz val="11"/>
        <color rgb="FF008000"/>
        <rFont val="Calibri"/>
        <family val="2"/>
        <scheme val="minor"/>
      </rPr>
      <t xml:space="preserve">una nubual ra </t>
    </r>
    <r>
      <rPr>
        <strike/>
        <sz val="11"/>
        <color rgb="FFFF0000"/>
        <rFont val="Calibri"/>
        <family val="2"/>
        <scheme val="minor"/>
      </rPr>
      <t xml:space="preserve">i Tabu Sakit numur tan </t>
    </r>
    <r>
      <rPr>
        <sz val="11"/>
        <color rgb="FF008000"/>
        <rFont val="Calibri"/>
        <family val="2"/>
        <scheme val="minor"/>
      </rPr>
      <t xml:space="preserve">in namalu </t>
    </r>
    <r>
      <rPr>
        <b/>
        <sz val="11"/>
        <color rgb="FF800080"/>
        <rFont val="Calibri"/>
        <family val="2"/>
        <scheme val="minor"/>
      </rPr>
      <t xml:space="preserve">ra di mabat </t>
    </r>
    <r>
      <rPr>
        <sz val="11"/>
        <color rgb="FF008000"/>
        <rFont val="Calibri"/>
        <family val="2"/>
        <scheme val="minor"/>
      </rPr>
      <t xml:space="preserve">kutus </t>
    </r>
    <r>
      <rPr>
        <b/>
        <sz val="11"/>
        <color rgb="FF800080"/>
        <rFont val="Calibri"/>
        <family val="2"/>
        <scheme val="minor"/>
      </rPr>
      <t xml:space="preserve">nami , ra i su gusun dat </t>
    </r>
    <r>
      <rPr>
        <sz val="11"/>
        <color rgb="FF008000"/>
        <rFont val="Calibri"/>
        <family val="2"/>
        <scheme val="minor"/>
      </rPr>
      <t xml:space="preserve">. </t>
    </r>
  </si>
  <si>
    <r>
      <rPr>
        <b/>
        <sz val="11"/>
        <color rgb="FF800080"/>
        <rFont val="Calibri"/>
        <family val="2"/>
        <scheme val="minor"/>
      </rPr>
      <t xml:space="preserve">A ususer i elar nama </t>
    </r>
    <r>
      <rPr>
        <sz val="11"/>
        <color rgb="FF008000"/>
        <rFont val="Calibri"/>
        <family val="2"/>
        <scheme val="minor"/>
      </rPr>
      <t xml:space="preserve">baptais ,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utna ra i ser pam a kum dekdek na lamandet </t>
    </r>
    <r>
      <rPr>
        <sz val="11"/>
        <color rgb="FF008000"/>
        <rFont val="Calibri"/>
        <family val="2"/>
        <scheme val="minor"/>
      </rPr>
      <t xml:space="preserve">, a </t>
    </r>
    <r>
      <rPr>
        <b/>
        <sz val="11"/>
        <color rgb="FF800080"/>
        <rFont val="Calibri"/>
        <family val="2"/>
        <scheme val="minor"/>
      </rPr>
      <t xml:space="preserve">taro det in katutur </t>
    </r>
    <r>
      <rPr>
        <sz val="11"/>
        <color rgb="FF008000"/>
        <rFont val="Calibri"/>
        <family val="2"/>
        <scheme val="minor"/>
      </rPr>
      <t xml:space="preserve">melet gusun a minat </t>
    </r>
    <r>
      <rPr>
        <i/>
        <sz val="11"/>
        <color rgb="FF0000FF"/>
        <rFont val="Calibri"/>
        <family val="2"/>
        <scheme val="minor"/>
      </rPr>
      <t xml:space="preserve">, </t>
    </r>
    <r>
      <rPr>
        <sz val="11"/>
        <color rgb="FF008000"/>
        <rFont val="Calibri"/>
        <family val="2"/>
        <scheme val="minor"/>
      </rPr>
      <t xml:space="preserve">ma a warkurai na minabalu </t>
    </r>
    <r>
      <rPr>
        <b/>
        <sz val="11"/>
        <color rgb="FF800080"/>
        <rFont val="Calibri"/>
        <family val="2"/>
        <scheme val="minor"/>
      </rPr>
      <t xml:space="preserve">anun o God ra in nanpat numur </t>
    </r>
    <r>
      <rPr>
        <sz val="11"/>
        <color rgb="FF008000"/>
        <rFont val="Calibri"/>
        <family val="2"/>
        <scheme val="minor"/>
      </rPr>
      <t xml:space="preserve">. </t>
    </r>
  </si>
  <si>
    <r>
      <rPr>
        <b/>
        <sz val="11"/>
        <color rgb="FF800080"/>
        <rFont val="Calibri"/>
        <family val="2"/>
        <scheme val="minor"/>
      </rPr>
      <t xml:space="preserve">Una du bung ut ra , o </t>
    </r>
    <r>
      <rPr>
        <sz val="11"/>
        <color rgb="FF008000"/>
        <rFont val="Calibri"/>
        <family val="2"/>
        <scheme val="minor"/>
      </rPr>
      <t xml:space="preserve">Iesu i </t>
    </r>
    <r>
      <rPr>
        <i/>
        <sz val="11"/>
        <color rgb="FF0000FF"/>
        <rFont val="Calibri"/>
        <family val="2"/>
        <scheme val="minor"/>
      </rPr>
      <t xml:space="preserve">ruk una nundet a milmilet , uni i </t>
    </r>
    <r>
      <rPr>
        <sz val="11"/>
        <color rgb="FF008000"/>
        <rFont val="Calibri"/>
        <family val="2"/>
        <scheme val="minor"/>
      </rPr>
      <t xml:space="preserve">sa </t>
    </r>
    <r>
      <rPr>
        <strike/>
        <sz val="11"/>
        <color rgb="FFFF0000"/>
        <rFont val="Calibri"/>
        <family val="2"/>
        <scheme val="minor"/>
      </rPr>
      <t xml:space="preserve">ruk mugu taru una nubual ra , sur in warut dat . I anundat a mugumugu na </t>
    </r>
    <r>
      <rPr>
        <sz val="11"/>
        <color rgb="FF008000"/>
        <rFont val="Calibri"/>
        <family val="2"/>
        <scheme val="minor"/>
      </rPr>
      <t xml:space="preserve">tene etabor torom o God , </t>
    </r>
    <r>
      <rPr>
        <b/>
        <sz val="11"/>
        <color rgb="FF800080"/>
        <rFont val="Calibri"/>
        <family val="2"/>
        <scheme val="minor"/>
      </rPr>
      <t xml:space="preserve">a mugumugu ra </t>
    </r>
    <r>
      <rPr>
        <sz val="11"/>
        <color rgb="FF008000"/>
        <rFont val="Calibri"/>
        <family val="2"/>
        <scheme val="minor"/>
      </rPr>
      <t xml:space="preserve">o </t>
    </r>
    <r>
      <rPr>
        <b/>
        <sz val="11"/>
        <color rgb="FF800080"/>
        <rFont val="Calibri"/>
        <family val="2"/>
        <scheme val="minor"/>
      </rPr>
      <t xml:space="preserve">Melkiasim i sa toro tari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</si>
  <si>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a utna ri , din pami utmakai , ra </t>
    </r>
    <r>
      <rPr>
        <sz val="11"/>
        <color rgb="FF008000"/>
        <rFont val="Calibri"/>
        <family val="2"/>
        <scheme val="minor"/>
      </rPr>
      <t xml:space="preserve">o God </t>
    </r>
    <r>
      <rPr>
        <b/>
        <sz val="11"/>
        <color rgb="FF800080"/>
        <rFont val="Calibri"/>
        <family val="2"/>
        <scheme val="minor"/>
      </rPr>
      <t xml:space="preserve">i sa pitar tari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</si>
  <si>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Det ra di sa talapor tar </t>
    </r>
    <r>
      <rPr>
        <sz val="11"/>
        <color rgb="FF008000"/>
        <rFont val="Calibri"/>
        <family val="2"/>
        <scheme val="minor"/>
      </rPr>
      <t xml:space="preserve">det </t>
    </r>
    <r>
      <rPr>
        <b/>
        <sz val="11"/>
        <color rgb="FF800080"/>
        <rFont val="Calibri"/>
        <family val="2"/>
        <scheme val="minor"/>
      </rPr>
      <t xml:space="preserve">, ma </t>
    </r>
    <r>
      <rPr>
        <sz val="11"/>
        <color rgb="FF008000"/>
        <rFont val="Calibri"/>
        <family val="2"/>
        <scheme val="minor"/>
      </rPr>
      <t xml:space="preserve">det sa </t>
    </r>
    <r>
      <rPr>
        <b/>
        <sz val="11"/>
        <color rgb="FF800080"/>
        <rFont val="Calibri"/>
        <family val="2"/>
        <scheme val="minor"/>
      </rPr>
      <t xml:space="preserve">lar rop ru </t>
    </r>
    <r>
      <rPr>
        <sz val="11"/>
        <color rgb="FF008000"/>
        <rFont val="Calibri"/>
        <family val="2"/>
        <scheme val="minor"/>
      </rPr>
      <t xml:space="preserve">a etabor tagisapat una langit , </t>
    </r>
    <r>
      <rPr>
        <i/>
        <sz val="11"/>
        <color rgb="FF0000FF"/>
        <rFont val="Calibri"/>
        <family val="2"/>
        <scheme val="minor"/>
      </rPr>
      <t xml:space="preserve">ma </t>
    </r>
    <r>
      <rPr>
        <sz val="11"/>
        <color rgb="FF008000"/>
        <rFont val="Calibri"/>
        <family val="2"/>
        <scheme val="minor"/>
      </rPr>
      <t xml:space="preserve">det sa </t>
    </r>
    <r>
      <rPr>
        <b/>
        <sz val="11"/>
        <color rgb="FF800080"/>
        <rFont val="Calibri"/>
        <family val="2"/>
        <scheme val="minor"/>
      </rPr>
      <t xml:space="preserve">utur ukai </t>
    </r>
    <r>
      <rPr>
        <sz val="11"/>
        <color rgb="FF008000"/>
        <rFont val="Calibri"/>
        <family val="2"/>
        <scheme val="minor"/>
      </rPr>
      <t xml:space="preserve">a Tokodos na Nion </t>
    </r>
    <r>
      <rPr>
        <b/>
        <sz val="11"/>
        <color rgb="FF800080"/>
        <rFont val="Calibri"/>
        <family val="2"/>
        <scheme val="minor"/>
      </rPr>
      <t xml:space="preserve">. </t>
    </r>
  </si>
  <si>
    <r>
      <rPr>
        <i/>
        <sz val="11"/>
        <color rgb="FF0000FF"/>
        <rFont val="Calibri"/>
        <family val="2"/>
        <scheme val="minor"/>
      </rPr>
      <t xml:space="preserve">Ma </t>
    </r>
    <r>
      <rPr>
        <sz val="11"/>
        <color rgb="FF008000"/>
        <rFont val="Calibri"/>
        <family val="2"/>
        <scheme val="minor"/>
      </rPr>
      <t xml:space="preserve">det sa </t>
    </r>
    <r>
      <rPr>
        <strike/>
        <sz val="11"/>
        <color rgb="FFFF0000"/>
        <rFont val="Calibri"/>
        <family val="2"/>
        <scheme val="minor"/>
      </rPr>
      <t xml:space="preserve">tasman tar a wakakino tagun a </t>
    </r>
    <r>
      <rPr>
        <sz val="11"/>
        <color rgb="FF008000"/>
        <rFont val="Calibri"/>
        <family val="2"/>
        <scheme val="minor"/>
      </rPr>
      <t xml:space="preserve">wasiso </t>
    </r>
    <r>
      <rPr>
        <i/>
        <sz val="11"/>
        <color rgb="FF0000FF"/>
        <rFont val="Calibri"/>
        <family val="2"/>
        <scheme val="minor"/>
      </rPr>
      <t xml:space="preserve">puaso una Wakak na Wasiso </t>
    </r>
    <r>
      <rPr>
        <sz val="11"/>
        <color rgb="FF008000"/>
        <rFont val="Calibri"/>
        <family val="2"/>
        <scheme val="minor"/>
      </rPr>
      <t xml:space="preserve">anun o God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dekdek na nilaun </t>
    </r>
    <r>
      <rPr>
        <sz val="11"/>
        <color rgb="FF008000"/>
        <rFont val="Calibri"/>
        <family val="2"/>
        <scheme val="minor"/>
      </rPr>
      <t xml:space="preserve">numur </t>
    </r>
    <r>
      <rPr>
        <b/>
        <sz val="11"/>
        <color rgb="FF800080"/>
        <rFont val="Calibri"/>
        <family val="2"/>
        <scheme val="minor"/>
      </rPr>
      <t xml:space="preserve">, </t>
    </r>
  </si>
  <si>
    <r>
      <rPr>
        <sz val="11"/>
        <color rgb="FF008000"/>
        <rFont val="Calibri"/>
        <family val="2"/>
        <scheme val="minor"/>
      </rPr>
      <t xml:space="preserve">Ra det </t>
    </r>
    <r>
      <rPr>
        <b/>
        <sz val="11"/>
        <color rgb="FF800080"/>
        <rFont val="Calibri"/>
        <family val="2"/>
        <scheme val="minor"/>
      </rPr>
      <t xml:space="preserve">rop det puku pirso </t>
    </r>
    <r>
      <rPr>
        <sz val="11"/>
        <color rgb="FF008000"/>
        <rFont val="Calibri"/>
        <family val="2"/>
        <scheme val="minor"/>
      </rPr>
      <t xml:space="preserve">gusun o </t>
    </r>
    <r>
      <rPr>
        <b/>
        <sz val="11"/>
        <color rgb="FF800080"/>
        <rFont val="Calibri"/>
        <family val="2"/>
        <scheme val="minor"/>
      </rPr>
      <t xml:space="preserve">Iesu </t>
    </r>
    <r>
      <rPr>
        <sz val="11"/>
        <color rgb="FF008000"/>
        <rFont val="Calibri"/>
        <family val="2"/>
        <scheme val="minor"/>
      </rPr>
      <t xml:space="preserve">, </t>
    </r>
    <r>
      <rPr>
        <b/>
        <sz val="11"/>
        <color rgb="FF800080"/>
        <rFont val="Calibri"/>
        <family val="2"/>
        <scheme val="minor"/>
      </rPr>
      <t xml:space="preserve">i ngangitin doko torom det sur det </t>
    </r>
    <r>
      <rPr>
        <sz val="11"/>
        <color rgb="FF008000"/>
        <rFont val="Calibri"/>
        <family val="2"/>
        <scheme val="minor"/>
      </rPr>
      <t xml:space="preserve">in </t>
    </r>
    <r>
      <rPr>
        <b/>
        <sz val="11"/>
        <color rgb="FF800080"/>
        <rFont val="Calibri"/>
        <family val="2"/>
        <scheme val="minor"/>
      </rPr>
      <t xml:space="preserve">pam sot </t>
    </r>
    <r>
      <rPr>
        <sz val="11"/>
        <color rgb="FF008000"/>
        <rFont val="Calibri"/>
        <family val="2"/>
        <scheme val="minor"/>
      </rPr>
      <t xml:space="preserve">pas det , </t>
    </r>
    <r>
      <rPr>
        <b/>
        <sz val="11"/>
        <color rgb="FF800080"/>
        <rFont val="Calibri"/>
        <family val="2"/>
        <scheme val="minor"/>
      </rPr>
      <t xml:space="preserve">uni </t>
    </r>
    <r>
      <rPr>
        <sz val="11"/>
        <color rgb="FF008000"/>
        <rFont val="Calibri"/>
        <family val="2"/>
        <scheme val="minor"/>
      </rPr>
      <t xml:space="preserve">det </t>
    </r>
    <r>
      <rPr>
        <b/>
        <sz val="11"/>
        <color rgb="FF800080"/>
        <rFont val="Calibri"/>
        <family val="2"/>
        <scheme val="minor"/>
      </rPr>
      <t xml:space="preserve">ut ra det ban laulau det , det sakino utmakai det </t>
    </r>
    <r>
      <rPr>
        <sz val="11"/>
        <color rgb="FF008000"/>
        <rFont val="Calibri"/>
        <family val="2"/>
        <scheme val="minor"/>
      </rPr>
      <t xml:space="preserve">ra det sak wat </t>
    </r>
    <r>
      <rPr>
        <strike/>
        <sz val="11"/>
        <color rgb="FFFF0000"/>
        <rFont val="Calibri"/>
        <family val="2"/>
        <scheme val="minor"/>
      </rPr>
      <t xml:space="preserve">melet </t>
    </r>
    <r>
      <rPr>
        <sz val="11"/>
        <color rgb="FF008000"/>
        <rFont val="Calibri"/>
        <family val="2"/>
        <scheme val="minor"/>
      </rPr>
      <t xml:space="preserve">a Nutun o God unin nanai kutus </t>
    </r>
    <r>
      <rPr>
        <b/>
        <sz val="11"/>
        <color rgb="FF800080"/>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kibino una wasiso anun o God ra </t>
    </r>
    <r>
      <rPr>
        <sz val="11"/>
        <color rgb="FF008000"/>
        <rFont val="Calibri"/>
        <family val="2"/>
        <scheme val="minor"/>
      </rPr>
      <t xml:space="preserve">a taro </t>
    </r>
    <r>
      <rPr>
        <i/>
        <sz val="11"/>
        <color rgb="FF0000FF"/>
        <rFont val="Calibri"/>
        <family val="2"/>
        <scheme val="minor"/>
      </rPr>
      <t xml:space="preserve">det sa upuaso tari lena , i ut in lason una sakino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</si>
  <si>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God i sa udan a </t>
    </r>
    <r>
      <rPr>
        <sz val="11"/>
        <color rgb="FF008000"/>
        <rFont val="Calibri"/>
        <family val="2"/>
        <scheme val="minor"/>
      </rPr>
      <t xml:space="preserve">piso ra i inum </t>
    </r>
    <r>
      <rPr>
        <strike/>
        <sz val="11"/>
        <color rgb="FFFF0000"/>
        <rFont val="Calibri"/>
        <family val="2"/>
        <scheme val="minor"/>
      </rPr>
      <t xml:space="preserve">pas </t>
    </r>
    <r>
      <rPr>
        <sz val="11"/>
        <color rgb="FF008000"/>
        <rFont val="Calibri"/>
        <family val="2"/>
        <scheme val="minor"/>
      </rPr>
      <t xml:space="preserve">a </t>
    </r>
    <r>
      <rPr>
        <strike/>
        <sz val="11"/>
        <color rgb="FFFF0000"/>
        <rFont val="Calibri"/>
        <family val="2"/>
        <scheme val="minor"/>
      </rPr>
      <t xml:space="preserve">polono </t>
    </r>
    <r>
      <rPr>
        <sz val="11"/>
        <color rgb="FF008000"/>
        <rFont val="Calibri"/>
        <family val="2"/>
        <scheme val="minor"/>
      </rPr>
      <t xml:space="preserve">bato </t>
    </r>
    <r>
      <rPr>
        <i/>
        <sz val="11"/>
        <color rgb="FF0000FF"/>
        <rFont val="Calibri"/>
        <family val="2"/>
        <scheme val="minor"/>
      </rPr>
      <t xml:space="preserve">,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puku </t>
    </r>
    <r>
      <rPr>
        <i/>
        <sz val="11"/>
        <color rgb="FF0000FF"/>
        <rFont val="Calibri"/>
        <family val="2"/>
        <scheme val="minor"/>
      </rPr>
      <t xml:space="preserve">pirso taru una nubual ra </t>
    </r>
    <r>
      <rPr>
        <sz val="11"/>
        <color rgb="FF008000"/>
        <rFont val="Calibri"/>
        <family val="2"/>
        <scheme val="minor"/>
      </rPr>
      <t xml:space="preserve">, ma i </t>
    </r>
    <r>
      <rPr>
        <b/>
        <sz val="11"/>
        <color rgb="FF800080"/>
        <rFont val="Calibri"/>
        <family val="2"/>
        <scheme val="minor"/>
      </rPr>
      <t xml:space="preserve">ukis tar in nanai </t>
    </r>
    <r>
      <rPr>
        <sz val="11"/>
        <color rgb="FF008000"/>
        <rFont val="Calibri"/>
        <family val="2"/>
        <scheme val="minor"/>
      </rPr>
      <t xml:space="preserve">ra i </t>
    </r>
    <r>
      <rPr>
        <b/>
        <sz val="11"/>
        <color rgb="FF800080"/>
        <rFont val="Calibri"/>
        <family val="2"/>
        <scheme val="minor"/>
      </rPr>
      <t xml:space="preserve">tokodos sur </t>
    </r>
    <r>
      <rPr>
        <sz val="11"/>
        <color rgb="FF008000"/>
        <rFont val="Calibri"/>
        <family val="2"/>
        <scheme val="minor"/>
      </rPr>
      <t xml:space="preserve">det ra det </t>
    </r>
    <r>
      <rPr>
        <b/>
        <sz val="11"/>
        <color rgb="FF800080"/>
        <rFont val="Calibri"/>
        <family val="2"/>
        <scheme val="minor"/>
      </rPr>
      <t xml:space="preserve">puku </t>
    </r>
    <r>
      <rPr>
        <sz val="11"/>
        <color rgb="FF008000"/>
        <rFont val="Calibri"/>
        <family val="2"/>
        <scheme val="minor"/>
      </rPr>
      <t xml:space="preserve">piso </t>
    </r>
    <r>
      <rPr>
        <strike/>
        <sz val="11"/>
        <color rgb="FFFF0000"/>
        <rFont val="Calibri"/>
        <family val="2"/>
        <scheme val="minor"/>
      </rPr>
      <t xml:space="preserve">ra o God i udani </t>
    </r>
    <r>
      <rPr>
        <sz val="11"/>
        <color rgb="FF008000"/>
        <rFont val="Calibri"/>
        <family val="2"/>
        <scheme val="minor"/>
      </rPr>
      <t xml:space="preserve">. </t>
    </r>
  </si>
  <si>
    <r>
      <rPr>
        <sz val="11"/>
        <color rgb="FF008000"/>
        <rFont val="Calibri"/>
        <family val="2"/>
        <scheme val="minor"/>
      </rPr>
      <t xml:space="preserve">Ikut a </t>
    </r>
    <r>
      <rPr>
        <b/>
        <sz val="11"/>
        <color rgb="FF800080"/>
        <rFont val="Calibri"/>
        <family val="2"/>
        <scheme val="minor"/>
      </rPr>
      <t xml:space="preserve">kum pitino </t>
    </r>
    <r>
      <rPr>
        <sz val="11"/>
        <color rgb="FF008000"/>
        <rFont val="Calibri"/>
        <family val="2"/>
        <scheme val="minor"/>
      </rPr>
      <t xml:space="preserve">ra </t>
    </r>
    <r>
      <rPr>
        <b/>
        <sz val="11"/>
        <color rgb="FF800080"/>
        <rFont val="Calibri"/>
        <family val="2"/>
        <scheme val="minor"/>
      </rPr>
      <t xml:space="preserve">det lubung , </t>
    </r>
    <r>
      <rPr>
        <sz val="11"/>
        <color rgb="FF008000"/>
        <rFont val="Calibri"/>
        <family val="2"/>
        <scheme val="minor"/>
      </rPr>
      <t xml:space="preserve">a kum laulau na </t>
    </r>
    <r>
      <rPr>
        <b/>
        <sz val="11"/>
        <color rgb="FF800080"/>
        <rFont val="Calibri"/>
        <family val="2"/>
        <scheme val="minor"/>
      </rPr>
      <t xml:space="preserve">duwai ra det lubung , din woro pirso ru i una rakrakon bual . Ma </t>
    </r>
    <r>
      <rPr>
        <sz val="11"/>
        <color rgb="FF008000"/>
        <rFont val="Calibri"/>
        <family val="2"/>
        <scheme val="minor"/>
      </rPr>
      <t xml:space="preserve">a </t>
    </r>
    <r>
      <rPr>
        <b/>
        <sz val="11"/>
        <color rgb="FF800080"/>
        <rFont val="Calibri"/>
        <family val="2"/>
        <scheme val="minor"/>
      </rPr>
      <t xml:space="preserve">ururop ina rakrakon bual milau in nanpat </t>
    </r>
    <r>
      <rPr>
        <sz val="11"/>
        <color rgb="FF008000"/>
        <rFont val="Calibri"/>
        <family val="2"/>
        <scheme val="minor"/>
      </rPr>
      <t xml:space="preserve">, ra </t>
    </r>
    <r>
      <rPr>
        <strike/>
        <sz val="11"/>
        <color rgb="FFFF0000"/>
        <rFont val="Calibri"/>
        <family val="2"/>
        <scheme val="minor"/>
      </rPr>
      <t xml:space="preserve">o God in pitar </t>
    </r>
    <r>
      <rPr>
        <sz val="11"/>
        <color rgb="FF008000"/>
        <rFont val="Calibri"/>
        <family val="2"/>
        <scheme val="minor"/>
      </rPr>
      <t xml:space="preserve">a </t>
    </r>
    <r>
      <rPr>
        <b/>
        <sz val="11"/>
        <color rgb="FF800080"/>
        <rFont val="Calibri"/>
        <family val="2"/>
        <scheme val="minor"/>
      </rPr>
      <t xml:space="preserve">ururop ina rakrakon bual din </t>
    </r>
    <r>
      <rPr>
        <sz val="11"/>
        <color rgb="FF008000"/>
        <rFont val="Calibri"/>
        <family val="2"/>
        <scheme val="minor"/>
      </rPr>
      <t xml:space="preserve">tun ru i </t>
    </r>
    <r>
      <rPr>
        <strike/>
        <sz val="11"/>
        <color rgb="FFFF0000"/>
        <rFont val="Calibri"/>
        <family val="2"/>
        <scheme val="minor"/>
      </rPr>
      <t xml:space="preserve">una sungun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</si>
  <si>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mot , a </t>
    </r>
    <r>
      <rPr>
        <sz val="11"/>
        <color rgb="FF008000"/>
        <rFont val="Calibri"/>
        <family val="2"/>
        <scheme val="minor"/>
      </rPr>
      <t xml:space="preserve">kum wakak na </t>
    </r>
    <r>
      <rPr>
        <b/>
        <sz val="11"/>
        <color rgb="FF800080"/>
        <rFont val="Calibri"/>
        <family val="2"/>
        <scheme val="minor"/>
      </rPr>
      <t xml:space="preserve">lingmulus </t>
    </r>
    <r>
      <rPr>
        <sz val="11"/>
        <color rgb="FF008000"/>
        <rFont val="Calibri"/>
        <family val="2"/>
        <scheme val="minor"/>
      </rPr>
      <t xml:space="preserve">, met </t>
    </r>
    <r>
      <rPr>
        <b/>
        <sz val="11"/>
        <color rgb="FF800080"/>
        <rFont val="Calibri"/>
        <family val="2"/>
        <scheme val="minor"/>
      </rPr>
      <t xml:space="preserve">tasman </t>
    </r>
    <r>
      <rPr>
        <sz val="11"/>
        <color rgb="FF008000"/>
        <rFont val="Calibri"/>
        <family val="2"/>
        <scheme val="minor"/>
      </rPr>
      <t xml:space="preserve">a kum </t>
    </r>
    <r>
      <rPr>
        <strike/>
        <sz val="11"/>
        <color rgb="FFFF0000"/>
        <rFont val="Calibri"/>
        <family val="2"/>
        <scheme val="minor"/>
      </rPr>
      <t xml:space="preserve">dekdek na wasiso ri torom mot . Ikut met nurnur lena , mot mur a </t>
    </r>
    <r>
      <rPr>
        <sz val="11"/>
        <color rgb="FF008000"/>
        <rFont val="Calibri"/>
        <family val="2"/>
        <scheme val="minor"/>
      </rPr>
      <t xml:space="preserve">wakak na </t>
    </r>
    <r>
      <rPr>
        <b/>
        <sz val="11"/>
        <color rgb="FF800080"/>
        <rFont val="Calibri"/>
        <family val="2"/>
        <scheme val="minor"/>
      </rPr>
      <t xml:space="preserve">utna </t>
    </r>
    <r>
      <rPr>
        <sz val="11"/>
        <color rgb="FF008000"/>
        <rFont val="Calibri"/>
        <family val="2"/>
        <scheme val="minor"/>
      </rPr>
      <t xml:space="preserve">ra i </t>
    </r>
    <r>
      <rPr>
        <b/>
        <sz val="11"/>
        <color rgb="FF800080"/>
        <rFont val="Calibri"/>
        <family val="2"/>
        <scheme val="minor"/>
      </rPr>
      <t xml:space="preserve">ser wanpat </t>
    </r>
    <r>
      <rPr>
        <sz val="11"/>
        <color rgb="FF008000"/>
        <rFont val="Calibri"/>
        <family val="2"/>
        <scheme val="minor"/>
      </rPr>
      <t xml:space="preserve">una </t>
    </r>
    <r>
      <rPr>
        <b/>
        <sz val="11"/>
        <color rgb="FF800080"/>
        <rFont val="Calibri"/>
        <family val="2"/>
        <scheme val="minor"/>
      </rPr>
      <t xml:space="preserve">kum utna </t>
    </r>
    <r>
      <rPr>
        <sz val="11"/>
        <color rgb="FF008000"/>
        <rFont val="Calibri"/>
        <family val="2"/>
        <scheme val="minor"/>
      </rPr>
      <t xml:space="preserve">ra o God i sa ulaun pas </t>
    </r>
    <r>
      <rPr>
        <b/>
        <sz val="11"/>
        <color rgb="FF800080"/>
        <rFont val="Calibri"/>
        <family val="2"/>
        <scheme val="minor"/>
      </rPr>
      <t xml:space="preserve">mot nami </t>
    </r>
    <r>
      <rPr>
        <sz val="11"/>
        <color rgb="FF008000"/>
        <rFont val="Calibri"/>
        <family val="2"/>
        <scheme val="minor"/>
      </rPr>
      <t xml:space="preserve">. </t>
    </r>
  </si>
  <si>
    <r>
      <rPr>
        <b/>
        <sz val="11"/>
        <color rgb="FF800080"/>
        <rFont val="Calibri"/>
        <family val="2"/>
        <scheme val="minor"/>
      </rPr>
      <t xml:space="preserve">A utna ri </t>
    </r>
    <r>
      <rPr>
        <sz val="11"/>
        <color rgb="FF008000"/>
        <rFont val="Calibri"/>
        <family val="2"/>
        <scheme val="minor"/>
      </rPr>
      <t xml:space="preserve">i </t>
    </r>
    <r>
      <rPr>
        <i/>
        <sz val="11"/>
        <color rgb="FF0000FF"/>
        <rFont val="Calibri"/>
        <family val="2"/>
        <scheme val="minor"/>
      </rPr>
      <t xml:space="preserve">wanpat torom o Abaram : " A utna ri , di watungi lena , o Melkizedek , </t>
    </r>
    <r>
      <rPr>
        <sz val="11"/>
        <color rgb="FF008000"/>
        <rFont val="Calibri"/>
        <family val="2"/>
        <scheme val="minor"/>
      </rPr>
      <t xml:space="preserve">a king tagitong o Salem , </t>
    </r>
    <r>
      <rPr>
        <b/>
        <sz val="11"/>
        <color rgb="FF800080"/>
        <rFont val="Calibri"/>
        <family val="2"/>
        <scheme val="minor"/>
      </rPr>
      <t xml:space="preserve">i </t>
    </r>
    <r>
      <rPr>
        <sz val="11"/>
        <color rgb="FF008000"/>
        <rFont val="Calibri"/>
        <family val="2"/>
        <scheme val="minor"/>
      </rPr>
      <t xml:space="preserve">a tene etabor </t>
    </r>
    <r>
      <rPr>
        <b/>
        <sz val="11"/>
        <color rgb="FF800080"/>
        <rFont val="Calibri"/>
        <family val="2"/>
        <scheme val="minor"/>
      </rPr>
      <t xml:space="preserve">anun </t>
    </r>
    <r>
      <rPr>
        <sz val="11"/>
        <color rgb="FF008000"/>
        <rFont val="Calibri"/>
        <family val="2"/>
        <scheme val="minor"/>
      </rPr>
      <t xml:space="preserve">o God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tagun a kabotaro anun o Dewid </t>
    </r>
    <r>
      <rPr>
        <sz val="11"/>
        <color rgb="FF008000"/>
        <rFont val="Calibri"/>
        <family val="2"/>
        <scheme val="minor"/>
      </rPr>
      <t xml:space="preserve">. </t>
    </r>
    <r>
      <rPr>
        <b/>
        <sz val="11"/>
        <color rgb="FF800080"/>
        <rFont val="Calibri"/>
        <family val="2"/>
        <scheme val="minor"/>
      </rPr>
      <t xml:space="preserve">A rumu ra , </t>
    </r>
    <r>
      <rPr>
        <sz val="11"/>
        <color rgb="FF008000"/>
        <rFont val="Calibri"/>
        <family val="2"/>
        <scheme val="minor"/>
      </rPr>
      <t xml:space="preserve">o Abaram </t>
    </r>
    <r>
      <rPr>
        <strike/>
        <sz val="11"/>
        <color rgb="FFFF0000"/>
        <rFont val="Calibri"/>
        <family val="2"/>
        <scheme val="minor"/>
      </rPr>
      <t xml:space="preserve">i sa winim pas a wat na king una inaim , ra </t>
    </r>
    <r>
      <rPr>
        <sz val="11"/>
        <color rgb="FF008000"/>
        <rFont val="Calibri"/>
        <family val="2"/>
        <scheme val="minor"/>
      </rPr>
      <t xml:space="preserve">i milet melet , </t>
    </r>
    <r>
      <rPr>
        <strike/>
        <sz val="11"/>
        <color rgb="FFFF0000"/>
        <rFont val="Calibri"/>
        <family val="2"/>
        <scheme val="minor"/>
      </rPr>
      <t xml:space="preserve">o Melkisedek i etoromi , </t>
    </r>
    <r>
      <rPr>
        <sz val="11"/>
        <color rgb="FF008000"/>
        <rFont val="Calibri"/>
        <family val="2"/>
        <scheme val="minor"/>
      </rPr>
      <t xml:space="preserve">ra i </t>
    </r>
    <r>
      <rPr>
        <b/>
        <sz val="11"/>
        <color rgb="FF800080"/>
        <rFont val="Calibri"/>
        <family val="2"/>
        <scheme val="minor"/>
      </rPr>
      <t xml:space="preserve">wanpat melet , ma i turpasi sur in watung ulabo pas det </t>
    </r>
    <r>
      <rPr>
        <sz val="11"/>
        <color rgb="FF008000"/>
        <rFont val="Calibri"/>
        <family val="2"/>
        <scheme val="minor"/>
      </rPr>
      <t xml:space="preserve">. </t>
    </r>
  </si>
  <si>
    <r>
      <rPr>
        <b/>
        <sz val="11"/>
        <color rgb="FF800080"/>
        <rFont val="Calibri"/>
        <family val="2"/>
        <scheme val="minor"/>
      </rPr>
      <t xml:space="preserve">I kis una dino ra </t>
    </r>
    <r>
      <rPr>
        <sz val="11"/>
        <color rgb="FF008000"/>
        <rFont val="Calibri"/>
        <family val="2"/>
        <scheme val="minor"/>
      </rPr>
      <t xml:space="preserve">o </t>
    </r>
    <r>
      <rPr>
        <b/>
        <sz val="11"/>
        <color rgb="FF800080"/>
        <rFont val="Calibri"/>
        <family val="2"/>
        <scheme val="minor"/>
      </rPr>
      <t xml:space="preserve">tamano i papam tong o Lida , ra </t>
    </r>
    <r>
      <rPr>
        <sz val="11"/>
        <color rgb="FF008000"/>
        <rFont val="Calibri"/>
        <family val="2"/>
        <scheme val="minor"/>
      </rPr>
      <t xml:space="preserve">i etorom </t>
    </r>
    <r>
      <rPr>
        <b/>
        <sz val="11"/>
        <color rgb="FF800080"/>
        <rFont val="Calibri"/>
        <family val="2"/>
        <scheme val="minor"/>
      </rPr>
      <t xml:space="preserve">nam </t>
    </r>
    <r>
      <rPr>
        <sz val="11"/>
        <color rgb="FF008000"/>
        <rFont val="Calibri"/>
        <family val="2"/>
        <scheme val="minor"/>
      </rPr>
      <t xml:space="preserve">o </t>
    </r>
    <r>
      <rPr>
        <b/>
        <sz val="11"/>
        <color rgb="FF800080"/>
        <rFont val="Calibri"/>
        <family val="2"/>
        <scheme val="minor"/>
      </rPr>
      <t xml:space="preserve">Meliskidis </t>
    </r>
    <r>
      <rPr>
        <sz val="11"/>
        <color rgb="FF008000"/>
        <rFont val="Calibri"/>
        <family val="2"/>
        <scheme val="minor"/>
      </rPr>
      <t xml:space="preserve">. </t>
    </r>
    <r>
      <rPr>
        <strike/>
        <sz val="11"/>
        <color rgb="FFFF0000"/>
        <rFont val="Calibri"/>
        <family val="2"/>
        <scheme val="minor"/>
      </rPr>
      <t xml:space="preserve">Ikut i elar nami ra o Liwai i kis ut una gapin o Abaram , uni numur in nanpat taguni . </t>
    </r>
  </si>
  <si>
    <r>
      <rPr>
        <b/>
        <sz val="11"/>
        <color rgb="FF800080"/>
        <rFont val="Calibri"/>
        <family val="2"/>
        <scheme val="minor"/>
      </rPr>
      <t xml:space="preserve">O Moses i sa watung rop tar a kinkinis una </t>
    </r>
    <r>
      <rPr>
        <sz val="11"/>
        <color rgb="FF008000"/>
        <rFont val="Calibri"/>
        <family val="2"/>
        <scheme val="minor"/>
      </rPr>
      <t xml:space="preserve">pinapam </t>
    </r>
    <r>
      <rPr>
        <i/>
        <sz val="11"/>
        <color rgb="FF0000FF"/>
        <rFont val="Calibri"/>
        <family val="2"/>
        <scheme val="minor"/>
      </rPr>
      <t xml:space="preserve">na etabor </t>
    </r>
    <r>
      <rPr>
        <sz val="11"/>
        <color rgb="FF008000"/>
        <rFont val="Calibri"/>
        <family val="2"/>
        <scheme val="minor"/>
      </rPr>
      <t xml:space="preserve">anun a </t>
    </r>
    <r>
      <rPr>
        <b/>
        <sz val="11"/>
        <color rgb="FF800080"/>
        <rFont val="Calibri"/>
        <family val="2"/>
        <scheme val="minor"/>
      </rPr>
      <t xml:space="preserve">taro Liwai , elar nami ra di sa etabor tar a Warkurai anun o Moses . Ra mot pami lenra , i sa watung puaso tar a wasiso ri tan ara </t>
    </r>
    <r>
      <rPr>
        <sz val="11"/>
        <color rgb="FF008000"/>
        <rFont val="Calibri"/>
        <family val="2"/>
        <scheme val="minor"/>
      </rPr>
      <t xml:space="preserve">tene etabor torom o God , </t>
    </r>
    <r>
      <rPr>
        <strike/>
        <sz val="11"/>
        <color rgb="FFFF0000"/>
        <rFont val="Calibri"/>
        <family val="2"/>
        <scheme val="minor"/>
      </rPr>
      <t xml:space="preserve">ra a kum tumtubun o Liwai , det ser pami , i ra a kibin a Warkurai anun o Moses ra o God i pitar tari torom a taro Israel . Ra gunuk a pinapam anundet in pet lari sur in unus ru a sakino petutna anun a taro , ka din sibo melet mo sur tu ngas na tene etabor gisen , </t>
    </r>
    <r>
      <rPr>
        <sz val="11"/>
        <color rgb="FF008000"/>
        <rFont val="Calibri"/>
        <family val="2"/>
        <scheme val="minor"/>
      </rPr>
      <t xml:space="preserve">elar nam o </t>
    </r>
    <r>
      <rPr>
        <b/>
        <sz val="11"/>
        <color rgb="FF800080"/>
        <rFont val="Calibri"/>
        <family val="2"/>
        <scheme val="minor"/>
      </rPr>
      <t xml:space="preserve">Melkiakim in nanpat </t>
    </r>
    <r>
      <rPr>
        <sz val="11"/>
        <color rgb="FF008000"/>
        <rFont val="Calibri"/>
        <family val="2"/>
        <scheme val="minor"/>
      </rPr>
      <t xml:space="preserve">, ra </t>
    </r>
    <r>
      <rPr>
        <b/>
        <sz val="11"/>
        <color rgb="FF800080"/>
        <rFont val="Calibri"/>
        <family val="2"/>
        <scheme val="minor"/>
      </rPr>
      <t xml:space="preserve">ka din watungi lena , in </t>
    </r>
    <r>
      <rPr>
        <sz val="11"/>
        <color rgb="FF008000"/>
        <rFont val="Calibri"/>
        <family val="2"/>
        <scheme val="minor"/>
      </rPr>
      <t xml:space="preserve">elar nam o Aron . </t>
    </r>
  </si>
  <si>
    <r>
      <rPr>
        <sz val="11"/>
        <color rgb="FF008000"/>
        <rFont val="Calibri"/>
        <family val="2"/>
        <scheme val="minor"/>
      </rPr>
      <t xml:space="preserve">Ra </t>
    </r>
    <r>
      <rPr>
        <i/>
        <sz val="11"/>
        <color rgb="FF0000FF"/>
        <rFont val="Calibri"/>
        <family val="2"/>
        <scheme val="minor"/>
      </rPr>
      <t xml:space="preserve">ra </t>
    </r>
    <r>
      <rPr>
        <sz val="11"/>
        <color rgb="FF008000"/>
        <rFont val="Calibri"/>
        <family val="2"/>
        <scheme val="minor"/>
      </rPr>
      <t xml:space="preserve">din </t>
    </r>
    <r>
      <rPr>
        <b/>
        <sz val="11"/>
        <color rgb="FF800080"/>
        <rFont val="Calibri"/>
        <family val="2"/>
        <scheme val="minor"/>
      </rPr>
      <t xml:space="preserve">los </t>
    </r>
    <r>
      <rPr>
        <sz val="11"/>
        <color rgb="FF008000"/>
        <rFont val="Calibri"/>
        <family val="2"/>
        <scheme val="minor"/>
      </rPr>
      <t xml:space="preserve">ru a </t>
    </r>
    <r>
      <rPr>
        <b/>
        <sz val="11"/>
        <color rgb="FF800080"/>
        <rFont val="Calibri"/>
        <family val="2"/>
        <scheme val="minor"/>
      </rPr>
      <t xml:space="preserve">pinapam na </t>
    </r>
    <r>
      <rPr>
        <sz val="11"/>
        <color rgb="FF008000"/>
        <rFont val="Calibri"/>
        <family val="2"/>
        <scheme val="minor"/>
      </rPr>
      <t xml:space="preserve">etabor </t>
    </r>
    <r>
      <rPr>
        <strike/>
        <sz val="11"/>
        <color rgb="FFFF0000"/>
        <rFont val="Calibri"/>
        <family val="2"/>
        <scheme val="minor"/>
      </rPr>
      <t xml:space="preserve">torom o God </t>
    </r>
    <r>
      <rPr>
        <sz val="11"/>
        <color rgb="FF008000"/>
        <rFont val="Calibri"/>
        <family val="2"/>
        <scheme val="minor"/>
      </rPr>
      <t xml:space="preserve">, din </t>
    </r>
    <r>
      <rPr>
        <b/>
        <sz val="11"/>
        <color rgb="FF800080"/>
        <rFont val="Calibri"/>
        <family val="2"/>
        <scheme val="minor"/>
      </rPr>
      <t xml:space="preserve">los </t>
    </r>
    <r>
      <rPr>
        <sz val="11"/>
        <color rgb="FF008000"/>
        <rFont val="Calibri"/>
        <family val="2"/>
        <scheme val="minor"/>
      </rPr>
      <t xml:space="preserve">ru </t>
    </r>
    <r>
      <rPr>
        <strike/>
        <sz val="11"/>
        <color rgb="FFFF0000"/>
        <rFont val="Calibri"/>
        <family val="2"/>
        <scheme val="minor"/>
      </rPr>
      <t xml:space="preserve">i utkai </t>
    </r>
    <r>
      <rPr>
        <sz val="11"/>
        <color rgb="FF008000"/>
        <rFont val="Calibri"/>
        <family val="2"/>
        <scheme val="minor"/>
      </rPr>
      <t xml:space="preserve">a Warkurai </t>
    </r>
    <r>
      <rPr>
        <i/>
        <sz val="11"/>
        <color rgb="FF0000FF"/>
        <rFont val="Calibri"/>
        <family val="2"/>
        <scheme val="minor"/>
      </rPr>
      <t xml:space="preserve">nama kum Warkurai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</si>
  <si>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ri </t>
    </r>
    <r>
      <rPr>
        <b/>
        <sz val="11"/>
        <color rgb="FF800080"/>
        <rFont val="Calibri"/>
        <family val="2"/>
        <scheme val="minor"/>
      </rPr>
      <t xml:space="preserve">i wanpat </t>
    </r>
    <r>
      <rPr>
        <sz val="11"/>
        <color rgb="FF008000"/>
        <rFont val="Calibri"/>
        <family val="2"/>
        <scheme val="minor"/>
      </rPr>
      <t xml:space="preserve">una </t>
    </r>
    <r>
      <rPr>
        <b/>
        <sz val="11"/>
        <color rgb="FF800080"/>
        <rFont val="Calibri"/>
        <family val="2"/>
        <scheme val="minor"/>
      </rPr>
      <t xml:space="preserve">kabotaro anun </t>
    </r>
    <r>
      <rPr>
        <sz val="11"/>
        <color rgb="FF008000"/>
        <rFont val="Calibri"/>
        <family val="2"/>
        <scheme val="minor"/>
      </rPr>
      <t xml:space="preserve">a </t>
    </r>
    <r>
      <rPr>
        <b/>
        <sz val="11"/>
        <color rgb="FF800080"/>
        <rFont val="Calibri"/>
        <family val="2"/>
        <scheme val="minor"/>
      </rPr>
      <t xml:space="preserve">taro Juda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t>
    </r>
    <r>
      <rPr>
        <strike/>
        <sz val="11"/>
        <color rgb="FFFF0000"/>
        <rFont val="Calibri"/>
        <family val="2"/>
        <scheme val="minor"/>
      </rPr>
      <t xml:space="preserve">tagun a se kabotaro ut . Ma </t>
    </r>
    <r>
      <rPr>
        <sz val="11"/>
        <color rgb="FF008000"/>
        <rFont val="Calibri"/>
        <family val="2"/>
        <scheme val="minor"/>
      </rPr>
      <t xml:space="preserve">kataio tagun </t>
    </r>
    <r>
      <rPr>
        <b/>
        <sz val="11"/>
        <color rgb="FF800080"/>
        <rFont val="Calibri"/>
        <family val="2"/>
        <scheme val="minor"/>
      </rPr>
      <t xml:space="preserve">det </t>
    </r>
    <r>
      <rPr>
        <sz val="11"/>
        <color rgb="FF008000"/>
        <rFont val="Calibri"/>
        <family val="2"/>
        <scheme val="minor"/>
      </rPr>
      <t xml:space="preserve">i </t>
    </r>
    <r>
      <rPr>
        <b/>
        <sz val="11"/>
        <color rgb="FF800080"/>
        <rFont val="Calibri"/>
        <family val="2"/>
        <scheme val="minor"/>
      </rPr>
      <t xml:space="preserve">tabor det nama kabulu </t>
    </r>
    <r>
      <rPr>
        <sz val="11"/>
        <color rgb="FF008000"/>
        <rFont val="Calibri"/>
        <family val="2"/>
        <scheme val="minor"/>
      </rPr>
      <t xml:space="preserve">na </t>
    </r>
    <r>
      <rPr>
        <b/>
        <sz val="11"/>
        <color rgb="FF800080"/>
        <rFont val="Calibri"/>
        <family val="2"/>
        <scheme val="minor"/>
      </rPr>
      <t xml:space="preserve">tuntun </t>
    </r>
    <r>
      <rPr>
        <sz val="11"/>
        <color rgb="FF008000"/>
        <rFont val="Calibri"/>
        <family val="2"/>
        <scheme val="minor"/>
      </rPr>
      <t xml:space="preserve">etabor </t>
    </r>
    <r>
      <rPr>
        <b/>
        <sz val="11"/>
        <color rgb="FF800080"/>
        <rFont val="Calibri"/>
        <family val="2"/>
        <scheme val="minor"/>
      </rPr>
      <t xml:space="preserve">nama kabulu na tuntun etabor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</si>
  <si>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lenri , </t>
    </r>
    <r>
      <rPr>
        <i/>
        <sz val="11"/>
        <color rgb="FF0000FF"/>
        <rFont val="Calibri"/>
        <family val="2"/>
        <scheme val="minor"/>
      </rPr>
      <t xml:space="preserve">uni i sa wanpat , lena </t>
    </r>
    <r>
      <rPr>
        <sz val="11"/>
        <color rgb="FF008000"/>
        <rFont val="Calibri"/>
        <family val="2"/>
        <scheme val="minor"/>
      </rPr>
      <t xml:space="preserve">anundat a Labino i </t>
    </r>
    <r>
      <rPr>
        <b/>
        <sz val="11"/>
        <color rgb="FF800080"/>
        <rFont val="Calibri"/>
        <family val="2"/>
        <scheme val="minor"/>
      </rPr>
      <t xml:space="preserve">labo pat </t>
    </r>
    <r>
      <rPr>
        <sz val="11"/>
        <color rgb="FF008000"/>
        <rFont val="Calibri"/>
        <family val="2"/>
        <scheme val="minor"/>
      </rPr>
      <t xml:space="preserve">tagun a </t>
    </r>
    <r>
      <rPr>
        <b/>
        <sz val="11"/>
        <color rgb="FF800080"/>
        <rFont val="Calibri"/>
        <family val="2"/>
        <scheme val="minor"/>
      </rPr>
      <t xml:space="preserve">taro </t>
    </r>
    <r>
      <rPr>
        <sz val="11"/>
        <color rgb="FF008000"/>
        <rFont val="Calibri"/>
        <family val="2"/>
        <scheme val="minor"/>
      </rPr>
      <t xml:space="preserve">Juda . </t>
    </r>
    <r>
      <rPr>
        <b/>
        <sz val="11"/>
        <color rgb="FF800080"/>
        <rFont val="Calibri"/>
        <family val="2"/>
        <scheme val="minor"/>
      </rPr>
      <t xml:space="preserve">A kibino ra , a taro Juda det mur a etabor anun o God </t>
    </r>
    <r>
      <rPr>
        <sz val="11"/>
        <color rgb="FF008000"/>
        <rFont val="Calibri"/>
        <family val="2"/>
        <scheme val="minor"/>
      </rPr>
      <t xml:space="preserve">ra o Moses </t>
    </r>
    <r>
      <rPr>
        <b/>
        <sz val="11"/>
        <color rgb="FF800080"/>
        <rFont val="Calibri"/>
        <family val="2"/>
        <scheme val="minor"/>
      </rPr>
      <t xml:space="preserve">ke </t>
    </r>
    <r>
      <rPr>
        <sz val="11"/>
        <color rgb="FF008000"/>
        <rFont val="Calibri"/>
        <family val="2"/>
        <scheme val="minor"/>
      </rPr>
      <t xml:space="preserve">wasiso </t>
    </r>
    <r>
      <rPr>
        <i/>
        <sz val="11"/>
        <color rgb="FF0000FF"/>
        <rFont val="Calibri"/>
        <family val="2"/>
        <scheme val="minor"/>
      </rPr>
      <t xml:space="preserve">puaso </t>
    </r>
    <r>
      <rPr>
        <sz val="11"/>
        <color rgb="FF008000"/>
        <rFont val="Calibri"/>
        <family val="2"/>
        <scheme val="minor"/>
      </rPr>
      <t xml:space="preserve">una </t>
    </r>
    <r>
      <rPr>
        <strike/>
        <sz val="11"/>
        <color rgb="FFFF0000"/>
        <rFont val="Calibri"/>
        <family val="2"/>
        <scheme val="minor"/>
      </rPr>
      <t xml:space="preserve">kum tene </t>
    </r>
    <r>
      <rPr>
        <sz val="11"/>
        <color rgb="FF008000"/>
        <rFont val="Calibri"/>
        <family val="2"/>
        <scheme val="minor"/>
      </rPr>
      <t xml:space="preserve">etabor torom o God </t>
    </r>
    <r>
      <rPr>
        <strike/>
        <sz val="11"/>
        <color rgb="FFFF0000"/>
        <rFont val="Calibri"/>
        <family val="2"/>
        <scheme val="minor"/>
      </rPr>
      <t xml:space="preserve">, ke watung a kabotaro Juda </t>
    </r>
    <r>
      <rPr>
        <sz val="11"/>
        <color rgb="FF008000"/>
        <rFont val="Calibri"/>
        <family val="2"/>
        <scheme val="minor"/>
      </rPr>
      <t xml:space="preserve">. </t>
    </r>
  </si>
  <si>
    <r>
      <rPr>
        <b/>
        <sz val="11"/>
        <color rgb="FF800080"/>
        <rFont val="Calibri"/>
        <family val="2"/>
        <scheme val="minor"/>
      </rPr>
      <t xml:space="preserve">Ra a labino mugumugu na </t>
    </r>
    <r>
      <rPr>
        <sz val="11"/>
        <color rgb="FF008000"/>
        <rFont val="Calibri"/>
        <family val="2"/>
        <scheme val="minor"/>
      </rPr>
      <t xml:space="preserve">tene etabor </t>
    </r>
    <r>
      <rPr>
        <b/>
        <sz val="11"/>
        <color rgb="FF800080"/>
        <rFont val="Calibri"/>
        <family val="2"/>
        <scheme val="minor"/>
      </rPr>
      <t xml:space="preserve">torom o God </t>
    </r>
    <r>
      <rPr>
        <sz val="11"/>
        <color rgb="FF008000"/>
        <rFont val="Calibri"/>
        <family val="2"/>
        <scheme val="minor"/>
      </rPr>
      <t xml:space="preserve">i </t>
    </r>
    <r>
      <rPr>
        <b/>
        <sz val="11"/>
        <color rgb="FF800080"/>
        <rFont val="Calibri"/>
        <family val="2"/>
        <scheme val="minor"/>
      </rPr>
      <t xml:space="preserve">kis torom o Pol ma o Banabas </t>
    </r>
    <r>
      <rPr>
        <sz val="11"/>
        <color rgb="FF008000"/>
        <rFont val="Calibri"/>
        <family val="2"/>
        <scheme val="minor"/>
      </rPr>
      <t xml:space="preserve">, i </t>
    </r>
    <r>
      <rPr>
        <i/>
        <sz val="11"/>
        <color rgb="FF0000FF"/>
        <rFont val="Calibri"/>
        <family val="2"/>
        <scheme val="minor"/>
      </rPr>
      <t xml:space="preserve">ara ngas na tene etabor torom o God . I ara dekdek na musano , </t>
    </r>
    <r>
      <rPr>
        <sz val="11"/>
        <color rgb="FF008000"/>
        <rFont val="Calibri"/>
        <family val="2"/>
        <scheme val="minor"/>
      </rPr>
      <t xml:space="preserve">ra i </t>
    </r>
    <r>
      <rPr>
        <b/>
        <sz val="11"/>
        <color rgb="FF800080"/>
        <rFont val="Calibri"/>
        <family val="2"/>
        <scheme val="minor"/>
      </rPr>
      <t xml:space="preserve">wasiso talapor wakak torom </t>
    </r>
    <r>
      <rPr>
        <sz val="11"/>
        <color rgb="FF008000"/>
        <rFont val="Calibri"/>
        <family val="2"/>
        <scheme val="minor"/>
      </rPr>
      <t xml:space="preserve">o </t>
    </r>
    <r>
      <rPr>
        <b/>
        <sz val="11"/>
        <color rgb="FF800080"/>
        <rFont val="Calibri"/>
        <family val="2"/>
        <scheme val="minor"/>
      </rPr>
      <t xml:space="preserve">Melikadik </t>
    </r>
    <r>
      <rPr>
        <sz val="11"/>
        <color rgb="FF008000"/>
        <rFont val="Calibri"/>
        <family val="2"/>
        <scheme val="minor"/>
      </rPr>
      <t xml:space="preserve">. </t>
    </r>
    <r>
      <rPr>
        <strike/>
        <sz val="11"/>
        <color rgb="FFFF0000"/>
        <rFont val="Calibri"/>
        <family val="2"/>
        <scheme val="minor"/>
      </rPr>
      <t xml:space="preserve">A inawan pat anunu i utalapor a kum wasiso ra a sa wasiso taru uni . </t>
    </r>
  </si>
  <si>
    <r>
      <rPr>
        <b/>
        <sz val="11"/>
        <color rgb="FF800080"/>
        <rFont val="Calibri"/>
        <family val="2"/>
        <scheme val="minor"/>
      </rPr>
      <t xml:space="preserve">Osi ra di sa ukis tari , awu </t>
    </r>
    <r>
      <rPr>
        <sz val="11"/>
        <color rgb="FF008000"/>
        <rFont val="Calibri"/>
        <family val="2"/>
        <scheme val="minor"/>
      </rPr>
      <t xml:space="preserve">sur i </t>
    </r>
    <r>
      <rPr>
        <strike/>
        <sz val="11"/>
        <color rgb="FFFF0000"/>
        <rFont val="Calibri"/>
        <family val="2"/>
        <scheme val="minor"/>
      </rPr>
      <t xml:space="preserve">los a pinapam na tene etabor torom o God uni i tagun a kabotaro Liwai </t>
    </r>
    <r>
      <rPr>
        <sz val="11"/>
        <color rgb="FF008000"/>
        <rFont val="Calibri"/>
        <family val="2"/>
        <scheme val="minor"/>
      </rPr>
      <t xml:space="preserve">elar nama </t>
    </r>
    <r>
      <rPr>
        <b/>
        <sz val="11"/>
        <color rgb="FF800080"/>
        <rFont val="Calibri"/>
        <family val="2"/>
        <scheme val="minor"/>
      </rPr>
      <t xml:space="preserve">warkurai nin upiso </t>
    </r>
    <r>
      <rPr>
        <sz val="11"/>
        <color rgb="FF008000"/>
        <rFont val="Calibri"/>
        <family val="2"/>
        <scheme val="minor"/>
      </rPr>
      <t xml:space="preserve">. I </t>
    </r>
    <r>
      <rPr>
        <b/>
        <sz val="11"/>
        <color rgb="FF800080"/>
        <rFont val="Calibri"/>
        <family val="2"/>
        <scheme val="minor"/>
      </rPr>
      <t xml:space="preserve">elar kut nama </t>
    </r>
    <r>
      <rPr>
        <sz val="11"/>
        <color rgb="FF008000"/>
        <rFont val="Calibri"/>
        <family val="2"/>
        <scheme val="minor"/>
      </rPr>
      <t xml:space="preserve">dekdekin a nilaun </t>
    </r>
    <r>
      <rPr>
        <b/>
        <sz val="11"/>
        <color rgb="FF800080"/>
        <rFont val="Calibri"/>
        <family val="2"/>
        <scheme val="minor"/>
      </rPr>
      <t xml:space="preserve">tukum , </t>
    </r>
  </si>
  <si>
    <r>
      <rPr>
        <b/>
        <sz val="11"/>
        <color rgb="FF800080"/>
        <rFont val="Calibri"/>
        <family val="2"/>
        <scheme val="minor"/>
      </rPr>
      <t xml:space="preserve">uni di </t>
    </r>
    <r>
      <rPr>
        <sz val="11"/>
        <color rgb="FF008000"/>
        <rFont val="Calibri"/>
        <family val="2"/>
        <scheme val="minor"/>
      </rPr>
      <t xml:space="preserve">sa </t>
    </r>
    <r>
      <rPr>
        <b/>
        <sz val="11"/>
        <color rgb="FF800080"/>
        <rFont val="Calibri"/>
        <family val="2"/>
        <scheme val="minor"/>
      </rPr>
      <t xml:space="preserve">wasiso puaso </t>
    </r>
    <r>
      <rPr>
        <sz val="11"/>
        <color rgb="FF008000"/>
        <rFont val="Calibri"/>
        <family val="2"/>
        <scheme val="minor"/>
      </rPr>
      <t xml:space="preserve">uni </t>
    </r>
    <r>
      <rPr>
        <b/>
        <sz val="11"/>
        <color rgb="FF800080"/>
        <rFont val="Calibri"/>
        <family val="2"/>
        <scheme val="minor"/>
      </rPr>
      <t xml:space="preserve">lena </t>
    </r>
    <r>
      <rPr>
        <sz val="11"/>
        <color rgb="FF008000"/>
        <rFont val="Calibri"/>
        <family val="2"/>
        <scheme val="minor"/>
      </rPr>
      <t xml:space="preserve">, " Ui a tene etabor torom o God , elar </t>
    </r>
    <r>
      <rPr>
        <b/>
        <sz val="11"/>
        <color rgb="FF800080"/>
        <rFont val="Calibri"/>
        <family val="2"/>
        <scheme val="minor"/>
      </rPr>
      <t xml:space="preserve">nama tene etabor torom </t>
    </r>
    <r>
      <rPr>
        <sz val="11"/>
        <color rgb="FF008000"/>
        <rFont val="Calibri"/>
        <family val="2"/>
        <scheme val="minor"/>
      </rPr>
      <t xml:space="preserve">o </t>
    </r>
    <r>
      <rPr>
        <b/>
        <sz val="11"/>
        <color rgb="FF800080"/>
        <rFont val="Calibri"/>
        <family val="2"/>
        <scheme val="minor"/>
      </rPr>
      <t xml:space="preserve">Melkizedek </t>
    </r>
    <r>
      <rPr>
        <sz val="11"/>
        <color rgb="FF008000"/>
        <rFont val="Calibri"/>
        <family val="2"/>
        <scheme val="minor"/>
      </rPr>
      <t xml:space="preserve">. " </t>
    </r>
  </si>
  <si>
    <r>
      <rPr>
        <b/>
        <sz val="11"/>
        <color rgb="FF800080"/>
        <rFont val="Calibri"/>
        <family val="2"/>
        <scheme val="minor"/>
      </rPr>
      <t xml:space="preserve">Ikut </t>
    </r>
    <r>
      <rPr>
        <sz val="11"/>
        <color rgb="FF008000"/>
        <rFont val="Calibri"/>
        <family val="2"/>
        <scheme val="minor"/>
      </rPr>
      <t xml:space="preserve">, di sa </t>
    </r>
    <r>
      <rPr>
        <b/>
        <sz val="11"/>
        <color rgb="FF800080"/>
        <rFont val="Calibri"/>
        <family val="2"/>
        <scheme val="minor"/>
      </rPr>
      <t xml:space="preserve">maris bat tar </t>
    </r>
    <r>
      <rPr>
        <sz val="11"/>
        <color rgb="FF008000"/>
        <rFont val="Calibri"/>
        <family val="2"/>
        <scheme val="minor"/>
      </rPr>
      <t xml:space="preserve">a </t>
    </r>
    <r>
      <rPr>
        <strike/>
        <sz val="11"/>
        <color rgb="FFFF0000"/>
        <rFont val="Calibri"/>
        <family val="2"/>
        <scheme val="minor"/>
      </rPr>
      <t xml:space="preserve">mugano </t>
    </r>
    <r>
      <rPr>
        <sz val="11"/>
        <color rgb="FF008000"/>
        <rFont val="Calibri"/>
        <family val="2"/>
        <scheme val="minor"/>
      </rPr>
      <t xml:space="preserve">warkurai ra i </t>
    </r>
    <r>
      <rPr>
        <b/>
        <sz val="11"/>
        <color rgb="FF800080"/>
        <rFont val="Calibri"/>
        <family val="2"/>
        <scheme val="minor"/>
      </rPr>
      <t xml:space="preserve">mugu </t>
    </r>
    <r>
      <rPr>
        <sz val="11"/>
        <color rgb="FF008000"/>
        <rFont val="Calibri"/>
        <family val="2"/>
        <scheme val="minor"/>
      </rPr>
      <t xml:space="preserve">, uni </t>
    </r>
    <r>
      <rPr>
        <i/>
        <sz val="11"/>
        <color rgb="FF0000FF"/>
        <rFont val="Calibri"/>
        <family val="2"/>
        <scheme val="minor"/>
      </rPr>
      <t xml:space="preserve">ke topasi sur gong i iru , ma ke topasi utkai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utna </t>
    </r>
    <r>
      <rPr>
        <strike/>
        <sz val="11"/>
        <color rgb="FFFF0000"/>
        <rFont val="Calibri"/>
        <family val="2"/>
        <scheme val="minor"/>
      </rPr>
      <t xml:space="preserve">i gas uni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</si>
  <si>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katu utna </t>
    </r>
    <r>
      <rPr>
        <sz val="11"/>
        <color rgb="FF008000"/>
        <rFont val="Calibri"/>
        <family val="2"/>
        <scheme val="minor"/>
      </rPr>
      <t xml:space="preserve">i sa </t>
    </r>
    <r>
      <rPr>
        <b/>
        <sz val="11"/>
        <color rgb="FF800080"/>
        <rFont val="Calibri"/>
        <family val="2"/>
        <scheme val="minor"/>
      </rPr>
      <t xml:space="preserve">sak wat tari una Warkurai anun o Moses . Ma una nurnur ra di sa upuaso tari torom der , </t>
    </r>
    <r>
      <rPr>
        <sz val="11"/>
        <color rgb="FF008000"/>
        <rFont val="Calibri"/>
        <family val="2"/>
        <scheme val="minor"/>
      </rPr>
      <t xml:space="preserve">a </t>
    </r>
    <r>
      <rPr>
        <b/>
        <sz val="11"/>
        <color rgb="FF800080"/>
        <rFont val="Calibri"/>
        <family val="2"/>
        <scheme val="minor"/>
      </rPr>
      <t xml:space="preserve">wasiso ri , </t>
    </r>
    <r>
      <rPr>
        <sz val="11"/>
        <color rgb="FF008000"/>
        <rFont val="Calibri"/>
        <family val="2"/>
        <scheme val="minor"/>
      </rPr>
      <t xml:space="preserve">i </t>
    </r>
    <r>
      <rPr>
        <b/>
        <sz val="11"/>
        <color rgb="FF800080"/>
        <rFont val="Calibri"/>
        <family val="2"/>
        <scheme val="minor"/>
      </rPr>
      <t xml:space="preserve">labo </t>
    </r>
    <r>
      <rPr>
        <sz val="11"/>
        <color rgb="FF008000"/>
        <rFont val="Calibri"/>
        <family val="2"/>
        <scheme val="minor"/>
      </rPr>
      <t xml:space="preserve">sakit taun a </t>
    </r>
    <r>
      <rPr>
        <b/>
        <sz val="11"/>
        <color rgb="FF800080"/>
        <rFont val="Calibri"/>
        <family val="2"/>
        <scheme val="minor"/>
      </rPr>
      <t xml:space="preserve">wasiso ri </t>
    </r>
    <r>
      <rPr>
        <sz val="11"/>
        <color rgb="FF008000"/>
        <rFont val="Calibri"/>
        <family val="2"/>
        <scheme val="minor"/>
      </rPr>
      <t xml:space="preserve">. </t>
    </r>
    <r>
      <rPr>
        <b/>
        <sz val="11"/>
        <color rgb="FF800080"/>
        <rFont val="Calibri"/>
        <family val="2"/>
        <scheme val="minor"/>
      </rPr>
      <t xml:space="preserve">I elar </t>
    </r>
    <r>
      <rPr>
        <sz val="11"/>
        <color rgb="FF008000"/>
        <rFont val="Calibri"/>
        <family val="2"/>
        <scheme val="minor"/>
      </rPr>
      <t xml:space="preserve">nama </t>
    </r>
    <r>
      <rPr>
        <b/>
        <sz val="11"/>
        <color rgb="FF800080"/>
        <rFont val="Calibri"/>
        <family val="2"/>
        <scheme val="minor"/>
      </rPr>
      <t xml:space="preserve">wasiso ra i sa milau torom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</si>
  <si>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 o Abaram </t>
    </r>
    <r>
      <rPr>
        <strike/>
        <sz val="11"/>
        <color rgb="FFFF0000"/>
        <rFont val="Calibri"/>
        <family val="2"/>
        <scheme val="minor"/>
      </rPr>
      <t xml:space="preserve">kai </t>
    </r>
    <r>
      <rPr>
        <sz val="11"/>
        <color rgb="FF008000"/>
        <rFont val="Calibri"/>
        <family val="2"/>
        <scheme val="minor"/>
      </rPr>
      <t xml:space="preserve">i pitar tar </t>
    </r>
    <r>
      <rPr>
        <strike/>
        <sz val="11"/>
        <color rgb="FFFF0000"/>
        <rFont val="Calibri"/>
        <family val="2"/>
        <scheme val="minor"/>
      </rPr>
      <t xml:space="preserve">in tektekene tagun a nonoino tan </t>
    </r>
    <r>
      <rPr>
        <sz val="11"/>
        <color rgb="FF008000"/>
        <rFont val="Calibri"/>
        <family val="2"/>
        <scheme val="minor"/>
      </rPr>
      <t xml:space="preserve">o </t>
    </r>
    <r>
      <rPr>
        <b/>
        <sz val="11"/>
        <color rgb="FF800080"/>
        <rFont val="Calibri"/>
        <family val="2"/>
        <scheme val="minor"/>
      </rPr>
      <t xml:space="preserve">Abaram toromi ara noino ma ra i kis una </t>
    </r>
    <r>
      <rPr>
        <sz val="11"/>
        <color rgb="FF008000"/>
        <rFont val="Calibri"/>
        <family val="2"/>
        <scheme val="minor"/>
      </rPr>
      <t xml:space="preserve">kum utna rop </t>
    </r>
    <r>
      <rPr>
        <b/>
        <sz val="11"/>
        <color rgb="FF800080"/>
        <rFont val="Calibri"/>
        <family val="2"/>
        <scheme val="minor"/>
      </rPr>
      <t xml:space="preserve">. Ma </t>
    </r>
    <r>
      <rPr>
        <sz val="11"/>
        <color rgb="FF008000"/>
        <rFont val="Calibri"/>
        <family val="2"/>
        <scheme val="minor"/>
      </rPr>
      <t xml:space="preserve">i </t>
    </r>
    <r>
      <rPr>
        <b/>
        <sz val="11"/>
        <color rgb="FF800080"/>
        <rFont val="Calibri"/>
        <family val="2"/>
        <scheme val="minor"/>
      </rPr>
      <t xml:space="preserve">pitar tari toromi lena , " A mugano kukurai ina risano , </t>
    </r>
    <r>
      <rPr>
        <sz val="11"/>
        <color rgb="FF008000"/>
        <rFont val="Calibri"/>
        <family val="2"/>
        <scheme val="minor"/>
      </rPr>
      <t xml:space="preserve">a </t>
    </r>
    <r>
      <rPr>
        <b/>
        <sz val="11"/>
        <color rgb="FF800080"/>
        <rFont val="Calibri"/>
        <family val="2"/>
        <scheme val="minor"/>
      </rPr>
      <t xml:space="preserve">king una tokodos na petutna , ma numur kai , a king anun a taro Salam </t>
    </r>
    <r>
      <rPr>
        <sz val="11"/>
        <color rgb="FF008000"/>
        <rFont val="Calibri"/>
        <family val="2"/>
        <scheme val="minor"/>
      </rPr>
      <t xml:space="preserve">, a kukuraino , a king </t>
    </r>
    <r>
      <rPr>
        <strike/>
        <sz val="11"/>
        <color rgb="FFFF0000"/>
        <rFont val="Calibri"/>
        <family val="2"/>
        <scheme val="minor"/>
      </rPr>
      <t xml:space="preserve">anun a tokodos na petutna . Ma a king tagitong o Salem , a kukuraino a king </t>
    </r>
    <r>
      <rPr>
        <sz val="11"/>
        <color rgb="FF008000"/>
        <rFont val="Calibri"/>
        <family val="2"/>
        <scheme val="minor"/>
      </rPr>
      <t xml:space="preserve">na malmal . </t>
    </r>
  </si>
  <si>
    <r>
      <rPr>
        <b/>
        <sz val="11"/>
        <color rgb="FF800080"/>
        <rFont val="Calibri"/>
        <family val="2"/>
        <scheme val="minor"/>
      </rPr>
      <t xml:space="preserve">Ikut , awu sur di ukis a wasiso ri lena , ke liliman nam tu utna ra u tulu ru </t>
    </r>
    <r>
      <rPr>
        <sz val="11"/>
        <color rgb="FF008000"/>
        <rFont val="Calibri"/>
        <family val="2"/>
        <scheme val="minor"/>
      </rPr>
      <t xml:space="preserve">i </t>
    </r>
    <r>
      <rPr>
        <strike/>
        <sz val="11"/>
        <color rgb="FFFF0000"/>
        <rFont val="Calibri"/>
        <family val="2"/>
        <scheme val="minor"/>
      </rPr>
      <t xml:space="preserve">pitar tar a pinapam na tene etabor torom o Iesu , i uliliman tari ma i udekdek anun a liliman nama risano </t>
    </r>
    <r>
      <rPr>
        <sz val="11"/>
        <color rgb="FF008000"/>
        <rFont val="Calibri"/>
        <family val="2"/>
        <scheme val="minor"/>
      </rPr>
      <t xml:space="preserve">. </t>
    </r>
    <r>
      <rPr>
        <strike/>
        <sz val="11"/>
        <color rgb="FFFF0000"/>
        <rFont val="Calibri"/>
        <family val="2"/>
        <scheme val="minor"/>
      </rPr>
      <t xml:space="preserve">Ikut ke pami lenra torom a kabotaro Liwai ra i pitar tar a pinapam na tene etabor torom det . </t>
    </r>
  </si>
  <si>
    <r>
      <rPr>
        <b/>
        <sz val="11"/>
        <color rgb="FF800080"/>
        <rFont val="Calibri"/>
        <family val="2"/>
        <scheme val="minor"/>
      </rPr>
      <t xml:space="preserve">A lingmulus ut </t>
    </r>
    <r>
      <rPr>
        <sz val="11"/>
        <color rgb="FF008000"/>
        <rFont val="Calibri"/>
        <family val="2"/>
        <scheme val="minor"/>
      </rPr>
      <t xml:space="preserve">ra </t>
    </r>
    <r>
      <rPr>
        <b/>
        <sz val="11"/>
        <color rgb="FF800080"/>
        <rFont val="Calibri"/>
        <family val="2"/>
        <scheme val="minor"/>
      </rPr>
      <t xml:space="preserve">ka di ukisi utmakai </t>
    </r>
    <r>
      <rPr>
        <sz val="11"/>
        <color rgb="FF008000"/>
        <rFont val="Calibri"/>
        <family val="2"/>
        <scheme val="minor"/>
      </rPr>
      <t xml:space="preserve">a </t>
    </r>
    <r>
      <rPr>
        <b/>
        <sz val="11"/>
        <color rgb="FF800080"/>
        <rFont val="Calibri"/>
        <family val="2"/>
        <scheme val="minor"/>
      </rPr>
      <t xml:space="preserve">kum lamlabino </t>
    </r>
    <r>
      <rPr>
        <sz val="11"/>
        <color rgb="FF008000"/>
        <rFont val="Calibri"/>
        <family val="2"/>
        <scheme val="minor"/>
      </rPr>
      <t xml:space="preserve">tene etabor </t>
    </r>
    <r>
      <rPr>
        <b/>
        <sz val="11"/>
        <color rgb="FF800080"/>
        <rFont val="Calibri"/>
        <family val="2"/>
        <scheme val="minor"/>
      </rPr>
      <t xml:space="preserve">torom </t>
    </r>
    <r>
      <rPr>
        <sz val="11"/>
        <color rgb="FF008000"/>
        <rFont val="Calibri"/>
        <family val="2"/>
        <scheme val="minor"/>
      </rPr>
      <t xml:space="preserve">o God </t>
    </r>
    <r>
      <rPr>
        <i/>
        <sz val="11"/>
        <color rgb="FF0000FF"/>
        <rFont val="Calibri"/>
        <family val="2"/>
        <scheme val="minor"/>
      </rPr>
      <t xml:space="preserve">nama sau 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uliliman tari </t>
    </r>
    <r>
      <rPr>
        <i/>
        <sz val="11"/>
        <color rgb="FF0000FF"/>
        <rFont val="Calibri"/>
        <family val="2"/>
        <scheme val="minor"/>
      </rPr>
      <t xml:space="preserve">, ikut a wasiso ri , i ra i sa liliman taru </t>
    </r>
    <r>
      <rPr>
        <sz val="11"/>
        <color rgb="FF008000"/>
        <rFont val="Calibri"/>
        <family val="2"/>
        <scheme val="minor"/>
      </rPr>
      <t xml:space="preserve">lena , " A Labino i sa liliman taru , ma ken </t>
    </r>
    <r>
      <rPr>
        <b/>
        <sz val="11"/>
        <color rgb="FF800080"/>
        <rFont val="Calibri"/>
        <family val="2"/>
        <scheme val="minor"/>
      </rPr>
      <t xml:space="preserve">nukpukus lena ui </t>
    </r>
    <r>
      <rPr>
        <sz val="11"/>
        <color rgb="FF008000"/>
        <rFont val="Calibri"/>
        <family val="2"/>
        <scheme val="minor"/>
      </rPr>
      <t xml:space="preserve">a tene etabor torom o God </t>
    </r>
    <r>
      <rPr>
        <strike/>
        <sz val="11"/>
        <color rgb="FFFF0000"/>
        <rFont val="Calibri"/>
        <family val="2"/>
        <scheme val="minor"/>
      </rPr>
      <t xml:space="preserve">, ma anum a pinapam in tur tukum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</si>
  <si>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lingmulus sakit lena </t>
    </r>
    <r>
      <rPr>
        <sz val="11"/>
        <color rgb="FF008000"/>
        <rFont val="Calibri"/>
        <family val="2"/>
        <scheme val="minor"/>
      </rPr>
      <t xml:space="preserve">, o Iesu i </t>
    </r>
    <r>
      <rPr>
        <strike/>
        <sz val="11"/>
        <color rgb="FFFF0000"/>
        <rFont val="Calibri"/>
        <family val="2"/>
        <scheme val="minor"/>
      </rPr>
      <t xml:space="preserve">ulingmulus </t>
    </r>
    <r>
      <rPr>
        <sz val="11"/>
        <color rgb="FF008000"/>
        <rFont val="Calibri"/>
        <family val="2"/>
        <scheme val="minor"/>
      </rPr>
      <t xml:space="preserve">a </t>
    </r>
    <r>
      <rPr>
        <b/>
        <sz val="11"/>
        <color rgb="FF800080"/>
        <rFont val="Calibri"/>
        <family val="2"/>
        <scheme val="minor"/>
      </rPr>
      <t xml:space="preserve">wakak na utna </t>
    </r>
    <r>
      <rPr>
        <sz val="11"/>
        <color rgb="FF008000"/>
        <rFont val="Calibri"/>
        <family val="2"/>
        <scheme val="minor"/>
      </rPr>
      <t xml:space="preserve">ra i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warkurai na minabalu </t>
    </r>
    <r>
      <rPr>
        <sz val="11"/>
        <color rgb="FF008000"/>
        <rFont val="Calibri"/>
        <family val="2"/>
        <scheme val="minor"/>
      </rPr>
      <t xml:space="preserve">torom </t>
    </r>
    <r>
      <rPr>
        <b/>
        <sz val="11"/>
        <color rgb="FF800080"/>
        <rFont val="Calibri"/>
        <family val="2"/>
        <scheme val="minor"/>
      </rPr>
      <t xml:space="preserve">a kum tene nurnur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</si>
  <si>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i lingmulus lena , di sa ukis tar a </t>
    </r>
    <r>
      <rPr>
        <sz val="11"/>
        <color rgb="FF008000"/>
        <rFont val="Calibri"/>
        <family val="2"/>
        <scheme val="minor"/>
      </rPr>
      <t xml:space="preserve">susut na tene etabor </t>
    </r>
    <r>
      <rPr>
        <i/>
        <sz val="11"/>
        <color rgb="FF0000FF"/>
        <rFont val="Calibri"/>
        <family val="2"/>
        <scheme val="minor"/>
      </rPr>
      <t xml:space="preserve">torom o God </t>
    </r>
    <r>
      <rPr>
        <sz val="11"/>
        <color rgb="FF008000"/>
        <rFont val="Calibri"/>
        <family val="2"/>
        <scheme val="minor"/>
      </rPr>
      <t xml:space="preserve">, uni a minat i turbat det </t>
    </r>
    <r>
      <rPr>
        <i/>
        <sz val="11"/>
        <color rgb="FF0000FF"/>
        <rFont val="Calibri"/>
        <family val="2"/>
        <scheme val="minor"/>
      </rPr>
      <t xml:space="preserve">, </t>
    </r>
    <r>
      <rPr>
        <sz val="11"/>
        <color rgb="FF008000"/>
        <rFont val="Calibri"/>
        <family val="2"/>
        <scheme val="minor"/>
      </rPr>
      <t xml:space="preserve">sur gong det </t>
    </r>
    <r>
      <rPr>
        <b/>
        <sz val="11"/>
        <color rgb="FF800080"/>
        <rFont val="Calibri"/>
        <family val="2"/>
        <scheme val="minor"/>
      </rPr>
      <t xml:space="preserve">kis </t>
    </r>
    <r>
      <rPr>
        <sz val="11"/>
        <color rgb="FF008000"/>
        <rFont val="Calibri"/>
        <family val="2"/>
        <scheme val="minor"/>
      </rPr>
      <t xml:space="preserve">tukum . </t>
    </r>
  </si>
  <si>
    <r>
      <rPr>
        <sz val="11"/>
        <color rgb="FF008000"/>
        <rFont val="Calibri"/>
        <family val="2"/>
        <scheme val="minor"/>
      </rPr>
      <t xml:space="preserve">Ikut </t>
    </r>
    <r>
      <rPr>
        <strike/>
        <sz val="11"/>
        <color rgb="FFFF0000"/>
        <rFont val="Calibri"/>
        <family val="2"/>
        <scheme val="minor"/>
      </rPr>
      <t xml:space="preserve">o Iesu </t>
    </r>
    <r>
      <rPr>
        <sz val="11"/>
        <color rgb="FF008000"/>
        <rFont val="Calibri"/>
        <family val="2"/>
        <scheme val="minor"/>
      </rPr>
      <t xml:space="preserve">, i </t>
    </r>
    <r>
      <rPr>
        <strike/>
        <sz val="11"/>
        <color rgb="FFFF0000"/>
        <rFont val="Calibri"/>
        <family val="2"/>
        <scheme val="minor"/>
      </rPr>
      <t xml:space="preserve">a tene etabor </t>
    </r>
    <r>
      <rPr>
        <sz val="11"/>
        <color rgb="FF008000"/>
        <rFont val="Calibri"/>
        <family val="2"/>
        <scheme val="minor"/>
      </rPr>
      <t xml:space="preserve">ra </t>
    </r>
    <r>
      <rPr>
        <i/>
        <sz val="11"/>
        <color rgb="FF0000FF"/>
        <rFont val="Calibri"/>
        <family val="2"/>
        <scheme val="minor"/>
      </rPr>
      <t xml:space="preserve">, uni i tur tukum , ka der warkurai i , ma ara tagun </t>
    </r>
    <r>
      <rPr>
        <sz val="11"/>
        <color rgb="FF008000"/>
        <rFont val="Calibri"/>
        <family val="2"/>
        <scheme val="minor"/>
      </rPr>
      <t xml:space="preserve">anun a pinapam </t>
    </r>
    <r>
      <rPr>
        <b/>
        <sz val="11"/>
        <color rgb="FF800080"/>
        <rFont val="Calibri"/>
        <family val="2"/>
        <scheme val="minor"/>
      </rPr>
      <t xml:space="preserve">na tene etabor torom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</si>
  <si>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uniri in pam lar pasi </t>
    </r>
    <r>
      <rPr>
        <sz val="11"/>
        <color rgb="FF008000"/>
        <rFont val="Calibri"/>
        <family val="2"/>
        <scheme val="minor"/>
      </rPr>
      <t xml:space="preserve">, </t>
    </r>
    <r>
      <rPr>
        <strike/>
        <sz val="11"/>
        <color rgb="FFFF0000"/>
        <rFont val="Calibri"/>
        <family val="2"/>
        <scheme val="minor"/>
      </rPr>
      <t xml:space="preserve">o Iesu i pet lari </t>
    </r>
    <r>
      <rPr>
        <sz val="11"/>
        <color rgb="FF008000"/>
        <rFont val="Calibri"/>
        <family val="2"/>
        <scheme val="minor"/>
      </rPr>
      <t xml:space="preserve">sur in ulaun </t>
    </r>
    <r>
      <rPr>
        <b/>
        <sz val="11"/>
        <color rgb="FF800080"/>
        <rFont val="Calibri"/>
        <family val="2"/>
        <scheme val="minor"/>
      </rPr>
      <t xml:space="preserve">pas det </t>
    </r>
    <r>
      <rPr>
        <sz val="11"/>
        <color rgb="FF008000"/>
        <rFont val="Calibri"/>
        <family val="2"/>
        <scheme val="minor"/>
      </rPr>
      <t xml:space="preserve">ra det wan torom o God </t>
    </r>
    <r>
      <rPr>
        <strike/>
        <sz val="11"/>
        <color rgb="FFFF0000"/>
        <rFont val="Calibri"/>
        <family val="2"/>
        <scheme val="minor"/>
      </rPr>
      <t xml:space="preserve">una risan o Iesu . In ulaun det ra det in laun tukum </t>
    </r>
    <r>
      <rPr>
        <sz val="11"/>
        <color rgb="FF008000"/>
        <rFont val="Calibri"/>
        <family val="2"/>
        <scheme val="minor"/>
      </rPr>
      <t xml:space="preserve">, uni i </t>
    </r>
    <r>
      <rPr>
        <i/>
        <sz val="11"/>
        <color rgb="FF0000FF"/>
        <rFont val="Calibri"/>
        <family val="2"/>
        <scheme val="minor"/>
      </rPr>
      <t xml:space="preserve">sa </t>
    </r>
    <r>
      <rPr>
        <sz val="11"/>
        <color rgb="FF008000"/>
        <rFont val="Calibri"/>
        <family val="2"/>
        <scheme val="minor"/>
      </rPr>
      <t xml:space="preserve">laun </t>
    </r>
    <r>
      <rPr>
        <b/>
        <sz val="11"/>
        <color rgb="FF800080"/>
        <rFont val="Calibri"/>
        <family val="2"/>
        <scheme val="minor"/>
      </rPr>
      <t xml:space="preserve">rop , ma </t>
    </r>
    <r>
      <rPr>
        <sz val="11"/>
        <color rgb="FF008000"/>
        <rFont val="Calibri"/>
        <family val="2"/>
        <scheme val="minor"/>
      </rPr>
      <t xml:space="preserve">in wararing </t>
    </r>
    <r>
      <rPr>
        <b/>
        <sz val="11"/>
        <color rgb="FF800080"/>
        <rFont val="Calibri"/>
        <family val="2"/>
        <scheme val="minor"/>
      </rPr>
      <t xml:space="preserve">torom o God un </t>
    </r>
    <r>
      <rPr>
        <sz val="11"/>
        <color rgb="FF008000"/>
        <rFont val="Calibri"/>
        <family val="2"/>
        <scheme val="minor"/>
      </rPr>
      <t xml:space="preserve">det . </t>
    </r>
  </si>
  <si>
    <r>
      <rPr>
        <b/>
        <sz val="11"/>
        <color rgb="FF800080"/>
        <rFont val="Calibri"/>
        <family val="2"/>
        <scheme val="minor"/>
      </rPr>
      <t xml:space="preserve">Ma o </t>
    </r>
    <r>
      <rPr>
        <sz val="11"/>
        <color rgb="FF008000"/>
        <rFont val="Calibri"/>
        <family val="2"/>
        <scheme val="minor"/>
      </rPr>
      <t xml:space="preserve">Iesu i </t>
    </r>
    <r>
      <rPr>
        <i/>
        <sz val="11"/>
        <color rgb="FF0000FF"/>
        <rFont val="Calibri"/>
        <family val="2"/>
        <scheme val="minor"/>
      </rPr>
      <t xml:space="preserve">sa pitar tar </t>
    </r>
    <r>
      <rPr>
        <sz val="11"/>
        <color rgb="FF008000"/>
        <rFont val="Calibri"/>
        <family val="2"/>
        <scheme val="minor"/>
      </rPr>
      <t xml:space="preserve">a </t>
    </r>
    <r>
      <rPr>
        <b/>
        <sz val="11"/>
        <color rgb="FF800080"/>
        <rFont val="Calibri"/>
        <family val="2"/>
        <scheme val="minor"/>
      </rPr>
      <t xml:space="preserve">dekdek torom dat , una ara </t>
    </r>
    <r>
      <rPr>
        <sz val="11"/>
        <color rgb="FF008000"/>
        <rFont val="Calibri"/>
        <family val="2"/>
        <scheme val="minor"/>
      </rPr>
      <t xml:space="preserve">tene etabor </t>
    </r>
    <r>
      <rPr>
        <b/>
        <sz val="11"/>
        <color rgb="FF800080"/>
        <rFont val="Calibri"/>
        <family val="2"/>
        <scheme val="minor"/>
      </rPr>
      <t xml:space="preserve">torom </t>
    </r>
    <r>
      <rPr>
        <sz val="11"/>
        <color rgb="FF008000"/>
        <rFont val="Calibri"/>
        <family val="2"/>
        <scheme val="minor"/>
      </rPr>
      <t xml:space="preserve">o God , </t>
    </r>
    <r>
      <rPr>
        <b/>
        <sz val="11"/>
        <color rgb="FF800080"/>
        <rFont val="Calibri"/>
        <family val="2"/>
        <scheme val="minor"/>
      </rPr>
      <t xml:space="preserve">lenkutkai ra a tene marmaris </t>
    </r>
    <r>
      <rPr>
        <sz val="11"/>
        <color rgb="FF008000"/>
        <rFont val="Calibri"/>
        <family val="2"/>
        <scheme val="minor"/>
      </rPr>
      <t xml:space="preserve">, ma </t>
    </r>
    <r>
      <rPr>
        <b/>
        <sz val="11"/>
        <color rgb="FF800080"/>
        <rFont val="Calibri"/>
        <family val="2"/>
        <scheme val="minor"/>
      </rPr>
      <t xml:space="preserve">ara taro gisen kai ra awu sur tagun det , det in kis sarara , ma a kum tene sakino kai , ra det takun dekdek </t>
    </r>
    <r>
      <rPr>
        <sz val="11"/>
        <color rgb="FF008000"/>
        <rFont val="Calibri"/>
        <family val="2"/>
        <scheme val="minor"/>
      </rPr>
      <t xml:space="preserve">o </t>
    </r>
    <r>
      <rPr>
        <b/>
        <sz val="11"/>
        <color rgb="FF800080"/>
        <rFont val="Calibri"/>
        <family val="2"/>
        <scheme val="minor"/>
      </rPr>
      <t xml:space="preserve">Iesu , ma ara tagun det ra det ukis tari sur in ese </t>
    </r>
    <r>
      <rPr>
        <sz val="11"/>
        <color rgb="FF008000"/>
        <rFont val="Calibri"/>
        <family val="2"/>
        <scheme val="minor"/>
      </rPr>
      <t xml:space="preserve">i </t>
    </r>
    <r>
      <rPr>
        <b/>
        <sz val="11"/>
        <color rgb="FF800080"/>
        <rFont val="Calibri"/>
        <family val="2"/>
        <scheme val="minor"/>
      </rPr>
      <t xml:space="preserve">lena , i tagun a kum utna rop </t>
    </r>
    <r>
      <rPr>
        <sz val="11"/>
        <color rgb="FF008000"/>
        <rFont val="Calibri"/>
        <family val="2"/>
        <scheme val="minor"/>
      </rPr>
      <t xml:space="preserve">una langit </t>
    </r>
    <r>
      <rPr>
        <strike/>
        <sz val="11"/>
        <color rgb="FFFF0000"/>
        <rFont val="Calibri"/>
        <family val="2"/>
        <scheme val="minor"/>
      </rPr>
      <t xml:space="preserve">, gusun a sakino taro </t>
    </r>
    <r>
      <rPr>
        <sz val="11"/>
        <color rgb="FF008000"/>
        <rFont val="Calibri"/>
        <family val="2"/>
        <scheme val="minor"/>
      </rPr>
      <t xml:space="preserve">. </t>
    </r>
  </si>
  <si>
    <r>
      <rPr>
        <b/>
        <sz val="11"/>
        <color rgb="FF800080"/>
        <rFont val="Calibri"/>
        <family val="2"/>
        <scheme val="minor"/>
      </rPr>
      <t xml:space="preserve">Ma ken madek tar a susut </t>
    </r>
    <r>
      <rPr>
        <sz val="11"/>
        <color rgb="FF008000"/>
        <rFont val="Calibri"/>
        <family val="2"/>
        <scheme val="minor"/>
      </rPr>
      <t xml:space="preserve">na </t>
    </r>
    <r>
      <rPr>
        <b/>
        <sz val="11"/>
        <color rgb="FF800080"/>
        <rFont val="Calibri"/>
        <family val="2"/>
        <scheme val="minor"/>
      </rPr>
      <t xml:space="preserve">taro sur din um doko o Iesu . Ka </t>
    </r>
    <r>
      <rPr>
        <sz val="11"/>
        <color rgb="FF008000"/>
        <rFont val="Calibri"/>
        <family val="2"/>
        <scheme val="minor"/>
      </rPr>
      <t xml:space="preserve">det </t>
    </r>
    <r>
      <rPr>
        <b/>
        <sz val="11"/>
        <color rgb="FF800080"/>
        <rFont val="Calibri"/>
        <family val="2"/>
        <scheme val="minor"/>
      </rPr>
      <t xml:space="preserve">wasiso talapor </t>
    </r>
    <r>
      <rPr>
        <sz val="11"/>
        <color rgb="FF008000"/>
        <rFont val="Calibri"/>
        <family val="2"/>
        <scheme val="minor"/>
      </rPr>
      <t xml:space="preserve">una kum bung </t>
    </r>
    <r>
      <rPr>
        <b/>
        <sz val="11"/>
        <color rgb="FF800080"/>
        <rFont val="Calibri"/>
        <family val="2"/>
        <scheme val="minor"/>
      </rPr>
      <t xml:space="preserve">ra ke wasiso talapor una dekdek na warkurai . Ka det pet lar pasi </t>
    </r>
    <r>
      <rPr>
        <sz val="11"/>
        <color rgb="FF008000"/>
        <rFont val="Calibri"/>
        <family val="2"/>
        <scheme val="minor"/>
      </rPr>
      <t xml:space="preserve">, </t>
    </r>
    <r>
      <rPr>
        <b/>
        <sz val="11"/>
        <color rgb="FF800080"/>
        <rFont val="Calibri"/>
        <family val="2"/>
        <scheme val="minor"/>
      </rPr>
      <t xml:space="preserve">uni i sa pam tari melet </t>
    </r>
    <r>
      <rPr>
        <sz val="11"/>
        <color rgb="FF008000"/>
        <rFont val="Calibri"/>
        <family val="2"/>
        <scheme val="minor"/>
      </rPr>
      <t xml:space="preserve">a kum </t>
    </r>
    <r>
      <rPr>
        <i/>
        <sz val="11"/>
        <color rgb="FF0000FF"/>
        <rFont val="Calibri"/>
        <family val="2"/>
        <scheme val="minor"/>
      </rPr>
      <t xml:space="preserve">lamlabino tene etabor torom o God , elar ut nam anun a </t>
    </r>
    <r>
      <rPr>
        <sz val="11"/>
        <color rgb="FF008000"/>
        <rFont val="Calibri"/>
        <family val="2"/>
        <scheme val="minor"/>
      </rPr>
      <t xml:space="preserve">sakino petutna </t>
    </r>
    <r>
      <rPr>
        <strike/>
        <sz val="11"/>
        <color rgb="FFFF0000"/>
        <rFont val="Calibri"/>
        <family val="2"/>
        <scheme val="minor"/>
      </rPr>
      <t xml:space="preserve">mugu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numur </t>
    </r>
    <r>
      <rPr>
        <b/>
        <sz val="11"/>
        <color rgb="FF800080"/>
        <rFont val="Calibri"/>
        <family val="2"/>
        <scheme val="minor"/>
      </rPr>
      <t xml:space="preserve">kai , </t>
    </r>
    <r>
      <rPr>
        <sz val="11"/>
        <color rgb="FF008000"/>
        <rFont val="Calibri"/>
        <family val="2"/>
        <scheme val="minor"/>
      </rPr>
      <t xml:space="preserve">a taro </t>
    </r>
    <r>
      <rPr>
        <b/>
        <sz val="11"/>
        <color rgb="FF800080"/>
        <rFont val="Calibri"/>
        <family val="2"/>
        <scheme val="minor"/>
      </rPr>
      <t xml:space="preserve">det pam a kum lamlabino tene etabor torom o God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</si>
  <si>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Uni a Warkurai anun o Moses i tulu a taro ra det ban laulau det sur det in </t>
    </r>
    <r>
      <rPr>
        <sz val="11"/>
        <color rgb="FF008000"/>
        <rFont val="Calibri"/>
        <family val="2"/>
        <scheme val="minor"/>
      </rPr>
      <t xml:space="preserve">mugumugu na tene etabor torom o God </t>
    </r>
    <r>
      <rPr>
        <b/>
        <sz val="11"/>
        <color rgb="FF800080"/>
        <rFont val="Calibri"/>
        <family val="2"/>
        <scheme val="minor"/>
      </rPr>
      <t xml:space="preserve">. Ma a wasiso anun o God </t>
    </r>
    <r>
      <rPr>
        <sz val="11"/>
        <color rgb="FF008000"/>
        <rFont val="Calibri"/>
        <family val="2"/>
        <scheme val="minor"/>
      </rPr>
      <t xml:space="preserve">ra </t>
    </r>
    <r>
      <rPr>
        <b/>
        <sz val="11"/>
        <color rgb="FF800080"/>
        <rFont val="Calibri"/>
        <family val="2"/>
        <scheme val="minor"/>
      </rPr>
      <t xml:space="preserve">i sa wasiso talapor taru una Buk na </t>
    </r>
    <r>
      <rPr>
        <sz val="11"/>
        <color rgb="FF008000"/>
        <rFont val="Calibri"/>
        <family val="2"/>
        <scheme val="minor"/>
      </rPr>
      <t xml:space="preserve">Warkurai anun o Moses , </t>
    </r>
    <r>
      <rPr>
        <strike/>
        <sz val="11"/>
        <color rgb="FFFF0000"/>
        <rFont val="Calibri"/>
        <family val="2"/>
        <scheme val="minor"/>
      </rPr>
      <t xml:space="preserve">kalako dekdekin det . Ikut , numur tan a Warkurai anun o Moses , o God </t>
    </r>
    <r>
      <rPr>
        <sz val="11"/>
        <color rgb="FF008000"/>
        <rFont val="Calibri"/>
        <family val="2"/>
        <scheme val="minor"/>
      </rPr>
      <t xml:space="preserve">i </t>
    </r>
    <r>
      <rPr>
        <b/>
        <sz val="11"/>
        <color rgb="FF80008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tulu ru </t>
    </r>
    <r>
      <rPr>
        <sz val="11"/>
        <color rgb="FF008000"/>
        <rFont val="Calibri"/>
        <family val="2"/>
        <scheme val="minor"/>
      </rPr>
      <t xml:space="preserve">o Nutunu </t>
    </r>
    <r>
      <rPr>
        <strike/>
        <sz val="11"/>
        <color rgb="FFFF0000"/>
        <rFont val="Calibri"/>
        <family val="2"/>
        <scheme val="minor"/>
      </rPr>
      <t xml:space="preserve">sur in mugumugu na tene etabor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i tokodos </t>
    </r>
    <r>
      <rPr>
        <b/>
        <sz val="11"/>
        <color rgb="FF800080"/>
        <rFont val="Calibri"/>
        <family val="2"/>
        <scheme val="minor"/>
      </rPr>
      <t xml:space="preserve">sur din um doko i , </t>
    </r>
    <r>
      <rPr>
        <sz val="11"/>
        <color rgb="FF008000"/>
        <rFont val="Calibri"/>
        <family val="2"/>
        <scheme val="minor"/>
      </rPr>
      <t xml:space="preserve">ma </t>
    </r>
    <r>
      <rPr>
        <b/>
        <sz val="11"/>
        <color rgb="FF800080"/>
        <rFont val="Calibri"/>
        <family val="2"/>
        <scheme val="minor"/>
      </rPr>
      <t xml:space="preserve">ke tokodos sur din um doko 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</si>
  <si>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God ke </t>
    </r>
    <r>
      <rPr>
        <sz val="11"/>
        <color rgb="FF008000"/>
        <rFont val="Calibri"/>
        <family val="2"/>
        <scheme val="minor"/>
      </rPr>
      <t xml:space="preserve">tasman o tamano ma o nano , </t>
    </r>
    <r>
      <rPr>
        <b/>
        <sz val="11"/>
        <color rgb="FF800080"/>
        <rFont val="Calibri"/>
        <family val="2"/>
        <scheme val="minor"/>
      </rPr>
      <t xml:space="preserve">o </t>
    </r>
    <r>
      <rPr>
        <sz val="11"/>
        <color rgb="FF008000"/>
        <rFont val="Calibri"/>
        <family val="2"/>
        <scheme val="minor"/>
      </rPr>
      <t xml:space="preserve">anun a kabotaro </t>
    </r>
    <r>
      <rPr>
        <i/>
        <sz val="11"/>
        <color rgb="FF0000FF"/>
        <rFont val="Calibri"/>
        <family val="2"/>
        <scheme val="minor"/>
      </rPr>
      <t xml:space="preserve">anunu </t>
    </r>
    <r>
      <rPr>
        <sz val="11"/>
        <color rgb="FF008000"/>
        <rFont val="Calibri"/>
        <family val="2"/>
        <scheme val="minor"/>
      </rPr>
      <t xml:space="preserve">. Katu </t>
    </r>
    <r>
      <rPr>
        <b/>
        <sz val="11"/>
        <color rgb="FF800080"/>
        <rFont val="Calibri"/>
        <family val="2"/>
        <scheme val="minor"/>
      </rPr>
      <t xml:space="preserve">kilalo anun o God , ma kataio ut anun </t>
    </r>
    <r>
      <rPr>
        <sz val="11"/>
        <color rgb="FF008000"/>
        <rFont val="Calibri"/>
        <family val="2"/>
        <scheme val="minor"/>
      </rPr>
      <t xml:space="preserve">a nilaun </t>
    </r>
    <r>
      <rPr>
        <i/>
        <sz val="11"/>
        <color rgb="FF0000FF"/>
        <rFont val="Calibri"/>
        <family val="2"/>
        <scheme val="minor"/>
      </rPr>
      <t xml:space="preserve">ke sot sur in nanpat </t>
    </r>
    <r>
      <rPr>
        <sz val="11"/>
        <color rgb="FF008000"/>
        <rFont val="Calibri"/>
        <family val="2"/>
        <scheme val="minor"/>
      </rPr>
      <t xml:space="preserve">, </t>
    </r>
    <r>
      <rPr>
        <strike/>
        <sz val="11"/>
        <color rgb="FFFF0000"/>
        <rFont val="Calibri"/>
        <family val="2"/>
        <scheme val="minor"/>
      </rPr>
      <t xml:space="preserve">ma katu ururopino kai . O Melkisedek i </t>
    </r>
    <r>
      <rPr>
        <sz val="11"/>
        <color rgb="FF008000"/>
        <rFont val="Calibri"/>
        <family val="2"/>
        <scheme val="minor"/>
      </rPr>
      <t xml:space="preserve">elar </t>
    </r>
    <r>
      <rPr>
        <b/>
        <sz val="11"/>
        <color rgb="FF800080"/>
        <rFont val="Calibri"/>
        <family val="2"/>
        <scheme val="minor"/>
      </rPr>
      <t xml:space="preserve">nami ra a </t>
    </r>
    <r>
      <rPr>
        <sz val="11"/>
        <color rgb="FF008000"/>
        <rFont val="Calibri"/>
        <family val="2"/>
        <scheme val="minor"/>
      </rPr>
      <t xml:space="preserve">Nutun o God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pami . ) I ra o Iesu i tur sur in </t>
    </r>
    <r>
      <rPr>
        <sz val="11"/>
        <color rgb="FF008000"/>
        <rFont val="Calibri"/>
        <family val="2"/>
        <scheme val="minor"/>
      </rPr>
      <t xml:space="preserve">tene etabor torom o God , ma </t>
    </r>
    <r>
      <rPr>
        <i/>
        <sz val="11"/>
        <color rgb="FF0000FF"/>
        <rFont val="Calibri"/>
        <family val="2"/>
        <scheme val="minor"/>
      </rPr>
      <t xml:space="preserve">a mugumugu </t>
    </r>
    <r>
      <rPr>
        <sz val="11"/>
        <color rgb="FF008000"/>
        <rFont val="Calibri"/>
        <family val="2"/>
        <scheme val="minor"/>
      </rPr>
      <t xml:space="preserve">anun a </t>
    </r>
    <r>
      <rPr>
        <b/>
        <sz val="11"/>
        <color rgb="FF800080"/>
        <rFont val="Calibri"/>
        <family val="2"/>
        <scheme val="minor"/>
      </rPr>
      <t xml:space="preserve">taro Juda , ka det pet lar pasi sur det </t>
    </r>
    <r>
      <rPr>
        <sz val="11"/>
        <color rgb="FF008000"/>
        <rFont val="Calibri"/>
        <family val="2"/>
        <scheme val="minor"/>
      </rPr>
      <t xml:space="preserve">in </t>
    </r>
    <r>
      <rPr>
        <b/>
        <sz val="11"/>
        <color rgb="FF800080"/>
        <rFont val="Calibri"/>
        <family val="2"/>
        <scheme val="minor"/>
      </rPr>
      <t xml:space="preserve">los a nilaun anun a nilaun </t>
    </r>
    <r>
      <rPr>
        <sz val="11"/>
        <color rgb="FF008000"/>
        <rFont val="Calibri"/>
        <family val="2"/>
        <scheme val="minor"/>
      </rPr>
      <t xml:space="preserve">. </t>
    </r>
  </si>
  <si>
    <r>
      <rPr>
        <b/>
        <sz val="11"/>
        <color rgb="FF800080"/>
        <rFont val="Calibri"/>
        <family val="2"/>
        <scheme val="minor"/>
      </rPr>
      <t xml:space="preserve">Mot in nuk pas a labino musano ri , uni a mugumugu anun o Abaram </t>
    </r>
    <r>
      <rPr>
        <sz val="11"/>
        <color rgb="FF008000"/>
        <rFont val="Calibri"/>
        <family val="2"/>
        <scheme val="minor"/>
      </rPr>
      <t xml:space="preserve">i </t>
    </r>
    <r>
      <rPr>
        <b/>
        <sz val="11"/>
        <color rgb="FF800080"/>
        <rFont val="Calibri"/>
        <family val="2"/>
        <scheme val="minor"/>
      </rPr>
      <t xml:space="preserve">sa pitar tari torom osi </t>
    </r>
    <r>
      <rPr>
        <sz val="11"/>
        <color rgb="FF008000"/>
        <rFont val="Calibri"/>
        <family val="2"/>
        <scheme val="minor"/>
      </rPr>
      <t xml:space="preserve">ra i </t>
    </r>
    <r>
      <rPr>
        <b/>
        <sz val="11"/>
        <color rgb="FF800080"/>
        <rFont val="Calibri"/>
        <family val="2"/>
        <scheme val="minor"/>
      </rPr>
      <t xml:space="preserve">sibo suri </t>
    </r>
    <r>
      <rPr>
        <sz val="11"/>
        <color rgb="FF008000"/>
        <rFont val="Calibri"/>
        <family val="2"/>
        <scheme val="minor"/>
      </rPr>
      <t xml:space="preserve">, </t>
    </r>
    <r>
      <rPr>
        <b/>
        <sz val="11"/>
        <color rgb="FF800080"/>
        <rFont val="Calibri"/>
        <family val="2"/>
        <scheme val="minor"/>
      </rPr>
      <t xml:space="preserve">una noino ma una </t>
    </r>
    <r>
      <rPr>
        <sz val="11"/>
        <color rgb="FF008000"/>
        <rFont val="Calibri"/>
        <family val="2"/>
        <scheme val="minor"/>
      </rPr>
      <t xml:space="preserve">kum utna </t>
    </r>
    <r>
      <rPr>
        <strike/>
        <sz val="11"/>
        <color rgb="FFFF0000"/>
        <rFont val="Calibri"/>
        <family val="2"/>
        <scheme val="minor"/>
      </rPr>
      <t xml:space="preserve">rop </t>
    </r>
    <r>
      <rPr>
        <sz val="11"/>
        <color rgb="FF008000"/>
        <rFont val="Calibri"/>
        <family val="2"/>
        <scheme val="minor"/>
      </rPr>
      <t xml:space="preserve">ra i </t>
    </r>
    <r>
      <rPr>
        <b/>
        <sz val="11"/>
        <color rgb="FF800080"/>
        <rFont val="Calibri"/>
        <family val="2"/>
        <scheme val="minor"/>
      </rPr>
      <t xml:space="preserve">raro </t>
    </r>
    <r>
      <rPr>
        <sz val="11"/>
        <color rgb="FF008000"/>
        <rFont val="Calibri"/>
        <family val="2"/>
        <scheme val="minor"/>
      </rPr>
      <t xml:space="preserve">pasi </t>
    </r>
    <r>
      <rPr>
        <strike/>
        <sz val="11"/>
        <color rgb="FFFF0000"/>
        <rFont val="Calibri"/>
        <family val="2"/>
        <scheme val="minor"/>
      </rPr>
      <t xml:space="preserve">tagun a inaim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</si>
  <si>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mugumugu </t>
    </r>
    <r>
      <rPr>
        <sz val="11"/>
        <color rgb="FF008000"/>
        <rFont val="Calibri"/>
        <family val="2"/>
        <scheme val="minor"/>
      </rPr>
      <t xml:space="preserve">anun </t>
    </r>
    <r>
      <rPr>
        <strike/>
        <sz val="11"/>
        <color rgb="FFFF0000"/>
        <rFont val="Calibri"/>
        <family val="2"/>
        <scheme val="minor"/>
      </rPr>
      <t xml:space="preserve">o Moses i watungi lena ,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Liwai , det </t>
    </r>
    <r>
      <rPr>
        <b/>
        <sz val="11"/>
        <color rgb="FF800080"/>
        <rFont val="Calibri"/>
        <family val="2"/>
        <scheme val="minor"/>
      </rPr>
      <t xml:space="preserve">ser mur </t>
    </r>
    <r>
      <rPr>
        <sz val="11"/>
        <color rgb="FF008000"/>
        <rFont val="Calibri"/>
        <family val="2"/>
        <scheme val="minor"/>
      </rPr>
      <t xml:space="preserve">a </t>
    </r>
    <r>
      <rPr>
        <b/>
        <sz val="11"/>
        <color rgb="FF800080"/>
        <rFont val="Calibri"/>
        <family val="2"/>
        <scheme val="minor"/>
      </rPr>
      <t xml:space="preserve">pinapam na </t>
    </r>
    <r>
      <rPr>
        <sz val="11"/>
        <color rgb="FF008000"/>
        <rFont val="Calibri"/>
        <family val="2"/>
        <scheme val="minor"/>
      </rPr>
      <t xml:space="preserve">tene etabor torom o God , </t>
    </r>
    <r>
      <rPr>
        <i/>
        <sz val="11"/>
        <color rgb="FF0000FF"/>
        <rFont val="Calibri"/>
        <family val="2"/>
        <scheme val="minor"/>
      </rPr>
      <t xml:space="preserve">sur </t>
    </r>
    <r>
      <rPr>
        <sz val="11"/>
        <color rgb="FF008000"/>
        <rFont val="Calibri"/>
        <family val="2"/>
        <scheme val="minor"/>
      </rPr>
      <t xml:space="preserve">det in los </t>
    </r>
    <r>
      <rPr>
        <strike/>
        <sz val="11"/>
        <color rgb="FFFF0000"/>
        <rFont val="Calibri"/>
        <family val="2"/>
        <scheme val="minor"/>
      </rPr>
      <t xml:space="preserve">pas in tektekene tagun </t>
    </r>
    <r>
      <rPr>
        <sz val="11"/>
        <color rgb="FF008000"/>
        <rFont val="Calibri"/>
        <family val="2"/>
        <scheme val="minor"/>
      </rPr>
      <t xml:space="preserve">a </t>
    </r>
    <r>
      <rPr>
        <b/>
        <sz val="11"/>
        <color rgb="FF800080"/>
        <rFont val="Calibri"/>
        <family val="2"/>
        <scheme val="minor"/>
      </rPr>
      <t xml:space="preserve">pinapam na etabor torom a taro elar nama Warkurai anun o Moses , ma torom a taro gisen kai ra det papam na etabor torom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anun </t>
    </r>
    <r>
      <rPr>
        <strike/>
        <sz val="11"/>
        <color rgb="FFFF0000"/>
        <rFont val="Calibri"/>
        <family val="2"/>
        <scheme val="minor"/>
      </rPr>
      <t xml:space="preserve">a taro Israel . A taro ra , det a kum tistisin a kum tumtubun o Liwai . A lingmulus ra det kai a kum tumtubun </t>
    </r>
    <r>
      <rPr>
        <sz val="11"/>
        <color rgb="FF008000"/>
        <rFont val="Calibri"/>
        <family val="2"/>
        <scheme val="minor"/>
      </rPr>
      <t xml:space="preserve">o Abaram </t>
    </r>
    <r>
      <rPr>
        <strike/>
        <sz val="11"/>
        <color rgb="FFFF0000"/>
        <rFont val="Calibri"/>
        <family val="2"/>
        <scheme val="minor"/>
      </rPr>
      <t xml:space="preserve">, ikut det pitari ut in tektekene tagun a nonoino tagun anundet a kum utna rop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</si>
  <si>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ra a taro </t>
    </r>
    <r>
      <rPr>
        <sz val="11"/>
        <color rgb="FF008000"/>
        <rFont val="Calibri"/>
        <family val="2"/>
        <scheme val="minor"/>
      </rPr>
      <t xml:space="preserve">tagun a </t>
    </r>
    <r>
      <rPr>
        <b/>
        <sz val="11"/>
        <color rgb="FF800080"/>
        <rFont val="Calibri"/>
        <family val="2"/>
        <scheme val="minor"/>
      </rPr>
      <t xml:space="preserve">gapman ra ka di watungi lena o Abaram i kis una labino sungun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i </t>
    </r>
    <r>
      <rPr>
        <b/>
        <sz val="11"/>
        <color rgb="FF800080"/>
        <rFont val="Calibri"/>
        <family val="2"/>
        <scheme val="minor"/>
      </rPr>
      <t xml:space="preserve">sa utalapor tar </t>
    </r>
    <r>
      <rPr>
        <sz val="11"/>
        <color rgb="FF008000"/>
        <rFont val="Calibri"/>
        <family val="2"/>
        <scheme val="minor"/>
      </rPr>
      <t xml:space="preserve">a </t>
    </r>
    <r>
      <rPr>
        <b/>
        <sz val="11"/>
        <color rgb="FF800080"/>
        <rFont val="Calibri"/>
        <family val="2"/>
        <scheme val="minor"/>
      </rPr>
      <t xml:space="preserve">kum ululeng torom anun a taro rop . Ma i sa watung udan </t>
    </r>
    <r>
      <rPr>
        <sz val="11"/>
        <color rgb="FF008000"/>
        <rFont val="Calibri"/>
        <family val="2"/>
        <scheme val="minor"/>
      </rPr>
      <t xml:space="preserve">a kum utna </t>
    </r>
    <r>
      <rPr>
        <strike/>
        <sz val="11"/>
        <color rgb="FFFF0000"/>
        <rFont val="Calibri"/>
        <family val="2"/>
        <scheme val="minor"/>
      </rPr>
      <t xml:space="preserve">rop anun o Abaram . I udan o Abaram , i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sa pitar tar a </t>
    </r>
    <r>
      <rPr>
        <b/>
        <sz val="11"/>
        <color rgb="FF800080"/>
        <rFont val="Calibri"/>
        <family val="2"/>
        <scheme val="minor"/>
      </rPr>
      <t xml:space="preserve">etabor torom anun a taro rop ra ka di uliliman tari una etabor ra o Abaram </t>
    </r>
    <r>
      <rPr>
        <sz val="11"/>
        <color rgb="FF008000"/>
        <rFont val="Calibri"/>
        <family val="2"/>
        <scheme val="minor"/>
      </rPr>
      <t xml:space="preserve">. </t>
    </r>
  </si>
  <si>
    <r>
      <rPr>
        <b/>
        <sz val="11"/>
        <color rgb="FF800080"/>
        <rFont val="Calibri"/>
        <family val="2"/>
        <scheme val="minor"/>
      </rPr>
      <t xml:space="preserve">Ikut ka dat in ipul ru 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osi ra i labo </t>
    </r>
    <r>
      <rPr>
        <b/>
        <sz val="11"/>
        <color rgb="FF800080"/>
        <rFont val="Calibri"/>
        <family val="2"/>
        <scheme val="minor"/>
      </rPr>
      <t xml:space="preserve">sakit i watung </t>
    </r>
    <r>
      <rPr>
        <sz val="11"/>
        <color rgb="FF008000"/>
        <rFont val="Calibri"/>
        <family val="2"/>
        <scheme val="minor"/>
      </rPr>
      <t xml:space="preserve">udan </t>
    </r>
    <r>
      <rPr>
        <b/>
        <sz val="11"/>
        <color rgb="FF800080"/>
        <rFont val="Calibri"/>
        <family val="2"/>
        <scheme val="minor"/>
      </rPr>
      <t xml:space="preserve">a natlik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</si>
  <si>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una bung ra , a taro </t>
    </r>
    <r>
      <rPr>
        <sz val="11"/>
        <color rgb="FF008000"/>
        <rFont val="Calibri"/>
        <family val="2"/>
        <scheme val="minor"/>
      </rPr>
      <t xml:space="preserve">ra det ser </t>
    </r>
    <r>
      <rPr>
        <i/>
        <sz val="11"/>
        <color rgb="FF0000FF"/>
        <rFont val="Calibri"/>
        <family val="2"/>
        <scheme val="minor"/>
      </rPr>
      <t xml:space="preserve">mat det ser </t>
    </r>
    <r>
      <rPr>
        <sz val="11"/>
        <color rgb="FF008000"/>
        <rFont val="Calibri"/>
        <family val="2"/>
        <scheme val="minor"/>
      </rPr>
      <t xml:space="preserve">los </t>
    </r>
    <r>
      <rPr>
        <b/>
        <sz val="11"/>
        <color rgb="FF800080"/>
        <rFont val="Calibri"/>
        <family val="2"/>
        <scheme val="minor"/>
      </rPr>
      <t xml:space="preserve">a tinibo , ma una kum bung ra , ara </t>
    </r>
    <r>
      <rPr>
        <sz val="11"/>
        <color rgb="FF008000"/>
        <rFont val="Calibri"/>
        <family val="2"/>
        <scheme val="minor"/>
      </rPr>
      <t xml:space="preserve">tagun </t>
    </r>
    <r>
      <rPr>
        <strike/>
        <sz val="11"/>
        <color rgb="FFFF0000"/>
        <rFont val="Calibri"/>
        <family val="2"/>
        <scheme val="minor"/>
      </rPr>
      <t xml:space="preserve">a nonoino tagun a kum utna rop anun a taro Israel , </t>
    </r>
    <r>
      <rPr>
        <sz val="11"/>
        <color rgb="FF008000"/>
        <rFont val="Calibri"/>
        <family val="2"/>
        <scheme val="minor"/>
      </rPr>
      <t xml:space="preserve">det </t>
    </r>
    <r>
      <rPr>
        <b/>
        <sz val="11"/>
        <color rgb="FF800080"/>
        <rFont val="Calibri"/>
        <family val="2"/>
        <scheme val="minor"/>
      </rPr>
      <t xml:space="preserve">ra di wasiso puaso uni lena </t>
    </r>
    <r>
      <rPr>
        <sz val="11"/>
        <color rgb="FF008000"/>
        <rFont val="Calibri"/>
        <family val="2"/>
        <scheme val="minor"/>
      </rPr>
      <t xml:space="preserve">i </t>
    </r>
    <r>
      <rPr>
        <b/>
        <sz val="11"/>
        <color rgb="FF800080"/>
        <rFont val="Calibri"/>
        <family val="2"/>
        <scheme val="minor"/>
      </rPr>
      <t xml:space="preserve">sa laun </t>
    </r>
    <r>
      <rPr>
        <sz val="11"/>
        <color rgb="FF008000"/>
        <rFont val="Calibri"/>
        <family val="2"/>
        <scheme val="minor"/>
      </rPr>
      <t xml:space="preserve">, i </t>
    </r>
    <r>
      <rPr>
        <b/>
        <sz val="11"/>
        <color rgb="FF800080"/>
        <rFont val="Calibri"/>
        <family val="2"/>
        <scheme val="minor"/>
      </rPr>
      <t xml:space="preserve">lingmulus sakit </t>
    </r>
    <r>
      <rPr>
        <sz val="11"/>
        <color rgb="FF008000"/>
        <rFont val="Calibri"/>
        <family val="2"/>
        <scheme val="minor"/>
      </rPr>
      <t xml:space="preserve">. </t>
    </r>
  </si>
  <si>
    <r>
      <rPr>
        <b/>
        <sz val="11"/>
        <color rgb="FF800080"/>
        <rFont val="Calibri"/>
        <family val="2"/>
        <scheme val="minor"/>
      </rPr>
      <t xml:space="preserve">" Dat watungi lenri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Liwai kai </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ra i utur ukai a kabotaro anun o Abaram , ra der </t>
    </r>
    <r>
      <rPr>
        <sz val="11"/>
        <color rgb="FF008000"/>
        <rFont val="Calibri"/>
        <family val="2"/>
        <scheme val="minor"/>
      </rPr>
      <t xml:space="preserve">pitar </t>
    </r>
    <r>
      <rPr>
        <b/>
        <sz val="11"/>
        <color rgb="FF80008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etabor </t>
    </r>
    <r>
      <rPr>
        <sz val="11"/>
        <color rgb="FF008000"/>
        <rFont val="Calibri"/>
        <family val="2"/>
        <scheme val="minor"/>
      </rPr>
      <t xml:space="preserve">torom o </t>
    </r>
    <r>
      <rPr>
        <b/>
        <sz val="11"/>
        <color rgb="FF800080"/>
        <rFont val="Calibri"/>
        <family val="2"/>
        <scheme val="minor"/>
      </rPr>
      <t xml:space="preserve">God </t>
    </r>
    <r>
      <rPr>
        <sz val="11"/>
        <color rgb="FF008000"/>
        <rFont val="Calibri"/>
        <family val="2"/>
        <scheme val="minor"/>
      </rPr>
      <t xml:space="preserve">. </t>
    </r>
  </si>
  <si>
    <r>
      <rPr>
        <b/>
        <sz val="11"/>
        <color rgb="FF800080"/>
        <rFont val="Calibri"/>
        <family val="2"/>
        <scheme val="minor"/>
      </rPr>
      <t xml:space="preserve">" Ma una kum utna ra dat in watungi i lenri , iri i </t>
    </r>
    <r>
      <rPr>
        <sz val="11"/>
        <color rgb="FF008000"/>
        <rFont val="Calibri"/>
        <family val="2"/>
        <scheme val="minor"/>
      </rPr>
      <t xml:space="preserve">a labino </t>
    </r>
    <r>
      <rPr>
        <strike/>
        <sz val="11"/>
        <color rgb="FFFF0000"/>
        <rFont val="Calibri"/>
        <family val="2"/>
        <scheme val="minor"/>
      </rPr>
      <t xml:space="preserve">utna ra met sa wasiso pas uni </t>
    </r>
    <r>
      <rPr>
        <sz val="11"/>
        <color rgb="FF008000"/>
        <rFont val="Calibri"/>
        <family val="2"/>
        <scheme val="minor"/>
      </rPr>
      <t xml:space="preserve">: </t>
    </r>
    <r>
      <rPr>
        <b/>
        <sz val="11"/>
        <color rgb="FF800080"/>
        <rFont val="Calibri"/>
        <family val="2"/>
        <scheme val="minor"/>
      </rPr>
      <t xml:space="preserve">Anun </t>
    </r>
    <r>
      <rPr>
        <sz val="11"/>
        <color rgb="FF008000"/>
        <rFont val="Calibri"/>
        <family val="2"/>
        <scheme val="minor"/>
      </rPr>
      <t xml:space="preserve">a mugumugu na tene etabor torom o God i </t>
    </r>
    <r>
      <rPr>
        <b/>
        <sz val="11"/>
        <color rgb="FF800080"/>
        <rFont val="Calibri"/>
        <family val="2"/>
        <scheme val="minor"/>
      </rPr>
      <t xml:space="preserve">lenri , i </t>
    </r>
    <r>
      <rPr>
        <sz val="11"/>
        <color rgb="FF008000"/>
        <rFont val="Calibri"/>
        <family val="2"/>
        <scheme val="minor"/>
      </rPr>
      <t xml:space="preserve">kis una papor sot na laman </t>
    </r>
    <r>
      <rPr>
        <strike/>
        <sz val="11"/>
        <color rgb="FFFF0000"/>
        <rFont val="Calibri"/>
        <family val="2"/>
        <scheme val="minor"/>
      </rPr>
      <t xml:space="preserve">a kiskis anun </t>
    </r>
    <r>
      <rPr>
        <sz val="11"/>
        <color rgb="FF008000"/>
        <rFont val="Calibri"/>
        <family val="2"/>
        <scheme val="minor"/>
      </rPr>
      <t xml:space="preserve">o God , a </t>
    </r>
    <r>
      <rPr>
        <i/>
        <sz val="11"/>
        <color rgb="FF0000FF"/>
        <rFont val="Calibri"/>
        <family val="2"/>
        <scheme val="minor"/>
      </rPr>
      <t xml:space="preserve">kiskis na king anun a </t>
    </r>
    <r>
      <rPr>
        <sz val="11"/>
        <color rgb="FF008000"/>
        <rFont val="Calibri"/>
        <family val="2"/>
        <scheme val="minor"/>
      </rPr>
      <t xml:space="preserve">labino </t>
    </r>
    <r>
      <rPr>
        <b/>
        <sz val="11"/>
        <color rgb="FF800080"/>
        <rFont val="Calibri"/>
        <family val="2"/>
        <scheme val="minor"/>
      </rPr>
      <t xml:space="preserve">Labino , ra i kis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 </t>
    </r>
  </si>
  <si>
    <r>
      <rPr>
        <sz val="11"/>
        <color rgb="FF008000"/>
        <rFont val="Calibri"/>
        <family val="2"/>
        <scheme val="minor"/>
      </rPr>
      <t xml:space="preserve">A </t>
    </r>
    <r>
      <rPr>
        <i/>
        <sz val="11"/>
        <color rgb="FF0000FF"/>
        <rFont val="Calibri"/>
        <family val="2"/>
        <scheme val="minor"/>
      </rPr>
      <t xml:space="preserve">kunubus ra i watungi lena , met in pami tomo nam det una rumu anun a taro Israel . Ra i sa rop a kum bung ra , a </t>
    </r>
    <r>
      <rPr>
        <sz val="11"/>
        <color rgb="FF008000"/>
        <rFont val="Calibri"/>
        <family val="2"/>
        <scheme val="minor"/>
      </rPr>
      <t xml:space="preserve">Labino i watungi lena </t>
    </r>
    <r>
      <rPr>
        <strike/>
        <sz val="11"/>
        <color rgb="FFFF0000"/>
        <rFont val="Calibri"/>
        <family val="2"/>
        <scheme val="minor"/>
      </rPr>
      <t xml:space="preserve">: Iri a kunubus ra an pami tomo nama taro Israel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An </t>
    </r>
    <r>
      <rPr>
        <b/>
        <sz val="11"/>
        <color rgb="FF800080"/>
        <rFont val="Calibri"/>
        <family val="2"/>
        <scheme val="minor"/>
      </rPr>
      <t xml:space="preserve">los pas </t>
    </r>
    <r>
      <rPr>
        <sz val="11"/>
        <color rgb="FF008000"/>
        <rFont val="Calibri"/>
        <family val="2"/>
        <scheme val="minor"/>
      </rPr>
      <t xml:space="preserve">anung a kum warkurai una nuknukin det , ma an tumus </t>
    </r>
    <r>
      <rPr>
        <strike/>
        <sz val="11"/>
        <color rgb="FFFF0000"/>
        <rFont val="Calibri"/>
        <family val="2"/>
        <scheme val="minor"/>
      </rPr>
      <t xml:space="preserve">tari unin balandet . Ma iau </t>
    </r>
    <r>
      <rPr>
        <sz val="11"/>
        <color rgb="FF008000"/>
        <rFont val="Calibri"/>
        <family val="2"/>
        <scheme val="minor"/>
      </rPr>
      <t xml:space="preserve">a </t>
    </r>
    <r>
      <rPr>
        <i/>
        <sz val="11"/>
        <color rgb="FF0000FF"/>
        <rFont val="Calibri"/>
        <family val="2"/>
        <scheme val="minor"/>
      </rPr>
      <t xml:space="preserve">kum nuknukin det una nuknukin det , ra an los pas anundet a kum pinapam anun o </t>
    </r>
    <r>
      <rPr>
        <sz val="11"/>
        <color rgb="FF008000"/>
        <rFont val="Calibri"/>
        <family val="2"/>
        <scheme val="minor"/>
      </rPr>
      <t xml:space="preserve">God </t>
    </r>
    <r>
      <rPr>
        <strike/>
        <sz val="11"/>
        <color rgb="FFFF0000"/>
        <rFont val="Calibri"/>
        <family val="2"/>
        <scheme val="minor"/>
      </rPr>
      <t xml:space="preserve">anundet </t>
    </r>
    <r>
      <rPr>
        <sz val="11"/>
        <color rgb="FF008000"/>
        <rFont val="Calibri"/>
        <family val="2"/>
        <scheme val="minor"/>
      </rPr>
      <t xml:space="preserve">, ma </t>
    </r>
    <r>
      <rPr>
        <strike/>
        <sz val="11"/>
        <color rgb="FFFF0000"/>
        <rFont val="Calibri"/>
        <family val="2"/>
        <scheme val="minor"/>
      </rPr>
      <t xml:space="preserve">det </t>
    </r>
    <r>
      <rPr>
        <sz val="11"/>
        <color rgb="FF008000"/>
        <rFont val="Calibri"/>
        <family val="2"/>
        <scheme val="minor"/>
      </rPr>
      <t xml:space="preserve">anung a taro </t>
    </r>
    <r>
      <rPr>
        <i/>
        <sz val="11"/>
        <color rgb="FF0000FF"/>
        <rFont val="Calibri"/>
        <family val="2"/>
        <scheme val="minor"/>
      </rPr>
      <t xml:space="preserve">kai , ka det mur anung a kum warkurai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</si>
  <si>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det ra det </t>
    </r>
    <r>
      <rPr>
        <b/>
        <sz val="11"/>
        <color rgb="FF800080"/>
        <rFont val="Calibri"/>
        <family val="2"/>
        <scheme val="minor"/>
      </rPr>
      <t xml:space="preserve">tasmani lena , i wakak kut </t>
    </r>
    <r>
      <rPr>
        <sz val="11"/>
        <color rgb="FF008000"/>
        <rFont val="Calibri"/>
        <family val="2"/>
        <scheme val="minor"/>
      </rPr>
      <t xml:space="preserve">, ma det ra det </t>
    </r>
    <r>
      <rPr>
        <b/>
        <sz val="11"/>
        <color rgb="FF800080"/>
        <rFont val="Calibri"/>
        <family val="2"/>
        <scheme val="minor"/>
      </rPr>
      <t xml:space="preserve">tasmani lena </t>
    </r>
    <r>
      <rPr>
        <sz val="11"/>
        <color rgb="FF008000"/>
        <rFont val="Calibri"/>
        <family val="2"/>
        <scheme val="minor"/>
      </rPr>
      <t xml:space="preserve">, </t>
    </r>
    <r>
      <rPr>
        <b/>
        <sz val="11"/>
        <color rgb="FF800080"/>
        <rFont val="Calibri"/>
        <family val="2"/>
        <scheme val="minor"/>
      </rPr>
      <t xml:space="preserve">" Un </t>
    </r>
    <r>
      <rPr>
        <sz val="11"/>
        <color rgb="FF008000"/>
        <rFont val="Calibri"/>
        <family val="2"/>
        <scheme val="minor"/>
      </rPr>
      <t xml:space="preserve">tasman a Labino </t>
    </r>
    <r>
      <rPr>
        <b/>
        <sz val="11"/>
        <color rgb="FF800080"/>
        <rFont val="Calibri"/>
        <family val="2"/>
        <scheme val="minor"/>
      </rPr>
      <t xml:space="preserve">. Det rop ra </t>
    </r>
    <r>
      <rPr>
        <sz val="11"/>
        <color rgb="FF008000"/>
        <rFont val="Calibri"/>
        <family val="2"/>
        <scheme val="minor"/>
      </rPr>
      <t xml:space="preserve">det </t>
    </r>
    <r>
      <rPr>
        <b/>
        <sz val="11"/>
        <color rgb="FF800080"/>
        <rFont val="Calibri"/>
        <family val="2"/>
        <scheme val="minor"/>
      </rPr>
      <t xml:space="preserve">kisin </t>
    </r>
    <r>
      <rPr>
        <sz val="11"/>
        <color rgb="FF008000"/>
        <rFont val="Calibri"/>
        <family val="2"/>
        <scheme val="minor"/>
      </rPr>
      <t xml:space="preserve">ma det </t>
    </r>
    <r>
      <rPr>
        <b/>
        <sz val="11"/>
        <color rgb="FF800080"/>
        <rFont val="Calibri"/>
        <family val="2"/>
        <scheme val="minor"/>
      </rPr>
      <t xml:space="preserve">labo , </t>
    </r>
    <r>
      <rPr>
        <sz val="11"/>
        <color rgb="FF008000"/>
        <rFont val="Calibri"/>
        <family val="2"/>
        <scheme val="minor"/>
      </rPr>
      <t xml:space="preserve">det </t>
    </r>
    <r>
      <rPr>
        <i/>
        <sz val="11"/>
        <color rgb="FF0000FF"/>
        <rFont val="Calibri"/>
        <family val="2"/>
        <scheme val="minor"/>
      </rPr>
      <t xml:space="preserve">in tasman iau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</si>
  <si>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an </t>
    </r>
    <r>
      <rPr>
        <b/>
        <sz val="11"/>
        <color rgb="FF800080"/>
        <rFont val="Calibri"/>
        <family val="2"/>
        <scheme val="minor"/>
      </rPr>
      <t xml:space="preserve">nem det una nundet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niraro , ma </t>
    </r>
    <r>
      <rPr>
        <strike/>
        <sz val="11"/>
        <color rgb="FFFF0000"/>
        <rFont val="Calibri"/>
        <family val="2"/>
        <scheme val="minor"/>
      </rPr>
      <t xml:space="preserve">kan nuk melet pasi mo </t>
    </r>
    <r>
      <rPr>
        <sz val="11"/>
        <color rgb="FF008000"/>
        <rFont val="Calibri"/>
        <family val="2"/>
        <scheme val="minor"/>
      </rPr>
      <t xml:space="preserve">anundet a kum sakino petutna </t>
    </r>
    <r>
      <rPr>
        <i/>
        <sz val="11"/>
        <color rgb="FF0000FF"/>
        <rFont val="Calibri"/>
        <family val="2"/>
        <scheme val="minor"/>
      </rPr>
      <t xml:space="preserve">an dumano ru 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</si>
  <si>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watungi lenri ,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matok na kunubus , "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maris doko </t>
    </r>
    <r>
      <rPr>
        <sz val="11"/>
        <color rgb="FF008000"/>
        <rFont val="Calibri"/>
        <family val="2"/>
        <scheme val="minor"/>
      </rPr>
      <t xml:space="preserve">a mugano </t>
    </r>
    <r>
      <rPr>
        <b/>
        <sz val="11"/>
        <color rgb="FF800080"/>
        <rFont val="Calibri"/>
        <family val="2"/>
        <scheme val="minor"/>
      </rPr>
      <t xml:space="preserve">musano </t>
    </r>
    <r>
      <rPr>
        <sz val="11"/>
        <color rgb="FF008000"/>
        <rFont val="Calibri"/>
        <family val="2"/>
        <scheme val="minor"/>
      </rPr>
      <t xml:space="preserve">. </t>
    </r>
    <r>
      <rPr>
        <b/>
        <sz val="11"/>
        <color rgb="FF800080"/>
        <rFont val="Calibri"/>
        <family val="2"/>
        <scheme val="minor"/>
      </rPr>
      <t xml:space="preserve">" Ra a utna </t>
    </r>
    <r>
      <rPr>
        <sz val="11"/>
        <color rgb="FF008000"/>
        <rFont val="Calibri"/>
        <family val="2"/>
        <scheme val="minor"/>
      </rPr>
      <t xml:space="preserve">ra i </t>
    </r>
    <r>
      <rPr>
        <b/>
        <sz val="11"/>
        <color rgb="FF800080"/>
        <rFont val="Calibri"/>
        <family val="2"/>
        <scheme val="minor"/>
      </rPr>
      <t xml:space="preserve">ser muri , i bakbak doko , </t>
    </r>
    <r>
      <rPr>
        <sz val="11"/>
        <color rgb="FF008000"/>
        <rFont val="Calibri"/>
        <family val="2"/>
        <scheme val="minor"/>
      </rPr>
      <t xml:space="preserve">ma i sa </t>
    </r>
    <r>
      <rPr>
        <strike/>
        <sz val="11"/>
        <color rgb="FFFF0000"/>
        <rFont val="Calibri"/>
        <family val="2"/>
        <scheme val="minor"/>
      </rPr>
      <t xml:space="preserve">suano i , </t>
    </r>
    <r>
      <rPr>
        <sz val="11"/>
        <color rgb="FF008000"/>
        <rFont val="Calibri"/>
        <family val="2"/>
        <scheme val="minor"/>
      </rPr>
      <t xml:space="preserve">milau sur in </t>
    </r>
    <r>
      <rPr>
        <b/>
        <sz val="11"/>
        <color rgb="FF80008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</si>
  <si>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ma i a tultul </t>
    </r>
    <r>
      <rPr>
        <sz val="11"/>
        <color rgb="FF008000"/>
        <rFont val="Calibri"/>
        <family val="2"/>
        <scheme val="minor"/>
      </rPr>
      <t xml:space="preserve">una rumu anun o God </t>
    </r>
    <r>
      <rPr>
        <strike/>
        <sz val="11"/>
        <color rgb="FFFF0000"/>
        <rFont val="Calibri"/>
        <family val="2"/>
        <scheme val="minor"/>
      </rPr>
      <t xml:space="preserve">. I ra </t>
    </r>
    <r>
      <rPr>
        <sz val="11"/>
        <color rgb="FF008000"/>
        <rFont val="Calibri"/>
        <family val="2"/>
        <scheme val="minor"/>
      </rPr>
      <t xml:space="preserve">, </t>
    </r>
    <r>
      <rPr>
        <i/>
        <sz val="11"/>
        <color rgb="FF0000FF"/>
        <rFont val="Calibri"/>
        <family val="2"/>
        <scheme val="minor"/>
      </rPr>
      <t xml:space="preserve">una rumu anun </t>
    </r>
    <r>
      <rPr>
        <sz val="11"/>
        <color rgb="FF008000"/>
        <rFont val="Calibri"/>
        <family val="2"/>
        <scheme val="minor"/>
      </rPr>
      <t xml:space="preserve">a </t>
    </r>
    <r>
      <rPr>
        <b/>
        <sz val="11"/>
        <color rgb="FF800080"/>
        <rFont val="Calibri"/>
        <family val="2"/>
        <scheme val="minor"/>
      </rPr>
      <t xml:space="preserve">taro na etabor </t>
    </r>
    <r>
      <rPr>
        <sz val="11"/>
        <color rgb="FF008000"/>
        <rFont val="Calibri"/>
        <family val="2"/>
        <scheme val="minor"/>
      </rPr>
      <t xml:space="preserve">, ra a Labino ut i </t>
    </r>
    <r>
      <rPr>
        <b/>
        <sz val="11"/>
        <color rgb="FF800080"/>
        <rFont val="Calibri"/>
        <family val="2"/>
        <scheme val="minor"/>
      </rPr>
      <t xml:space="preserve">ukis tari , </t>
    </r>
    <r>
      <rPr>
        <sz val="11"/>
        <color rgb="FF008000"/>
        <rFont val="Calibri"/>
        <family val="2"/>
        <scheme val="minor"/>
      </rPr>
      <t xml:space="preserve">ma awu sur a taro </t>
    </r>
    <r>
      <rPr>
        <b/>
        <sz val="11"/>
        <color rgb="FF800080"/>
        <rFont val="Calibri"/>
        <family val="2"/>
        <scheme val="minor"/>
      </rPr>
      <t xml:space="preserve">rop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</si>
  <si>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lamlabino </t>
    </r>
    <r>
      <rPr>
        <sz val="11"/>
        <color rgb="FF008000"/>
        <rFont val="Calibri"/>
        <family val="2"/>
        <scheme val="minor"/>
      </rPr>
      <t xml:space="preserve">tene etabor </t>
    </r>
    <r>
      <rPr>
        <i/>
        <sz val="11"/>
        <color rgb="FF0000FF"/>
        <rFont val="Calibri"/>
        <family val="2"/>
        <scheme val="minor"/>
      </rPr>
      <t xml:space="preserve">torom o God , det </t>
    </r>
    <r>
      <rPr>
        <sz val="11"/>
        <color rgb="FF008000"/>
        <rFont val="Calibri"/>
        <family val="2"/>
        <scheme val="minor"/>
      </rPr>
      <t xml:space="preserve">rop </t>
    </r>
    <r>
      <rPr>
        <i/>
        <sz val="11"/>
        <color rgb="FF0000FF"/>
        <rFont val="Calibri"/>
        <family val="2"/>
        <scheme val="minor"/>
      </rPr>
      <t xml:space="preserve">taktakai ra di ulabo pas det sur det in pitari torom o God lena , in pitari kut a etabor ra di pitari torom o God . I mo ra i tokodos una kum lamlabino tene etabor </t>
    </r>
    <r>
      <rPr>
        <sz val="11"/>
        <color rgb="FF008000"/>
        <rFont val="Calibri"/>
        <family val="2"/>
        <scheme val="minor"/>
      </rPr>
      <t xml:space="preserve">torom o God , o </t>
    </r>
    <r>
      <rPr>
        <b/>
        <sz val="11"/>
        <color rgb="FF800080"/>
        <rFont val="Calibri"/>
        <family val="2"/>
        <scheme val="minor"/>
      </rPr>
      <t xml:space="preserve">una nun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 </t>
    </r>
    <r>
      <rPr>
        <strike/>
        <sz val="11"/>
        <color rgb="FFFF0000"/>
        <rFont val="Calibri"/>
        <family val="2"/>
        <scheme val="minor"/>
      </rPr>
      <t xml:space="preserve">o Iesu anundat a mugumugu na tene etabor in etabor nam tu utna </t>
    </r>
    <r>
      <rPr>
        <sz val="11"/>
        <color rgb="FF008000"/>
        <rFont val="Calibri"/>
        <family val="2"/>
        <scheme val="minor"/>
      </rPr>
      <t xml:space="preserve">sur in </t>
    </r>
    <r>
      <rPr>
        <b/>
        <sz val="11"/>
        <color rgb="FF800080"/>
        <rFont val="Calibri"/>
        <family val="2"/>
        <scheme val="minor"/>
      </rPr>
      <t xml:space="preserve">pitari </t>
    </r>
    <r>
      <rPr>
        <sz val="11"/>
        <color rgb="FF008000"/>
        <rFont val="Calibri"/>
        <family val="2"/>
        <scheme val="minor"/>
      </rPr>
      <t xml:space="preserve">torom o God . </t>
    </r>
    <r>
      <rPr>
        <i/>
        <sz val="11"/>
        <color rgb="FF0000FF"/>
        <rFont val="Calibri"/>
        <family val="2"/>
        <scheme val="minor"/>
      </rPr>
      <t xml:space="preserve">" </t>
    </r>
  </si>
  <si>
    <r>
      <rPr>
        <sz val="11"/>
        <color rgb="FF008000"/>
        <rFont val="Calibri"/>
        <family val="2"/>
        <scheme val="minor"/>
      </rPr>
      <t xml:space="preserve">Ra gunuk </t>
    </r>
    <r>
      <rPr>
        <b/>
        <sz val="11"/>
        <color rgb="FF800080"/>
        <rFont val="Calibri"/>
        <family val="2"/>
        <scheme val="minor"/>
      </rPr>
      <t xml:space="preserve">ra i </t>
    </r>
    <r>
      <rPr>
        <sz val="11"/>
        <color rgb="FF008000"/>
        <rFont val="Calibri"/>
        <family val="2"/>
        <scheme val="minor"/>
      </rPr>
      <t xml:space="preserve">kis nin upiso , </t>
    </r>
    <r>
      <rPr>
        <b/>
        <sz val="11"/>
        <color rgb="FF800080"/>
        <rFont val="Calibri"/>
        <family val="2"/>
        <scheme val="minor"/>
      </rPr>
      <t xml:space="preserve">ka din </t>
    </r>
    <r>
      <rPr>
        <sz val="11"/>
        <color rgb="FF008000"/>
        <rFont val="Calibri"/>
        <family val="2"/>
        <scheme val="minor"/>
      </rPr>
      <t xml:space="preserve">tene etabor torom o God , uni a </t>
    </r>
    <r>
      <rPr>
        <strike/>
        <sz val="11"/>
        <color rgb="FFFF0000"/>
        <rFont val="Calibri"/>
        <family val="2"/>
        <scheme val="minor"/>
      </rPr>
      <t xml:space="preserve">ramano </t>
    </r>
    <r>
      <rPr>
        <sz val="11"/>
        <color rgb="FF008000"/>
        <rFont val="Calibri"/>
        <family val="2"/>
        <scheme val="minor"/>
      </rPr>
      <t xml:space="preserve">kum </t>
    </r>
    <r>
      <rPr>
        <i/>
        <sz val="11"/>
        <color rgb="FF0000FF"/>
        <rFont val="Calibri"/>
        <family val="2"/>
        <scheme val="minor"/>
      </rPr>
      <t xml:space="preserve">lamlabino </t>
    </r>
    <r>
      <rPr>
        <sz val="11"/>
        <color rgb="FF008000"/>
        <rFont val="Calibri"/>
        <family val="2"/>
        <scheme val="minor"/>
      </rPr>
      <t xml:space="preserve">tene etabor </t>
    </r>
    <r>
      <rPr>
        <b/>
        <sz val="11"/>
        <color rgb="FF800080"/>
        <rFont val="Calibri"/>
        <family val="2"/>
        <scheme val="minor"/>
      </rPr>
      <t xml:space="preserve">torom o God </t>
    </r>
    <r>
      <rPr>
        <sz val="11"/>
        <color rgb="FF008000"/>
        <rFont val="Calibri"/>
        <family val="2"/>
        <scheme val="minor"/>
      </rPr>
      <t xml:space="preserve">det </t>
    </r>
    <r>
      <rPr>
        <b/>
        <sz val="11"/>
        <color rgb="FF800080"/>
        <rFont val="Calibri"/>
        <family val="2"/>
        <scheme val="minor"/>
      </rPr>
      <t xml:space="preserve">sa kis sur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etabor </t>
    </r>
    <r>
      <rPr>
        <strike/>
        <sz val="11"/>
        <color rgb="FFFF0000"/>
        <rFont val="Calibri"/>
        <family val="2"/>
        <scheme val="minor"/>
      </rPr>
      <t xml:space="preserve">elar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Warkurai anun o Moses . </t>
    </r>
  </si>
  <si>
    <r>
      <rPr>
        <b/>
        <sz val="11"/>
        <color rgb="FF800080"/>
        <rFont val="Calibri"/>
        <family val="2"/>
        <scheme val="minor"/>
      </rPr>
      <t xml:space="preserve">Det ri , </t>
    </r>
    <r>
      <rPr>
        <sz val="11"/>
        <color rgb="FF008000"/>
        <rFont val="Calibri"/>
        <family val="2"/>
        <scheme val="minor"/>
      </rPr>
      <t xml:space="preserve">det </t>
    </r>
    <r>
      <rPr>
        <b/>
        <sz val="11"/>
        <color rgb="FF800080"/>
        <rFont val="Calibri"/>
        <family val="2"/>
        <scheme val="minor"/>
      </rPr>
      <t xml:space="preserve">wasiso tomo nam </t>
    </r>
    <r>
      <rPr>
        <sz val="11"/>
        <color rgb="FF008000"/>
        <rFont val="Calibri"/>
        <family val="2"/>
        <scheme val="minor"/>
      </rPr>
      <t xml:space="preserve">o God </t>
    </r>
    <r>
      <rPr>
        <strike/>
        <sz val="11"/>
        <color rgb="FFFF0000"/>
        <rFont val="Calibri"/>
        <family val="2"/>
        <scheme val="minor"/>
      </rPr>
      <t xml:space="preserve">i utumarong o Moses , </t>
    </r>
    <r>
      <rPr>
        <sz val="11"/>
        <color rgb="FF008000"/>
        <rFont val="Calibri"/>
        <family val="2"/>
        <scheme val="minor"/>
      </rPr>
      <t xml:space="preserve">ra i waninar sur in pam a </t>
    </r>
    <r>
      <rPr>
        <i/>
        <sz val="11"/>
        <color rgb="FF0000FF"/>
        <rFont val="Calibri"/>
        <family val="2"/>
        <scheme val="minor"/>
      </rPr>
      <t xml:space="preserve">kum </t>
    </r>
    <r>
      <rPr>
        <sz val="11"/>
        <color rgb="FF008000"/>
        <rFont val="Calibri"/>
        <family val="2"/>
        <scheme val="minor"/>
      </rPr>
      <t xml:space="preserve">rumu </t>
    </r>
    <r>
      <rPr>
        <b/>
        <sz val="11"/>
        <color rgb="FF800080"/>
        <rFont val="Calibri"/>
        <family val="2"/>
        <scheme val="minor"/>
      </rPr>
      <t xml:space="preserve">sapat una langit , elar ut nami ra o God i sa watung tari tan o Moses </t>
    </r>
    <r>
      <rPr>
        <sz val="11"/>
        <color rgb="FF008000"/>
        <rFont val="Calibri"/>
        <family val="2"/>
        <scheme val="minor"/>
      </rPr>
      <t xml:space="preserve">lena , </t>
    </r>
    <r>
      <rPr>
        <b/>
        <sz val="11"/>
        <color rgb="FF800080"/>
        <rFont val="Calibri"/>
        <family val="2"/>
        <scheme val="minor"/>
      </rPr>
      <t xml:space="preserve">'Un tama </t>
    </r>
    <r>
      <rPr>
        <sz val="11"/>
        <color rgb="FF008000"/>
        <rFont val="Calibri"/>
        <family val="2"/>
        <scheme val="minor"/>
      </rPr>
      <t xml:space="preserve">a kum utna rop , elar </t>
    </r>
    <r>
      <rPr>
        <strike/>
        <sz val="11"/>
        <color rgb="FFFF0000"/>
        <rFont val="Calibri"/>
        <family val="2"/>
        <scheme val="minor"/>
      </rPr>
      <t xml:space="preserve">ut </t>
    </r>
    <r>
      <rPr>
        <sz val="11"/>
        <color rgb="FF008000"/>
        <rFont val="Calibri"/>
        <family val="2"/>
        <scheme val="minor"/>
      </rPr>
      <t xml:space="preserve">nama malalar </t>
    </r>
    <r>
      <rPr>
        <strike/>
        <sz val="11"/>
        <color rgb="FFFF0000"/>
        <rFont val="Calibri"/>
        <family val="2"/>
        <scheme val="minor"/>
      </rPr>
      <t xml:space="preserve">ina rumu </t>
    </r>
    <r>
      <rPr>
        <sz val="11"/>
        <color rgb="FF008000"/>
        <rFont val="Calibri"/>
        <family val="2"/>
        <scheme val="minor"/>
      </rPr>
      <t xml:space="preserve">ra </t>
    </r>
    <r>
      <rPr>
        <b/>
        <sz val="11"/>
        <color rgb="FF800080"/>
        <rFont val="Calibri"/>
        <family val="2"/>
        <scheme val="minor"/>
      </rPr>
      <t xml:space="preserve">o God i </t>
    </r>
    <r>
      <rPr>
        <sz val="11"/>
        <color rgb="FF008000"/>
        <rFont val="Calibri"/>
        <family val="2"/>
        <scheme val="minor"/>
      </rPr>
      <t xml:space="preserve">sa </t>
    </r>
    <r>
      <rPr>
        <b/>
        <sz val="11"/>
        <color rgb="FF800080"/>
        <rFont val="Calibri"/>
        <family val="2"/>
        <scheme val="minor"/>
      </rPr>
      <t xml:space="preserve">inanos </t>
    </r>
    <r>
      <rPr>
        <sz val="11"/>
        <color rgb="FF008000"/>
        <rFont val="Calibri"/>
        <family val="2"/>
        <scheme val="minor"/>
      </rPr>
      <t xml:space="preserve">tar ui </t>
    </r>
    <r>
      <rPr>
        <b/>
        <sz val="11"/>
        <color rgb="FF800080"/>
        <rFont val="Calibri"/>
        <family val="2"/>
        <scheme val="minor"/>
      </rPr>
      <t xml:space="preserve">nami </t>
    </r>
    <r>
      <rPr>
        <sz val="11"/>
        <color rgb="FF008000"/>
        <rFont val="Calibri"/>
        <family val="2"/>
        <scheme val="minor"/>
      </rPr>
      <t xml:space="preserve">una tangai </t>
    </r>
    <r>
      <rPr>
        <i/>
        <sz val="11"/>
        <color rgb="FF0000FF"/>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</si>
  <si>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Iesu i sa los pas a pinapam na </t>
    </r>
    <r>
      <rPr>
        <b/>
        <sz val="11"/>
        <color rgb="FF800080"/>
        <rFont val="Calibri"/>
        <family val="2"/>
        <scheme val="minor"/>
      </rPr>
      <t xml:space="preserve">mamaut , uni i sa ese tar a kunubus anun o God . A kunubus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ese i lena o God i sa ukatutur pasi gusun </t>
    </r>
    <r>
      <rPr>
        <sz val="11"/>
        <color rgb="FF008000"/>
        <rFont val="Calibri"/>
        <family val="2"/>
        <scheme val="minor"/>
      </rPr>
      <t xml:space="preserve">a </t>
    </r>
    <r>
      <rPr>
        <b/>
        <sz val="11"/>
        <color rgb="FF800080"/>
        <rFont val="Calibri"/>
        <family val="2"/>
        <scheme val="minor"/>
      </rPr>
      <t xml:space="preserve">minat , ma i sa uliliman tari nama kum etowo </t>
    </r>
    <r>
      <rPr>
        <sz val="11"/>
        <color rgb="FF008000"/>
        <rFont val="Calibri"/>
        <family val="2"/>
        <scheme val="minor"/>
      </rPr>
      <t xml:space="preserve">anun a </t>
    </r>
    <r>
      <rPr>
        <b/>
        <sz val="11"/>
        <color rgb="FF800080"/>
        <rFont val="Calibri"/>
        <family val="2"/>
        <scheme val="minor"/>
      </rPr>
      <t xml:space="preserve">taro tagun numugu </t>
    </r>
    <r>
      <rPr>
        <sz val="11"/>
        <color rgb="FF008000"/>
        <rFont val="Calibri"/>
        <family val="2"/>
        <scheme val="minor"/>
      </rPr>
      <t xml:space="preserve">. </t>
    </r>
    <r>
      <rPr>
        <strike/>
        <sz val="11"/>
        <color rgb="FFFF0000"/>
        <rFont val="Calibri"/>
        <family val="2"/>
        <scheme val="minor"/>
      </rPr>
      <t xml:space="preserve">Lenkutkai ra a kunubus ra o Iesu i sa pam sot pasi sur in dat tomo a taro nam o God , i labo sakit taun a mugano kunubus . A kibin a matok na kunubus i a kum liliman , ra det wakak sakit taun a kum mugano liliman . </t>
    </r>
  </si>
  <si>
    <r>
      <rPr>
        <sz val="11"/>
        <color rgb="FF008000"/>
        <rFont val="Calibri"/>
        <family val="2"/>
        <scheme val="minor"/>
      </rPr>
      <t xml:space="preserve">Ra gunuk </t>
    </r>
    <r>
      <rPr>
        <i/>
        <sz val="11"/>
        <color rgb="FF0000FF"/>
        <rFont val="Calibri"/>
        <family val="2"/>
        <scheme val="minor"/>
      </rPr>
      <t xml:space="preserve">ra </t>
    </r>
    <r>
      <rPr>
        <sz val="11"/>
        <color rgb="FF008000"/>
        <rFont val="Calibri"/>
        <family val="2"/>
        <scheme val="minor"/>
      </rPr>
      <t xml:space="preserve">a mugano kunubus </t>
    </r>
    <r>
      <rPr>
        <b/>
        <sz val="11"/>
        <color rgb="FF800080"/>
        <rFont val="Calibri"/>
        <family val="2"/>
        <scheme val="minor"/>
      </rPr>
      <t xml:space="preserve">i sa </t>
    </r>
    <r>
      <rPr>
        <sz val="11"/>
        <color rgb="FF008000"/>
        <rFont val="Calibri"/>
        <family val="2"/>
        <scheme val="minor"/>
      </rPr>
      <t xml:space="preserve">tokodos </t>
    </r>
    <r>
      <rPr>
        <b/>
        <sz val="11"/>
        <color rgb="FF800080"/>
        <rFont val="Calibri"/>
        <family val="2"/>
        <scheme val="minor"/>
      </rPr>
      <t xml:space="preserve">taru torom a taro </t>
    </r>
    <r>
      <rPr>
        <sz val="11"/>
        <color rgb="FF008000"/>
        <rFont val="Calibri"/>
        <family val="2"/>
        <scheme val="minor"/>
      </rPr>
      <t xml:space="preserve">, </t>
    </r>
    <r>
      <rPr>
        <b/>
        <sz val="11"/>
        <color rgb="FF800080"/>
        <rFont val="Calibri"/>
        <family val="2"/>
        <scheme val="minor"/>
      </rPr>
      <t xml:space="preserve">ka din sisio </t>
    </r>
    <r>
      <rPr>
        <sz val="11"/>
        <color rgb="FF008000"/>
        <rFont val="Calibri"/>
        <family val="2"/>
        <scheme val="minor"/>
      </rPr>
      <t xml:space="preserve">melet mo sur </t>
    </r>
    <r>
      <rPr>
        <b/>
        <sz val="11"/>
        <color rgb="FF800080"/>
        <rFont val="Calibri"/>
        <family val="2"/>
        <scheme val="minor"/>
      </rPr>
      <t xml:space="preserve">lako manru na </t>
    </r>
    <r>
      <rPr>
        <sz val="11"/>
        <color rgb="FF008000"/>
        <rFont val="Calibri"/>
        <family val="2"/>
        <scheme val="minor"/>
      </rPr>
      <t xml:space="preserve">kunubus . </t>
    </r>
  </si>
  <si>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wasiso dekdek torom det </t>
    </r>
    <r>
      <rPr>
        <sz val="11"/>
        <color rgb="FF008000"/>
        <rFont val="Calibri"/>
        <family val="2"/>
        <scheme val="minor"/>
      </rPr>
      <t xml:space="preserve">lena , " </t>
    </r>
    <r>
      <rPr>
        <b/>
        <sz val="11"/>
        <color rgb="FF800080"/>
        <rFont val="Calibri"/>
        <family val="2"/>
        <scheme val="minor"/>
      </rPr>
      <t xml:space="preserve">I ut ra , a </t>
    </r>
    <r>
      <rPr>
        <sz val="11"/>
        <color rgb="FF008000"/>
        <rFont val="Calibri"/>
        <family val="2"/>
        <scheme val="minor"/>
      </rPr>
      <t xml:space="preserve">Labino i </t>
    </r>
    <r>
      <rPr>
        <b/>
        <sz val="11"/>
        <color rgb="FF800080"/>
        <rFont val="Calibri"/>
        <family val="2"/>
        <scheme val="minor"/>
      </rPr>
      <t xml:space="preserve">sa watung tari </t>
    </r>
    <r>
      <rPr>
        <sz val="11"/>
        <color rgb="FF008000"/>
        <rFont val="Calibri"/>
        <family val="2"/>
        <scheme val="minor"/>
      </rPr>
      <t xml:space="preserve">lena </t>
    </r>
    <r>
      <rPr>
        <strike/>
        <sz val="11"/>
        <color rgb="FFFF0000"/>
        <rFont val="Calibri"/>
        <family val="2"/>
        <scheme val="minor"/>
      </rPr>
      <t xml:space="preserve">: Tama i </t>
    </r>
    <r>
      <rPr>
        <sz val="11"/>
        <color rgb="FF008000"/>
        <rFont val="Calibri"/>
        <family val="2"/>
        <scheme val="minor"/>
      </rPr>
      <t xml:space="preserve">, a kum bung </t>
    </r>
    <r>
      <rPr>
        <i/>
        <sz val="11"/>
        <color rgb="FF0000FF"/>
        <rFont val="Calibri"/>
        <family val="2"/>
        <scheme val="minor"/>
      </rPr>
      <t xml:space="preserve">rop det </t>
    </r>
    <r>
      <rPr>
        <sz val="11"/>
        <color rgb="FF008000"/>
        <rFont val="Calibri"/>
        <family val="2"/>
        <scheme val="minor"/>
      </rPr>
      <t xml:space="preserve">in nanpat , </t>
    </r>
    <r>
      <rPr>
        <b/>
        <sz val="11"/>
        <color rgb="FF800080"/>
        <rFont val="Calibri"/>
        <family val="2"/>
        <scheme val="minor"/>
      </rPr>
      <t xml:space="preserve">ma met in </t>
    </r>
    <r>
      <rPr>
        <sz val="11"/>
        <color rgb="FF008000"/>
        <rFont val="Calibri"/>
        <family val="2"/>
        <scheme val="minor"/>
      </rPr>
      <t xml:space="preserve">pam </t>
    </r>
    <r>
      <rPr>
        <b/>
        <sz val="11"/>
        <color rgb="FF800080"/>
        <rFont val="Calibri"/>
        <family val="2"/>
        <scheme val="minor"/>
      </rPr>
      <t xml:space="preserve">tu </t>
    </r>
    <r>
      <rPr>
        <sz val="11"/>
        <color rgb="FF008000"/>
        <rFont val="Calibri"/>
        <family val="2"/>
        <scheme val="minor"/>
      </rPr>
      <t xml:space="preserve">matok na kunubus </t>
    </r>
    <r>
      <rPr>
        <b/>
        <sz val="11"/>
        <color rgb="FF800080"/>
        <rFont val="Calibri"/>
        <family val="2"/>
        <scheme val="minor"/>
      </rPr>
      <t xml:space="preserve">una rumu anun o God , ma una rumu anun o </t>
    </r>
    <r>
      <rPr>
        <sz val="11"/>
        <color rgb="FF008000"/>
        <rFont val="Calibri"/>
        <family val="2"/>
        <scheme val="minor"/>
      </rPr>
      <t xml:space="preserve">Israel ma </t>
    </r>
    <r>
      <rPr>
        <b/>
        <sz val="11"/>
        <color rgb="FF800080"/>
        <rFont val="Calibri"/>
        <family val="2"/>
        <scheme val="minor"/>
      </rPr>
      <t xml:space="preserve">o </t>
    </r>
    <r>
      <rPr>
        <sz val="11"/>
        <color rgb="FF008000"/>
        <rFont val="Calibri"/>
        <family val="2"/>
        <scheme val="minor"/>
      </rPr>
      <t xml:space="preserve">Juda </t>
    </r>
    <r>
      <rPr>
        <i/>
        <sz val="11"/>
        <color rgb="FF0000FF"/>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</si>
  <si>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 Ma ken </t>
    </r>
    <r>
      <rPr>
        <sz val="11"/>
        <color rgb="FF008000"/>
        <rFont val="Calibri"/>
        <family val="2"/>
        <scheme val="minor"/>
      </rPr>
      <t xml:space="preserve">elar </t>
    </r>
    <r>
      <rPr>
        <b/>
        <sz val="11"/>
        <color rgb="FF800080"/>
        <rFont val="Calibri"/>
        <family val="2"/>
        <scheme val="minor"/>
      </rPr>
      <t xml:space="preserve">nam ara </t>
    </r>
    <r>
      <rPr>
        <sz val="11"/>
        <color rgb="FF008000"/>
        <rFont val="Calibri"/>
        <family val="2"/>
        <scheme val="minor"/>
      </rPr>
      <t xml:space="preserve">kunubus ra </t>
    </r>
    <r>
      <rPr>
        <b/>
        <sz val="11"/>
        <color rgb="FF800080"/>
        <rFont val="Calibri"/>
        <family val="2"/>
        <scheme val="minor"/>
      </rPr>
      <t xml:space="preserve">met sa pam tari </t>
    </r>
    <r>
      <rPr>
        <sz val="11"/>
        <color rgb="FF008000"/>
        <rFont val="Calibri"/>
        <family val="2"/>
        <scheme val="minor"/>
      </rPr>
      <t xml:space="preserve">nama kum tumtubun det una bung ra a ben pirso pas det </t>
    </r>
    <r>
      <rPr>
        <b/>
        <sz val="11"/>
        <color rgb="FF800080"/>
        <rFont val="Calibri"/>
        <family val="2"/>
        <scheme val="minor"/>
      </rPr>
      <t xml:space="preserve">utong </t>
    </r>
    <r>
      <rPr>
        <sz val="11"/>
        <color rgb="FF008000"/>
        <rFont val="Calibri"/>
        <family val="2"/>
        <scheme val="minor"/>
      </rPr>
      <t xml:space="preserve">o Ijip </t>
    </r>
    <r>
      <rPr>
        <i/>
        <sz val="11"/>
        <color rgb="FF0000FF"/>
        <rFont val="Calibri"/>
        <family val="2"/>
        <scheme val="minor"/>
      </rPr>
      <t xml:space="preserve">. Uni a kunubus ra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ka det </t>
    </r>
    <r>
      <rPr>
        <b/>
        <sz val="11"/>
        <color rgb="FF800080"/>
        <rFont val="Calibri"/>
        <family val="2"/>
        <scheme val="minor"/>
      </rPr>
      <t xml:space="preserve">tur dekdek una nung </t>
    </r>
    <r>
      <rPr>
        <sz val="11"/>
        <color rgb="FF008000"/>
        <rFont val="Calibri"/>
        <family val="2"/>
        <scheme val="minor"/>
      </rPr>
      <t xml:space="preserve">a kunubus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wan </t>
    </r>
    <r>
      <rPr>
        <sz val="11"/>
        <color rgb="FF008000"/>
        <rFont val="Calibri"/>
        <family val="2"/>
        <scheme val="minor"/>
      </rPr>
      <t xml:space="preserve">gusun det </t>
    </r>
    <r>
      <rPr>
        <i/>
        <sz val="11"/>
        <color rgb="FF0000FF"/>
        <rFont val="Calibri"/>
        <family val="2"/>
        <scheme val="minor"/>
      </rPr>
      <t xml:space="preserve">, a Labino i watungi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</si>
  <si>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lingmulus ut ra </t>
    </r>
    <r>
      <rPr>
        <sz val="11"/>
        <color rgb="FF008000"/>
        <rFont val="Calibri"/>
        <family val="2"/>
        <scheme val="minor"/>
      </rPr>
      <t xml:space="preserve">a kum </t>
    </r>
    <r>
      <rPr>
        <b/>
        <sz val="11"/>
        <color rgb="FF800080"/>
        <rFont val="Calibri"/>
        <family val="2"/>
        <scheme val="minor"/>
      </rPr>
      <t xml:space="preserve">ngas </t>
    </r>
    <r>
      <rPr>
        <sz val="11"/>
        <color rgb="FF008000"/>
        <rFont val="Calibri"/>
        <family val="2"/>
        <scheme val="minor"/>
      </rPr>
      <t xml:space="preserve">na lotu </t>
    </r>
    <r>
      <rPr>
        <i/>
        <sz val="11"/>
        <color rgb="FF0000FF"/>
        <rFont val="Calibri"/>
        <family val="2"/>
        <scheme val="minor"/>
      </rPr>
      <t xml:space="preserve">anun o God , </t>
    </r>
    <r>
      <rPr>
        <sz val="11"/>
        <color rgb="FF008000"/>
        <rFont val="Calibri"/>
        <family val="2"/>
        <scheme val="minor"/>
      </rPr>
      <t xml:space="preserve">ma a rumu na </t>
    </r>
    <r>
      <rPr>
        <b/>
        <sz val="11"/>
        <color rgb="FF800080"/>
        <rFont val="Calibri"/>
        <family val="2"/>
        <scheme val="minor"/>
      </rPr>
      <t xml:space="preserve">etabor </t>
    </r>
    <r>
      <rPr>
        <sz val="11"/>
        <color rgb="FF008000"/>
        <rFont val="Calibri"/>
        <family val="2"/>
        <scheme val="minor"/>
      </rPr>
      <t xml:space="preserve">ra di </t>
    </r>
    <r>
      <rPr>
        <b/>
        <sz val="11"/>
        <color rgb="FF800080"/>
        <rFont val="Calibri"/>
        <family val="2"/>
        <scheme val="minor"/>
      </rPr>
      <t xml:space="preserve">pami elar nama kum ngasino una piso , det tur kai una kunubus ra numugu o God i tulu ru i urin </t>
    </r>
    <r>
      <rPr>
        <sz val="11"/>
        <color rgb="FF008000"/>
        <rFont val="Calibri"/>
        <family val="2"/>
        <scheme val="minor"/>
      </rPr>
      <t xml:space="preserve">. </t>
    </r>
  </si>
  <si>
    <r>
      <rPr>
        <b/>
        <sz val="11"/>
        <color rgb="FF800080"/>
        <rFont val="Calibri"/>
        <family val="2"/>
        <scheme val="minor"/>
      </rPr>
      <t xml:space="preserve">Uni i </t>
    </r>
    <r>
      <rPr>
        <sz val="11"/>
        <color rgb="FF008000"/>
        <rFont val="Calibri"/>
        <family val="2"/>
        <scheme val="minor"/>
      </rPr>
      <t xml:space="preserve">warkurai </t>
    </r>
    <r>
      <rPr>
        <b/>
        <sz val="11"/>
        <color rgb="FF800080"/>
        <rFont val="Calibri"/>
        <family val="2"/>
        <scheme val="minor"/>
      </rPr>
      <t xml:space="preserve">det elar nama utna na </t>
    </r>
    <r>
      <rPr>
        <sz val="11"/>
        <color rgb="FF008000"/>
        <rFont val="Calibri"/>
        <family val="2"/>
        <scheme val="minor"/>
      </rPr>
      <t xml:space="preserve">inangon </t>
    </r>
    <r>
      <rPr>
        <i/>
        <sz val="11"/>
        <color rgb="FF0000FF"/>
        <rFont val="Calibri"/>
        <family val="2"/>
        <scheme val="minor"/>
      </rPr>
      <t xml:space="preserve">, </t>
    </r>
    <r>
      <rPr>
        <sz val="11"/>
        <color rgb="FF008000"/>
        <rFont val="Calibri"/>
        <family val="2"/>
        <scheme val="minor"/>
      </rPr>
      <t xml:space="preserve">ma a ininum ma a </t>
    </r>
    <r>
      <rPr>
        <i/>
        <sz val="11"/>
        <color rgb="FF0000FF"/>
        <rFont val="Calibri"/>
        <family val="2"/>
        <scheme val="minor"/>
      </rPr>
      <t xml:space="preserve">magirano rop , elar nama </t>
    </r>
    <r>
      <rPr>
        <sz val="11"/>
        <color rgb="FF008000"/>
        <rFont val="Calibri"/>
        <family val="2"/>
        <scheme val="minor"/>
      </rPr>
      <t xml:space="preserve">kum </t>
    </r>
    <r>
      <rPr>
        <b/>
        <sz val="11"/>
        <color rgb="FF800080"/>
        <rFont val="Calibri"/>
        <family val="2"/>
        <scheme val="minor"/>
      </rPr>
      <t xml:space="preserve">utna taginin upiso </t>
    </r>
    <r>
      <rPr>
        <sz val="11"/>
        <color rgb="FF008000"/>
        <rFont val="Calibri"/>
        <family val="2"/>
        <scheme val="minor"/>
      </rPr>
      <t xml:space="preserve">, tuk una bung ra </t>
    </r>
    <r>
      <rPr>
        <b/>
        <sz val="11"/>
        <color rgb="FF800080"/>
        <rFont val="Calibri"/>
        <family val="2"/>
        <scheme val="minor"/>
      </rPr>
      <t xml:space="preserve">in nanpat una </t>
    </r>
    <r>
      <rPr>
        <sz val="11"/>
        <color rgb="FF008000"/>
        <rFont val="Calibri"/>
        <family val="2"/>
        <scheme val="minor"/>
      </rPr>
      <t xml:space="preserve">kum </t>
    </r>
    <r>
      <rPr>
        <b/>
        <sz val="11"/>
        <color rgb="FF800080"/>
        <rFont val="Calibri"/>
        <family val="2"/>
        <scheme val="minor"/>
      </rPr>
      <t xml:space="preserve">bung na minamar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</si>
  <si>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o Karisito i </t>
    </r>
    <r>
      <rPr>
        <strike/>
        <sz val="11"/>
        <color rgb="FFFF0000"/>
        <rFont val="Calibri"/>
        <family val="2"/>
        <scheme val="minor"/>
      </rPr>
      <t xml:space="preserve">sa </t>
    </r>
    <r>
      <rPr>
        <sz val="11"/>
        <color rgb="FF008000"/>
        <rFont val="Calibri"/>
        <family val="2"/>
        <scheme val="minor"/>
      </rPr>
      <t xml:space="preserve">wanpat </t>
    </r>
    <r>
      <rPr>
        <b/>
        <sz val="11"/>
        <color rgb="FF800080"/>
        <rFont val="Calibri"/>
        <family val="2"/>
        <scheme val="minor"/>
      </rPr>
      <t xml:space="preserve">, i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tene etabor torom o God </t>
    </r>
    <r>
      <rPr>
        <b/>
        <sz val="11"/>
        <color rgb="FF800080"/>
        <rFont val="Calibri"/>
        <family val="2"/>
        <scheme val="minor"/>
      </rPr>
      <t xml:space="preserve">anun </t>
    </r>
    <r>
      <rPr>
        <sz val="11"/>
        <color rgb="FF008000"/>
        <rFont val="Calibri"/>
        <family val="2"/>
        <scheme val="minor"/>
      </rPr>
      <t xml:space="preserve">a kum wakak na utna ra </t>
    </r>
    <r>
      <rPr>
        <b/>
        <sz val="11"/>
        <color rgb="FF800080"/>
        <rFont val="Calibri"/>
        <family val="2"/>
        <scheme val="minor"/>
      </rPr>
      <t xml:space="preserve">i sa upuaso tari </t>
    </r>
    <r>
      <rPr>
        <sz val="11"/>
        <color rgb="FF008000"/>
        <rFont val="Calibri"/>
        <family val="2"/>
        <scheme val="minor"/>
      </rPr>
      <t xml:space="preserve">. I </t>
    </r>
    <r>
      <rPr>
        <b/>
        <sz val="11"/>
        <color rgb="FF800080"/>
        <rFont val="Calibri"/>
        <family val="2"/>
        <scheme val="minor"/>
      </rPr>
      <t xml:space="preserve">wanpat </t>
    </r>
    <r>
      <rPr>
        <sz val="11"/>
        <color rgb="FF008000"/>
        <rFont val="Calibri"/>
        <family val="2"/>
        <scheme val="minor"/>
      </rPr>
      <t xml:space="preserve">ra i </t>
    </r>
    <r>
      <rPr>
        <b/>
        <sz val="11"/>
        <color rgb="FF800080"/>
        <rFont val="Calibri"/>
        <family val="2"/>
        <scheme val="minor"/>
      </rPr>
      <t xml:space="preserve">labo </t>
    </r>
    <r>
      <rPr>
        <sz val="11"/>
        <color rgb="FF008000"/>
        <rFont val="Calibri"/>
        <family val="2"/>
        <scheme val="minor"/>
      </rPr>
      <t xml:space="preserve">sakit taun a </t>
    </r>
    <r>
      <rPr>
        <strike/>
        <sz val="11"/>
        <color rgb="FFFF0000"/>
        <rFont val="Calibri"/>
        <family val="2"/>
        <scheme val="minor"/>
      </rPr>
      <t xml:space="preserve">mugano </t>
    </r>
    <r>
      <rPr>
        <sz val="11"/>
        <color rgb="FF008000"/>
        <rFont val="Calibri"/>
        <family val="2"/>
        <scheme val="minor"/>
      </rPr>
      <t xml:space="preserve">rumu na </t>
    </r>
    <r>
      <rPr>
        <b/>
        <sz val="11"/>
        <color rgb="FF800080"/>
        <rFont val="Calibri"/>
        <family val="2"/>
        <scheme val="minor"/>
      </rPr>
      <t xml:space="preserve">etabor </t>
    </r>
    <r>
      <rPr>
        <sz val="11"/>
        <color rgb="FF008000"/>
        <rFont val="Calibri"/>
        <family val="2"/>
        <scheme val="minor"/>
      </rPr>
      <t xml:space="preserve">, ra i </t>
    </r>
    <r>
      <rPr>
        <b/>
        <sz val="11"/>
        <color rgb="FF800080"/>
        <rFont val="Calibri"/>
        <family val="2"/>
        <scheme val="minor"/>
      </rPr>
      <t xml:space="preserve">labo taun a kum utna ra i ser ukisin det . Ra i lenra , i a kukuraino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awu sur </t>
    </r>
    <r>
      <rPr>
        <b/>
        <sz val="11"/>
        <color rgb="FF800080"/>
        <rFont val="Calibri"/>
        <family val="2"/>
        <scheme val="minor"/>
      </rPr>
      <t xml:space="preserve">anun </t>
    </r>
    <r>
      <rPr>
        <sz val="11"/>
        <color rgb="FF008000"/>
        <rFont val="Calibri"/>
        <family val="2"/>
        <scheme val="minor"/>
      </rPr>
      <t xml:space="preserve">a </t>
    </r>
    <r>
      <rPr>
        <strike/>
        <sz val="11"/>
        <color rgb="FFFF0000"/>
        <rFont val="Calibri"/>
        <family val="2"/>
        <scheme val="minor"/>
      </rPr>
      <t xml:space="preserve">kum ukukis ri una </t>
    </r>
    <r>
      <rPr>
        <sz val="11"/>
        <color rgb="FF008000"/>
        <rFont val="Calibri"/>
        <family val="2"/>
        <scheme val="minor"/>
      </rPr>
      <t xml:space="preserve">rakrakon bual </t>
    </r>
    <r>
      <rPr>
        <b/>
        <sz val="11"/>
        <color rgb="FF80008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</si>
  <si>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o </t>
    </r>
    <r>
      <rPr>
        <b/>
        <sz val="11"/>
        <color rgb="FF800080"/>
        <rFont val="Calibri"/>
        <family val="2"/>
        <scheme val="minor"/>
      </rPr>
      <t xml:space="preserve">God ke kis tomo nam tu ino anun taio , </t>
    </r>
    <r>
      <rPr>
        <sz val="11"/>
        <color rgb="FF008000"/>
        <rFont val="Calibri"/>
        <family val="2"/>
        <scheme val="minor"/>
      </rPr>
      <t xml:space="preserve">i ruk una </t>
    </r>
    <r>
      <rPr>
        <b/>
        <sz val="11"/>
        <color rgb="FF800080"/>
        <rFont val="Calibri"/>
        <family val="2"/>
        <scheme val="minor"/>
      </rPr>
      <t xml:space="preserve">dino ra ke usus pas a nat na bulumaku , ma a gapino utkai . Ma i sa lar pas a ikul </t>
    </r>
    <r>
      <rPr>
        <sz val="11"/>
        <color rgb="FF008000"/>
        <rFont val="Calibri"/>
        <family val="2"/>
        <scheme val="minor"/>
      </rPr>
      <t xml:space="preserve">ra i </t>
    </r>
    <r>
      <rPr>
        <b/>
        <sz val="11"/>
        <color rgb="FF800080"/>
        <rFont val="Calibri"/>
        <family val="2"/>
        <scheme val="minor"/>
      </rPr>
      <t xml:space="preserve">ulingmulus </t>
    </r>
    <r>
      <rPr>
        <sz val="11"/>
        <color rgb="FF008000"/>
        <rFont val="Calibri"/>
        <family val="2"/>
        <scheme val="minor"/>
      </rPr>
      <t xml:space="preserve">pas </t>
    </r>
    <r>
      <rPr>
        <strike/>
        <sz val="11"/>
        <color rgb="FFFF0000"/>
        <rFont val="Calibri"/>
        <family val="2"/>
        <scheme val="minor"/>
      </rPr>
      <t xml:space="preserve">dat . Ma </t>
    </r>
    <r>
      <rPr>
        <sz val="11"/>
        <color rgb="FF008000"/>
        <rFont val="Calibri"/>
        <family val="2"/>
        <scheme val="minor"/>
      </rPr>
      <t xml:space="preserve">anun a pinapam </t>
    </r>
    <r>
      <rPr>
        <strike/>
        <sz val="11"/>
        <color rgb="FFFF0000"/>
        <rFont val="Calibri"/>
        <family val="2"/>
        <scheme val="minor"/>
      </rPr>
      <t xml:space="preserve">na kunukul ra , in tur tukum </t>
    </r>
    <r>
      <rPr>
        <sz val="11"/>
        <color rgb="FF008000"/>
        <rFont val="Calibri"/>
        <family val="2"/>
        <scheme val="minor"/>
      </rPr>
      <t xml:space="preserve">. </t>
    </r>
  </si>
  <si>
    <r>
      <rPr>
        <b/>
        <sz val="11"/>
        <color rgb="FF800080"/>
        <rFont val="Calibri"/>
        <family val="2"/>
        <scheme val="minor"/>
      </rPr>
      <t xml:space="preserve">Ikut , ra i elar nama gapman anun </t>
    </r>
    <r>
      <rPr>
        <sz val="11"/>
        <color rgb="FF008000"/>
        <rFont val="Calibri"/>
        <family val="2"/>
        <scheme val="minor"/>
      </rPr>
      <t xml:space="preserve">a </t>
    </r>
    <r>
      <rPr>
        <b/>
        <sz val="11"/>
        <color rgb="FF800080"/>
        <rFont val="Calibri"/>
        <family val="2"/>
        <scheme val="minor"/>
      </rPr>
      <t xml:space="preserve">bulumakau , </t>
    </r>
    <r>
      <rPr>
        <sz val="11"/>
        <color rgb="FF008000"/>
        <rFont val="Calibri"/>
        <family val="2"/>
        <scheme val="minor"/>
      </rPr>
      <t xml:space="preserve">ma a </t>
    </r>
    <r>
      <rPr>
        <b/>
        <sz val="11"/>
        <color rgb="FF800080"/>
        <rFont val="Calibri"/>
        <family val="2"/>
        <scheme val="minor"/>
      </rPr>
      <t xml:space="preserve">nat </t>
    </r>
    <r>
      <rPr>
        <sz val="11"/>
        <color rgb="FF008000"/>
        <rFont val="Calibri"/>
        <family val="2"/>
        <scheme val="minor"/>
      </rPr>
      <t xml:space="preserve">na bulumakau </t>
    </r>
    <r>
      <rPr>
        <i/>
        <sz val="11"/>
        <color rgb="FF0000FF"/>
        <rFont val="Calibri"/>
        <family val="2"/>
        <scheme val="minor"/>
      </rPr>
      <t xml:space="preserve">ra di ban laulau i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di sa </t>
    </r>
    <r>
      <rPr>
        <b/>
        <sz val="11"/>
        <color rgb="FF800080"/>
        <rFont val="Calibri"/>
        <family val="2"/>
        <scheme val="minor"/>
      </rPr>
      <t xml:space="preserve">pam </t>
    </r>
    <r>
      <rPr>
        <sz val="11"/>
        <color rgb="FF008000"/>
        <rFont val="Calibri"/>
        <family val="2"/>
        <scheme val="minor"/>
      </rPr>
      <t xml:space="preserve">tari </t>
    </r>
    <r>
      <rPr>
        <b/>
        <sz val="11"/>
        <color rgb="FF800080"/>
        <rFont val="Calibri"/>
        <family val="2"/>
        <scheme val="minor"/>
      </rPr>
      <t xml:space="preserve">torom </t>
    </r>
    <r>
      <rPr>
        <sz val="11"/>
        <color rgb="FF008000"/>
        <rFont val="Calibri"/>
        <family val="2"/>
        <scheme val="minor"/>
      </rPr>
      <t xml:space="preserve">det ra det </t>
    </r>
    <r>
      <rPr>
        <i/>
        <sz val="11"/>
        <color rgb="FF0000FF"/>
        <rFont val="Calibri"/>
        <family val="2"/>
        <scheme val="minor"/>
      </rPr>
      <t xml:space="preserve">ser </t>
    </r>
    <r>
      <rPr>
        <sz val="11"/>
        <color rgb="FF008000"/>
        <rFont val="Calibri"/>
        <family val="2"/>
        <scheme val="minor"/>
      </rPr>
      <t xml:space="preserve">dur </t>
    </r>
    <r>
      <rPr>
        <strike/>
        <sz val="11"/>
        <color rgb="FFFF0000"/>
        <rFont val="Calibri"/>
        <family val="2"/>
        <scheme val="minor"/>
      </rPr>
      <t xml:space="preserve">umatan o God </t>
    </r>
    <r>
      <rPr>
        <sz val="11"/>
        <color rgb="FF008000"/>
        <rFont val="Calibri"/>
        <family val="2"/>
        <scheme val="minor"/>
      </rPr>
      <t xml:space="preserve">, sur </t>
    </r>
    <r>
      <rPr>
        <strike/>
        <sz val="11"/>
        <color rgb="FFFF0000"/>
        <rFont val="Calibri"/>
        <family val="2"/>
        <scheme val="minor"/>
      </rPr>
      <t xml:space="preserve">det </t>
    </r>
    <r>
      <rPr>
        <sz val="11"/>
        <color rgb="FF008000"/>
        <rFont val="Calibri"/>
        <family val="2"/>
        <scheme val="minor"/>
      </rPr>
      <t xml:space="preserve">in talapor </t>
    </r>
    <r>
      <rPr>
        <i/>
        <sz val="11"/>
        <color rgb="FF0000FF"/>
        <rFont val="Calibri"/>
        <family val="2"/>
        <scheme val="minor"/>
      </rPr>
      <t xml:space="preserve">una pinindet </t>
    </r>
    <r>
      <rPr>
        <sz val="11"/>
        <color rgb="FF008000"/>
        <rFont val="Calibri"/>
        <family val="2"/>
        <scheme val="minor"/>
      </rPr>
      <t xml:space="preserve">. </t>
    </r>
    <r>
      <rPr>
        <strike/>
        <sz val="11"/>
        <color rgb="FFFF0000"/>
        <rFont val="Calibri"/>
        <family val="2"/>
        <scheme val="minor"/>
      </rPr>
      <t xml:space="preserve">A pinapam ra , i elar nama Warkurai anun o Moses , ikut i utalapor a pinindet kut , ma awu sur anundet a nilaun . </t>
    </r>
  </si>
  <si>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kibino una Karisito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pitar melet tar </t>
    </r>
    <r>
      <rPr>
        <sz val="11"/>
        <color rgb="FF008000"/>
        <rFont val="Calibri"/>
        <family val="2"/>
        <scheme val="minor"/>
      </rPr>
      <t xml:space="preserve">o </t>
    </r>
    <r>
      <rPr>
        <b/>
        <sz val="11"/>
        <color rgb="FF800080"/>
        <rFont val="Calibri"/>
        <family val="2"/>
        <scheme val="minor"/>
      </rPr>
      <t xml:space="preserve">God torom </t>
    </r>
    <r>
      <rPr>
        <sz val="11"/>
        <color rgb="FF008000"/>
        <rFont val="Calibri"/>
        <family val="2"/>
        <scheme val="minor"/>
      </rPr>
      <t xml:space="preserve">a Tokodos na Nion </t>
    </r>
    <r>
      <rPr>
        <b/>
        <sz val="11"/>
        <color rgb="FF800080"/>
        <rFont val="Calibri"/>
        <family val="2"/>
        <scheme val="minor"/>
      </rPr>
      <t xml:space="preserve">lena </t>
    </r>
    <r>
      <rPr>
        <sz val="11"/>
        <color rgb="FF008000"/>
        <rFont val="Calibri"/>
        <family val="2"/>
        <scheme val="minor"/>
      </rPr>
      <t xml:space="preserve">, o </t>
    </r>
    <r>
      <rPr>
        <b/>
        <sz val="11"/>
        <color rgb="FF800080"/>
        <rFont val="Calibri"/>
        <family val="2"/>
        <scheme val="minor"/>
      </rPr>
      <t xml:space="preserve">God ken rop , ma katu du piso . Una balandet , o God in unus ru anundet a kum pinapam , ma in unus ru anundet a kum pinapam , sur anundet a pinapam in labo taun </t>
    </r>
    <r>
      <rPr>
        <sz val="11"/>
        <color rgb="FF008000"/>
        <rFont val="Calibri"/>
        <family val="2"/>
        <scheme val="minor"/>
      </rPr>
      <t xml:space="preserve">a nilaun </t>
    </r>
    <r>
      <rPr>
        <strike/>
        <sz val="11"/>
        <color rgb="FFFF0000"/>
        <rFont val="Calibri"/>
        <family val="2"/>
        <scheme val="minor"/>
      </rPr>
      <t xml:space="preserve">torom </t>
    </r>
    <r>
      <rPr>
        <sz val="11"/>
        <color rgb="FF008000"/>
        <rFont val="Calibri"/>
        <family val="2"/>
        <scheme val="minor"/>
      </rPr>
      <t xml:space="preserve">o God . </t>
    </r>
    <r>
      <rPr>
        <strike/>
        <sz val="11"/>
        <color rgb="FFFF0000"/>
        <rFont val="Calibri"/>
        <family val="2"/>
        <scheme val="minor"/>
      </rPr>
      <t xml:space="preserve">Anun a nilaun katu dur uni . Ra a gapino i gos talapor anundat a nilaun gusun a kum minat na pinapam ra dat in iru uni , sur dat in papam torom o God ra i laun . </t>
    </r>
  </si>
  <si>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warkurai na minabalu torom det </t>
    </r>
    <r>
      <rPr>
        <sz val="11"/>
        <color rgb="FF008000"/>
        <rFont val="Calibri"/>
        <family val="2"/>
        <scheme val="minor"/>
      </rPr>
      <t xml:space="preserve">, ra i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kum tene pinapam torom o God </t>
    </r>
    <r>
      <rPr>
        <sz val="11"/>
        <color rgb="FF008000"/>
        <rFont val="Calibri"/>
        <family val="2"/>
        <scheme val="minor"/>
      </rPr>
      <t xml:space="preserve">, sur </t>
    </r>
    <r>
      <rPr>
        <strike/>
        <sz val="11"/>
        <color rgb="FFFF0000"/>
        <rFont val="Calibri"/>
        <family val="2"/>
        <scheme val="minor"/>
      </rPr>
      <t xml:space="preserve">in dat tomo tar </t>
    </r>
    <r>
      <rPr>
        <sz val="11"/>
        <color rgb="FF008000"/>
        <rFont val="Calibri"/>
        <family val="2"/>
        <scheme val="minor"/>
      </rPr>
      <t xml:space="preserve">det </t>
    </r>
    <r>
      <rPr>
        <strike/>
        <sz val="11"/>
        <color rgb="FFFF0000"/>
        <rFont val="Calibri"/>
        <family val="2"/>
        <scheme val="minor"/>
      </rPr>
      <t xml:space="preserve">. I pami sur det ,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kabo pas det , det 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pinapam una etabor </t>
    </r>
    <r>
      <rPr>
        <sz val="11"/>
        <color rgb="FF008000"/>
        <rFont val="Calibri"/>
        <family val="2"/>
        <scheme val="minor"/>
      </rPr>
      <t xml:space="preserve">ra </t>
    </r>
    <r>
      <rPr>
        <b/>
        <sz val="11"/>
        <color rgb="FF800080"/>
        <rFont val="Calibri"/>
        <family val="2"/>
        <scheme val="minor"/>
      </rPr>
      <t xml:space="preserve">ke tokodos , ma det in unuk tar </t>
    </r>
    <r>
      <rPr>
        <sz val="11"/>
        <color rgb="FF008000"/>
        <rFont val="Calibri"/>
        <family val="2"/>
        <scheme val="minor"/>
      </rPr>
      <t xml:space="preserve">det nama </t>
    </r>
    <r>
      <rPr>
        <b/>
        <sz val="11"/>
        <color rgb="FF800080"/>
        <rFont val="Calibri"/>
        <family val="2"/>
        <scheme val="minor"/>
      </rPr>
      <t xml:space="preserve">gapman rop ra di sa pam tari una kunubus ra numugu o God i sa pam tari </t>
    </r>
    <r>
      <rPr>
        <sz val="11"/>
        <color rgb="FF008000"/>
        <rFont val="Calibri"/>
        <family val="2"/>
        <scheme val="minor"/>
      </rPr>
      <t xml:space="preserve">. </t>
    </r>
    <r>
      <rPr>
        <strike/>
        <sz val="11"/>
        <color rgb="FFFF0000"/>
        <rFont val="Calibri"/>
        <family val="2"/>
        <scheme val="minor"/>
      </rPr>
      <t xml:space="preserve">Anun a minat i ulangolango pas det gusun anundet a kum sakino petutna ra det ser pami utuntudu ina mugano kunubus . </t>
    </r>
  </si>
  <si>
    <r>
      <rPr>
        <b/>
        <sz val="11"/>
        <color rgb="FF800080"/>
        <rFont val="Calibri"/>
        <family val="2"/>
        <scheme val="minor"/>
      </rPr>
      <t xml:space="preserve">Ikut ra </t>
    </r>
    <r>
      <rPr>
        <sz val="11"/>
        <color rgb="FF008000"/>
        <rFont val="Calibri"/>
        <family val="2"/>
        <scheme val="minor"/>
      </rPr>
      <t xml:space="preserve">taio </t>
    </r>
    <r>
      <rPr>
        <i/>
        <sz val="11"/>
        <color rgb="FF0000FF"/>
        <rFont val="Calibri"/>
        <family val="2"/>
        <scheme val="minor"/>
      </rPr>
      <t xml:space="preserve">tagun a kunubus ri , </t>
    </r>
    <r>
      <rPr>
        <sz val="11"/>
        <color rgb="FF008000"/>
        <rFont val="Calibri"/>
        <family val="2"/>
        <scheme val="minor"/>
      </rPr>
      <t xml:space="preserve">i </t>
    </r>
    <r>
      <rPr>
        <b/>
        <sz val="11"/>
        <color rgb="FF800080"/>
        <rFont val="Calibri"/>
        <family val="2"/>
        <scheme val="minor"/>
      </rPr>
      <t xml:space="preserve">topasi </t>
    </r>
    <r>
      <rPr>
        <sz val="11"/>
        <color rgb="FF008000"/>
        <rFont val="Calibri"/>
        <family val="2"/>
        <scheme val="minor"/>
      </rPr>
      <t xml:space="preserve">sur in </t>
    </r>
    <r>
      <rPr>
        <strike/>
        <sz val="11"/>
        <color rgb="FFFF0000"/>
        <rFont val="Calibri"/>
        <family val="2"/>
        <scheme val="minor"/>
      </rPr>
      <t xml:space="preserve">inanos puaso un osi ra in rakon pas anun a kum ututna ra in </t>
    </r>
    <r>
      <rPr>
        <sz val="11"/>
        <color rgb="FF008000"/>
        <rFont val="Calibri"/>
        <family val="2"/>
        <scheme val="minor"/>
      </rPr>
      <t xml:space="preserve">mat </t>
    </r>
    <r>
      <rPr>
        <b/>
        <sz val="11"/>
        <color rgb="FF800080"/>
        <rFont val="Calibri"/>
        <family val="2"/>
        <scheme val="minor"/>
      </rPr>
      <t xml:space="preserve">lakit </t>
    </r>
    <r>
      <rPr>
        <sz val="11"/>
        <color rgb="FF008000"/>
        <rFont val="Calibri"/>
        <family val="2"/>
        <scheme val="minor"/>
      </rPr>
      <t xml:space="preserve">ra i sa </t>
    </r>
    <r>
      <rPr>
        <b/>
        <sz val="11"/>
        <color rgb="FF800080"/>
        <rFont val="Calibri"/>
        <family val="2"/>
        <scheme val="minor"/>
      </rPr>
      <t xml:space="preserve">pam tar a kunubus ri </t>
    </r>
    <r>
      <rPr>
        <sz val="11"/>
        <color rgb="FF008000"/>
        <rFont val="Calibri"/>
        <family val="2"/>
        <scheme val="minor"/>
      </rPr>
      <t xml:space="preserve">. </t>
    </r>
  </si>
  <si>
    <r>
      <rPr>
        <b/>
        <sz val="11"/>
        <color rgb="FF800080"/>
        <rFont val="Calibri"/>
        <family val="2"/>
        <scheme val="minor"/>
      </rPr>
      <t xml:space="preserve">I tur dekdek a kunubus . Osi </t>
    </r>
    <r>
      <rPr>
        <sz val="11"/>
        <color rgb="FF008000"/>
        <rFont val="Calibri"/>
        <family val="2"/>
        <scheme val="minor"/>
      </rPr>
      <t xml:space="preserve">ra </t>
    </r>
    <r>
      <rPr>
        <b/>
        <sz val="11"/>
        <color rgb="FF800080"/>
        <rFont val="Calibri"/>
        <family val="2"/>
        <scheme val="minor"/>
      </rPr>
      <t xml:space="preserve">i pami i sa mat . Ra </t>
    </r>
    <r>
      <rPr>
        <sz val="11"/>
        <color rgb="FF008000"/>
        <rFont val="Calibri"/>
        <family val="2"/>
        <scheme val="minor"/>
      </rPr>
      <t xml:space="preserve">i laun utmakai </t>
    </r>
    <r>
      <rPr>
        <i/>
        <sz val="11"/>
        <color rgb="FF0000FF"/>
        <rFont val="Calibri"/>
        <family val="2"/>
        <scheme val="minor"/>
      </rPr>
      <t xml:space="preserve">, ke tur dekdek </t>
    </r>
    <r>
      <rPr>
        <sz val="11"/>
        <color rgb="FF008000"/>
        <rFont val="Calibri"/>
        <family val="2"/>
        <scheme val="minor"/>
      </rPr>
      <t xml:space="preserve">. </t>
    </r>
    <r>
      <rPr>
        <strike/>
        <sz val="11"/>
        <color rgb="FFFF0000"/>
        <rFont val="Calibri"/>
        <family val="2"/>
        <scheme val="minor"/>
      </rPr>
      <t xml:space="preserve">Ikut , ra i sa mat , taio in pet lar pasi maragom sur in rakon a kum utna kura una kunubus una dono pepa ra . </t>
    </r>
  </si>
  <si>
    <r>
      <rPr>
        <b/>
        <sz val="11"/>
        <color rgb="FF800080"/>
        <rFont val="Calibri"/>
        <family val="2"/>
        <scheme val="minor"/>
      </rPr>
      <t xml:space="preserve">I mo ra ka di watung udan a </t>
    </r>
    <r>
      <rPr>
        <sz val="11"/>
        <color rgb="FF008000"/>
        <rFont val="Calibri"/>
        <family val="2"/>
        <scheme val="minor"/>
      </rPr>
      <t xml:space="preserve">mugano kunubus </t>
    </r>
    <r>
      <rPr>
        <b/>
        <sz val="11"/>
        <color rgb="FF800080"/>
        <rFont val="Calibri"/>
        <family val="2"/>
        <scheme val="minor"/>
      </rPr>
      <t xml:space="preserve">, uni i a </t>
    </r>
    <r>
      <rPr>
        <sz val="11"/>
        <color rgb="FF008000"/>
        <rFont val="Calibri"/>
        <family val="2"/>
        <scheme val="minor"/>
      </rPr>
      <t xml:space="preserve">gap </t>
    </r>
    <r>
      <rPr>
        <b/>
        <sz val="11"/>
        <color rgb="FF80008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</si>
  <si>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 O </t>
    </r>
    <r>
      <rPr>
        <sz val="11"/>
        <color rgb="FF008000"/>
        <rFont val="Calibri"/>
        <family val="2"/>
        <scheme val="minor"/>
      </rPr>
      <t xml:space="preserve">Moses i sa watung rop tar a kum Warkurai </t>
    </r>
    <r>
      <rPr>
        <b/>
        <sz val="11"/>
        <color rgb="FF800080"/>
        <rFont val="Calibri"/>
        <family val="2"/>
        <scheme val="minor"/>
      </rPr>
      <t xml:space="preserve">torom </t>
    </r>
    <r>
      <rPr>
        <sz val="11"/>
        <color rgb="FF008000"/>
        <rFont val="Calibri"/>
        <family val="2"/>
        <scheme val="minor"/>
      </rPr>
      <t xml:space="preserve">a taro rop </t>
    </r>
    <r>
      <rPr>
        <i/>
        <sz val="11"/>
        <color rgb="FF0000FF"/>
        <rFont val="Calibri"/>
        <family val="2"/>
        <scheme val="minor"/>
      </rPr>
      <t xml:space="preserve">elar nama Warkurai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los pas a </t>
    </r>
    <r>
      <rPr>
        <b/>
        <sz val="11"/>
        <color rgb="FF800080"/>
        <rFont val="Calibri"/>
        <family val="2"/>
        <scheme val="minor"/>
      </rPr>
      <t xml:space="preserve">gapman anun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barman na bulumakau ma a </t>
    </r>
    <r>
      <rPr>
        <b/>
        <sz val="11"/>
        <color rgb="FF800080"/>
        <rFont val="Calibri"/>
        <family val="2"/>
        <scheme val="minor"/>
      </rPr>
      <t xml:space="preserve">sungun , ma a danim </t>
    </r>
    <r>
      <rPr>
        <sz val="11"/>
        <color rgb="FF008000"/>
        <rFont val="Calibri"/>
        <family val="2"/>
        <scheme val="minor"/>
      </rPr>
      <t xml:space="preserve">, ra </t>
    </r>
    <r>
      <rPr>
        <i/>
        <sz val="11"/>
        <color rgb="FF0000FF"/>
        <rFont val="Calibri"/>
        <family val="2"/>
        <scheme val="minor"/>
      </rPr>
      <t xml:space="preserve">a kum sipsip det nem doko </t>
    </r>
    <r>
      <rPr>
        <sz val="11"/>
        <color rgb="FF008000"/>
        <rFont val="Calibri"/>
        <family val="2"/>
        <scheme val="minor"/>
      </rPr>
      <t xml:space="preserve">i </t>
    </r>
    <r>
      <rPr>
        <strike/>
        <sz val="11"/>
        <color rgb="FFFF0000"/>
        <rFont val="Calibri"/>
        <family val="2"/>
        <scheme val="minor"/>
      </rPr>
      <t xml:space="preserve">ubek tomo pasi nama danim . I los pas a kano duwai lik ra di watungi namin isop </t>
    </r>
    <r>
      <rPr>
        <sz val="11"/>
        <color rgb="FF008000"/>
        <rFont val="Calibri"/>
        <family val="2"/>
        <scheme val="minor"/>
      </rPr>
      <t xml:space="preserve">, </t>
    </r>
    <r>
      <rPr>
        <strike/>
        <sz val="11"/>
        <color rgb="FFFF0000"/>
        <rFont val="Calibri"/>
        <family val="2"/>
        <scheme val="minor"/>
      </rPr>
      <t xml:space="preserve">ra di sa ker wat tari nama merek na iwu ina sipsip . I puk pasi una gap , ra i lamir a buk na Warkurai </t>
    </r>
    <r>
      <rPr>
        <sz val="11"/>
        <color rgb="FF008000"/>
        <rFont val="Calibri"/>
        <family val="2"/>
        <scheme val="minor"/>
      </rPr>
      <t xml:space="preserve">ma a </t>
    </r>
    <r>
      <rPr>
        <i/>
        <sz val="11"/>
        <color rgb="FF0000FF"/>
        <rFont val="Calibri"/>
        <family val="2"/>
        <scheme val="minor"/>
      </rPr>
      <t xml:space="preserve">isop . Ra i pam tari una buk ma una </t>
    </r>
    <r>
      <rPr>
        <sz val="11"/>
        <color rgb="FF008000"/>
        <rFont val="Calibri"/>
        <family val="2"/>
        <scheme val="minor"/>
      </rPr>
      <t xml:space="preserve">taro rop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</si>
  <si>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A mugano dino ra di sa pam tar </t>
    </r>
    <r>
      <rPr>
        <sz val="11"/>
        <color rgb="FF008000"/>
        <rFont val="Calibri"/>
        <family val="2"/>
        <scheme val="minor"/>
      </rPr>
      <t xml:space="preserve">a rumu na </t>
    </r>
    <r>
      <rPr>
        <b/>
        <sz val="11"/>
        <color rgb="FF800080"/>
        <rFont val="Calibri"/>
        <family val="2"/>
        <scheme val="minor"/>
      </rPr>
      <t xml:space="preserve">etabor , i kibino una dino </t>
    </r>
    <r>
      <rPr>
        <sz val="11"/>
        <color rgb="FF008000"/>
        <rFont val="Calibri"/>
        <family val="2"/>
        <scheme val="minor"/>
      </rPr>
      <t xml:space="preserve">ra </t>
    </r>
    <r>
      <rPr>
        <b/>
        <sz val="11"/>
        <color rgb="FF800080"/>
        <rFont val="Calibri"/>
        <family val="2"/>
        <scheme val="minor"/>
      </rPr>
      <t xml:space="preserve">di ser ubek a </t>
    </r>
    <r>
      <rPr>
        <sz val="11"/>
        <color rgb="FF008000"/>
        <rFont val="Calibri"/>
        <family val="2"/>
        <scheme val="minor"/>
      </rPr>
      <t xml:space="preserve">rumu </t>
    </r>
    <r>
      <rPr>
        <i/>
        <sz val="11"/>
        <color rgb="FF0000FF"/>
        <rFont val="Calibri"/>
        <family val="2"/>
        <scheme val="minor"/>
      </rPr>
      <t xml:space="preserve">na etabor una dino ra </t>
    </r>
    <r>
      <rPr>
        <sz val="11"/>
        <color rgb="FF008000"/>
        <rFont val="Calibri"/>
        <family val="2"/>
        <scheme val="minor"/>
      </rPr>
      <t xml:space="preserve">di </t>
    </r>
    <r>
      <rPr>
        <b/>
        <sz val="11"/>
        <color rgb="FF800080"/>
        <rFont val="Calibri"/>
        <family val="2"/>
        <scheme val="minor"/>
      </rPr>
      <t xml:space="preserve">ser wangon kopos pas </t>
    </r>
    <r>
      <rPr>
        <sz val="11"/>
        <color rgb="FF008000"/>
        <rFont val="Calibri"/>
        <family val="2"/>
        <scheme val="minor"/>
      </rPr>
      <t xml:space="preserve">a </t>
    </r>
    <r>
      <rPr>
        <b/>
        <sz val="11"/>
        <color rgb="FF800080"/>
        <rFont val="Calibri"/>
        <family val="2"/>
        <scheme val="minor"/>
      </rPr>
      <t xml:space="preserve">utna na inangon </t>
    </r>
    <r>
      <rPr>
        <sz val="11"/>
        <color rgb="FF008000"/>
        <rFont val="Calibri"/>
        <family val="2"/>
        <scheme val="minor"/>
      </rPr>
      <t xml:space="preserve">, ma a </t>
    </r>
    <r>
      <rPr>
        <b/>
        <sz val="11"/>
        <color rgb="FF800080"/>
        <rFont val="Calibri"/>
        <family val="2"/>
        <scheme val="minor"/>
      </rPr>
      <t xml:space="preserve">utna na inangon </t>
    </r>
    <r>
      <rPr>
        <sz val="11"/>
        <color rgb="FF008000"/>
        <rFont val="Calibri"/>
        <family val="2"/>
        <scheme val="minor"/>
      </rPr>
      <t xml:space="preserve">ra di </t>
    </r>
    <r>
      <rPr>
        <i/>
        <sz val="11"/>
        <color rgb="FF0000FF"/>
        <rFont val="Calibri"/>
        <family val="2"/>
        <scheme val="minor"/>
      </rPr>
      <t xml:space="preserve">watungi nama </t>
    </r>
    <r>
      <rPr>
        <sz val="11"/>
        <color rgb="FF008000"/>
        <rFont val="Calibri"/>
        <family val="2"/>
        <scheme val="minor"/>
      </rPr>
      <t xml:space="preserve">etabor </t>
    </r>
    <r>
      <rPr>
        <b/>
        <sz val="11"/>
        <color rgb="FF800080"/>
        <rFont val="Calibri"/>
        <family val="2"/>
        <scheme val="minor"/>
      </rPr>
      <t xml:space="preserve">ra di pitari </t>
    </r>
    <r>
      <rPr>
        <sz val="11"/>
        <color rgb="FF008000"/>
        <rFont val="Calibri"/>
        <family val="2"/>
        <scheme val="minor"/>
      </rPr>
      <t xml:space="preserve">torom o God .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</si>
  <si>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watungi lena , " Iri a gap </t>
    </r>
    <r>
      <rPr>
        <b/>
        <sz val="11"/>
        <color rgb="FF800080"/>
        <rFont val="Calibri"/>
        <family val="2"/>
        <scheme val="minor"/>
      </rPr>
      <t xml:space="preserve">una </t>
    </r>
    <r>
      <rPr>
        <sz val="11"/>
        <color rgb="FF008000"/>
        <rFont val="Calibri"/>
        <family val="2"/>
        <scheme val="minor"/>
      </rPr>
      <t xml:space="preserve">kunubus </t>
    </r>
    <r>
      <rPr>
        <strike/>
        <sz val="11"/>
        <color rgb="FFFF0000"/>
        <rFont val="Calibri"/>
        <family val="2"/>
        <scheme val="minor"/>
      </rPr>
      <t xml:space="preserve">ra i dat tomo a taro nam o God , </t>
    </r>
    <r>
      <rPr>
        <sz val="11"/>
        <color rgb="FF008000"/>
        <rFont val="Calibri"/>
        <family val="2"/>
        <scheme val="minor"/>
      </rPr>
      <t xml:space="preserve">ra o God i </t>
    </r>
    <r>
      <rPr>
        <b/>
        <sz val="11"/>
        <color rgb="FF800080"/>
        <rFont val="Calibri"/>
        <family val="2"/>
        <scheme val="minor"/>
      </rPr>
      <t xml:space="preserve">sa pitar </t>
    </r>
    <r>
      <rPr>
        <sz val="11"/>
        <color rgb="FF008000"/>
        <rFont val="Calibri"/>
        <family val="2"/>
        <scheme val="minor"/>
      </rPr>
      <t xml:space="preserve">tari </t>
    </r>
    <r>
      <rPr>
        <b/>
        <sz val="11"/>
        <color rgb="FF800080"/>
        <rFont val="Calibri"/>
        <family val="2"/>
        <scheme val="minor"/>
      </rPr>
      <t xml:space="preserve">tamot </t>
    </r>
    <r>
      <rPr>
        <sz val="11"/>
        <color rgb="FF008000"/>
        <rFont val="Calibri"/>
        <family val="2"/>
        <scheme val="minor"/>
      </rPr>
      <t xml:space="preserve">. " </t>
    </r>
  </si>
  <si>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pikiri kai </t>
    </r>
    <r>
      <rPr>
        <sz val="11"/>
        <color rgb="FF008000"/>
        <rFont val="Calibri"/>
        <family val="2"/>
        <scheme val="minor"/>
      </rPr>
      <t xml:space="preserve">a </t>
    </r>
    <r>
      <rPr>
        <i/>
        <sz val="11"/>
        <color rgb="FF0000FF"/>
        <rFont val="Calibri"/>
        <family val="2"/>
        <scheme val="minor"/>
      </rPr>
      <t xml:space="preserve">gap una </t>
    </r>
    <r>
      <rPr>
        <sz val="11"/>
        <color rgb="FF008000"/>
        <rFont val="Calibri"/>
        <family val="2"/>
        <scheme val="minor"/>
      </rPr>
      <t xml:space="preserve">rumu na </t>
    </r>
    <r>
      <rPr>
        <b/>
        <sz val="11"/>
        <color rgb="FF800080"/>
        <rFont val="Calibri"/>
        <family val="2"/>
        <scheme val="minor"/>
      </rPr>
      <t xml:space="preserve">etabor , ma una kum mugumugu rop anun </t>
    </r>
    <r>
      <rPr>
        <sz val="11"/>
        <color rgb="FF008000"/>
        <rFont val="Calibri"/>
        <family val="2"/>
        <scheme val="minor"/>
      </rPr>
      <t xml:space="preserve">a </t>
    </r>
    <r>
      <rPr>
        <b/>
        <sz val="11"/>
        <color rgb="FF800080"/>
        <rFont val="Calibri"/>
        <family val="2"/>
        <scheme val="minor"/>
      </rPr>
      <t xml:space="preserve">taro na </t>
    </r>
    <r>
      <rPr>
        <sz val="11"/>
        <color rgb="FF008000"/>
        <rFont val="Calibri"/>
        <family val="2"/>
        <scheme val="minor"/>
      </rPr>
      <t xml:space="preserve">lotu . </t>
    </r>
  </si>
  <si>
    <r>
      <rPr>
        <sz val="11"/>
        <color rgb="FF008000"/>
        <rFont val="Calibri"/>
        <family val="2"/>
        <scheme val="minor"/>
      </rPr>
      <t xml:space="preserve">A </t>
    </r>
    <r>
      <rPr>
        <b/>
        <sz val="11"/>
        <color rgb="FF800080"/>
        <rFont val="Calibri"/>
        <family val="2"/>
        <scheme val="minor"/>
      </rPr>
      <t xml:space="preserve">gap i sa milau sur din utalapor a kum utna nama gap </t>
    </r>
    <r>
      <rPr>
        <sz val="11"/>
        <color rgb="FF008000"/>
        <rFont val="Calibri"/>
        <family val="2"/>
        <scheme val="minor"/>
      </rPr>
      <t xml:space="preserve">, </t>
    </r>
    <r>
      <rPr>
        <b/>
        <sz val="11"/>
        <color rgb="FF800080"/>
        <rFont val="Calibri"/>
        <family val="2"/>
        <scheme val="minor"/>
      </rPr>
      <t xml:space="preserve">elar nama </t>
    </r>
    <r>
      <rPr>
        <sz val="11"/>
        <color rgb="FF008000"/>
        <rFont val="Calibri"/>
        <family val="2"/>
        <scheme val="minor"/>
      </rPr>
      <t xml:space="preserve">Warkurai anun o Moses </t>
    </r>
    <r>
      <rPr>
        <strike/>
        <sz val="11"/>
        <color rgb="FFFF0000"/>
        <rFont val="Calibri"/>
        <family val="2"/>
        <scheme val="minor"/>
      </rPr>
      <t xml:space="preserve">i watungi lena , milau a kum utna rop , din gos talapori nama gap </t>
    </r>
    <r>
      <rPr>
        <sz val="11"/>
        <color rgb="FF008000"/>
        <rFont val="Calibri"/>
        <family val="2"/>
        <scheme val="minor"/>
      </rPr>
      <t xml:space="preserve">. </t>
    </r>
    <r>
      <rPr>
        <b/>
        <sz val="11"/>
        <color rgb="FF800080"/>
        <rFont val="Calibri"/>
        <family val="2"/>
        <scheme val="minor"/>
      </rPr>
      <t xml:space="preserve">Ikut ra ka di dat tomo </t>
    </r>
    <r>
      <rPr>
        <sz val="11"/>
        <color rgb="FF008000"/>
        <rFont val="Calibri"/>
        <family val="2"/>
        <scheme val="minor"/>
      </rPr>
      <t xml:space="preserve">a gap </t>
    </r>
    <r>
      <rPr>
        <b/>
        <sz val="11"/>
        <color rgb="FF800080"/>
        <rFont val="Calibri"/>
        <family val="2"/>
        <scheme val="minor"/>
      </rPr>
      <t xml:space="preserve">gusun </t>
    </r>
    <r>
      <rPr>
        <sz val="11"/>
        <color rgb="FF008000"/>
        <rFont val="Calibri"/>
        <family val="2"/>
        <scheme val="minor"/>
      </rPr>
      <t xml:space="preserve">o God </t>
    </r>
    <r>
      <rPr>
        <b/>
        <sz val="11"/>
        <color rgb="FF800080"/>
        <rFont val="Calibri"/>
        <family val="2"/>
        <scheme val="minor"/>
      </rPr>
      <t xml:space="preserve">, ka din </t>
    </r>
    <r>
      <rPr>
        <sz val="11"/>
        <color rgb="FF008000"/>
        <rFont val="Calibri"/>
        <family val="2"/>
        <scheme val="minor"/>
      </rPr>
      <t xml:space="preserve">unus ru </t>
    </r>
    <r>
      <rPr>
        <i/>
        <sz val="11"/>
        <color rgb="FF0000FF"/>
        <rFont val="Calibri"/>
        <family val="2"/>
        <scheme val="minor"/>
      </rPr>
      <t xml:space="preserve">anun </t>
    </r>
    <r>
      <rPr>
        <sz val="11"/>
        <color rgb="FF008000"/>
        <rFont val="Calibri"/>
        <family val="2"/>
        <scheme val="minor"/>
      </rPr>
      <t xml:space="preserve">a kum sakino petutna </t>
    </r>
    <r>
      <rPr>
        <i/>
        <sz val="11"/>
        <color rgb="FF0000FF"/>
        <rFont val="Calibri"/>
        <family val="2"/>
        <scheme val="minor"/>
      </rPr>
      <t xml:space="preserve">, ma ka di dat tomo det </t>
    </r>
    <r>
      <rPr>
        <sz val="11"/>
        <color rgb="FF008000"/>
        <rFont val="Calibri"/>
        <family val="2"/>
        <scheme val="minor"/>
      </rPr>
      <t xml:space="preserve">. </t>
    </r>
    <r>
      <rPr>
        <i/>
        <sz val="11"/>
        <color rgb="FF0000FF"/>
        <rFont val="Calibri"/>
        <family val="2"/>
        <scheme val="minor"/>
      </rPr>
      <t xml:space="preserve">Ikut ra ka di dat tomo a gap gusun o God , ka din unus ru anun a sakino petutna . " </t>
    </r>
  </si>
  <si>
    <r>
      <rPr>
        <b/>
        <sz val="11"/>
        <color rgb="FF800080"/>
        <rFont val="Calibri"/>
        <family val="2"/>
        <scheme val="minor"/>
      </rPr>
      <t xml:space="preserve">I mo ra di sa pitar tar a dekdek tano , </t>
    </r>
    <r>
      <rPr>
        <sz val="11"/>
        <color rgb="FF008000"/>
        <rFont val="Calibri"/>
        <family val="2"/>
        <scheme val="minor"/>
      </rPr>
      <t xml:space="preserve">sur din </t>
    </r>
    <r>
      <rPr>
        <b/>
        <sz val="11"/>
        <color rgb="FF800080"/>
        <rFont val="Calibri"/>
        <family val="2"/>
        <scheme val="minor"/>
      </rPr>
      <t xml:space="preserve">utalapor </t>
    </r>
    <r>
      <rPr>
        <sz val="11"/>
        <color rgb="FF008000"/>
        <rFont val="Calibri"/>
        <family val="2"/>
        <scheme val="minor"/>
      </rPr>
      <t xml:space="preserve">a </t>
    </r>
    <r>
      <rPr>
        <b/>
        <sz val="11"/>
        <color rgb="FF800080"/>
        <rFont val="Calibri"/>
        <family val="2"/>
        <scheme val="minor"/>
      </rPr>
      <t xml:space="preserve">kum utna sapat netes una langit , </t>
    </r>
    <r>
      <rPr>
        <sz val="11"/>
        <color rgb="FF008000"/>
        <rFont val="Calibri"/>
        <family val="2"/>
        <scheme val="minor"/>
      </rPr>
      <t xml:space="preserve">ma a kum utna </t>
    </r>
    <r>
      <rPr>
        <b/>
        <sz val="11"/>
        <color rgb="FF800080"/>
        <rFont val="Calibri"/>
        <family val="2"/>
        <scheme val="minor"/>
      </rPr>
      <t xml:space="preserve">sapat netes </t>
    </r>
    <r>
      <rPr>
        <sz val="11"/>
        <color rgb="FF008000"/>
        <rFont val="Calibri"/>
        <family val="2"/>
        <scheme val="minor"/>
      </rPr>
      <t xml:space="preserve">una langit , din </t>
    </r>
    <r>
      <rPr>
        <b/>
        <sz val="11"/>
        <color rgb="FF800080"/>
        <rFont val="Calibri"/>
        <family val="2"/>
        <scheme val="minor"/>
      </rPr>
      <t xml:space="preserve">utalapor </t>
    </r>
    <r>
      <rPr>
        <sz val="11"/>
        <color rgb="FF008000"/>
        <rFont val="Calibri"/>
        <family val="2"/>
        <scheme val="minor"/>
      </rPr>
      <t xml:space="preserve">det </t>
    </r>
    <r>
      <rPr>
        <b/>
        <sz val="11"/>
        <color rgb="FF800080"/>
        <rFont val="Calibri"/>
        <family val="2"/>
        <scheme val="minor"/>
      </rPr>
      <t xml:space="preserve">, ma a kum dekdek na taro kai det </t>
    </r>
    <r>
      <rPr>
        <sz val="11"/>
        <color rgb="FF008000"/>
        <rFont val="Calibri"/>
        <family val="2"/>
        <scheme val="minor"/>
      </rPr>
      <t xml:space="preserve">wakak sakit </t>
    </r>
    <r>
      <rPr>
        <b/>
        <sz val="11"/>
        <color rgb="FF800080"/>
        <rFont val="Calibri"/>
        <family val="2"/>
        <scheme val="minor"/>
      </rPr>
      <t xml:space="preserve">torom 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</si>
  <si>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o Karisito ke ruk una </t>
    </r>
    <r>
      <rPr>
        <b/>
        <sz val="11"/>
        <color rgb="FF800080"/>
        <rFont val="Calibri"/>
        <family val="2"/>
        <scheme val="minor"/>
      </rPr>
      <t xml:space="preserve">dino </t>
    </r>
    <r>
      <rPr>
        <sz val="11"/>
        <color rgb="FF008000"/>
        <rFont val="Calibri"/>
        <family val="2"/>
        <scheme val="minor"/>
      </rPr>
      <t xml:space="preserve">ra i </t>
    </r>
    <r>
      <rPr>
        <b/>
        <sz val="11"/>
        <color rgb="FF800080"/>
        <rFont val="Calibri"/>
        <family val="2"/>
        <scheme val="minor"/>
      </rPr>
      <t xml:space="preserve">tabu , i pam a lamano ma i masarin a lingmulus , ikut ke ruk una langit . I wanpat mukut torom dat </t>
    </r>
    <r>
      <rPr>
        <sz val="11"/>
        <color rgb="FF008000"/>
        <rFont val="Calibri"/>
        <family val="2"/>
        <scheme val="minor"/>
      </rPr>
      <t xml:space="preserve">, ra </t>
    </r>
    <r>
      <rPr>
        <strike/>
        <sz val="11"/>
        <color rgb="FFFF0000"/>
        <rFont val="Calibri"/>
        <family val="2"/>
        <scheme val="minor"/>
      </rPr>
      <t xml:space="preserve">a taro det pami , awu . A nubual ra , a malalar kut tagun a nubual mulus ra </t>
    </r>
    <r>
      <rPr>
        <sz val="11"/>
        <color rgb="FF008000"/>
        <rFont val="Calibri"/>
        <family val="2"/>
        <scheme val="minor"/>
      </rPr>
      <t xml:space="preserve">i </t>
    </r>
    <r>
      <rPr>
        <b/>
        <sz val="11"/>
        <color rgb="FF800080"/>
        <rFont val="Calibri"/>
        <family val="2"/>
        <scheme val="minor"/>
      </rPr>
      <t xml:space="preserve">kis utmakai numugu </t>
    </r>
    <r>
      <rPr>
        <sz val="11"/>
        <color rgb="FF008000"/>
        <rFont val="Calibri"/>
        <family val="2"/>
        <scheme val="minor"/>
      </rPr>
      <t xml:space="preserve">umatan o God </t>
    </r>
    <r>
      <rPr>
        <b/>
        <sz val="11"/>
        <color rgb="FF800080"/>
        <rFont val="Calibri"/>
        <family val="2"/>
        <scheme val="minor"/>
      </rPr>
      <t xml:space="preserve">una mugano musano ra i kis un </t>
    </r>
    <r>
      <rPr>
        <sz val="11"/>
        <color rgb="FF008000"/>
        <rFont val="Calibri"/>
        <family val="2"/>
        <scheme val="minor"/>
      </rPr>
      <t xml:space="preserve">dat . </t>
    </r>
  </si>
  <si>
    <r>
      <rPr>
        <b/>
        <sz val="11"/>
        <color rgb="FF800080"/>
        <rFont val="Calibri"/>
        <family val="2"/>
        <scheme val="minor"/>
      </rPr>
      <t xml:space="preserve">awu awu sur i </t>
    </r>
    <r>
      <rPr>
        <sz val="11"/>
        <color rgb="FF008000"/>
        <rFont val="Calibri"/>
        <family val="2"/>
        <scheme val="minor"/>
      </rPr>
      <t xml:space="preserve">ruk </t>
    </r>
    <r>
      <rPr>
        <b/>
        <sz val="11"/>
        <color rgb="FF800080"/>
        <rFont val="Calibri"/>
        <family val="2"/>
        <scheme val="minor"/>
      </rPr>
      <t xml:space="preserve">utkai </t>
    </r>
    <r>
      <rPr>
        <sz val="11"/>
        <color rgb="FF008000"/>
        <rFont val="Calibri"/>
        <family val="2"/>
        <scheme val="minor"/>
      </rPr>
      <t xml:space="preserve">sur in pitar </t>
    </r>
    <r>
      <rPr>
        <i/>
        <sz val="11"/>
        <color rgb="FF0000FF"/>
        <rFont val="Calibri"/>
        <family val="2"/>
        <scheme val="minor"/>
      </rPr>
      <t xml:space="preserve">melet </t>
    </r>
    <r>
      <rPr>
        <sz val="11"/>
        <color rgb="FF008000"/>
        <rFont val="Calibri"/>
        <family val="2"/>
        <scheme val="minor"/>
      </rPr>
      <t xml:space="preserve">tari </t>
    </r>
    <r>
      <rPr>
        <b/>
        <sz val="11"/>
        <color rgb="FF800080"/>
        <rFont val="Calibri"/>
        <family val="2"/>
        <scheme val="minor"/>
      </rPr>
      <t xml:space="preserve">torom o Iesu . A mugumugu na tene </t>
    </r>
    <r>
      <rPr>
        <sz val="11"/>
        <color rgb="FF008000"/>
        <rFont val="Calibri"/>
        <family val="2"/>
        <scheme val="minor"/>
      </rPr>
      <t xml:space="preserve">etabor torom o God </t>
    </r>
    <r>
      <rPr>
        <strike/>
        <sz val="11"/>
        <color rgb="FFFF0000"/>
        <rFont val="Calibri"/>
        <family val="2"/>
        <scheme val="minor"/>
      </rPr>
      <t xml:space="preserve">ara dino kut . Awu sur </t>
    </r>
    <r>
      <rPr>
        <sz val="11"/>
        <color rgb="FF008000"/>
        <rFont val="Calibri"/>
        <family val="2"/>
        <scheme val="minor"/>
      </rPr>
      <t xml:space="preserve">i ruk </t>
    </r>
    <r>
      <rPr>
        <b/>
        <sz val="11"/>
        <color rgb="FF800080"/>
        <rFont val="Calibri"/>
        <family val="2"/>
        <scheme val="minor"/>
      </rPr>
      <t xml:space="preserve">una du bung ra i kiloklok pas a kum lamlabino tene etabor torom o God </t>
    </r>
    <r>
      <rPr>
        <sz val="11"/>
        <color rgb="FF008000"/>
        <rFont val="Calibri"/>
        <family val="2"/>
        <scheme val="minor"/>
      </rPr>
      <t xml:space="preserve">, elar </t>
    </r>
    <r>
      <rPr>
        <b/>
        <sz val="11"/>
        <color rgb="FF800080"/>
        <rFont val="Calibri"/>
        <family val="2"/>
        <scheme val="minor"/>
      </rPr>
      <t xml:space="preserve">nami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ruk una </t>
    </r>
    <r>
      <rPr>
        <b/>
        <sz val="11"/>
        <color rgb="FF800080"/>
        <rFont val="Calibri"/>
        <family val="2"/>
        <scheme val="minor"/>
      </rPr>
      <t xml:space="preserve">kilalo </t>
    </r>
    <r>
      <rPr>
        <sz val="11"/>
        <color rgb="FF008000"/>
        <rFont val="Calibri"/>
        <family val="2"/>
        <scheme val="minor"/>
      </rPr>
      <t xml:space="preserve">ra i </t>
    </r>
    <r>
      <rPr>
        <b/>
        <sz val="11"/>
        <color rgb="FF800080"/>
        <rFont val="Calibri"/>
        <family val="2"/>
        <scheme val="minor"/>
      </rPr>
      <t xml:space="preserve">nurnur </t>
    </r>
    <r>
      <rPr>
        <sz val="11"/>
        <color rgb="FF008000"/>
        <rFont val="Calibri"/>
        <family val="2"/>
        <scheme val="minor"/>
      </rPr>
      <t xml:space="preserve">. </t>
    </r>
  </si>
  <si>
    <r>
      <rPr>
        <sz val="11"/>
        <color rgb="FF008000"/>
        <rFont val="Calibri"/>
        <family val="2"/>
        <scheme val="minor"/>
      </rPr>
      <t xml:space="preserve">Ra gunuk </t>
    </r>
    <r>
      <rPr>
        <b/>
        <sz val="11"/>
        <color rgb="FF800080"/>
        <rFont val="Calibri"/>
        <family val="2"/>
        <scheme val="minor"/>
      </rPr>
      <t xml:space="preserve">ra ka det </t>
    </r>
    <r>
      <rPr>
        <sz val="11"/>
        <color rgb="FF008000"/>
        <rFont val="Calibri"/>
        <family val="2"/>
        <scheme val="minor"/>
      </rPr>
      <t xml:space="preserve">in </t>
    </r>
    <r>
      <rPr>
        <b/>
        <sz val="11"/>
        <color rgb="FF800080"/>
        <rFont val="Calibri"/>
        <family val="2"/>
        <scheme val="minor"/>
      </rPr>
      <t xml:space="preserve">taramo </t>
    </r>
    <r>
      <rPr>
        <sz val="11"/>
        <color rgb="FF008000"/>
        <rFont val="Calibri"/>
        <family val="2"/>
        <scheme val="minor"/>
      </rPr>
      <t xml:space="preserve">a </t>
    </r>
    <r>
      <rPr>
        <b/>
        <sz val="11"/>
        <color rgb="FF800080"/>
        <rFont val="Calibri"/>
        <family val="2"/>
        <scheme val="minor"/>
      </rPr>
      <t xml:space="preserve">labino iniru tukum </t>
    </r>
    <r>
      <rPr>
        <sz val="11"/>
        <color rgb="FF008000"/>
        <rFont val="Calibri"/>
        <family val="2"/>
        <scheme val="minor"/>
      </rPr>
      <t xml:space="preserve">, turpasi ut una turturkibin ina rakrakon bual . Ikut </t>
    </r>
    <r>
      <rPr>
        <b/>
        <sz val="11"/>
        <color rgb="FF800080"/>
        <rFont val="Calibri"/>
        <family val="2"/>
        <scheme val="minor"/>
      </rPr>
      <t xml:space="preserve">uniri , </t>
    </r>
    <r>
      <rPr>
        <sz val="11"/>
        <color rgb="FF008000"/>
        <rFont val="Calibri"/>
        <family val="2"/>
        <scheme val="minor"/>
      </rPr>
      <t xml:space="preserve">o God </t>
    </r>
    <r>
      <rPr>
        <i/>
        <sz val="11"/>
        <color rgb="FF0000FF"/>
        <rFont val="Calibri"/>
        <family val="2"/>
        <scheme val="minor"/>
      </rPr>
      <t xml:space="preserve">sot kut in nanpat una ururop ina rakrakon bual , </t>
    </r>
    <r>
      <rPr>
        <sz val="11"/>
        <color rgb="FF008000"/>
        <rFont val="Calibri"/>
        <family val="2"/>
        <scheme val="minor"/>
      </rPr>
      <t xml:space="preserve">sur in </t>
    </r>
    <r>
      <rPr>
        <b/>
        <sz val="11"/>
        <color rgb="FF800080"/>
        <rFont val="Calibri"/>
        <family val="2"/>
        <scheme val="minor"/>
      </rPr>
      <t xml:space="preserve">los pirso </t>
    </r>
    <r>
      <rPr>
        <sz val="11"/>
        <color rgb="FF008000"/>
        <rFont val="Calibri"/>
        <family val="2"/>
        <scheme val="minor"/>
      </rPr>
      <t xml:space="preserve">ru a </t>
    </r>
    <r>
      <rPr>
        <strike/>
        <sz val="11"/>
        <color rgb="FFFF0000"/>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ma in rakon ru a taro una rakrakon bual . Ikut </t>
    </r>
    <r>
      <rPr>
        <sz val="11"/>
        <color rgb="FF008000"/>
        <rFont val="Calibri"/>
        <family val="2"/>
        <scheme val="minor"/>
      </rPr>
      <t xml:space="preserve">, </t>
    </r>
    <r>
      <rPr>
        <b/>
        <sz val="11"/>
        <color rgb="FF800080"/>
        <rFont val="Calibri"/>
        <family val="2"/>
        <scheme val="minor"/>
      </rPr>
      <t xml:space="preserve">a kum utna ri , i ut ra o God i tulu ru 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</si>
  <si>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Dat in warkurai i lena , a </t>
    </r>
    <r>
      <rPr>
        <sz val="11"/>
        <color rgb="FF008000"/>
        <rFont val="Calibri"/>
        <family val="2"/>
        <scheme val="minor"/>
      </rPr>
      <t xml:space="preserve">taro </t>
    </r>
    <r>
      <rPr>
        <strike/>
        <sz val="11"/>
        <color rgb="FFFF0000"/>
        <rFont val="Calibri"/>
        <family val="2"/>
        <scheme val="minor"/>
      </rPr>
      <t xml:space="preserve">rop </t>
    </r>
    <r>
      <rPr>
        <sz val="11"/>
        <color rgb="FF008000"/>
        <rFont val="Calibri"/>
        <family val="2"/>
        <scheme val="minor"/>
      </rPr>
      <t xml:space="preserve">det in </t>
    </r>
    <r>
      <rPr>
        <b/>
        <sz val="11"/>
        <color rgb="FF800080"/>
        <rFont val="Calibri"/>
        <family val="2"/>
        <scheme val="minor"/>
      </rPr>
      <t xml:space="preserve">nanpat melet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numur </t>
    </r>
    <r>
      <rPr>
        <strike/>
        <sz val="11"/>
        <color rgb="FFFF0000"/>
        <rFont val="Calibri"/>
        <family val="2"/>
        <scheme val="minor"/>
      </rPr>
      <t xml:space="preserve">det </t>
    </r>
    <r>
      <rPr>
        <sz val="11"/>
        <color rgb="FF008000"/>
        <rFont val="Calibri"/>
        <family val="2"/>
        <scheme val="minor"/>
      </rPr>
      <t xml:space="preserve">in </t>
    </r>
    <r>
      <rPr>
        <strike/>
        <sz val="11"/>
        <color rgb="FFFF0000"/>
        <rFont val="Calibri"/>
        <family val="2"/>
        <scheme val="minor"/>
      </rPr>
      <t xml:space="preserve">tur una </t>
    </r>
    <r>
      <rPr>
        <sz val="11"/>
        <color rgb="FF008000"/>
        <rFont val="Calibri"/>
        <family val="2"/>
        <scheme val="minor"/>
      </rPr>
      <t xml:space="preserve">warkurai </t>
    </r>
    <r>
      <rPr>
        <b/>
        <sz val="11"/>
        <color rgb="FF800080"/>
        <rFont val="Calibri"/>
        <family val="2"/>
        <scheme val="minor"/>
      </rPr>
      <t xml:space="preserve">i , </t>
    </r>
  </si>
  <si>
    <r>
      <rPr>
        <sz val="11"/>
        <color rgb="FF008000"/>
        <rFont val="Calibri"/>
        <family val="2"/>
        <scheme val="minor"/>
      </rPr>
      <t xml:space="preserve">Lenkutkai ra </t>
    </r>
    <r>
      <rPr>
        <b/>
        <sz val="11"/>
        <color rgb="FF800080"/>
        <rFont val="Calibri"/>
        <family val="2"/>
        <scheme val="minor"/>
      </rPr>
      <t xml:space="preserve">torom a </t>
    </r>
    <r>
      <rPr>
        <sz val="11"/>
        <color rgb="FF008000"/>
        <rFont val="Calibri"/>
        <family val="2"/>
        <scheme val="minor"/>
      </rPr>
      <t xml:space="preserve">Karisito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Karisito </t>
    </r>
    <r>
      <rPr>
        <sz val="11"/>
        <color rgb="FF008000"/>
        <rFont val="Calibri"/>
        <family val="2"/>
        <scheme val="minor"/>
      </rPr>
      <t xml:space="preserve">in los </t>
    </r>
    <r>
      <rPr>
        <strike/>
        <sz val="11"/>
        <color rgb="FFFF0000"/>
        <rFont val="Calibri"/>
        <family val="2"/>
        <scheme val="minor"/>
      </rPr>
      <t xml:space="preserve">gisen ru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anun a susut na taro </t>
    </r>
    <r>
      <rPr>
        <i/>
        <sz val="11"/>
        <color rgb="FF0000FF"/>
        <rFont val="Calibri"/>
        <family val="2"/>
        <scheme val="minor"/>
      </rPr>
      <t xml:space="preserve">, ra ka di sa ubek tari sur in los pas a sakino </t>
    </r>
    <r>
      <rPr>
        <sz val="11"/>
        <color rgb="FF008000"/>
        <rFont val="Calibri"/>
        <family val="2"/>
        <scheme val="minor"/>
      </rPr>
      <t xml:space="preserve">. Ma </t>
    </r>
    <r>
      <rPr>
        <strike/>
        <sz val="11"/>
        <color rgb="FFFF0000"/>
        <rFont val="Calibri"/>
        <family val="2"/>
        <scheme val="minor"/>
      </rPr>
      <t xml:space="preserve">in nanpat melet </t>
    </r>
    <r>
      <rPr>
        <sz val="11"/>
        <color rgb="FF008000"/>
        <rFont val="Calibri"/>
        <family val="2"/>
        <scheme val="minor"/>
      </rPr>
      <t xml:space="preserve">a manru na dino </t>
    </r>
    <r>
      <rPr>
        <strike/>
        <sz val="11"/>
        <color rgb="FFFF0000"/>
        <rFont val="Calibri"/>
        <family val="2"/>
        <scheme val="minor"/>
      </rPr>
      <t xml:space="preserve">. Awu mo sur </t>
    </r>
    <r>
      <rPr>
        <sz val="11"/>
        <color rgb="FF008000"/>
        <rFont val="Calibri"/>
        <family val="2"/>
        <scheme val="minor"/>
      </rPr>
      <t xml:space="preserve">in </t>
    </r>
    <r>
      <rPr>
        <strike/>
        <sz val="11"/>
        <color rgb="FFFF0000"/>
        <rFont val="Calibri"/>
        <family val="2"/>
        <scheme val="minor"/>
      </rPr>
      <t xml:space="preserve">los gisen ru a kum sakino petutna , awu . In </t>
    </r>
    <r>
      <rPr>
        <sz val="11"/>
        <color rgb="FF008000"/>
        <rFont val="Calibri"/>
        <family val="2"/>
        <scheme val="minor"/>
      </rPr>
      <t xml:space="preserve">nanpat </t>
    </r>
    <r>
      <rPr>
        <b/>
        <sz val="11"/>
        <color rgb="FF800080"/>
        <rFont val="Calibri"/>
        <family val="2"/>
        <scheme val="minor"/>
      </rPr>
      <t xml:space="preserve">torom </t>
    </r>
    <r>
      <rPr>
        <sz val="11"/>
        <color rgb="FF008000"/>
        <rFont val="Calibri"/>
        <family val="2"/>
        <scheme val="minor"/>
      </rPr>
      <t xml:space="preserve">det ra det kis langlang </t>
    </r>
    <r>
      <rPr>
        <b/>
        <sz val="11"/>
        <color rgb="FF800080"/>
        <rFont val="Calibri"/>
        <family val="2"/>
        <scheme val="minor"/>
      </rPr>
      <t xml:space="preserve">sur det in ulaun pas o God , ikut ka det ser muri </t>
    </r>
    <r>
      <rPr>
        <sz val="11"/>
        <color rgb="FF008000"/>
        <rFont val="Calibri"/>
        <family val="2"/>
        <scheme val="minor"/>
      </rPr>
      <t xml:space="preserve">. </t>
    </r>
    <r>
      <rPr>
        <i/>
        <sz val="11"/>
        <color rgb="FF0000FF"/>
        <rFont val="Calibri"/>
        <family val="2"/>
        <scheme val="minor"/>
      </rPr>
      <t xml:space="preserve">Ikut a sakino petutna ke lingmulus . " </t>
    </r>
  </si>
  <si>
    <r>
      <rPr>
        <b/>
        <sz val="11"/>
        <color rgb="FF800080"/>
        <rFont val="Calibri"/>
        <family val="2"/>
        <scheme val="minor"/>
      </rPr>
      <t xml:space="preserve">Ra tagitiro iai , una </t>
    </r>
    <r>
      <rPr>
        <sz val="11"/>
        <color rgb="FF008000"/>
        <rFont val="Calibri"/>
        <family val="2"/>
        <scheme val="minor"/>
      </rPr>
      <t xml:space="preserve">manru </t>
    </r>
    <r>
      <rPr>
        <strike/>
        <sz val="11"/>
        <color rgb="FFFF0000"/>
        <rFont val="Calibri"/>
        <family val="2"/>
        <scheme val="minor"/>
      </rPr>
      <t xml:space="preserve">nin namalu </t>
    </r>
    <r>
      <rPr>
        <sz val="11"/>
        <color rgb="FF008000"/>
        <rFont val="Calibri"/>
        <family val="2"/>
        <scheme val="minor"/>
      </rPr>
      <t xml:space="preserve">na </t>
    </r>
    <r>
      <rPr>
        <b/>
        <sz val="11"/>
        <color rgb="FF800080"/>
        <rFont val="Calibri"/>
        <family val="2"/>
        <scheme val="minor"/>
      </rPr>
      <t xml:space="preserve">waninar , di mabat </t>
    </r>
    <r>
      <rPr>
        <sz val="11"/>
        <color rgb="FF008000"/>
        <rFont val="Calibri"/>
        <family val="2"/>
        <scheme val="minor"/>
      </rPr>
      <t xml:space="preserve">kutus </t>
    </r>
    <r>
      <rPr>
        <b/>
        <sz val="11"/>
        <color rgb="FF800080"/>
        <rFont val="Calibri"/>
        <family val="2"/>
        <scheme val="minor"/>
      </rPr>
      <t xml:space="preserve">nami . A </t>
    </r>
    <r>
      <rPr>
        <sz val="11"/>
        <color rgb="FF008000"/>
        <rFont val="Calibri"/>
        <family val="2"/>
        <scheme val="minor"/>
      </rPr>
      <t xml:space="preserve">rumu </t>
    </r>
    <r>
      <rPr>
        <strike/>
        <sz val="11"/>
        <color rgb="FFFF0000"/>
        <rFont val="Calibri"/>
        <family val="2"/>
        <scheme val="minor"/>
      </rPr>
      <t xml:space="preserve">bulung </t>
    </r>
    <r>
      <rPr>
        <sz val="11"/>
        <color rgb="FF008000"/>
        <rFont val="Calibri"/>
        <family val="2"/>
        <scheme val="minor"/>
      </rPr>
      <t xml:space="preserve">ra di watungi </t>
    </r>
    <r>
      <rPr>
        <i/>
        <sz val="11"/>
        <color rgb="FF0000FF"/>
        <rFont val="Calibri"/>
        <family val="2"/>
        <scheme val="minor"/>
      </rPr>
      <t xml:space="preserve">lena ,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i Tabu Sakit </t>
    </r>
    <r>
      <rPr>
        <b/>
        <sz val="11"/>
        <color rgb="FF800080"/>
        <rFont val="Calibri"/>
        <family val="2"/>
        <scheme val="minor"/>
      </rPr>
      <t xml:space="preserve">, </t>
    </r>
  </si>
  <si>
    <r>
      <rPr>
        <b/>
        <sz val="11"/>
        <color rgb="FF800080"/>
        <rFont val="Calibri"/>
        <family val="2"/>
        <scheme val="minor"/>
      </rPr>
      <t xml:space="preserve">A gol </t>
    </r>
    <r>
      <rPr>
        <sz val="11"/>
        <color rgb="FF008000"/>
        <rFont val="Calibri"/>
        <family val="2"/>
        <scheme val="minor"/>
      </rPr>
      <t xml:space="preserve">una </t>
    </r>
    <r>
      <rPr>
        <b/>
        <sz val="11"/>
        <color rgb="FF800080"/>
        <rFont val="Calibri"/>
        <family val="2"/>
        <scheme val="minor"/>
      </rPr>
      <t xml:space="preserve">lar i wanpat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kabulu ra di pami nama gol , ra di ser tun a paura ra a misino i sangnain wakak , ra di watungi nama insens . Kura kai una kukur rumu ra , a boks na </t>
    </r>
    <r>
      <rPr>
        <sz val="11"/>
        <color rgb="FF008000"/>
        <rFont val="Calibri"/>
        <family val="2"/>
        <scheme val="minor"/>
      </rPr>
      <t xml:space="preserve">kunubus ra di </t>
    </r>
    <r>
      <rPr>
        <b/>
        <sz val="11"/>
        <color rgb="FF800080"/>
        <rFont val="Calibri"/>
        <family val="2"/>
        <scheme val="minor"/>
      </rPr>
      <t xml:space="preserve">pitar tari torom o God </t>
    </r>
    <r>
      <rPr>
        <sz val="11"/>
        <color rgb="FF008000"/>
        <rFont val="Calibri"/>
        <family val="2"/>
        <scheme val="minor"/>
      </rPr>
      <t xml:space="preserve">una kum </t>
    </r>
    <r>
      <rPr>
        <b/>
        <sz val="11"/>
        <color rgb="FF800080"/>
        <rFont val="Calibri"/>
        <family val="2"/>
        <scheme val="minor"/>
      </rPr>
      <t xml:space="preserve">papor </t>
    </r>
    <r>
      <rPr>
        <sz val="11"/>
        <color rgb="FF008000"/>
        <rFont val="Calibri"/>
        <family val="2"/>
        <scheme val="minor"/>
      </rPr>
      <t xml:space="preserve">rop </t>
    </r>
    <r>
      <rPr>
        <b/>
        <sz val="11"/>
        <color rgb="FF800080"/>
        <rFont val="Calibri"/>
        <family val="2"/>
        <scheme val="minor"/>
      </rPr>
      <t xml:space="preserve">ri </t>
    </r>
    <r>
      <rPr>
        <sz val="11"/>
        <color rgb="FF008000"/>
        <rFont val="Calibri"/>
        <family val="2"/>
        <scheme val="minor"/>
      </rPr>
      <t xml:space="preserve">, ma </t>
    </r>
    <r>
      <rPr>
        <b/>
        <sz val="11"/>
        <color rgb="FF800080"/>
        <rFont val="Calibri"/>
        <family val="2"/>
        <scheme val="minor"/>
      </rPr>
      <t xml:space="preserve">a kum gol ra di pitar tari torom </t>
    </r>
    <r>
      <rPr>
        <sz val="11"/>
        <color rgb="FF008000"/>
        <rFont val="Calibri"/>
        <family val="2"/>
        <scheme val="minor"/>
      </rPr>
      <t xml:space="preserve">o </t>
    </r>
    <r>
      <rPr>
        <b/>
        <sz val="11"/>
        <color rgb="FF800080"/>
        <rFont val="Calibri"/>
        <family val="2"/>
        <scheme val="minor"/>
      </rPr>
      <t xml:space="preserve">God . Ara gol </t>
    </r>
    <r>
      <rPr>
        <sz val="11"/>
        <color rgb="FF008000"/>
        <rFont val="Calibri"/>
        <family val="2"/>
        <scheme val="minor"/>
      </rPr>
      <t xml:space="preserve">ra </t>
    </r>
    <r>
      <rPr>
        <b/>
        <sz val="11"/>
        <color rgb="FF800080"/>
        <rFont val="Calibri"/>
        <family val="2"/>
        <scheme val="minor"/>
      </rPr>
      <t xml:space="preserve">di pitar tari torom </t>
    </r>
    <r>
      <rPr>
        <sz val="11"/>
        <color rgb="FF008000"/>
        <rFont val="Calibri"/>
        <family val="2"/>
        <scheme val="minor"/>
      </rPr>
      <t xml:space="preserve">o God i </t>
    </r>
    <r>
      <rPr>
        <b/>
        <sz val="11"/>
        <color rgb="FF800080"/>
        <rFont val="Calibri"/>
        <family val="2"/>
        <scheme val="minor"/>
      </rPr>
      <t xml:space="preserve">ruk una nuknukino , ma </t>
    </r>
    <r>
      <rPr>
        <sz val="11"/>
        <color rgb="FF008000"/>
        <rFont val="Calibri"/>
        <family val="2"/>
        <scheme val="minor"/>
      </rPr>
      <t xml:space="preserve">a </t>
    </r>
    <r>
      <rPr>
        <b/>
        <sz val="11"/>
        <color rgb="FF800080"/>
        <rFont val="Calibri"/>
        <family val="2"/>
        <scheme val="minor"/>
      </rPr>
      <t xml:space="preserve">dino ra o Aron i bukus anun a kunubus , ma a rumu na wat anun o God </t>
    </r>
    <r>
      <rPr>
        <sz val="11"/>
        <color rgb="FF008000"/>
        <rFont val="Calibri"/>
        <family val="2"/>
        <scheme val="minor"/>
      </rPr>
      <t xml:space="preserve">. </t>
    </r>
  </si>
  <si>
    <r>
      <rPr>
        <b/>
        <sz val="11"/>
        <color rgb="FF800080"/>
        <rFont val="Calibri"/>
        <family val="2"/>
        <scheme val="minor"/>
      </rPr>
      <t xml:space="preserve">Aru ensel </t>
    </r>
    <r>
      <rPr>
        <sz val="11"/>
        <color rgb="FF008000"/>
        <rFont val="Calibri"/>
        <family val="2"/>
        <scheme val="minor"/>
      </rPr>
      <t xml:space="preserve">, a </t>
    </r>
    <r>
      <rPr>
        <b/>
        <sz val="11"/>
        <color rgb="FF800080"/>
        <rFont val="Calibri"/>
        <family val="2"/>
        <scheme val="minor"/>
      </rPr>
      <t xml:space="preserve">minamar der wan tagisapat tan o Iesu , ma der pulus bat tar a kabulu na tuntun wasiso una kabulu na tuntun </t>
    </r>
    <r>
      <rPr>
        <sz val="11"/>
        <color rgb="FF008000"/>
        <rFont val="Calibri"/>
        <family val="2"/>
        <scheme val="minor"/>
      </rPr>
      <t xml:space="preserve">etabor </t>
    </r>
    <r>
      <rPr>
        <b/>
        <sz val="11"/>
        <color rgb="FF800080"/>
        <rFont val="Calibri"/>
        <family val="2"/>
        <scheme val="minor"/>
      </rPr>
      <t xml:space="preserve">. Ra uniri </t>
    </r>
    <r>
      <rPr>
        <sz val="11"/>
        <color rgb="FF008000"/>
        <rFont val="Calibri"/>
        <family val="2"/>
        <scheme val="minor"/>
      </rPr>
      <t xml:space="preserve">, </t>
    </r>
    <r>
      <rPr>
        <i/>
        <sz val="11"/>
        <color rgb="FF0000FF"/>
        <rFont val="Calibri"/>
        <family val="2"/>
        <scheme val="minor"/>
      </rPr>
      <t xml:space="preserve">ke ngangitin doko </t>
    </r>
    <r>
      <rPr>
        <sz val="11"/>
        <color rgb="FF008000"/>
        <rFont val="Calibri"/>
        <family val="2"/>
        <scheme val="minor"/>
      </rPr>
      <t xml:space="preserve">sur o </t>
    </r>
    <r>
      <rPr>
        <b/>
        <sz val="11"/>
        <color rgb="FF800080"/>
        <rFont val="Calibri"/>
        <family val="2"/>
        <scheme val="minor"/>
      </rPr>
      <t xml:space="preserve">Iesu </t>
    </r>
    <r>
      <rPr>
        <sz val="11"/>
        <color rgb="FF008000"/>
        <rFont val="Calibri"/>
        <family val="2"/>
        <scheme val="minor"/>
      </rPr>
      <t xml:space="preserve">in </t>
    </r>
    <r>
      <rPr>
        <b/>
        <sz val="11"/>
        <color rgb="FF800080"/>
        <rFont val="Calibri"/>
        <family val="2"/>
        <scheme val="minor"/>
      </rPr>
      <t xml:space="preserve">tur dekdek </t>
    </r>
    <r>
      <rPr>
        <sz val="11"/>
        <color rgb="FF008000"/>
        <rFont val="Calibri"/>
        <family val="2"/>
        <scheme val="minor"/>
      </rPr>
      <t xml:space="preserve">una kum utna rop ri . </t>
    </r>
  </si>
  <si>
    <r>
      <rPr>
        <b/>
        <sz val="11"/>
        <color rgb="FF800080"/>
        <rFont val="Calibri"/>
        <family val="2"/>
        <scheme val="minor"/>
      </rPr>
      <t xml:space="preserve">A kum lamlabino tene etabor torom o God det wanpat una mugano rumu na etabor , uni </t>
    </r>
    <r>
      <rPr>
        <sz val="11"/>
        <color rgb="FF008000"/>
        <rFont val="Calibri"/>
        <family val="2"/>
        <scheme val="minor"/>
      </rPr>
      <t xml:space="preserve">di sa waninar rop tar a kum utna </t>
    </r>
    <r>
      <rPr>
        <b/>
        <sz val="11"/>
        <color rgb="FF800080"/>
        <rFont val="Calibri"/>
        <family val="2"/>
        <scheme val="minor"/>
      </rPr>
      <t xml:space="preserve">ri </t>
    </r>
    <r>
      <rPr>
        <sz val="11"/>
        <color rgb="FF008000"/>
        <rFont val="Calibri"/>
        <family val="2"/>
        <scheme val="minor"/>
      </rPr>
      <t xml:space="preserve">, sur det in </t>
    </r>
    <r>
      <rPr>
        <b/>
        <sz val="11"/>
        <color rgb="FF800080"/>
        <rFont val="Calibri"/>
        <family val="2"/>
        <scheme val="minor"/>
      </rPr>
      <t xml:space="preserve">lotu </t>
    </r>
    <r>
      <rPr>
        <sz val="11"/>
        <color rgb="FF008000"/>
        <rFont val="Calibri"/>
        <family val="2"/>
        <scheme val="minor"/>
      </rPr>
      <t xml:space="preserve">. </t>
    </r>
    <r>
      <rPr>
        <i/>
        <sz val="11"/>
        <color rgb="FF0000FF"/>
        <rFont val="Calibri"/>
        <family val="2"/>
        <scheme val="minor"/>
      </rPr>
      <t xml:space="preserve">Det kalabor pirso una mugano rumu na etabor . </t>
    </r>
  </si>
  <si>
    <r>
      <rPr>
        <b/>
        <sz val="11"/>
        <color rgb="FF800080"/>
        <rFont val="Calibri"/>
        <family val="2"/>
        <scheme val="minor"/>
      </rPr>
      <t xml:space="preserve">Una labino </t>
    </r>
    <r>
      <rPr>
        <sz val="11"/>
        <color rgb="FF008000"/>
        <rFont val="Calibri"/>
        <family val="2"/>
        <scheme val="minor"/>
      </rPr>
      <t xml:space="preserve">mugumugu na tene etabor torom o God , i </t>
    </r>
    <r>
      <rPr>
        <b/>
        <sz val="11"/>
        <color rgb="FF800080"/>
        <rFont val="Calibri"/>
        <family val="2"/>
        <scheme val="minor"/>
      </rPr>
      <t xml:space="preserve">ara bung una kilalo ra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kilalo </t>
    </r>
    <r>
      <rPr>
        <sz val="11"/>
        <color rgb="FF008000"/>
        <rFont val="Calibri"/>
        <family val="2"/>
        <scheme val="minor"/>
      </rPr>
      <t xml:space="preserve">ra </t>
    </r>
    <r>
      <rPr>
        <b/>
        <sz val="11"/>
        <color rgb="FF800080"/>
        <rFont val="Calibri"/>
        <family val="2"/>
        <scheme val="minor"/>
      </rPr>
      <t xml:space="preserve">i wanpat </t>
    </r>
    <r>
      <rPr>
        <sz val="11"/>
        <color rgb="FF008000"/>
        <rFont val="Calibri"/>
        <family val="2"/>
        <scheme val="minor"/>
      </rPr>
      <t xml:space="preserve">. </t>
    </r>
    <r>
      <rPr>
        <b/>
        <sz val="11"/>
        <color rgb="FF800080"/>
        <rFont val="Calibri"/>
        <family val="2"/>
        <scheme val="minor"/>
      </rPr>
      <t xml:space="preserve">I los pas </t>
    </r>
    <r>
      <rPr>
        <sz val="11"/>
        <color rgb="FF008000"/>
        <rFont val="Calibri"/>
        <family val="2"/>
        <scheme val="minor"/>
      </rPr>
      <t xml:space="preserve">a gap , </t>
    </r>
    <r>
      <rPr>
        <b/>
        <sz val="11"/>
        <color rgb="FF800080"/>
        <rFont val="Calibri"/>
        <family val="2"/>
        <scheme val="minor"/>
      </rPr>
      <t xml:space="preserve">ra i pitari </t>
    </r>
    <r>
      <rPr>
        <sz val="11"/>
        <color rgb="FF008000"/>
        <rFont val="Calibri"/>
        <family val="2"/>
        <scheme val="minor"/>
      </rPr>
      <t xml:space="preserve">torom o </t>
    </r>
    <r>
      <rPr>
        <b/>
        <sz val="11"/>
        <color rgb="FF800080"/>
        <rFont val="Calibri"/>
        <family val="2"/>
        <scheme val="minor"/>
      </rPr>
      <t xml:space="preserve">Iesu lena </t>
    </r>
    <r>
      <rPr>
        <sz val="11"/>
        <color rgb="FF008000"/>
        <rFont val="Calibri"/>
        <family val="2"/>
        <scheme val="minor"/>
      </rPr>
      <t xml:space="preserve">, </t>
    </r>
    <r>
      <rPr>
        <b/>
        <sz val="11"/>
        <color rgb="FF800080"/>
        <rFont val="Calibri"/>
        <family val="2"/>
        <scheme val="minor"/>
      </rPr>
      <t xml:space="preserve">i ut i sa wanpat melet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niraro </t>
    </r>
    <r>
      <rPr>
        <sz val="11"/>
        <color rgb="FF008000"/>
        <rFont val="Calibri"/>
        <family val="2"/>
        <scheme val="minor"/>
      </rPr>
      <t xml:space="preserve">anun a taro </t>
    </r>
    <r>
      <rPr>
        <strike/>
        <sz val="11"/>
        <color rgb="FFFF0000"/>
        <rFont val="Calibri"/>
        <family val="2"/>
        <scheme val="minor"/>
      </rPr>
      <t xml:space="preserve">ra det sa pampam tari ma ka det tasmani </t>
    </r>
    <r>
      <rPr>
        <sz val="11"/>
        <color rgb="FF008000"/>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</si>
  <si>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a Tokodos na Nion i </t>
    </r>
    <r>
      <rPr>
        <b/>
        <sz val="11"/>
        <color rgb="FF800080"/>
        <rFont val="Calibri"/>
        <family val="2"/>
        <scheme val="minor"/>
      </rPr>
      <t xml:space="preserve">ese </t>
    </r>
    <r>
      <rPr>
        <sz val="11"/>
        <color rgb="FF008000"/>
        <rFont val="Calibri"/>
        <family val="2"/>
        <scheme val="minor"/>
      </rPr>
      <t xml:space="preserve">i lena , </t>
    </r>
    <r>
      <rPr>
        <i/>
        <sz val="11"/>
        <color rgb="FF0000FF"/>
        <rFont val="Calibri"/>
        <family val="2"/>
        <scheme val="minor"/>
      </rPr>
      <t xml:space="preserve">a kisapi </t>
    </r>
    <r>
      <rPr>
        <sz val="11"/>
        <color rgb="FF008000"/>
        <rFont val="Calibri"/>
        <family val="2"/>
        <scheme val="minor"/>
      </rPr>
      <t xml:space="preserve">ra </t>
    </r>
    <r>
      <rPr>
        <b/>
        <sz val="11"/>
        <color rgb="FF800080"/>
        <rFont val="Calibri"/>
        <family val="2"/>
        <scheme val="minor"/>
      </rPr>
      <t xml:space="preserve">i kis una rumu anun o God , ke wasiso talapor utmakai una kisapi ra i kis utmakai una rumu anun o God . Ma i wasiso talapor utmakai una </t>
    </r>
    <r>
      <rPr>
        <sz val="11"/>
        <color rgb="FF008000"/>
        <rFont val="Calibri"/>
        <family val="2"/>
        <scheme val="minor"/>
      </rPr>
      <t xml:space="preserve">mugano rumu </t>
    </r>
    <r>
      <rPr>
        <b/>
        <sz val="11"/>
        <color rgb="FF80008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</si>
  <si>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 I mo ra o God i sa ese tar </t>
    </r>
    <r>
      <rPr>
        <sz val="11"/>
        <color rgb="FF008000"/>
        <rFont val="Calibri"/>
        <family val="2"/>
        <scheme val="minor"/>
      </rPr>
      <t xml:space="preserve">a </t>
    </r>
    <r>
      <rPr>
        <b/>
        <sz val="11"/>
        <color rgb="FF800080"/>
        <rFont val="Calibri"/>
        <family val="2"/>
        <scheme val="minor"/>
      </rPr>
      <t xml:space="preserve">musano ra lena , i ara marmaris torom </t>
    </r>
    <r>
      <rPr>
        <sz val="11"/>
        <color rgb="FF008000"/>
        <rFont val="Calibri"/>
        <family val="2"/>
        <scheme val="minor"/>
      </rPr>
      <t xml:space="preserve">a kum </t>
    </r>
    <r>
      <rPr>
        <b/>
        <sz val="11"/>
        <color rgb="FF800080"/>
        <rFont val="Calibri"/>
        <family val="2"/>
        <scheme val="minor"/>
      </rPr>
      <t xml:space="preserve">tene lotu </t>
    </r>
    <r>
      <rPr>
        <sz val="11"/>
        <color rgb="FF008000"/>
        <rFont val="Calibri"/>
        <family val="2"/>
        <scheme val="minor"/>
      </rPr>
      <t xml:space="preserve">. </t>
    </r>
    <r>
      <rPr>
        <b/>
        <sz val="11"/>
        <color rgb="FF800080"/>
        <rFont val="Calibri"/>
        <family val="2"/>
        <scheme val="minor"/>
      </rPr>
      <t xml:space="preserve">A musano ra ke kis langlang nama dekdek , ma ke kis langlang nama dekdek na warkurai sur din ulabo pasi una nun </t>
    </r>
    <r>
      <rPr>
        <sz val="11"/>
        <color rgb="FF008000"/>
        <rFont val="Calibri"/>
        <family val="2"/>
        <scheme val="minor"/>
      </rPr>
      <t xml:space="preserve">a kum </t>
    </r>
    <r>
      <rPr>
        <b/>
        <sz val="11"/>
        <color rgb="FF800080"/>
        <rFont val="Calibri"/>
        <family val="2"/>
        <scheme val="minor"/>
      </rPr>
      <t xml:space="preserve">bung </t>
    </r>
    <r>
      <rPr>
        <sz val="11"/>
        <color rgb="FF008000"/>
        <rFont val="Calibri"/>
        <family val="2"/>
        <scheme val="minor"/>
      </rPr>
      <t xml:space="preserve">ra di ser </t>
    </r>
    <r>
      <rPr>
        <b/>
        <sz val="11"/>
        <color rgb="FF800080"/>
        <rFont val="Calibri"/>
        <family val="2"/>
        <scheme val="minor"/>
      </rPr>
      <t xml:space="preserve">tabor a </t>
    </r>
    <r>
      <rPr>
        <sz val="11"/>
        <color rgb="FF008000"/>
        <rFont val="Calibri"/>
        <family val="2"/>
        <scheme val="minor"/>
      </rPr>
      <t xml:space="preserve">etabor </t>
    </r>
    <r>
      <rPr>
        <b/>
        <sz val="11"/>
        <color rgb="FF800080"/>
        <rFont val="Calibri"/>
        <family val="2"/>
        <scheme val="minor"/>
      </rPr>
      <t xml:space="preserve">nama dekdekin a taro </t>
    </r>
    <r>
      <rPr>
        <sz val="11"/>
        <color rgb="FF008000"/>
        <rFont val="Calibri"/>
        <family val="2"/>
        <scheme val="minor"/>
      </rPr>
      <t xml:space="preserve">nami </t>
    </r>
    <r>
      <rPr>
        <strike/>
        <sz val="11"/>
        <color rgb="FFFF0000"/>
        <rFont val="Calibri"/>
        <family val="2"/>
        <scheme val="minor"/>
      </rPr>
      <t xml:space="preserve">, ka det in gos lar pas in balan taio ra i etabor nami sur in talapor umatan o God </t>
    </r>
    <r>
      <rPr>
        <sz val="11"/>
        <color rgb="FF008000"/>
        <rFont val="Calibri"/>
        <family val="2"/>
        <scheme val="minor"/>
      </rPr>
      <t xml:space="preserve">. </t>
    </r>
  </si>
  <si>
    <r>
      <rPr>
        <b/>
        <sz val="11"/>
        <color rgb="FF800080"/>
        <rFont val="Calibri"/>
        <family val="2"/>
        <scheme val="minor"/>
      </rPr>
      <t xml:space="preserve">I , </t>
    </r>
    <r>
      <rPr>
        <sz val="11"/>
        <color rgb="FF008000"/>
        <rFont val="Calibri"/>
        <family val="2"/>
        <scheme val="minor"/>
      </rPr>
      <t xml:space="preserve">o Jems </t>
    </r>
    <r>
      <rPr>
        <i/>
        <sz val="11"/>
        <color rgb="FF0000FF"/>
        <rFont val="Calibri"/>
        <family val="2"/>
        <scheme val="minor"/>
      </rPr>
      <t xml:space="preserve">, </t>
    </r>
    <r>
      <rPr>
        <sz val="11"/>
        <color rgb="FF008000"/>
        <rFont val="Calibri"/>
        <family val="2"/>
        <scheme val="minor"/>
      </rPr>
      <t xml:space="preserve">a tultul anun o God </t>
    </r>
    <r>
      <rPr>
        <i/>
        <sz val="11"/>
        <color rgb="FF0000FF"/>
        <rFont val="Calibri"/>
        <family val="2"/>
        <scheme val="minor"/>
      </rPr>
      <t xml:space="preserve">, </t>
    </r>
    <r>
      <rPr>
        <sz val="11"/>
        <color rgb="FF008000"/>
        <rFont val="Calibri"/>
        <family val="2"/>
        <scheme val="minor"/>
      </rPr>
      <t xml:space="preserve">ma anun a Labino o Iesu Karisito , </t>
    </r>
    <r>
      <rPr>
        <b/>
        <sz val="11"/>
        <color rgb="FF800080"/>
        <rFont val="Calibri"/>
        <family val="2"/>
        <scheme val="minor"/>
      </rPr>
      <t xml:space="preserve">i ara musano ra i kis una </t>
    </r>
    <r>
      <rPr>
        <sz val="11"/>
        <color rgb="FF008000"/>
        <rFont val="Calibri"/>
        <family val="2"/>
        <scheme val="minor"/>
      </rPr>
      <t xml:space="preserve">noino ma aru kabotaro </t>
    </r>
    <r>
      <rPr>
        <b/>
        <sz val="11"/>
        <color rgb="FF800080"/>
        <rFont val="Calibri"/>
        <family val="2"/>
        <scheme val="minor"/>
      </rPr>
      <t xml:space="preserve">taro </t>
    </r>
    <r>
      <rPr>
        <sz val="11"/>
        <color rgb="FF008000"/>
        <rFont val="Calibri"/>
        <family val="2"/>
        <scheme val="minor"/>
      </rPr>
      <t xml:space="preserve">. </t>
    </r>
    <r>
      <rPr>
        <strike/>
        <sz val="11"/>
        <color rgb="FFFF0000"/>
        <rFont val="Calibri"/>
        <family val="2"/>
        <scheme val="minor"/>
      </rPr>
      <t xml:space="preserve">Mot kis sarara una kum tamon una rakrakon bual , uni det nem na um doko mot . A marmaris torom mot . </t>
    </r>
  </si>
  <si>
    <r>
      <rPr>
        <b/>
        <sz val="11"/>
        <color rgb="FF800080"/>
        <rFont val="Calibri"/>
        <family val="2"/>
        <scheme val="minor"/>
      </rPr>
      <t xml:space="preserve">Ma </t>
    </r>
    <r>
      <rPr>
        <sz val="11"/>
        <color rgb="FF008000"/>
        <rFont val="Calibri"/>
        <family val="2"/>
        <scheme val="minor"/>
      </rPr>
      <t xml:space="preserve">a tene gongon </t>
    </r>
    <r>
      <rPr>
        <b/>
        <sz val="11"/>
        <color rgb="FF800080"/>
        <rFont val="Calibri"/>
        <family val="2"/>
        <scheme val="minor"/>
      </rPr>
      <t xml:space="preserve">i labo sakit sur </t>
    </r>
    <r>
      <rPr>
        <sz val="11"/>
        <color rgb="FF008000"/>
        <rFont val="Calibri"/>
        <family val="2"/>
        <scheme val="minor"/>
      </rPr>
      <t xml:space="preserve">anun a </t>
    </r>
    <r>
      <rPr>
        <b/>
        <sz val="11"/>
        <color rgb="FF800080"/>
        <rFont val="Calibri"/>
        <family val="2"/>
        <scheme val="minor"/>
      </rPr>
      <t xml:space="preserve">nat </t>
    </r>
    <r>
      <rPr>
        <sz val="11"/>
        <color rgb="FF008000"/>
        <rFont val="Calibri"/>
        <family val="2"/>
        <scheme val="minor"/>
      </rPr>
      <t xml:space="preserve">na </t>
    </r>
    <r>
      <rPr>
        <b/>
        <sz val="11"/>
        <color rgb="FF800080"/>
        <rFont val="Calibri"/>
        <family val="2"/>
        <scheme val="minor"/>
      </rPr>
      <t xml:space="preserve">kinkinis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in rop </t>
    </r>
    <r>
      <rPr>
        <b/>
        <sz val="11"/>
        <color rgb="FF800080"/>
        <rFont val="Calibri"/>
        <family val="2"/>
        <scheme val="minor"/>
      </rPr>
      <t xml:space="preserve">elar nama kum wino wit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</si>
  <si>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 waspi i wanpat , ma i woiwoi </t>
    </r>
    <r>
      <rPr>
        <sz val="11"/>
        <color rgb="FF008000"/>
        <rFont val="Calibri"/>
        <family val="2"/>
        <scheme val="minor"/>
      </rPr>
      <t xml:space="preserve">, ra </t>
    </r>
    <r>
      <rPr>
        <b/>
        <sz val="11"/>
        <color rgb="FF800080"/>
        <rFont val="Calibri"/>
        <family val="2"/>
        <scheme val="minor"/>
      </rPr>
      <t xml:space="preserve">i </t>
    </r>
    <r>
      <rPr>
        <sz val="11"/>
        <color rgb="FF008000"/>
        <rFont val="Calibri"/>
        <family val="2"/>
        <scheme val="minor"/>
      </rPr>
      <t xml:space="preserve">rang </t>
    </r>
    <r>
      <rPr>
        <strike/>
        <sz val="11"/>
        <color rgb="FFFF0000"/>
        <rFont val="Calibri"/>
        <family val="2"/>
        <scheme val="minor"/>
      </rPr>
      <t xml:space="preserve">in nanai , ma </t>
    </r>
    <r>
      <rPr>
        <sz val="11"/>
        <color rgb="FF008000"/>
        <rFont val="Calibri"/>
        <family val="2"/>
        <scheme val="minor"/>
      </rPr>
      <t xml:space="preserve">a </t>
    </r>
    <r>
      <rPr>
        <b/>
        <sz val="11"/>
        <color rgb="FF800080"/>
        <rFont val="Calibri"/>
        <family val="2"/>
        <scheme val="minor"/>
      </rPr>
      <t xml:space="preserve">wuliso . A wupino i </t>
    </r>
    <r>
      <rPr>
        <sz val="11"/>
        <color rgb="FF008000"/>
        <rFont val="Calibri"/>
        <family val="2"/>
        <scheme val="minor"/>
      </rPr>
      <t xml:space="preserve">puku </t>
    </r>
    <r>
      <rPr>
        <b/>
        <sz val="11"/>
        <color rgb="FF800080"/>
        <rFont val="Calibri"/>
        <family val="2"/>
        <scheme val="minor"/>
      </rPr>
      <t xml:space="preserve">pirso nama kum </t>
    </r>
    <r>
      <rPr>
        <sz val="11"/>
        <color rgb="FF008000"/>
        <rFont val="Calibri"/>
        <family val="2"/>
        <scheme val="minor"/>
      </rPr>
      <t xml:space="preserve">wakak na </t>
    </r>
    <r>
      <rPr>
        <b/>
        <sz val="11"/>
        <color rgb="FF800080"/>
        <rFont val="Calibri"/>
        <family val="2"/>
        <scheme val="minor"/>
      </rPr>
      <t xml:space="preserve">pinapam ra i </t>
    </r>
    <r>
      <rPr>
        <sz val="11"/>
        <color rgb="FF008000"/>
        <rFont val="Calibri"/>
        <family val="2"/>
        <scheme val="minor"/>
      </rPr>
      <t xml:space="preserve">rop . </t>
    </r>
    <r>
      <rPr>
        <b/>
        <sz val="11"/>
        <color rgb="FF800080"/>
        <rFont val="Calibri"/>
        <family val="2"/>
        <scheme val="minor"/>
      </rPr>
      <t xml:space="preserve">I lenkutkai ra una tene gongon , </t>
    </r>
    <r>
      <rPr>
        <sz val="11"/>
        <color rgb="FF008000"/>
        <rFont val="Calibri"/>
        <family val="2"/>
        <scheme val="minor"/>
      </rPr>
      <t xml:space="preserve">a tene gongon </t>
    </r>
    <r>
      <rPr>
        <b/>
        <sz val="11"/>
        <color rgb="FF800080"/>
        <rFont val="Calibri"/>
        <family val="2"/>
        <scheme val="minor"/>
      </rPr>
      <t xml:space="preserve">ra i </t>
    </r>
    <r>
      <rPr>
        <sz val="11"/>
        <color rgb="FF008000"/>
        <rFont val="Calibri"/>
        <family val="2"/>
        <scheme val="minor"/>
      </rPr>
      <t xml:space="preserve">rop </t>
    </r>
    <r>
      <rPr>
        <b/>
        <sz val="11"/>
        <color rgb="FF800080"/>
        <rFont val="Calibri"/>
        <family val="2"/>
        <scheme val="minor"/>
      </rPr>
      <t xml:space="preserve">una kum inawan pat </t>
    </r>
    <r>
      <rPr>
        <sz val="11"/>
        <color rgb="FF008000"/>
        <rFont val="Calibri"/>
        <family val="2"/>
        <scheme val="minor"/>
      </rPr>
      <t xml:space="preserve">anun a kum </t>
    </r>
    <r>
      <rPr>
        <b/>
        <sz val="11"/>
        <color rgb="FF800080"/>
        <rFont val="Calibri"/>
        <family val="2"/>
        <scheme val="minor"/>
      </rPr>
      <t xml:space="preserve">tamon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</si>
  <si>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dan , ra a musano </t>
    </r>
    <r>
      <rPr>
        <sz val="11"/>
        <color rgb="FF008000"/>
        <rFont val="Calibri"/>
        <family val="2"/>
        <scheme val="minor"/>
      </rPr>
      <t xml:space="preserve">ra i tur </t>
    </r>
    <r>
      <rPr>
        <b/>
        <sz val="11"/>
        <color rgb="FF800080"/>
        <rFont val="Calibri"/>
        <family val="2"/>
        <scheme val="minor"/>
      </rPr>
      <t xml:space="preserve">taru </t>
    </r>
    <r>
      <rPr>
        <sz val="11"/>
        <color rgb="FF008000"/>
        <rFont val="Calibri"/>
        <family val="2"/>
        <scheme val="minor"/>
      </rPr>
      <t xml:space="preserve">una </t>
    </r>
    <r>
      <rPr>
        <b/>
        <sz val="11"/>
        <color rgb="FF800080"/>
        <rFont val="Calibri"/>
        <family val="2"/>
        <scheme val="minor"/>
      </rPr>
      <t xml:space="preserve">ululam anun o God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o God i </t>
    </r>
    <r>
      <rPr>
        <i/>
        <sz val="11"/>
        <color rgb="FF0000FF"/>
        <rFont val="Calibri"/>
        <family val="2"/>
        <scheme val="minor"/>
      </rPr>
      <t xml:space="preserve">pitar a warkurai na minabalu toromi , elar nami ra di </t>
    </r>
    <r>
      <rPr>
        <sz val="11"/>
        <color rgb="FF008000"/>
        <rFont val="Calibri"/>
        <family val="2"/>
        <scheme val="minor"/>
      </rPr>
      <t xml:space="preserve">sa </t>
    </r>
    <r>
      <rPr>
        <b/>
        <sz val="11"/>
        <color rgb="FF800080"/>
        <rFont val="Calibri"/>
        <family val="2"/>
        <scheme val="minor"/>
      </rPr>
      <t xml:space="preserve">lar rop ru i . Ra o God i tulu ru i torom det </t>
    </r>
    <r>
      <rPr>
        <sz val="11"/>
        <color rgb="FF008000"/>
        <rFont val="Calibri"/>
        <family val="2"/>
        <scheme val="minor"/>
      </rPr>
      <t xml:space="preserve">ra det </t>
    </r>
    <r>
      <rPr>
        <b/>
        <sz val="11"/>
        <color rgb="FF800080"/>
        <rFont val="Calibri"/>
        <family val="2"/>
        <scheme val="minor"/>
      </rPr>
      <t xml:space="preserve">marisi , in ulaun melet a taro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</si>
  <si>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 lar pas tu utna ra </t>
    </r>
    <r>
      <rPr>
        <sz val="11"/>
        <color rgb="FF008000"/>
        <rFont val="Calibri"/>
        <family val="2"/>
        <scheme val="minor"/>
      </rPr>
      <t xml:space="preserve">taio , gong i watungi lena </t>
    </r>
    <r>
      <rPr>
        <b/>
        <sz val="11"/>
        <color rgb="FF800080"/>
        <rFont val="Calibri"/>
        <family val="2"/>
        <scheme val="minor"/>
      </rPr>
      <t xml:space="preserve">, 'O </t>
    </r>
    <r>
      <rPr>
        <sz val="11"/>
        <color rgb="FF008000"/>
        <rFont val="Calibri"/>
        <family val="2"/>
        <scheme val="minor"/>
      </rPr>
      <t xml:space="preserve">God i </t>
    </r>
    <r>
      <rPr>
        <strike/>
        <sz val="11"/>
        <color rgb="FFFF0000"/>
        <rFont val="Calibri"/>
        <family val="2"/>
        <scheme val="minor"/>
      </rPr>
      <t xml:space="preserve">pitari . Uni a sakino ken ulam </t>
    </r>
    <r>
      <rPr>
        <sz val="11"/>
        <color rgb="FF008000"/>
        <rFont val="Calibri"/>
        <family val="2"/>
        <scheme val="minor"/>
      </rPr>
      <t xml:space="preserve">lar </t>
    </r>
    <r>
      <rPr>
        <i/>
        <sz val="11"/>
        <color rgb="FF0000FF"/>
        <rFont val="Calibri"/>
        <family val="2"/>
        <scheme val="minor"/>
      </rPr>
      <t xml:space="preserve">pas iau , uni ka mot longoro i , din ulabo </t>
    </r>
    <r>
      <rPr>
        <sz val="11"/>
        <color rgb="FF008000"/>
        <rFont val="Calibri"/>
        <family val="2"/>
        <scheme val="minor"/>
      </rPr>
      <t xml:space="preserve">pas o God </t>
    </r>
    <r>
      <rPr>
        <i/>
        <sz val="11"/>
        <color rgb="FF0000FF"/>
        <rFont val="Calibri"/>
        <family val="2"/>
        <scheme val="minor"/>
      </rPr>
      <t xml:space="preserve">namin laulau na nion </t>
    </r>
    <r>
      <rPr>
        <sz val="11"/>
        <color rgb="FF008000"/>
        <rFont val="Calibri"/>
        <family val="2"/>
        <scheme val="minor"/>
      </rPr>
      <t xml:space="preserve">, ma </t>
    </r>
    <r>
      <rPr>
        <b/>
        <sz val="11"/>
        <color rgb="FF800080"/>
        <rFont val="Calibri"/>
        <family val="2"/>
        <scheme val="minor"/>
      </rPr>
      <t xml:space="preserve">ka mot ulabo pas </t>
    </r>
    <r>
      <rPr>
        <sz val="11"/>
        <color rgb="FF008000"/>
        <rFont val="Calibri"/>
        <family val="2"/>
        <scheme val="minor"/>
      </rPr>
      <t xml:space="preserve">taio . </t>
    </r>
    <r>
      <rPr>
        <i/>
        <sz val="11"/>
        <color rgb="FF0000FF"/>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</si>
  <si>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taro </t>
    </r>
    <r>
      <rPr>
        <b/>
        <sz val="11"/>
        <color rgb="FF800080"/>
        <rFont val="Calibri"/>
        <family val="2"/>
        <scheme val="minor"/>
      </rPr>
      <t xml:space="preserve">det in lar a kum utna ri </t>
    </r>
    <r>
      <rPr>
        <sz val="11"/>
        <color rgb="FF008000"/>
        <rFont val="Calibri"/>
        <family val="2"/>
        <scheme val="minor"/>
      </rPr>
      <t xml:space="preserve">, </t>
    </r>
    <r>
      <rPr>
        <b/>
        <sz val="11"/>
        <color rgb="FF800080"/>
        <rFont val="Calibri"/>
        <family val="2"/>
        <scheme val="minor"/>
      </rPr>
      <t xml:space="preserve">ikut ara taro tagun numugu ka det nemi sur </t>
    </r>
    <r>
      <rPr>
        <sz val="11"/>
        <color rgb="FF008000"/>
        <rFont val="Calibri"/>
        <family val="2"/>
        <scheme val="minor"/>
      </rPr>
      <t xml:space="preserve">anundet a kum </t>
    </r>
    <r>
      <rPr>
        <b/>
        <sz val="11"/>
        <color rgb="FF800080"/>
        <rFont val="Calibri"/>
        <family val="2"/>
        <scheme val="minor"/>
      </rPr>
      <t xml:space="preserve">sakino petutna ,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dat pas det </t>
    </r>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kabo pas det gusun </t>
    </r>
    <r>
      <rPr>
        <sz val="11"/>
        <color rgb="FF008000"/>
        <rFont val="Calibri"/>
        <family val="2"/>
        <scheme val="minor"/>
      </rPr>
      <t xml:space="preserve">a </t>
    </r>
    <r>
      <rPr>
        <b/>
        <sz val="11"/>
        <color rgb="FF800080"/>
        <rFont val="Calibri"/>
        <family val="2"/>
        <scheme val="minor"/>
      </rPr>
      <t xml:space="preserve">kum sipsip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</si>
  <si>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ra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nemnem </t>
    </r>
    <r>
      <rPr>
        <b/>
        <sz val="11"/>
        <color rgb="FF800080"/>
        <rFont val="Calibri"/>
        <family val="2"/>
        <scheme val="minor"/>
      </rPr>
      <t xml:space="preserve">anun o God ra i tianan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usus </t>
    </r>
    <r>
      <rPr>
        <strike/>
        <sz val="11"/>
        <color rgb="FFFF0000"/>
        <rFont val="Calibri"/>
        <family val="2"/>
        <scheme val="minor"/>
      </rPr>
      <t xml:space="preserve">pat </t>
    </r>
    <r>
      <rPr>
        <sz val="11"/>
        <color rgb="FF008000"/>
        <rFont val="Calibri"/>
        <family val="2"/>
        <scheme val="minor"/>
      </rPr>
      <t xml:space="preserve">pas a sakino petutna </t>
    </r>
    <r>
      <rPr>
        <b/>
        <sz val="11"/>
        <color rgb="FF800080"/>
        <rFont val="Calibri"/>
        <family val="2"/>
        <scheme val="minor"/>
      </rPr>
      <t xml:space="preserve">, ma ra </t>
    </r>
    <r>
      <rPr>
        <sz val="11"/>
        <color rgb="FF008000"/>
        <rFont val="Calibri"/>
        <family val="2"/>
        <scheme val="minor"/>
      </rPr>
      <t xml:space="preserve">a sakino petutna </t>
    </r>
    <r>
      <rPr>
        <b/>
        <sz val="11"/>
        <color rgb="FF800080"/>
        <rFont val="Calibri"/>
        <family val="2"/>
        <scheme val="minor"/>
      </rPr>
      <t xml:space="preserve">i lubung </t>
    </r>
    <r>
      <rPr>
        <sz val="11"/>
        <color rgb="FF008000"/>
        <rFont val="Calibri"/>
        <family val="2"/>
        <scheme val="minor"/>
      </rPr>
      <t xml:space="preserve">, </t>
    </r>
    <r>
      <rPr>
        <b/>
        <sz val="11"/>
        <color rgb="FF800080"/>
        <rFont val="Calibri"/>
        <family val="2"/>
        <scheme val="minor"/>
      </rPr>
      <t xml:space="preserve">i wu </t>
    </r>
    <r>
      <rPr>
        <sz val="11"/>
        <color rgb="FF008000"/>
        <rFont val="Calibri"/>
        <family val="2"/>
        <scheme val="minor"/>
      </rPr>
      <t xml:space="preserve">a minat . </t>
    </r>
    <r>
      <rPr>
        <i/>
        <sz val="11"/>
        <color rgb="FF0000FF"/>
        <rFont val="Calibri"/>
        <family val="2"/>
        <scheme val="minor"/>
      </rPr>
      <t xml:space="preserve">" </t>
    </r>
  </si>
  <si>
    <r>
      <rPr>
        <b/>
        <sz val="11"/>
        <color rgb="FF800080"/>
        <rFont val="Calibri"/>
        <family val="2"/>
        <scheme val="minor"/>
      </rPr>
      <t xml:space="preserve">" Gong mo dat toro pas mot , a </t>
    </r>
    <r>
      <rPr>
        <sz val="11"/>
        <color rgb="FF008000"/>
        <rFont val="Calibri"/>
        <family val="2"/>
        <scheme val="minor"/>
      </rPr>
      <t xml:space="preserve">kum wakak na tistising </t>
    </r>
    <r>
      <rPr>
        <strike/>
        <sz val="11"/>
        <color rgb="FFFF0000"/>
        <rFont val="Calibri"/>
        <family val="2"/>
        <scheme val="minor"/>
      </rPr>
      <t xml:space="preserve">, gong mot madek tar taio sur in toro pas mot </t>
    </r>
    <r>
      <rPr>
        <sz val="11"/>
        <color rgb="FF008000"/>
        <rFont val="Calibri"/>
        <family val="2"/>
        <scheme val="minor"/>
      </rPr>
      <t xml:space="preserve">. </t>
    </r>
  </si>
  <si>
    <r>
      <rPr>
        <sz val="11"/>
        <color rgb="FF008000"/>
        <rFont val="Calibri"/>
        <family val="2"/>
        <scheme val="minor"/>
      </rPr>
      <t xml:space="preserve">A kum wakak na etabor </t>
    </r>
    <r>
      <rPr>
        <b/>
        <sz val="11"/>
        <color rgb="FF800080"/>
        <rFont val="Calibri"/>
        <family val="2"/>
        <scheme val="minor"/>
      </rPr>
      <t xml:space="preserve">ma a kum etabor torom o God i ese i lena </t>
    </r>
    <r>
      <rPr>
        <sz val="11"/>
        <color rgb="FF008000"/>
        <rFont val="Calibri"/>
        <family val="2"/>
        <scheme val="minor"/>
      </rPr>
      <t xml:space="preserve">, </t>
    </r>
    <r>
      <rPr>
        <strike/>
        <sz val="11"/>
        <color rgb="FFFF0000"/>
        <rFont val="Calibri"/>
        <family val="2"/>
        <scheme val="minor"/>
      </rPr>
      <t xml:space="preserve">ra det tokodos sakit , det wan pirso </t>
    </r>
    <r>
      <rPr>
        <sz val="11"/>
        <color rgb="FF008000"/>
        <rFont val="Calibri"/>
        <family val="2"/>
        <scheme val="minor"/>
      </rPr>
      <t xml:space="preserve">tagisapat una langit </t>
    </r>
    <r>
      <rPr>
        <b/>
        <sz val="11"/>
        <color rgb="FF800080"/>
        <rFont val="Calibri"/>
        <family val="2"/>
        <scheme val="minor"/>
      </rPr>
      <t xml:space="preserve">ra i wan gusun </t>
    </r>
    <r>
      <rPr>
        <sz val="11"/>
        <color rgb="FF008000"/>
        <rFont val="Calibri"/>
        <family val="2"/>
        <scheme val="minor"/>
      </rPr>
      <t xml:space="preserve">o Tita </t>
    </r>
    <r>
      <rPr>
        <i/>
        <sz val="11"/>
        <color rgb="FF0000FF"/>
        <rFont val="Calibri"/>
        <family val="2"/>
        <scheme val="minor"/>
      </rPr>
      <t xml:space="preserve">sur gong melet a talapor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t>
    </r>
    <r>
      <rPr>
        <strike/>
        <sz val="11"/>
        <color rgb="FFFF0000"/>
        <rFont val="Calibri"/>
        <family val="2"/>
        <scheme val="minor"/>
      </rPr>
      <t xml:space="preserve">i ukis in matanas , a kalang ma a kum nangnang . Ikut o Tita </t>
    </r>
    <r>
      <rPr>
        <sz val="11"/>
        <color rgb="FF008000"/>
        <rFont val="Calibri"/>
        <family val="2"/>
        <scheme val="minor"/>
      </rPr>
      <t xml:space="preserve">ke </t>
    </r>
    <r>
      <rPr>
        <b/>
        <sz val="11"/>
        <color rgb="FF800080"/>
        <rFont val="Calibri"/>
        <family val="2"/>
        <scheme val="minor"/>
      </rPr>
      <t xml:space="preserve">wur nuknuk melet </t>
    </r>
    <r>
      <rPr>
        <sz val="11"/>
        <color rgb="FF008000"/>
        <rFont val="Calibri"/>
        <family val="2"/>
        <scheme val="minor"/>
      </rPr>
      <t xml:space="preserve">, ma ke </t>
    </r>
    <r>
      <rPr>
        <b/>
        <sz val="11"/>
        <color rgb="FF800080"/>
        <rFont val="Calibri"/>
        <family val="2"/>
        <scheme val="minor"/>
      </rPr>
      <t xml:space="preserve">gos </t>
    </r>
    <r>
      <rPr>
        <sz val="11"/>
        <color rgb="FF008000"/>
        <rFont val="Calibri"/>
        <family val="2"/>
        <scheme val="minor"/>
      </rPr>
      <t xml:space="preserve">a </t>
    </r>
    <r>
      <rPr>
        <b/>
        <sz val="11"/>
        <color rgb="FF800080"/>
        <rFont val="Calibri"/>
        <family val="2"/>
        <scheme val="minor"/>
      </rPr>
      <t xml:space="preserve">ngas na petutna anunu </t>
    </r>
    <r>
      <rPr>
        <sz val="11"/>
        <color rgb="FF008000"/>
        <rFont val="Calibri"/>
        <family val="2"/>
        <scheme val="minor"/>
      </rPr>
      <t xml:space="preserve">. </t>
    </r>
  </si>
  <si>
    <r>
      <rPr>
        <b/>
        <sz val="11"/>
        <color rgb="FF800080"/>
        <rFont val="Calibri"/>
        <family val="2"/>
        <scheme val="minor"/>
      </rPr>
      <t xml:space="preserve">I ut i ulabo pas dat una </t>
    </r>
    <r>
      <rPr>
        <sz val="11"/>
        <color rgb="FF008000"/>
        <rFont val="Calibri"/>
        <family val="2"/>
        <scheme val="minor"/>
      </rPr>
      <t xml:space="preserve">nun a nemnem </t>
    </r>
    <r>
      <rPr>
        <b/>
        <sz val="11"/>
        <color rgb="FF800080"/>
        <rFont val="Calibri"/>
        <family val="2"/>
        <scheme val="minor"/>
      </rPr>
      <t xml:space="preserve">anun </t>
    </r>
    <r>
      <rPr>
        <sz val="11"/>
        <color rgb="FF008000"/>
        <rFont val="Calibri"/>
        <family val="2"/>
        <scheme val="minor"/>
      </rPr>
      <t xml:space="preserve">o God </t>
    </r>
    <r>
      <rPr>
        <i/>
        <sz val="11"/>
        <color rgb="FF0000FF"/>
        <rFont val="Calibri"/>
        <family val="2"/>
        <scheme val="minor"/>
      </rPr>
      <t xml:space="preserve">, una wasiso ra </t>
    </r>
    <r>
      <rPr>
        <sz val="11"/>
        <color rgb="FF008000"/>
        <rFont val="Calibri"/>
        <family val="2"/>
        <scheme val="minor"/>
      </rPr>
      <t xml:space="preserve">i </t>
    </r>
    <r>
      <rPr>
        <b/>
        <sz val="11"/>
        <color rgb="FF800080"/>
        <rFont val="Calibri"/>
        <family val="2"/>
        <scheme val="minor"/>
      </rPr>
      <t xml:space="preserve">lingmulus una nun </t>
    </r>
    <r>
      <rPr>
        <sz val="11"/>
        <color rgb="FF008000"/>
        <rFont val="Calibri"/>
        <family val="2"/>
        <scheme val="minor"/>
      </rPr>
      <t xml:space="preserve">a </t>
    </r>
    <r>
      <rPr>
        <strike/>
        <sz val="11"/>
        <color rgb="FFFF0000"/>
        <rFont val="Calibri"/>
        <family val="2"/>
        <scheme val="minor"/>
      </rPr>
      <t xml:space="preserve">lingmulus na </t>
    </r>
    <r>
      <rPr>
        <sz val="11"/>
        <color rgb="FF008000"/>
        <rFont val="Calibri"/>
        <family val="2"/>
        <scheme val="minor"/>
      </rPr>
      <t xml:space="preserve">wasiso . I </t>
    </r>
    <r>
      <rPr>
        <b/>
        <sz val="11"/>
        <color rgb="FF800080"/>
        <rFont val="Calibri"/>
        <family val="2"/>
        <scheme val="minor"/>
      </rPr>
      <t xml:space="preserve">ulabo </t>
    </r>
    <r>
      <rPr>
        <sz val="11"/>
        <color rgb="FF008000"/>
        <rFont val="Calibri"/>
        <family val="2"/>
        <scheme val="minor"/>
      </rPr>
      <t xml:space="preserve">pas dat </t>
    </r>
    <r>
      <rPr>
        <strike/>
        <sz val="11"/>
        <color rgb="FFFF0000"/>
        <rFont val="Calibri"/>
        <family val="2"/>
        <scheme val="minor"/>
      </rPr>
      <t xml:space="preserve">gusun a kum utna na ukukis rop </t>
    </r>
    <r>
      <rPr>
        <sz val="11"/>
        <color rgb="FF008000"/>
        <rFont val="Calibri"/>
        <family val="2"/>
        <scheme val="minor"/>
      </rPr>
      <t xml:space="preserve">, sur dat in elar nama </t>
    </r>
    <r>
      <rPr>
        <i/>
        <sz val="11"/>
        <color rgb="FF0000FF"/>
        <rFont val="Calibri"/>
        <family val="2"/>
        <scheme val="minor"/>
      </rPr>
      <t xml:space="preserve">mugano windet una </t>
    </r>
    <r>
      <rPr>
        <sz val="11"/>
        <color rgb="FF008000"/>
        <rFont val="Calibri"/>
        <family val="2"/>
        <scheme val="minor"/>
      </rPr>
      <t xml:space="preserve">kum </t>
    </r>
    <r>
      <rPr>
        <b/>
        <sz val="11"/>
        <color rgb="FF800080"/>
        <rFont val="Calibri"/>
        <family val="2"/>
        <scheme val="minor"/>
      </rPr>
      <t xml:space="preserve">utna na ukisin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</si>
  <si>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 mot </t>
    </r>
    <r>
      <rPr>
        <b/>
        <sz val="11"/>
        <color rgb="FF800080"/>
        <rFont val="Calibri"/>
        <family val="2"/>
        <scheme val="minor"/>
      </rPr>
      <t xml:space="preserve">tasmani ut ,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ra a kum tistising i lenri </t>
    </r>
    <r>
      <rPr>
        <sz val="11"/>
        <color rgb="FF008000"/>
        <rFont val="Calibri"/>
        <family val="2"/>
        <scheme val="minor"/>
      </rPr>
      <t xml:space="preserve">: </t>
    </r>
    <r>
      <rPr>
        <b/>
        <sz val="11"/>
        <color rgb="FF800080"/>
        <rFont val="Calibri"/>
        <family val="2"/>
        <scheme val="minor"/>
      </rPr>
      <t xml:space="preserve">A taro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in longoro lakit , </t>
    </r>
    <r>
      <rPr>
        <b/>
        <sz val="11"/>
        <color rgb="FF800080"/>
        <rFont val="Calibri"/>
        <family val="2"/>
        <scheme val="minor"/>
      </rPr>
      <t xml:space="preserve">ma det in longoro </t>
    </r>
    <r>
      <rPr>
        <sz val="11"/>
        <color rgb="FF008000"/>
        <rFont val="Calibri"/>
        <family val="2"/>
        <scheme val="minor"/>
      </rPr>
      <t xml:space="preserve">lakit , ma </t>
    </r>
    <r>
      <rPr>
        <b/>
        <sz val="11"/>
        <color rgb="FF800080"/>
        <rFont val="Calibri"/>
        <family val="2"/>
        <scheme val="minor"/>
      </rPr>
      <t xml:space="preserve">det in wasiso nama kum wasiso , ma det in ngalngalia kai nama kum </t>
    </r>
    <r>
      <rPr>
        <sz val="11"/>
        <color rgb="FF008000"/>
        <rFont val="Calibri"/>
        <family val="2"/>
        <scheme val="minor"/>
      </rPr>
      <t xml:space="preserve">kankan </t>
    </r>
    <r>
      <rPr>
        <strike/>
        <sz val="11"/>
        <color rgb="FFFF0000"/>
        <rFont val="Calibri"/>
        <family val="2"/>
        <scheme val="minor"/>
      </rPr>
      <t xml:space="preserve">lakit </t>
    </r>
    <r>
      <rPr>
        <sz val="11"/>
        <color rgb="FF008000"/>
        <rFont val="Calibri"/>
        <family val="2"/>
        <scheme val="minor"/>
      </rPr>
      <t xml:space="preserve">. </t>
    </r>
  </si>
  <si>
    <r>
      <rPr>
        <b/>
        <sz val="11"/>
        <color rgb="FF800080"/>
        <rFont val="Calibri"/>
        <family val="2"/>
        <scheme val="minor"/>
      </rPr>
      <t xml:space="preserve">" Mot in gas , a </t>
    </r>
    <r>
      <rPr>
        <sz val="11"/>
        <color rgb="FF008000"/>
        <rFont val="Calibri"/>
        <family val="2"/>
        <scheme val="minor"/>
      </rPr>
      <t xml:space="preserve">kum tistising , ra </t>
    </r>
    <r>
      <rPr>
        <b/>
        <sz val="11"/>
        <color rgb="FF800080"/>
        <rFont val="Calibri"/>
        <family val="2"/>
        <scheme val="minor"/>
      </rPr>
      <t xml:space="preserve">mot etorom nama </t>
    </r>
    <r>
      <rPr>
        <sz val="11"/>
        <color rgb="FF008000"/>
        <rFont val="Calibri"/>
        <family val="2"/>
        <scheme val="minor"/>
      </rPr>
      <t xml:space="preserve">kum ngas na </t>
    </r>
    <r>
      <rPr>
        <b/>
        <sz val="11"/>
        <color rgb="FF800080"/>
        <rFont val="Calibri"/>
        <family val="2"/>
        <scheme val="minor"/>
      </rPr>
      <t xml:space="preserve">ululam </t>
    </r>
    <r>
      <rPr>
        <sz val="11"/>
        <color rgb="FF008000"/>
        <rFont val="Calibri"/>
        <family val="2"/>
        <scheme val="minor"/>
      </rPr>
      <t xml:space="preserve">, </t>
    </r>
    <r>
      <rPr>
        <strike/>
        <sz val="11"/>
        <color rgb="FFFF0000"/>
        <rFont val="Calibri"/>
        <family val="2"/>
        <scheme val="minor"/>
      </rPr>
      <t xml:space="preserve">mot in gas , </t>
    </r>
  </si>
  <si>
    <r>
      <rPr>
        <b/>
        <sz val="11"/>
        <color rgb="FF800080"/>
        <rFont val="Calibri"/>
        <family val="2"/>
        <scheme val="minor"/>
      </rPr>
      <t xml:space="preserve">uni </t>
    </r>
    <r>
      <rPr>
        <sz val="11"/>
        <color rgb="FF008000"/>
        <rFont val="Calibri"/>
        <family val="2"/>
        <scheme val="minor"/>
      </rPr>
      <t xml:space="preserve">a kankan anun </t>
    </r>
    <r>
      <rPr>
        <b/>
        <sz val="11"/>
        <color rgb="FF800080"/>
        <rFont val="Calibri"/>
        <family val="2"/>
        <scheme val="minor"/>
      </rPr>
      <t xml:space="preserve">a taro ka det in pet lar pasi </t>
    </r>
    <r>
      <rPr>
        <sz val="11"/>
        <color rgb="FF008000"/>
        <rFont val="Calibri"/>
        <family val="2"/>
        <scheme val="minor"/>
      </rPr>
      <t xml:space="preserve">sur in </t>
    </r>
    <r>
      <rPr>
        <i/>
        <sz val="11"/>
        <color rgb="FF0000FF"/>
        <rFont val="Calibri"/>
        <family val="2"/>
        <scheme val="minor"/>
      </rPr>
      <t xml:space="preserve">tokodos anun o God elar nami ra i </t>
    </r>
    <r>
      <rPr>
        <sz val="11"/>
        <color rgb="FF008000"/>
        <rFont val="Calibri"/>
        <family val="2"/>
        <scheme val="minor"/>
      </rPr>
      <t xml:space="preserve">pam a </t>
    </r>
    <r>
      <rPr>
        <b/>
        <sz val="11"/>
        <color rgb="FF800080"/>
        <rFont val="Calibri"/>
        <family val="2"/>
        <scheme val="minor"/>
      </rPr>
      <t xml:space="preserve">sakino </t>
    </r>
    <r>
      <rPr>
        <sz val="11"/>
        <color rgb="FF008000"/>
        <rFont val="Calibri"/>
        <family val="2"/>
        <scheme val="minor"/>
      </rPr>
      <t xml:space="preserve">petutna </t>
    </r>
    <r>
      <rPr>
        <strike/>
        <sz val="11"/>
        <color rgb="FFFF0000"/>
        <rFont val="Calibri"/>
        <family val="2"/>
        <scheme val="minor"/>
      </rPr>
      <t xml:space="preserve">ra o God i nemi </t>
    </r>
    <r>
      <rPr>
        <sz val="11"/>
        <color rgb="FF008000"/>
        <rFont val="Calibri"/>
        <family val="2"/>
        <scheme val="minor"/>
      </rPr>
      <t xml:space="preserve">. </t>
    </r>
  </si>
  <si>
    <r>
      <rPr>
        <sz val="11"/>
        <color rgb="FF008000"/>
        <rFont val="Calibri"/>
        <family val="2"/>
        <scheme val="minor"/>
      </rPr>
      <t xml:space="preserve">I mo ra mot in </t>
    </r>
    <r>
      <rPr>
        <b/>
        <sz val="11"/>
        <color rgb="FF800080"/>
        <rFont val="Calibri"/>
        <family val="2"/>
        <scheme val="minor"/>
      </rPr>
      <t xml:space="preserve">mur </t>
    </r>
    <r>
      <rPr>
        <sz val="11"/>
        <color rgb="FF008000"/>
        <rFont val="Calibri"/>
        <family val="2"/>
        <scheme val="minor"/>
      </rPr>
      <t xml:space="preserve">a kum </t>
    </r>
    <r>
      <rPr>
        <b/>
        <sz val="11"/>
        <color rgb="FF800080"/>
        <rFont val="Calibri"/>
        <family val="2"/>
        <scheme val="minor"/>
      </rPr>
      <t xml:space="preserve">Warkurai rop anun a kum Warkurai </t>
    </r>
    <r>
      <rPr>
        <sz val="11"/>
        <color rgb="FF008000"/>
        <rFont val="Calibri"/>
        <family val="2"/>
        <scheme val="minor"/>
      </rPr>
      <t xml:space="preserve">ma a kum </t>
    </r>
    <r>
      <rPr>
        <b/>
        <sz val="11"/>
        <color rgb="FF800080"/>
        <rFont val="Calibri"/>
        <family val="2"/>
        <scheme val="minor"/>
      </rPr>
      <t xml:space="preserve">Warkurai </t>
    </r>
    <r>
      <rPr>
        <sz val="11"/>
        <color rgb="FF008000"/>
        <rFont val="Calibri"/>
        <family val="2"/>
        <scheme val="minor"/>
      </rPr>
      <t xml:space="preserve">, </t>
    </r>
    <r>
      <rPr>
        <strike/>
        <sz val="11"/>
        <color rgb="FFFF0000"/>
        <rFont val="Calibri"/>
        <family val="2"/>
        <scheme val="minor"/>
      </rPr>
      <t xml:space="preserve">ra kuri i bukus una rakrakon bual . Ra </t>
    </r>
    <r>
      <rPr>
        <sz val="11"/>
        <color rgb="FF008000"/>
        <rFont val="Calibri"/>
        <family val="2"/>
        <scheme val="minor"/>
      </rPr>
      <t xml:space="preserve">mot in </t>
    </r>
    <r>
      <rPr>
        <b/>
        <sz val="11"/>
        <color rgb="FF800080"/>
        <rFont val="Calibri"/>
        <family val="2"/>
        <scheme val="minor"/>
      </rPr>
      <t xml:space="preserve">mur a kum Warkurai rop anun a kum Warkurai rop </t>
    </r>
    <r>
      <rPr>
        <sz val="11"/>
        <color rgb="FF008000"/>
        <rFont val="Calibri"/>
        <family val="2"/>
        <scheme val="minor"/>
      </rPr>
      <t xml:space="preserve">, ma mot in </t>
    </r>
    <r>
      <rPr>
        <b/>
        <sz val="11"/>
        <color rgb="FF800080"/>
        <rFont val="Calibri"/>
        <family val="2"/>
        <scheme val="minor"/>
      </rPr>
      <t xml:space="preserve">muri kut </t>
    </r>
    <r>
      <rPr>
        <sz val="11"/>
        <color rgb="FF008000"/>
        <rFont val="Calibri"/>
        <family val="2"/>
        <scheme val="minor"/>
      </rPr>
      <t xml:space="preserve">a wasiso ra di </t>
    </r>
    <r>
      <rPr>
        <b/>
        <sz val="11"/>
        <color rgb="FF800080"/>
        <rFont val="Calibri"/>
        <family val="2"/>
        <scheme val="minor"/>
      </rPr>
      <t xml:space="preserve">sapro </t>
    </r>
    <r>
      <rPr>
        <sz val="11"/>
        <color rgb="FF008000"/>
        <rFont val="Calibri"/>
        <family val="2"/>
        <scheme val="minor"/>
      </rPr>
      <t xml:space="preserve">tari </t>
    </r>
    <r>
      <rPr>
        <b/>
        <sz val="11"/>
        <color rgb="FF800080"/>
        <rFont val="Calibri"/>
        <family val="2"/>
        <scheme val="minor"/>
      </rPr>
      <t xml:space="preserve">epotor tamot . A </t>
    </r>
    <r>
      <rPr>
        <sz val="11"/>
        <color rgb="FF008000"/>
        <rFont val="Calibri"/>
        <family val="2"/>
        <scheme val="minor"/>
      </rPr>
      <t xml:space="preserve">wasiso </t>
    </r>
    <r>
      <rPr>
        <strike/>
        <sz val="11"/>
        <color rgb="FFFF0000"/>
        <rFont val="Calibri"/>
        <family val="2"/>
        <scheme val="minor"/>
      </rPr>
      <t xml:space="preserve">anun o God </t>
    </r>
    <r>
      <rPr>
        <sz val="11"/>
        <color rgb="FF008000"/>
        <rFont val="Calibri"/>
        <family val="2"/>
        <scheme val="minor"/>
      </rPr>
      <t xml:space="preserve">ra in ulaun mot </t>
    </r>
    <r>
      <rPr>
        <i/>
        <sz val="11"/>
        <color rgb="FF0000FF"/>
        <rFont val="Calibri"/>
        <family val="2"/>
        <scheme val="minor"/>
      </rPr>
      <t xml:space="preserve">, i ut ra in ulaun mot melet pasi </t>
    </r>
    <r>
      <rPr>
        <sz val="11"/>
        <color rgb="FF008000"/>
        <rFont val="Calibri"/>
        <family val="2"/>
        <scheme val="minor"/>
      </rPr>
      <t xml:space="preserve">. </t>
    </r>
  </si>
  <si>
    <r>
      <rPr>
        <b/>
        <sz val="11"/>
        <color rgb="FF800080"/>
        <rFont val="Calibri"/>
        <family val="2"/>
        <scheme val="minor"/>
      </rPr>
      <t xml:space="preserve">I wakak sur mot </t>
    </r>
    <r>
      <rPr>
        <sz val="11"/>
        <color rgb="FF008000"/>
        <rFont val="Calibri"/>
        <family val="2"/>
        <scheme val="minor"/>
      </rPr>
      <t xml:space="preserve">in mur a wasiso </t>
    </r>
    <r>
      <rPr>
        <strike/>
        <sz val="11"/>
        <color rgb="FFFF0000"/>
        <rFont val="Calibri"/>
        <family val="2"/>
        <scheme val="minor"/>
      </rPr>
      <t xml:space="preserve">anun o God , </t>
    </r>
    <r>
      <rPr>
        <sz val="11"/>
        <color rgb="FF008000"/>
        <rFont val="Calibri"/>
        <family val="2"/>
        <scheme val="minor"/>
      </rPr>
      <t xml:space="preserve">ra </t>
    </r>
    <r>
      <rPr>
        <i/>
        <sz val="11"/>
        <color rgb="FF0000FF"/>
        <rFont val="Calibri"/>
        <family val="2"/>
        <scheme val="minor"/>
      </rPr>
      <t xml:space="preserve">mot in longoro i . Ikut </t>
    </r>
    <r>
      <rPr>
        <sz val="11"/>
        <color rgb="FF008000"/>
        <rFont val="Calibri"/>
        <family val="2"/>
        <scheme val="minor"/>
      </rPr>
      <t xml:space="preserve">gong mot longoro </t>
    </r>
    <r>
      <rPr>
        <b/>
        <sz val="11"/>
        <color rgb="FF800080"/>
        <rFont val="Calibri"/>
        <family val="2"/>
        <scheme val="minor"/>
      </rPr>
      <t xml:space="preserve">i </t>
    </r>
    <r>
      <rPr>
        <sz val="11"/>
        <color rgb="FF008000"/>
        <rFont val="Calibri"/>
        <family val="2"/>
        <scheme val="minor"/>
      </rPr>
      <t xml:space="preserve">kut , sako mot in </t>
    </r>
    <r>
      <rPr>
        <b/>
        <sz val="11"/>
        <color rgb="FF800080"/>
        <rFont val="Calibri"/>
        <family val="2"/>
        <scheme val="minor"/>
      </rPr>
      <t xml:space="preserve">tumarong , ka </t>
    </r>
    <r>
      <rPr>
        <sz val="11"/>
        <color rgb="FF008000"/>
        <rFont val="Calibri"/>
        <family val="2"/>
        <scheme val="minor"/>
      </rPr>
      <t xml:space="preserve">mot </t>
    </r>
    <r>
      <rPr>
        <b/>
        <sz val="11"/>
        <color rgb="FF800080"/>
        <rFont val="Calibri"/>
        <family val="2"/>
        <scheme val="minor"/>
      </rPr>
      <t xml:space="preserve">in mur a wasiso ra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</si>
  <si>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Osi ra i longoro </t>
    </r>
    <r>
      <rPr>
        <strike/>
        <sz val="11"/>
        <color rgb="FFFF0000"/>
        <rFont val="Calibri"/>
        <family val="2"/>
        <scheme val="minor"/>
      </rPr>
      <t xml:space="preserve">oros tari kut </t>
    </r>
    <r>
      <rPr>
        <sz val="11"/>
        <color rgb="FF008000"/>
        <rFont val="Calibri"/>
        <family val="2"/>
        <scheme val="minor"/>
      </rPr>
      <t xml:space="preserve">a wasiso </t>
    </r>
    <r>
      <rPr>
        <b/>
        <sz val="11"/>
        <color rgb="FF800080"/>
        <rFont val="Calibri"/>
        <family val="2"/>
        <scheme val="minor"/>
      </rPr>
      <t xml:space="preserve">kut </t>
    </r>
    <r>
      <rPr>
        <sz val="11"/>
        <color rgb="FF008000"/>
        <rFont val="Calibri"/>
        <family val="2"/>
        <scheme val="minor"/>
      </rPr>
      <t xml:space="preserve">, ma ke muri , i elar </t>
    </r>
    <r>
      <rPr>
        <b/>
        <sz val="11"/>
        <color rgb="FF800080"/>
        <rFont val="Calibri"/>
        <family val="2"/>
        <scheme val="minor"/>
      </rPr>
      <t xml:space="preserve">nam ara </t>
    </r>
    <r>
      <rPr>
        <sz val="11"/>
        <color rgb="FF008000"/>
        <rFont val="Calibri"/>
        <family val="2"/>
        <scheme val="minor"/>
      </rPr>
      <t xml:space="preserve">musano ra i tama </t>
    </r>
    <r>
      <rPr>
        <b/>
        <sz val="11"/>
        <color rgb="FF800080"/>
        <rFont val="Calibri"/>
        <family val="2"/>
        <scheme val="minor"/>
      </rPr>
      <t xml:space="preserve">a matansako tiro </t>
    </r>
    <r>
      <rPr>
        <sz val="11"/>
        <color rgb="FF008000"/>
        <rFont val="Calibri"/>
        <family val="2"/>
        <scheme val="minor"/>
      </rPr>
      <t xml:space="preserve">una </t>
    </r>
    <r>
      <rPr>
        <b/>
        <sz val="11"/>
        <color rgb="FF800080"/>
        <rFont val="Calibri"/>
        <family val="2"/>
        <scheme val="minor"/>
      </rPr>
      <t xml:space="preserve">tiro ra </t>
    </r>
    <r>
      <rPr>
        <sz val="11"/>
        <color rgb="FF008000"/>
        <rFont val="Calibri"/>
        <family val="2"/>
        <scheme val="minor"/>
      </rPr>
      <t xml:space="preserve">. </t>
    </r>
  </si>
  <si>
    <r>
      <rPr>
        <b/>
        <sz val="11"/>
        <color rgb="FF800080"/>
        <rFont val="Calibri"/>
        <family val="2"/>
        <scheme val="minor"/>
      </rPr>
      <t xml:space="preserve">Uni i tamtama melet </t>
    </r>
    <r>
      <rPr>
        <sz val="11"/>
        <color rgb="FF008000"/>
        <rFont val="Calibri"/>
        <family val="2"/>
        <scheme val="minor"/>
      </rPr>
      <t xml:space="preserve">, </t>
    </r>
    <r>
      <rPr>
        <b/>
        <sz val="11"/>
        <color rgb="FF800080"/>
        <rFont val="Calibri"/>
        <family val="2"/>
        <scheme val="minor"/>
      </rPr>
      <t xml:space="preserve">ra i wan pas ma i </t>
    </r>
    <r>
      <rPr>
        <sz val="11"/>
        <color rgb="FF008000"/>
        <rFont val="Calibri"/>
        <family val="2"/>
        <scheme val="minor"/>
      </rPr>
      <t xml:space="preserve">dumano ru </t>
    </r>
    <r>
      <rPr>
        <b/>
        <sz val="11"/>
        <color rgb="FF800080"/>
        <rFont val="Calibri"/>
        <family val="2"/>
        <scheme val="minor"/>
      </rPr>
      <t xml:space="preserve">i lena , i a ngas na musano </t>
    </r>
    <r>
      <rPr>
        <sz val="11"/>
        <color rgb="FF008000"/>
        <rFont val="Calibri"/>
        <family val="2"/>
        <scheme val="minor"/>
      </rPr>
      <t xml:space="preserve">ra </t>
    </r>
    <r>
      <rPr>
        <strike/>
        <sz val="11"/>
        <color rgb="FFFF0000"/>
        <rFont val="Calibri"/>
        <family val="2"/>
        <scheme val="minor"/>
      </rPr>
      <t xml:space="preserve">i tamtama pepetlai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</si>
  <si>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Osi </t>
    </r>
    <r>
      <rPr>
        <sz val="11"/>
        <color rgb="FF008000"/>
        <rFont val="Calibri"/>
        <family val="2"/>
        <scheme val="minor"/>
      </rPr>
      <t xml:space="preserve">ra </t>
    </r>
    <r>
      <rPr>
        <b/>
        <sz val="11"/>
        <color rgb="FF800080"/>
        <rFont val="Calibri"/>
        <family val="2"/>
        <scheme val="minor"/>
      </rPr>
      <t xml:space="preserve">i tama </t>
    </r>
    <r>
      <rPr>
        <sz val="11"/>
        <color rgb="FF008000"/>
        <rFont val="Calibri"/>
        <family val="2"/>
        <scheme val="minor"/>
      </rPr>
      <t xml:space="preserve">wakak a </t>
    </r>
    <r>
      <rPr>
        <b/>
        <sz val="11"/>
        <color rgb="FF800080"/>
        <rFont val="Calibri"/>
        <family val="2"/>
        <scheme val="minor"/>
      </rPr>
      <t xml:space="preserve">kum wasiso </t>
    </r>
    <r>
      <rPr>
        <sz val="11"/>
        <color rgb="FF008000"/>
        <rFont val="Calibri"/>
        <family val="2"/>
        <scheme val="minor"/>
      </rPr>
      <t xml:space="preserve">na warkurai </t>
    </r>
    <r>
      <rPr>
        <i/>
        <sz val="11"/>
        <color rgb="FF0000FF"/>
        <rFont val="Calibri"/>
        <family val="2"/>
        <scheme val="minor"/>
      </rPr>
      <t xml:space="preserve">, i elar nama musano ra i longoro lele </t>
    </r>
    <r>
      <rPr>
        <sz val="11"/>
        <color rgb="FF008000"/>
        <rFont val="Calibri"/>
        <family val="2"/>
        <scheme val="minor"/>
      </rPr>
      <t xml:space="preserve">anun </t>
    </r>
    <r>
      <rPr>
        <b/>
        <sz val="11"/>
        <color rgb="FF800080"/>
        <rFont val="Calibri"/>
        <family val="2"/>
        <scheme val="minor"/>
      </rPr>
      <t xml:space="preserve">a kum wasiso </t>
    </r>
    <r>
      <rPr>
        <sz val="11"/>
        <color rgb="FF008000"/>
        <rFont val="Calibri"/>
        <family val="2"/>
        <scheme val="minor"/>
      </rPr>
      <t xml:space="preserve">, ma </t>
    </r>
    <r>
      <rPr>
        <b/>
        <sz val="11"/>
        <color rgb="FF800080"/>
        <rFont val="Calibri"/>
        <family val="2"/>
        <scheme val="minor"/>
      </rPr>
      <t xml:space="preserve">i tokodos ut </t>
    </r>
    <r>
      <rPr>
        <sz val="11"/>
        <color rgb="FF008000"/>
        <rFont val="Calibri"/>
        <family val="2"/>
        <scheme val="minor"/>
      </rPr>
      <t xml:space="preserve">, </t>
    </r>
    <r>
      <rPr>
        <i/>
        <sz val="11"/>
        <color rgb="FF0000FF"/>
        <rFont val="Calibri"/>
        <family val="2"/>
        <scheme val="minor"/>
      </rPr>
      <t xml:space="preserve">ma i kis butkeke . Osi ra i longoro anun a wasiso </t>
    </r>
    <r>
      <rPr>
        <sz val="11"/>
        <color rgb="FF008000"/>
        <rFont val="Calibri"/>
        <family val="2"/>
        <scheme val="minor"/>
      </rPr>
      <t xml:space="preserve">ma ke dumano </t>
    </r>
    <r>
      <rPr>
        <i/>
        <sz val="11"/>
        <color rgb="FF0000FF"/>
        <rFont val="Calibri"/>
        <family val="2"/>
        <scheme val="minor"/>
      </rPr>
      <t xml:space="preserve">ru </t>
    </r>
    <r>
      <rPr>
        <sz val="11"/>
        <color rgb="FF008000"/>
        <rFont val="Calibri"/>
        <family val="2"/>
        <scheme val="minor"/>
      </rPr>
      <t xml:space="preserve">i , </t>
    </r>
    <r>
      <rPr>
        <i/>
        <sz val="11"/>
        <color rgb="FF0000FF"/>
        <rFont val="Calibri"/>
        <family val="2"/>
        <scheme val="minor"/>
      </rPr>
      <t xml:space="preserve">i papam kut , ma i pam sot pas </t>
    </r>
    <r>
      <rPr>
        <sz val="11"/>
        <color rgb="FF008000"/>
        <rFont val="Calibri"/>
        <family val="2"/>
        <scheme val="minor"/>
      </rPr>
      <t xml:space="preserve">a </t>
    </r>
    <r>
      <rPr>
        <i/>
        <sz val="11"/>
        <color rgb="FF0000FF"/>
        <rFont val="Calibri"/>
        <family val="2"/>
        <scheme val="minor"/>
      </rPr>
      <t xml:space="preserve">wasiso ra . A </t>
    </r>
    <r>
      <rPr>
        <sz val="11"/>
        <color rgb="FF008000"/>
        <rFont val="Calibri"/>
        <family val="2"/>
        <scheme val="minor"/>
      </rPr>
      <t xml:space="preserve">musano ra , </t>
    </r>
    <r>
      <rPr>
        <b/>
        <sz val="11"/>
        <color rgb="FF800080"/>
        <rFont val="Calibri"/>
        <family val="2"/>
        <scheme val="minor"/>
      </rPr>
      <t xml:space="preserve">i </t>
    </r>
    <r>
      <rPr>
        <sz val="11"/>
        <color rgb="FF008000"/>
        <rFont val="Calibri"/>
        <family val="2"/>
        <scheme val="minor"/>
      </rPr>
      <t xml:space="preserve">dan una nun a </t>
    </r>
    <r>
      <rPr>
        <strike/>
        <sz val="11"/>
        <color rgb="FFFF0000"/>
        <rFont val="Calibri"/>
        <family val="2"/>
        <scheme val="minor"/>
      </rPr>
      <t xml:space="preserve">kum </t>
    </r>
    <r>
      <rPr>
        <sz val="11"/>
        <color rgb="FF008000"/>
        <rFont val="Calibri"/>
        <family val="2"/>
        <scheme val="minor"/>
      </rPr>
      <t xml:space="preserve">pinapam . </t>
    </r>
    <r>
      <rPr>
        <strike/>
        <sz val="11"/>
        <color rgb="FFFF0000"/>
        <rFont val="Calibri"/>
        <family val="2"/>
        <scheme val="minor"/>
      </rPr>
      <t xml:space="preserve">A warkurai ri , ra in longoro i , i ser ulangolango a taro . </t>
    </r>
  </si>
  <si>
    <r>
      <rPr>
        <b/>
        <sz val="11"/>
        <color rgb="FF800080"/>
        <rFont val="Calibri"/>
        <family val="2"/>
        <scheme val="minor"/>
      </rPr>
      <t xml:space="preserve">Osi ra i </t>
    </r>
    <r>
      <rPr>
        <sz val="11"/>
        <color rgb="FF008000"/>
        <rFont val="Calibri"/>
        <family val="2"/>
        <scheme val="minor"/>
      </rPr>
      <t xml:space="preserve">nuki lena </t>
    </r>
    <r>
      <rPr>
        <i/>
        <sz val="11"/>
        <color rgb="FF0000FF"/>
        <rFont val="Calibri"/>
        <family val="2"/>
        <scheme val="minor"/>
      </rPr>
      <t xml:space="preserve">i a tene lotu mulus , ikut ke ngangitin sur in laulau doko taio , ma ke maut doko a wasiso , ma ke pam ukai lar pasi </t>
    </r>
    <r>
      <rPr>
        <sz val="11"/>
        <color rgb="FF008000"/>
        <rFont val="Calibri"/>
        <family val="2"/>
        <scheme val="minor"/>
      </rPr>
      <t xml:space="preserve">, i </t>
    </r>
    <r>
      <rPr>
        <b/>
        <sz val="11"/>
        <color rgb="FF800080"/>
        <rFont val="Calibri"/>
        <family val="2"/>
        <scheme val="minor"/>
      </rPr>
      <t xml:space="preserve">elar kut nama petutna ra i unatino pasi , ma i pam ukai lar pasi . A </t>
    </r>
    <r>
      <rPr>
        <sz val="11"/>
        <color rgb="FF008000"/>
        <rFont val="Calibri"/>
        <family val="2"/>
        <scheme val="minor"/>
      </rPr>
      <t xml:space="preserve">lotu </t>
    </r>
    <r>
      <rPr>
        <b/>
        <sz val="11"/>
        <color rgb="FF800080"/>
        <rFont val="Calibri"/>
        <family val="2"/>
        <scheme val="minor"/>
      </rPr>
      <t xml:space="preserve">anun a musano </t>
    </r>
    <r>
      <rPr>
        <sz val="11"/>
        <color rgb="FF008000"/>
        <rFont val="Calibri"/>
        <family val="2"/>
        <scheme val="minor"/>
      </rPr>
      <t xml:space="preserve">ra </t>
    </r>
    <r>
      <rPr>
        <strike/>
        <sz val="11"/>
        <color rgb="FFFF0000"/>
        <rFont val="Calibri"/>
        <family val="2"/>
        <scheme val="minor"/>
      </rPr>
      <t xml:space="preserve">ke tumarong in karmene </t>
    </r>
    <r>
      <rPr>
        <sz val="11"/>
        <color rgb="FF008000"/>
        <rFont val="Calibri"/>
        <family val="2"/>
        <scheme val="minor"/>
      </rPr>
      <t xml:space="preserve">, i </t>
    </r>
    <r>
      <rPr>
        <strike/>
        <sz val="11"/>
        <color rgb="FFFF0000"/>
        <rFont val="Calibri"/>
        <family val="2"/>
        <scheme val="minor"/>
      </rPr>
      <t xml:space="preserve">toro pasi </t>
    </r>
    <r>
      <rPr>
        <sz val="11"/>
        <color rgb="FF008000"/>
        <rFont val="Calibri"/>
        <family val="2"/>
        <scheme val="minor"/>
      </rPr>
      <t xml:space="preserve">ut </t>
    </r>
    <r>
      <rPr>
        <b/>
        <sz val="11"/>
        <color rgb="FF800080"/>
        <rFont val="Calibri"/>
        <family val="2"/>
        <scheme val="minor"/>
      </rPr>
      <t xml:space="preserve">ra </t>
    </r>
    <r>
      <rPr>
        <sz val="11"/>
        <color rgb="FF008000"/>
        <rFont val="Calibri"/>
        <family val="2"/>
        <scheme val="minor"/>
      </rPr>
      <t xml:space="preserve">a lotu </t>
    </r>
    <r>
      <rPr>
        <strike/>
        <sz val="11"/>
        <color rgb="FFFF0000"/>
        <rFont val="Calibri"/>
        <family val="2"/>
        <scheme val="minor"/>
      </rPr>
      <t xml:space="preserve">in utna </t>
    </r>
    <r>
      <rPr>
        <sz val="11"/>
        <color rgb="FF008000"/>
        <rFont val="Calibri"/>
        <family val="2"/>
        <scheme val="minor"/>
      </rPr>
      <t xml:space="preserve">oros kut . </t>
    </r>
  </si>
  <si>
    <r>
      <rPr>
        <b/>
        <sz val="11"/>
        <color rgb="FF800080"/>
        <rFont val="Calibri"/>
        <family val="2"/>
        <scheme val="minor"/>
      </rPr>
      <t xml:space="preserve">O God a Tamamot a taro na lotu ri , i ra i ser utalapor a kisapi sa numugu tan a taro na lotu , ma kataio i raro uni umatan o God . I watungi lena </t>
    </r>
    <r>
      <rPr>
        <sz val="11"/>
        <color rgb="FF008000"/>
        <rFont val="Calibri"/>
        <family val="2"/>
        <scheme val="minor"/>
      </rPr>
      <t xml:space="preserve">, ra </t>
    </r>
    <r>
      <rPr>
        <b/>
        <sz val="11"/>
        <color rgb="FF800080"/>
        <rFont val="Calibri"/>
        <family val="2"/>
        <scheme val="minor"/>
      </rPr>
      <t xml:space="preserve">din waninar pas </t>
    </r>
    <r>
      <rPr>
        <sz val="11"/>
        <color rgb="FF008000"/>
        <rFont val="Calibri"/>
        <family val="2"/>
        <scheme val="minor"/>
      </rPr>
      <t xml:space="preserve">a kum </t>
    </r>
    <r>
      <rPr>
        <b/>
        <sz val="11"/>
        <color rgb="FF800080"/>
        <rFont val="Calibri"/>
        <family val="2"/>
        <scheme val="minor"/>
      </rPr>
      <t xml:space="preserve">nutnutun det </t>
    </r>
    <r>
      <rPr>
        <sz val="11"/>
        <color rgb="FF008000"/>
        <rFont val="Calibri"/>
        <family val="2"/>
        <scheme val="minor"/>
      </rPr>
      <t xml:space="preserve">, ma a kum ula ,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in kis butkeke </t>
    </r>
    <r>
      <rPr>
        <sz val="11"/>
        <color rgb="FF008000"/>
        <rFont val="Calibri"/>
        <family val="2"/>
        <scheme val="minor"/>
      </rPr>
      <t xml:space="preserve">, ma </t>
    </r>
    <r>
      <rPr>
        <i/>
        <sz val="11"/>
        <color rgb="FF0000FF"/>
        <rFont val="Calibri"/>
        <family val="2"/>
        <scheme val="minor"/>
      </rPr>
      <t xml:space="preserve">din tamtamabat </t>
    </r>
    <r>
      <rPr>
        <sz val="11"/>
        <color rgb="FF008000"/>
        <rFont val="Calibri"/>
        <family val="2"/>
        <scheme val="minor"/>
      </rPr>
      <t xml:space="preserve">dat </t>
    </r>
    <r>
      <rPr>
        <strike/>
        <sz val="11"/>
        <color rgb="FFFF0000"/>
        <rFont val="Calibri"/>
        <family val="2"/>
        <scheme val="minor"/>
      </rPr>
      <t xml:space="preserve">tumarong dat kai </t>
    </r>
    <r>
      <rPr>
        <sz val="11"/>
        <color rgb="FF008000"/>
        <rFont val="Calibri"/>
        <family val="2"/>
        <scheme val="minor"/>
      </rPr>
      <t xml:space="preserve">gusun a kum </t>
    </r>
    <r>
      <rPr>
        <strike/>
        <sz val="11"/>
        <color rgb="FFFF0000"/>
        <rFont val="Calibri"/>
        <family val="2"/>
        <scheme val="minor"/>
      </rPr>
      <t xml:space="preserve">dur na petutna tagun a rakrakon bual , iri a lingmulus na lotu , ra i tokodos , ma katu </t>
    </r>
    <r>
      <rPr>
        <sz val="11"/>
        <color rgb="FF008000"/>
        <rFont val="Calibri"/>
        <family val="2"/>
        <scheme val="minor"/>
      </rPr>
      <t xml:space="preserve">utna </t>
    </r>
    <r>
      <rPr>
        <b/>
        <sz val="11"/>
        <color rgb="FF80008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</si>
  <si>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mot tasmani </t>
    </r>
    <r>
      <rPr>
        <i/>
        <sz val="11"/>
        <color rgb="FF0000FF"/>
        <rFont val="Calibri"/>
        <family val="2"/>
        <scheme val="minor"/>
      </rPr>
      <t xml:space="preserve">ut a kum lamlabino nurnur una kum lamlabino petutna ra in upuaso i </t>
    </r>
    <r>
      <rPr>
        <sz val="11"/>
        <color rgb="FF008000"/>
        <rFont val="Calibri"/>
        <family val="2"/>
        <scheme val="minor"/>
      </rPr>
      <t xml:space="preserve">lena ,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taro ka det in pet </t>
    </r>
    <r>
      <rPr>
        <sz val="11"/>
        <color rgb="FF008000"/>
        <rFont val="Calibri"/>
        <family val="2"/>
        <scheme val="minor"/>
      </rPr>
      <t xml:space="preserve">lar </t>
    </r>
    <r>
      <rPr>
        <b/>
        <sz val="11"/>
        <color rgb="FF800080"/>
        <rFont val="Calibri"/>
        <family val="2"/>
        <scheme val="minor"/>
      </rPr>
      <t xml:space="preserve">pasi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</si>
  <si>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wakak ra </t>
    </r>
    <r>
      <rPr>
        <sz val="11"/>
        <color rgb="FF008000"/>
        <rFont val="Calibri"/>
        <family val="2"/>
        <scheme val="minor"/>
      </rPr>
      <t xml:space="preserve">mot in </t>
    </r>
    <r>
      <rPr>
        <b/>
        <sz val="11"/>
        <color rgb="FF800080"/>
        <rFont val="Calibri"/>
        <family val="2"/>
        <scheme val="minor"/>
      </rPr>
      <t xml:space="preserve">tama wakak a kum utna ra ke tokodos umatan a taro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mot in tokodos </t>
    </r>
    <r>
      <rPr>
        <b/>
        <sz val="11"/>
        <color rgb="FF800080"/>
        <rFont val="Calibri"/>
        <family val="2"/>
        <scheme val="minor"/>
      </rPr>
      <t xml:space="preserve">umatan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ma </t>
    </r>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los tu utna </t>
    </r>
    <r>
      <rPr>
        <sz val="11"/>
        <color rgb="FF008000"/>
        <rFont val="Calibri"/>
        <family val="2"/>
        <scheme val="minor"/>
      </rPr>
      <t xml:space="preserve">sur </t>
    </r>
    <r>
      <rPr>
        <b/>
        <sz val="11"/>
        <color rgb="FF800080"/>
        <rFont val="Calibri"/>
        <family val="2"/>
        <scheme val="minor"/>
      </rPr>
      <t xml:space="preserve">gong mot los pasi </t>
    </r>
    <r>
      <rPr>
        <sz val="11"/>
        <color rgb="FF008000"/>
        <rFont val="Calibri"/>
        <family val="2"/>
        <scheme val="minor"/>
      </rPr>
      <t xml:space="preserve">. </t>
    </r>
  </si>
  <si>
    <r>
      <rPr>
        <b/>
        <sz val="11"/>
        <color rgb="FF800080"/>
        <rFont val="Calibri"/>
        <family val="2"/>
        <scheme val="minor"/>
      </rPr>
      <t xml:space="preserve">Ikut , osi ra </t>
    </r>
    <r>
      <rPr>
        <sz val="11"/>
        <color rgb="FF008000"/>
        <rFont val="Calibri"/>
        <family val="2"/>
        <scheme val="minor"/>
      </rPr>
      <t xml:space="preserve">taio tagun mot </t>
    </r>
    <r>
      <rPr>
        <b/>
        <sz val="11"/>
        <color rgb="FF800080"/>
        <rFont val="Calibri"/>
        <family val="2"/>
        <scheme val="minor"/>
      </rPr>
      <t xml:space="preserve">in kis una </t>
    </r>
    <r>
      <rPr>
        <sz val="11"/>
        <color rgb="FF008000"/>
        <rFont val="Calibri"/>
        <family val="2"/>
        <scheme val="minor"/>
      </rPr>
      <t xml:space="preserve">mananos , in </t>
    </r>
    <r>
      <rPr>
        <b/>
        <sz val="11"/>
        <color rgb="FF800080"/>
        <rFont val="Calibri"/>
        <family val="2"/>
        <scheme val="minor"/>
      </rPr>
      <t xml:space="preserve">saringi torom </t>
    </r>
    <r>
      <rPr>
        <sz val="11"/>
        <color rgb="FF008000"/>
        <rFont val="Calibri"/>
        <family val="2"/>
        <scheme val="minor"/>
      </rPr>
      <t xml:space="preserve">o God </t>
    </r>
    <r>
      <rPr>
        <b/>
        <sz val="11"/>
        <color rgb="FF800080"/>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labo sakit taun a taro </t>
    </r>
    <r>
      <rPr>
        <sz val="11"/>
        <color rgb="FF008000"/>
        <rFont val="Calibri"/>
        <family val="2"/>
        <scheme val="minor"/>
      </rPr>
      <t xml:space="preserve">rop , ma ke </t>
    </r>
    <r>
      <rPr>
        <b/>
        <sz val="11"/>
        <color rgb="FF800080"/>
        <rFont val="Calibri"/>
        <family val="2"/>
        <scheme val="minor"/>
      </rPr>
      <t xml:space="preserve">muri , ma ke wasiso talapor , ma in tabor a taro nami </t>
    </r>
    <r>
      <rPr>
        <sz val="11"/>
        <color rgb="FF008000"/>
        <rFont val="Calibri"/>
        <family val="2"/>
        <scheme val="minor"/>
      </rPr>
      <t xml:space="preserve">. </t>
    </r>
    <r>
      <rPr>
        <strike/>
        <sz val="11"/>
        <color rgb="FFFF0000"/>
        <rFont val="Calibri"/>
        <family val="2"/>
        <scheme val="minor"/>
      </rPr>
      <t xml:space="preserve">Ma ke ser kankan torom taio ra i sasaring . </t>
    </r>
  </si>
  <si>
    <r>
      <rPr>
        <b/>
        <sz val="11"/>
        <color rgb="FF800080"/>
        <rFont val="Calibri"/>
        <family val="2"/>
        <scheme val="minor"/>
      </rPr>
      <t xml:space="preserve">Ma i wakak sur </t>
    </r>
    <r>
      <rPr>
        <sz val="11"/>
        <color rgb="FF008000"/>
        <rFont val="Calibri"/>
        <family val="2"/>
        <scheme val="minor"/>
      </rPr>
      <t xml:space="preserve">in wararing nama nurnur , ma gong </t>
    </r>
    <r>
      <rPr>
        <i/>
        <sz val="11"/>
        <color rgb="FF0000FF"/>
        <rFont val="Calibri"/>
        <family val="2"/>
        <scheme val="minor"/>
      </rPr>
      <t xml:space="preserve">taio </t>
    </r>
    <r>
      <rPr>
        <sz val="11"/>
        <color rgb="FF008000"/>
        <rFont val="Calibri"/>
        <family val="2"/>
        <scheme val="minor"/>
      </rPr>
      <t xml:space="preserve">i </t>
    </r>
    <r>
      <rPr>
        <strike/>
        <sz val="11"/>
        <color rgb="FFFF0000"/>
        <rFont val="Calibri"/>
        <family val="2"/>
        <scheme val="minor"/>
      </rPr>
      <t xml:space="preserve">wur </t>
    </r>
    <r>
      <rPr>
        <sz val="11"/>
        <color rgb="FF008000"/>
        <rFont val="Calibri"/>
        <family val="2"/>
        <scheme val="minor"/>
      </rPr>
      <t xml:space="preserve">nuknuk </t>
    </r>
    <r>
      <rPr>
        <i/>
        <sz val="11"/>
        <color rgb="FF0000FF"/>
        <rFont val="Calibri"/>
        <family val="2"/>
        <scheme val="minor"/>
      </rPr>
      <t xml:space="preserve">doko una utna </t>
    </r>
    <r>
      <rPr>
        <sz val="11"/>
        <color rgb="FF008000"/>
        <rFont val="Calibri"/>
        <family val="2"/>
        <scheme val="minor"/>
      </rPr>
      <t xml:space="preserve">. Uni </t>
    </r>
    <r>
      <rPr>
        <i/>
        <sz val="11"/>
        <color rgb="FF0000FF"/>
        <rFont val="Calibri"/>
        <family val="2"/>
        <scheme val="minor"/>
      </rPr>
      <t xml:space="preserve">, </t>
    </r>
    <r>
      <rPr>
        <sz val="11"/>
        <color rgb="FF008000"/>
        <rFont val="Calibri"/>
        <family val="2"/>
        <scheme val="minor"/>
      </rPr>
      <t xml:space="preserve">osi ra </t>
    </r>
    <r>
      <rPr>
        <b/>
        <sz val="11"/>
        <color rgb="FF800080"/>
        <rFont val="Calibri"/>
        <family val="2"/>
        <scheme val="minor"/>
      </rPr>
      <t xml:space="preserve">in </t>
    </r>
    <r>
      <rPr>
        <sz val="11"/>
        <color rgb="FF008000"/>
        <rFont val="Calibri"/>
        <family val="2"/>
        <scheme val="minor"/>
      </rPr>
      <t xml:space="preserve">nuknuk </t>
    </r>
    <r>
      <rPr>
        <b/>
        <sz val="11"/>
        <color rgb="FF800080"/>
        <rFont val="Calibri"/>
        <family val="2"/>
        <scheme val="minor"/>
      </rPr>
      <t xml:space="preserve">lar </t>
    </r>
    <r>
      <rPr>
        <sz val="11"/>
        <color rgb="FF008000"/>
        <rFont val="Calibri"/>
        <family val="2"/>
        <scheme val="minor"/>
      </rPr>
      <t xml:space="preserve">i elar </t>
    </r>
    <r>
      <rPr>
        <strike/>
        <sz val="11"/>
        <color rgb="FFFF0000"/>
        <rFont val="Calibri"/>
        <family val="2"/>
        <scheme val="minor"/>
      </rPr>
      <t xml:space="preserve">kut </t>
    </r>
    <r>
      <rPr>
        <sz val="11"/>
        <color rgb="FF008000"/>
        <rFont val="Calibri"/>
        <family val="2"/>
        <scheme val="minor"/>
      </rPr>
      <t xml:space="preserve">nama top , </t>
    </r>
    <r>
      <rPr>
        <i/>
        <sz val="11"/>
        <color rgb="FF0000FF"/>
        <rFont val="Calibri"/>
        <family val="2"/>
        <scheme val="minor"/>
      </rPr>
      <t xml:space="preserve">i </t>
    </r>
    <r>
      <rPr>
        <sz val="11"/>
        <color rgb="FF008000"/>
        <rFont val="Calibri"/>
        <family val="2"/>
        <scheme val="minor"/>
      </rPr>
      <t xml:space="preserve">ra a wuwu i wup </t>
    </r>
    <r>
      <rPr>
        <b/>
        <sz val="11"/>
        <color rgb="FF800080"/>
        <rFont val="Calibri"/>
        <family val="2"/>
        <scheme val="minor"/>
      </rPr>
      <t xml:space="preserve">pirso , ma a wuwu i wup pirso una top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</si>
  <si>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Gong a </t>
    </r>
    <r>
      <rPr>
        <sz val="11"/>
        <color rgb="FF008000"/>
        <rFont val="Calibri"/>
        <family val="2"/>
        <scheme val="minor"/>
      </rPr>
      <t xml:space="preserve">musano ra </t>
    </r>
    <r>
      <rPr>
        <b/>
        <sz val="11"/>
        <color rgb="FF800080"/>
        <rFont val="Calibri"/>
        <family val="2"/>
        <scheme val="minor"/>
      </rPr>
      <t xml:space="preserve">in </t>
    </r>
    <r>
      <rPr>
        <sz val="11"/>
        <color rgb="FF008000"/>
        <rFont val="Calibri"/>
        <family val="2"/>
        <scheme val="minor"/>
      </rPr>
      <t xml:space="preserve">nuki lena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los pas a </t>
    </r>
    <r>
      <rPr>
        <sz val="11"/>
        <color rgb="FF008000"/>
        <rFont val="Calibri"/>
        <family val="2"/>
        <scheme val="minor"/>
      </rPr>
      <t xml:space="preserve">utna tan a Labino </t>
    </r>
    <r>
      <rPr>
        <b/>
        <sz val="11"/>
        <color rgb="FF800080"/>
        <rFont val="Calibri"/>
        <family val="2"/>
        <scheme val="minor"/>
      </rPr>
      <t xml:space="preserve">, </t>
    </r>
  </si>
  <si>
    <r>
      <rPr>
        <b/>
        <sz val="11"/>
        <color rgb="FF800080"/>
        <rFont val="Calibri"/>
        <family val="2"/>
        <scheme val="minor"/>
      </rPr>
      <t xml:space="preserve">A musano ra </t>
    </r>
    <r>
      <rPr>
        <sz val="11"/>
        <color rgb="FF008000"/>
        <rFont val="Calibri"/>
        <family val="2"/>
        <scheme val="minor"/>
      </rPr>
      <t xml:space="preserve">aru nuknukino </t>
    </r>
    <r>
      <rPr>
        <b/>
        <sz val="11"/>
        <color rgb="FF800080"/>
        <rFont val="Calibri"/>
        <family val="2"/>
        <scheme val="minor"/>
      </rPr>
      <t xml:space="preserve">ke maut </t>
    </r>
    <r>
      <rPr>
        <sz val="11"/>
        <color rgb="FF008000"/>
        <rFont val="Calibri"/>
        <family val="2"/>
        <scheme val="minor"/>
      </rPr>
      <t xml:space="preserve">una nun a kum </t>
    </r>
    <r>
      <rPr>
        <b/>
        <sz val="11"/>
        <color rgb="FF800080"/>
        <rFont val="Calibri"/>
        <family val="2"/>
        <scheme val="minor"/>
      </rPr>
      <t xml:space="preserve">inawan ut </t>
    </r>
    <r>
      <rPr>
        <sz val="11"/>
        <color rgb="FF008000"/>
        <rFont val="Calibri"/>
        <family val="2"/>
        <scheme val="minor"/>
      </rPr>
      <t xml:space="preserve">. </t>
    </r>
  </si>
  <si>
    <r>
      <rPr>
        <b/>
        <sz val="11"/>
        <color rgb="FF800080"/>
        <rFont val="Calibri"/>
        <family val="2"/>
        <scheme val="minor"/>
      </rPr>
      <t xml:space="preserve">" Ikut a tistisi </t>
    </r>
    <r>
      <rPr>
        <sz val="11"/>
        <color rgb="FF008000"/>
        <rFont val="Calibri"/>
        <family val="2"/>
        <scheme val="minor"/>
      </rPr>
      <t xml:space="preserve">, i </t>
    </r>
    <r>
      <rPr>
        <b/>
        <sz val="11"/>
        <color rgb="FF800080"/>
        <rFont val="Calibri"/>
        <family val="2"/>
        <scheme val="minor"/>
      </rPr>
      <t xml:space="preserve">natino doko una nun a labino kinkinis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natino doko una nun a kinkinis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</si>
  <si>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b/>
        <sz val="11"/>
        <color rgb="FF800080"/>
        <rFont val="Calibri"/>
        <family val="2"/>
        <scheme val="minor"/>
      </rPr>
      <t xml:space="preserve">gong </t>
    </r>
    <r>
      <rPr>
        <sz val="11"/>
        <color rgb="FF008000"/>
        <rFont val="Calibri"/>
        <family val="2"/>
        <scheme val="minor"/>
      </rPr>
      <t xml:space="preserve">mot nurnur una nundat a Labino o Iesu Karisito , </t>
    </r>
    <r>
      <rPr>
        <b/>
        <sz val="11"/>
        <color rgb="FF800080"/>
        <rFont val="Calibri"/>
        <family val="2"/>
        <scheme val="minor"/>
      </rPr>
      <t xml:space="preserve">a Labino na </t>
    </r>
    <r>
      <rPr>
        <sz val="11"/>
        <color rgb="FF008000"/>
        <rFont val="Calibri"/>
        <family val="2"/>
        <scheme val="minor"/>
      </rPr>
      <t xml:space="preserve">minamar , </t>
    </r>
    <r>
      <rPr>
        <b/>
        <sz val="11"/>
        <color rgb="FF800080"/>
        <rFont val="Calibri"/>
        <family val="2"/>
        <scheme val="minor"/>
      </rPr>
      <t xml:space="preserve">ma una lotu oros </t>
    </r>
    <r>
      <rPr>
        <sz val="11"/>
        <color rgb="FF008000"/>
        <rFont val="Calibri"/>
        <family val="2"/>
        <scheme val="minor"/>
      </rPr>
      <t xml:space="preserve">kut </t>
    </r>
    <r>
      <rPr>
        <b/>
        <sz val="11"/>
        <color rgb="FF800080"/>
        <rFont val="Calibri"/>
        <family val="2"/>
        <scheme val="minor"/>
      </rPr>
      <t xml:space="preserve">ra taio in iru </t>
    </r>
    <r>
      <rPr>
        <sz val="11"/>
        <color rgb="FF008000"/>
        <rFont val="Calibri"/>
        <family val="2"/>
        <scheme val="minor"/>
      </rPr>
      <t xml:space="preserve">. </t>
    </r>
  </si>
  <si>
    <r>
      <rPr>
        <sz val="11"/>
        <color rgb="FF008000"/>
        <rFont val="Calibri"/>
        <family val="2"/>
        <scheme val="minor"/>
      </rPr>
      <t xml:space="preserve">Uni osi ra i mur a kum Warkurai rop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pitar a warkurai torom a taro rop , ma i urising </t>
    </r>
    <r>
      <rPr>
        <sz val="11"/>
        <color rgb="FF008000"/>
        <rFont val="Calibri"/>
        <family val="2"/>
        <scheme val="minor"/>
      </rPr>
      <t xml:space="preserve">a kum Warkurai </t>
    </r>
    <r>
      <rPr>
        <i/>
        <sz val="11"/>
        <color rgb="FF0000FF"/>
        <rFont val="Calibri"/>
        <family val="2"/>
        <scheme val="minor"/>
      </rPr>
      <t xml:space="preserve">lenri </t>
    </r>
    <r>
      <rPr>
        <sz val="11"/>
        <color rgb="FF008000"/>
        <rFont val="Calibri"/>
        <family val="2"/>
        <scheme val="minor"/>
      </rPr>
      <t xml:space="preserve">, din </t>
    </r>
    <r>
      <rPr>
        <i/>
        <sz val="11"/>
        <color rgb="FF0000FF"/>
        <rFont val="Calibri"/>
        <family val="2"/>
        <scheme val="minor"/>
      </rPr>
      <t xml:space="preserve">pitar a </t>
    </r>
    <r>
      <rPr>
        <sz val="11"/>
        <color rgb="FF008000"/>
        <rFont val="Calibri"/>
        <family val="2"/>
        <scheme val="minor"/>
      </rPr>
      <t xml:space="preserve">warkurai </t>
    </r>
    <r>
      <rPr>
        <strike/>
        <sz val="11"/>
        <color rgb="FFFF0000"/>
        <rFont val="Calibri"/>
        <family val="2"/>
        <scheme val="minor"/>
      </rPr>
      <t xml:space="preserve">i elar nam o naro </t>
    </r>
    <r>
      <rPr>
        <sz val="11"/>
        <color rgb="FF008000"/>
        <rFont val="Calibri"/>
        <family val="2"/>
        <scheme val="minor"/>
      </rPr>
      <t xml:space="preserve">ra i </t>
    </r>
    <r>
      <rPr>
        <b/>
        <sz val="11"/>
        <color rgb="FF800080"/>
        <rFont val="Calibri"/>
        <family val="2"/>
        <scheme val="minor"/>
      </rPr>
      <t xml:space="preserve">raro una </t>
    </r>
    <r>
      <rPr>
        <sz val="11"/>
        <color rgb="FF008000"/>
        <rFont val="Calibri"/>
        <family val="2"/>
        <scheme val="minor"/>
      </rPr>
      <t xml:space="preserve">kum Warkurai rop . </t>
    </r>
  </si>
  <si>
    <r>
      <rPr>
        <b/>
        <sz val="11"/>
        <color rgb="FF800080"/>
        <rFont val="Calibri"/>
        <family val="2"/>
        <scheme val="minor"/>
      </rPr>
      <t xml:space="preserve">Uni i ra </t>
    </r>
    <r>
      <rPr>
        <sz val="11"/>
        <color rgb="FF008000"/>
        <rFont val="Calibri"/>
        <family val="2"/>
        <scheme val="minor"/>
      </rPr>
      <t xml:space="preserve">i watungi lena , </t>
    </r>
    <r>
      <rPr>
        <b/>
        <sz val="11"/>
        <color rgb="FF800080"/>
        <rFont val="Calibri"/>
        <family val="2"/>
        <scheme val="minor"/>
      </rPr>
      <t xml:space="preserve">'Gong </t>
    </r>
    <r>
      <rPr>
        <sz val="11"/>
        <color rgb="FF008000"/>
        <rFont val="Calibri"/>
        <family val="2"/>
        <scheme val="minor"/>
      </rPr>
      <t xml:space="preserve">u pam a sakino nam tu ino anun taio o nam tu musano anun taio , </t>
    </r>
    <r>
      <rPr>
        <b/>
        <sz val="11"/>
        <color rgb="FF800080"/>
        <rFont val="Calibri"/>
        <family val="2"/>
        <scheme val="minor"/>
      </rPr>
      <t xml:space="preserve">' </t>
    </r>
    <r>
      <rPr>
        <sz val="11"/>
        <color rgb="FF008000"/>
        <rFont val="Calibri"/>
        <family val="2"/>
        <scheme val="minor"/>
      </rPr>
      <t xml:space="preserve">i watungi kai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u um doko taio . </t>
    </r>
    <r>
      <rPr>
        <b/>
        <sz val="11"/>
        <color rgb="FF800080"/>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gunuk ra </t>
    </r>
    <r>
      <rPr>
        <sz val="11"/>
        <color rgb="FF008000"/>
        <rFont val="Calibri"/>
        <family val="2"/>
        <scheme val="minor"/>
      </rPr>
      <t xml:space="preserve">ko pam a sakino </t>
    </r>
    <r>
      <rPr>
        <b/>
        <sz val="11"/>
        <color rgb="FF800080"/>
        <rFont val="Calibri"/>
        <family val="2"/>
        <scheme val="minor"/>
      </rPr>
      <t xml:space="preserve">torom a taro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 um doko taio , </t>
    </r>
    <r>
      <rPr>
        <b/>
        <sz val="11"/>
        <color rgb="FF800080"/>
        <rFont val="Calibri"/>
        <family val="2"/>
        <scheme val="minor"/>
      </rPr>
      <t xml:space="preserve">u ut </t>
    </r>
    <r>
      <rPr>
        <sz val="11"/>
        <color rgb="FF008000"/>
        <rFont val="Calibri"/>
        <family val="2"/>
        <scheme val="minor"/>
      </rPr>
      <t xml:space="preserve">a tene </t>
    </r>
    <r>
      <rPr>
        <b/>
        <sz val="11"/>
        <color rgb="FF800080"/>
        <rFont val="Calibri"/>
        <family val="2"/>
        <scheme val="minor"/>
      </rPr>
      <t xml:space="preserve">sakino una Warkurai anun o Moses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</si>
  <si>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wakak sur mot </t>
    </r>
    <r>
      <rPr>
        <sz val="11"/>
        <color rgb="FF008000"/>
        <rFont val="Calibri"/>
        <family val="2"/>
        <scheme val="minor"/>
      </rPr>
      <t xml:space="preserve">in wasiso ma mot in </t>
    </r>
    <r>
      <rPr>
        <b/>
        <sz val="11"/>
        <color rgb="FF800080"/>
        <rFont val="Calibri"/>
        <family val="2"/>
        <scheme val="minor"/>
      </rPr>
      <t xml:space="preserve">pam a kum utna , </t>
    </r>
    <r>
      <rPr>
        <sz val="11"/>
        <color rgb="FF008000"/>
        <rFont val="Calibri"/>
        <family val="2"/>
        <scheme val="minor"/>
      </rPr>
      <t xml:space="preserve">elar </t>
    </r>
    <r>
      <rPr>
        <strike/>
        <sz val="11"/>
        <color rgb="FFFF0000"/>
        <rFont val="Calibri"/>
        <family val="2"/>
        <scheme val="minor"/>
      </rPr>
      <t xml:space="preserve">nam det ra o God in kuro det </t>
    </r>
    <r>
      <rPr>
        <sz val="11"/>
        <color rgb="FF008000"/>
        <rFont val="Calibri"/>
        <family val="2"/>
        <scheme val="minor"/>
      </rPr>
      <t xml:space="preserve">nama </t>
    </r>
    <r>
      <rPr>
        <b/>
        <sz val="11"/>
        <color rgb="FF800080"/>
        <rFont val="Calibri"/>
        <family val="2"/>
        <scheme val="minor"/>
      </rPr>
      <t xml:space="preserve">kum mugumugu anun </t>
    </r>
    <r>
      <rPr>
        <sz val="11"/>
        <color rgb="FF008000"/>
        <rFont val="Calibri"/>
        <family val="2"/>
        <scheme val="minor"/>
      </rPr>
      <t xml:space="preserve">a taro </t>
    </r>
    <r>
      <rPr>
        <b/>
        <sz val="11"/>
        <color rgb="FF800080"/>
        <rFont val="Calibri"/>
        <family val="2"/>
        <scheme val="minor"/>
      </rPr>
      <t xml:space="preserve">Juda ra det pitar a warkurai na minabalu torom mot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</si>
  <si>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katu marmaris in tur una matanitu anun o God </t>
    </r>
    <r>
      <rPr>
        <sz val="11"/>
        <color rgb="FF008000"/>
        <rFont val="Calibri"/>
        <family val="2"/>
        <scheme val="minor"/>
      </rPr>
      <t xml:space="preserve">, </t>
    </r>
    <r>
      <rPr>
        <strike/>
        <sz val="11"/>
        <color rgb="FFFF0000"/>
        <rFont val="Calibri"/>
        <family val="2"/>
        <scheme val="minor"/>
      </rPr>
      <t xml:space="preserve">osi </t>
    </r>
    <r>
      <rPr>
        <sz val="11"/>
        <color rgb="FF008000"/>
        <rFont val="Calibri"/>
        <family val="2"/>
        <scheme val="minor"/>
      </rPr>
      <t xml:space="preserve">ra ke </t>
    </r>
    <r>
      <rPr>
        <b/>
        <sz val="11"/>
        <color rgb="FF800080"/>
        <rFont val="Calibri"/>
        <family val="2"/>
        <scheme val="minor"/>
      </rPr>
      <t xml:space="preserve">pam a </t>
    </r>
    <r>
      <rPr>
        <sz val="11"/>
        <color rgb="FF008000"/>
        <rFont val="Calibri"/>
        <family val="2"/>
        <scheme val="minor"/>
      </rPr>
      <t xml:space="preserve">marmaris </t>
    </r>
    <r>
      <rPr>
        <strike/>
        <sz val="11"/>
        <color rgb="FFFF0000"/>
        <rFont val="Calibri"/>
        <family val="2"/>
        <scheme val="minor"/>
      </rPr>
      <t xml:space="preserve">, o God kai ken marisi una bung na warkurai </t>
    </r>
    <r>
      <rPr>
        <sz val="11"/>
        <color rgb="FF008000"/>
        <rFont val="Calibri"/>
        <family val="2"/>
        <scheme val="minor"/>
      </rPr>
      <t xml:space="preserve">. Ikut </t>
    </r>
    <r>
      <rPr>
        <b/>
        <sz val="11"/>
        <color rgb="FF800080"/>
        <rFont val="Calibri"/>
        <family val="2"/>
        <scheme val="minor"/>
      </rPr>
      <t xml:space="preserve">a marmaris ri </t>
    </r>
    <r>
      <rPr>
        <sz val="11"/>
        <color rgb="FF008000"/>
        <rFont val="Calibri"/>
        <family val="2"/>
        <scheme val="minor"/>
      </rPr>
      <t xml:space="preserve">i </t>
    </r>
    <r>
      <rPr>
        <b/>
        <sz val="11"/>
        <color rgb="FF800080"/>
        <rFont val="Calibri"/>
        <family val="2"/>
        <scheme val="minor"/>
      </rPr>
      <t xml:space="preserve">ruk </t>
    </r>
    <r>
      <rPr>
        <sz val="11"/>
        <color rgb="FF008000"/>
        <rFont val="Calibri"/>
        <family val="2"/>
        <scheme val="minor"/>
      </rPr>
      <t xml:space="preserve">una </t>
    </r>
    <r>
      <rPr>
        <b/>
        <sz val="11"/>
        <color rgb="FF800080"/>
        <rFont val="Calibri"/>
        <family val="2"/>
        <scheme val="minor"/>
      </rPr>
      <t xml:space="preserve">matanitu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</si>
  <si>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in wakak </t>
    </r>
    <r>
      <rPr>
        <strike/>
        <sz val="11"/>
        <color rgb="FFFF0000"/>
        <rFont val="Calibri"/>
        <family val="2"/>
        <scheme val="minor"/>
      </rPr>
      <t xml:space="preserve">pepetlai </t>
    </r>
    <r>
      <rPr>
        <sz val="11"/>
        <color rgb="FF008000"/>
        <rFont val="Calibri"/>
        <family val="2"/>
        <scheme val="minor"/>
      </rPr>
      <t xml:space="preserve">ra </t>
    </r>
    <r>
      <rPr>
        <b/>
        <sz val="11"/>
        <color rgb="FF800080"/>
        <rFont val="Calibri"/>
        <family val="2"/>
        <scheme val="minor"/>
      </rPr>
      <t xml:space="preserve">ka det nurnur un o Iesu , </t>
    </r>
    <r>
      <rPr>
        <sz val="11"/>
        <color rgb="FF008000"/>
        <rFont val="Calibri"/>
        <family val="2"/>
        <scheme val="minor"/>
      </rPr>
      <t xml:space="preserve">in </t>
    </r>
    <r>
      <rPr>
        <b/>
        <sz val="11"/>
        <color rgb="FF800080"/>
        <rFont val="Calibri"/>
        <family val="2"/>
        <scheme val="minor"/>
      </rPr>
      <t xml:space="preserve">wakak ra ka det </t>
    </r>
    <r>
      <rPr>
        <sz val="11"/>
        <color rgb="FF008000"/>
        <rFont val="Calibri"/>
        <family val="2"/>
        <scheme val="minor"/>
      </rPr>
      <t xml:space="preserve">nurnur </t>
    </r>
    <r>
      <rPr>
        <i/>
        <sz val="11"/>
        <color rgb="FF0000FF"/>
        <rFont val="Calibri"/>
        <family val="2"/>
        <scheme val="minor"/>
      </rPr>
      <t xml:space="preserve">ut </t>
    </r>
    <r>
      <rPr>
        <sz val="11"/>
        <color rgb="FF008000"/>
        <rFont val="Calibri"/>
        <family val="2"/>
        <scheme val="minor"/>
      </rPr>
      <t xml:space="preserve">, ikut </t>
    </r>
    <r>
      <rPr>
        <b/>
        <sz val="11"/>
        <color rgb="FF800080"/>
        <rFont val="Calibri"/>
        <family val="2"/>
        <scheme val="minor"/>
      </rPr>
      <t xml:space="preserve">kalako </t>
    </r>
    <r>
      <rPr>
        <sz val="11"/>
        <color rgb="FF008000"/>
        <rFont val="Calibri"/>
        <family val="2"/>
        <scheme val="minor"/>
      </rPr>
      <t xml:space="preserve">wakak na pinapam </t>
    </r>
    <r>
      <rPr>
        <b/>
        <sz val="11"/>
        <color rgb="FF800080"/>
        <rFont val="Calibri"/>
        <family val="2"/>
        <scheme val="minor"/>
      </rPr>
      <t xml:space="preserve">. </t>
    </r>
    <r>
      <rPr>
        <sz val="11"/>
        <color rgb="FF008000"/>
        <rFont val="Calibri"/>
        <family val="2"/>
        <scheme val="minor"/>
      </rPr>
      <t xml:space="preserve">Pepetlai , a </t>
    </r>
    <r>
      <rPr>
        <strike/>
        <sz val="11"/>
        <color rgb="FFFF0000"/>
        <rFont val="Calibri"/>
        <family val="2"/>
        <scheme val="minor"/>
      </rPr>
      <t xml:space="preserve">ngas na </t>
    </r>
    <r>
      <rPr>
        <sz val="11"/>
        <color rgb="FF008000"/>
        <rFont val="Calibri"/>
        <family val="2"/>
        <scheme val="minor"/>
      </rPr>
      <t xml:space="preserve">nurnur ra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ulaun lar pasi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</si>
  <si>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taio tagun </t>
    </r>
    <r>
      <rPr>
        <i/>
        <sz val="11"/>
        <color rgb="FF0000FF"/>
        <rFont val="Calibri"/>
        <family val="2"/>
        <scheme val="minor"/>
      </rPr>
      <t xml:space="preserve">dat </t>
    </r>
    <r>
      <rPr>
        <sz val="11"/>
        <color rgb="FF008000"/>
        <rFont val="Calibri"/>
        <family val="2"/>
        <scheme val="minor"/>
      </rPr>
      <t xml:space="preserve">a kum tistisin dat , </t>
    </r>
    <r>
      <rPr>
        <b/>
        <sz val="11"/>
        <color rgb="FF800080"/>
        <rFont val="Calibri"/>
        <family val="2"/>
        <scheme val="minor"/>
      </rPr>
      <t xml:space="preserve">ma katu malu </t>
    </r>
    <r>
      <rPr>
        <sz val="11"/>
        <color rgb="FF008000"/>
        <rFont val="Calibri"/>
        <family val="2"/>
        <scheme val="minor"/>
      </rPr>
      <t xml:space="preserve">anunu , ma </t>
    </r>
    <r>
      <rPr>
        <b/>
        <sz val="11"/>
        <color rgb="FF800080"/>
        <rFont val="Calibri"/>
        <family val="2"/>
        <scheme val="minor"/>
      </rPr>
      <t xml:space="preserve">a kum </t>
    </r>
    <r>
      <rPr>
        <sz val="11"/>
        <color rgb="FF008000"/>
        <rFont val="Calibri"/>
        <family val="2"/>
        <scheme val="minor"/>
      </rPr>
      <t xml:space="preserve">utna </t>
    </r>
    <r>
      <rPr>
        <b/>
        <sz val="11"/>
        <color rgb="FF800080"/>
        <rFont val="Calibri"/>
        <family val="2"/>
        <scheme val="minor"/>
      </rPr>
      <t xml:space="preserve">rop in nanpat </t>
    </r>
    <r>
      <rPr>
        <sz val="11"/>
        <color rgb="FF008000"/>
        <rFont val="Calibri"/>
        <family val="2"/>
        <scheme val="minor"/>
      </rPr>
      <t xml:space="preserve">, </t>
    </r>
    <r>
      <rPr>
        <i/>
        <sz val="11"/>
        <color rgb="FF0000FF"/>
        <rFont val="Calibri"/>
        <family val="2"/>
        <scheme val="minor"/>
      </rPr>
      <t xml:space="preserve">ma taio tagun mot i watungi torom der lena , </t>
    </r>
  </si>
  <si>
    <r>
      <rPr>
        <b/>
        <sz val="11"/>
        <color rgb="FF800080"/>
        <rFont val="Calibri"/>
        <family val="2"/>
        <scheme val="minor"/>
      </rPr>
      <t xml:space="preserve">" Mur </t>
    </r>
    <r>
      <rPr>
        <sz val="11"/>
        <color rgb="FF008000"/>
        <rFont val="Calibri"/>
        <family val="2"/>
        <scheme val="minor"/>
      </rPr>
      <t xml:space="preserve">in </t>
    </r>
    <r>
      <rPr>
        <strike/>
        <sz val="11"/>
        <color rgb="FFFF0000"/>
        <rFont val="Calibri"/>
        <family val="2"/>
        <scheme val="minor"/>
      </rPr>
      <t xml:space="preserve">watungi tano lena , " Un </t>
    </r>
    <r>
      <rPr>
        <sz val="11"/>
        <color rgb="FF008000"/>
        <rFont val="Calibri"/>
        <family val="2"/>
        <scheme val="minor"/>
      </rPr>
      <t xml:space="preserve">nan nama malmal , </t>
    </r>
    <r>
      <rPr>
        <b/>
        <sz val="11"/>
        <color rgb="FF800080"/>
        <rFont val="Calibri"/>
        <family val="2"/>
        <scheme val="minor"/>
      </rPr>
      <t xml:space="preserve">mur in minor pas </t>
    </r>
    <r>
      <rPr>
        <sz val="11"/>
        <color rgb="FF008000"/>
        <rFont val="Calibri"/>
        <family val="2"/>
        <scheme val="minor"/>
      </rPr>
      <t xml:space="preserve">ma </t>
    </r>
    <r>
      <rPr>
        <b/>
        <sz val="11"/>
        <color rgb="FF800080"/>
        <rFont val="Calibri"/>
        <family val="2"/>
        <scheme val="minor"/>
      </rPr>
      <t xml:space="preserve">mur in </t>
    </r>
    <r>
      <rPr>
        <sz val="11"/>
        <color rgb="FF008000"/>
        <rFont val="Calibri"/>
        <family val="2"/>
        <scheme val="minor"/>
      </rPr>
      <t xml:space="preserve">masur </t>
    </r>
    <r>
      <rPr>
        <b/>
        <sz val="11"/>
        <color rgb="FF800080"/>
        <rFont val="Calibri"/>
        <family val="2"/>
        <scheme val="minor"/>
      </rPr>
      <t xml:space="preserve">. Ikut ka mot tabor der nama sau </t>
    </r>
    <r>
      <rPr>
        <sz val="11"/>
        <color rgb="FF008000"/>
        <rFont val="Calibri"/>
        <family val="2"/>
        <scheme val="minor"/>
      </rPr>
      <t xml:space="preserve">ra </t>
    </r>
    <r>
      <rPr>
        <b/>
        <sz val="11"/>
        <color rgb="FF800080"/>
        <rFont val="Calibri"/>
        <family val="2"/>
        <scheme val="minor"/>
      </rPr>
      <t xml:space="preserve">a pinindi ut </t>
    </r>
    <r>
      <rPr>
        <sz val="11"/>
        <color rgb="FF008000"/>
        <rFont val="Calibri"/>
        <family val="2"/>
        <scheme val="minor"/>
      </rPr>
      <t xml:space="preserve">i sibo suri </t>
    </r>
    <r>
      <rPr>
        <b/>
        <sz val="11"/>
        <color rgb="FF800080"/>
        <rFont val="Calibri"/>
        <family val="2"/>
        <scheme val="minor"/>
      </rPr>
      <t xml:space="preserve">. In elar kut nama sau </t>
    </r>
    <r>
      <rPr>
        <sz val="11"/>
        <color rgb="FF008000"/>
        <rFont val="Calibri"/>
        <family val="2"/>
        <scheme val="minor"/>
      </rPr>
      <t xml:space="preserve">ra </t>
    </r>
    <r>
      <rPr>
        <b/>
        <sz val="11"/>
        <color rgb="FF800080"/>
        <rFont val="Calibri"/>
        <family val="2"/>
        <scheme val="minor"/>
      </rPr>
      <t xml:space="preserve">mot pami . </t>
    </r>
  </si>
  <si>
    <r>
      <rPr>
        <sz val="11"/>
        <color rgb="FF008000"/>
        <rFont val="Calibri"/>
        <family val="2"/>
        <scheme val="minor"/>
      </rPr>
      <t xml:space="preserve">Lenkutkai </t>
    </r>
    <r>
      <rPr>
        <b/>
        <sz val="11"/>
        <color rgb="FF800080"/>
        <rFont val="Calibri"/>
        <family val="2"/>
        <scheme val="minor"/>
      </rPr>
      <t xml:space="preserve">ra </t>
    </r>
    <r>
      <rPr>
        <sz val="11"/>
        <color rgb="FF008000"/>
        <rFont val="Calibri"/>
        <family val="2"/>
        <scheme val="minor"/>
      </rPr>
      <t xml:space="preserve">a nurnur , ra ke </t>
    </r>
    <r>
      <rPr>
        <b/>
        <sz val="11"/>
        <color rgb="FF800080"/>
        <rFont val="Calibri"/>
        <family val="2"/>
        <scheme val="minor"/>
      </rPr>
      <t xml:space="preserve">wasiso puaso una kum </t>
    </r>
    <r>
      <rPr>
        <sz val="11"/>
        <color rgb="FF008000"/>
        <rFont val="Calibri"/>
        <family val="2"/>
        <scheme val="minor"/>
      </rPr>
      <t xml:space="preserve">pinapam , </t>
    </r>
    <r>
      <rPr>
        <b/>
        <sz val="11"/>
        <color rgb="FF800080"/>
        <rFont val="Calibri"/>
        <family val="2"/>
        <scheme val="minor"/>
      </rPr>
      <t xml:space="preserve">i mat </t>
    </r>
    <r>
      <rPr>
        <sz val="11"/>
        <color rgb="FF008000"/>
        <rFont val="Calibri"/>
        <family val="2"/>
        <scheme val="minor"/>
      </rPr>
      <t xml:space="preserve">kut . </t>
    </r>
  </si>
  <si>
    <r>
      <rPr>
        <b/>
        <sz val="11"/>
        <color rgb="FF800080"/>
        <rFont val="Calibri"/>
        <family val="2"/>
        <scheme val="minor"/>
      </rPr>
      <t xml:space="preserve">Ma ara gisen i balu i </t>
    </r>
    <r>
      <rPr>
        <sz val="11"/>
        <color rgb="FF008000"/>
        <rFont val="Calibri"/>
        <family val="2"/>
        <scheme val="minor"/>
      </rPr>
      <t xml:space="preserve">lena , " </t>
    </r>
    <r>
      <rPr>
        <b/>
        <sz val="11"/>
        <color rgb="FF800080"/>
        <rFont val="Calibri"/>
        <family val="2"/>
        <scheme val="minor"/>
      </rPr>
      <t xml:space="preserve">Una num a </t>
    </r>
    <r>
      <rPr>
        <sz val="11"/>
        <color rgb="FF008000"/>
        <rFont val="Calibri"/>
        <family val="2"/>
        <scheme val="minor"/>
      </rPr>
      <t xml:space="preserve">nurnur , ma </t>
    </r>
    <r>
      <rPr>
        <i/>
        <sz val="11"/>
        <color rgb="FF0000FF"/>
        <rFont val="Calibri"/>
        <family val="2"/>
        <scheme val="minor"/>
      </rPr>
      <t xml:space="preserve">anung a kum pinapam . Ikut un ese </t>
    </r>
    <r>
      <rPr>
        <sz val="11"/>
        <color rgb="FF008000"/>
        <rFont val="Calibri"/>
        <family val="2"/>
        <scheme val="minor"/>
      </rPr>
      <t xml:space="preserve">iau , </t>
    </r>
    <r>
      <rPr>
        <i/>
        <sz val="11"/>
        <color rgb="FF0000FF"/>
        <rFont val="Calibri"/>
        <family val="2"/>
        <scheme val="minor"/>
      </rPr>
      <t xml:space="preserve">ra anum </t>
    </r>
    <r>
      <rPr>
        <sz val="11"/>
        <color rgb="FF008000"/>
        <rFont val="Calibri"/>
        <family val="2"/>
        <scheme val="minor"/>
      </rPr>
      <t xml:space="preserve">a </t>
    </r>
    <r>
      <rPr>
        <b/>
        <sz val="11"/>
        <color rgb="FF800080"/>
        <rFont val="Calibri"/>
        <family val="2"/>
        <scheme val="minor"/>
      </rPr>
      <t xml:space="preserve">nurnur i wanpat una nung a pinapam . Ma un ese iau kai una nung a nurnur una nung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pinapam . " </t>
    </r>
    <r>
      <rPr>
        <strike/>
        <sz val="11"/>
        <color rgb="FFFF0000"/>
        <rFont val="Calibri"/>
        <family val="2"/>
        <scheme val="minor"/>
      </rPr>
      <t xml:space="preserve">Un upuaso anum a nurnur torom iau , ra ke wan tomo nama wakak na pinapam . Ra iau , an upuaso anung a nurnur tam , nam anung a kum wakak na pinapam . </t>
    </r>
  </si>
  <si>
    <r>
      <rPr>
        <sz val="11"/>
        <color rgb="FF008000"/>
        <rFont val="Calibri"/>
        <family val="2"/>
        <scheme val="minor"/>
      </rPr>
      <t xml:space="preserve">U nurnur lena o God </t>
    </r>
    <r>
      <rPr>
        <strike/>
        <sz val="11"/>
        <color rgb="FFFF0000"/>
        <rFont val="Calibri"/>
        <family val="2"/>
        <scheme val="minor"/>
      </rPr>
      <t xml:space="preserve">i </t>
    </r>
    <r>
      <rPr>
        <sz val="11"/>
        <color rgb="FF008000"/>
        <rFont val="Calibri"/>
        <family val="2"/>
        <scheme val="minor"/>
      </rPr>
      <t xml:space="preserve">ara </t>
    </r>
    <r>
      <rPr>
        <i/>
        <sz val="11"/>
        <color rgb="FF0000FF"/>
        <rFont val="Calibri"/>
        <family val="2"/>
        <scheme val="minor"/>
      </rPr>
      <t xml:space="preserve">sot </t>
    </r>
    <r>
      <rPr>
        <sz val="11"/>
        <color rgb="FF008000"/>
        <rFont val="Calibri"/>
        <family val="2"/>
        <scheme val="minor"/>
      </rPr>
      <t xml:space="preserve">kut . I wakak </t>
    </r>
    <r>
      <rPr>
        <i/>
        <sz val="11"/>
        <color rgb="FF0000FF"/>
        <rFont val="Calibri"/>
        <family val="2"/>
        <scheme val="minor"/>
      </rPr>
      <t xml:space="preserve">ra </t>
    </r>
    <r>
      <rPr>
        <sz val="11"/>
        <color rgb="FF008000"/>
        <rFont val="Calibri"/>
        <family val="2"/>
        <scheme val="minor"/>
      </rPr>
      <t xml:space="preserve">. A kum laulau na nion kai det nurnur </t>
    </r>
    <r>
      <rPr>
        <strike/>
        <sz val="11"/>
        <color rgb="FFFF0000"/>
        <rFont val="Calibri"/>
        <family val="2"/>
        <scheme val="minor"/>
      </rPr>
      <t xml:space="preserve">lenra , </t>
    </r>
    <r>
      <rPr>
        <sz val="11"/>
        <color rgb="FF008000"/>
        <rFont val="Calibri"/>
        <family val="2"/>
        <scheme val="minor"/>
      </rPr>
      <t xml:space="preserve">ma </t>
    </r>
    <r>
      <rPr>
        <strike/>
        <sz val="11"/>
        <color rgb="FFFF0000"/>
        <rFont val="Calibri"/>
        <family val="2"/>
        <scheme val="minor"/>
      </rPr>
      <t xml:space="preserve">det ngara suri , ra </t>
    </r>
    <r>
      <rPr>
        <sz val="11"/>
        <color rgb="FF008000"/>
        <rFont val="Calibri"/>
        <family val="2"/>
        <scheme val="minor"/>
      </rPr>
      <t xml:space="preserve">det neneder .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</si>
  <si>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taio i </t>
    </r>
    <r>
      <rPr>
        <sz val="11"/>
        <color rgb="FF008000"/>
        <rFont val="Calibri"/>
        <family val="2"/>
        <scheme val="minor"/>
      </rPr>
      <t xml:space="preserve">ruk una numot a </t>
    </r>
    <r>
      <rPr>
        <i/>
        <sz val="11"/>
        <color rgb="FF0000FF"/>
        <rFont val="Calibri"/>
        <family val="2"/>
        <scheme val="minor"/>
      </rPr>
      <t xml:space="preserve">taro na </t>
    </r>
    <r>
      <rPr>
        <sz val="11"/>
        <color rgb="FF008000"/>
        <rFont val="Calibri"/>
        <family val="2"/>
        <scheme val="minor"/>
      </rPr>
      <t xml:space="preserve">kiwung </t>
    </r>
    <r>
      <rPr>
        <strike/>
        <sz val="11"/>
        <color rgb="FFFF0000"/>
        <rFont val="Calibri"/>
        <family val="2"/>
        <scheme val="minor"/>
      </rPr>
      <t xml:space="preserve">na lotu </t>
    </r>
    <r>
      <rPr>
        <sz val="11"/>
        <color rgb="FF008000"/>
        <rFont val="Calibri"/>
        <family val="2"/>
        <scheme val="minor"/>
      </rPr>
      <t xml:space="preserve">, </t>
    </r>
    <r>
      <rPr>
        <strike/>
        <sz val="11"/>
        <color rgb="FFFF0000"/>
        <rFont val="Calibri"/>
        <family val="2"/>
        <scheme val="minor"/>
      </rPr>
      <t xml:space="preserve">ra ara pasander </t>
    </r>
    <r>
      <rPr>
        <sz val="11"/>
        <color rgb="FF008000"/>
        <rFont val="Calibri"/>
        <family val="2"/>
        <scheme val="minor"/>
      </rPr>
      <t xml:space="preserve">i </t>
    </r>
    <r>
      <rPr>
        <b/>
        <sz val="11"/>
        <color rgb="FF800080"/>
        <rFont val="Calibri"/>
        <family val="2"/>
        <scheme val="minor"/>
      </rPr>
      <t xml:space="preserve">ruk una kum du malu </t>
    </r>
    <r>
      <rPr>
        <sz val="11"/>
        <color rgb="FF008000"/>
        <rFont val="Calibri"/>
        <family val="2"/>
        <scheme val="minor"/>
      </rPr>
      <t xml:space="preserve">, ma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malu </t>
    </r>
    <r>
      <rPr>
        <sz val="11"/>
        <color rgb="FF008000"/>
        <rFont val="Calibri"/>
        <family val="2"/>
        <scheme val="minor"/>
      </rPr>
      <t xml:space="preserve">, ma ara </t>
    </r>
    <r>
      <rPr>
        <strike/>
        <sz val="11"/>
        <color rgb="FFFF0000"/>
        <rFont val="Calibri"/>
        <family val="2"/>
        <scheme val="minor"/>
      </rPr>
      <t xml:space="preserve">kai , a </t>
    </r>
    <r>
      <rPr>
        <sz val="11"/>
        <color rgb="FF008000"/>
        <rFont val="Calibri"/>
        <family val="2"/>
        <scheme val="minor"/>
      </rPr>
      <t xml:space="preserve">sibo na </t>
    </r>
    <r>
      <rPr>
        <b/>
        <sz val="11"/>
        <color rgb="FF800080"/>
        <rFont val="Calibri"/>
        <family val="2"/>
        <scheme val="minor"/>
      </rPr>
      <t xml:space="preserve">taro kai </t>
    </r>
    <r>
      <rPr>
        <sz val="11"/>
        <color rgb="FF008000"/>
        <rFont val="Calibri"/>
        <family val="2"/>
        <scheme val="minor"/>
      </rPr>
      <t xml:space="preserve">i </t>
    </r>
    <r>
      <rPr>
        <b/>
        <sz val="11"/>
        <color rgb="FF800080"/>
        <rFont val="Calibri"/>
        <family val="2"/>
        <scheme val="minor"/>
      </rPr>
      <t xml:space="preserve">ruk una kum du </t>
    </r>
    <r>
      <rPr>
        <sz val="11"/>
        <color rgb="FF008000"/>
        <rFont val="Calibri"/>
        <family val="2"/>
        <scheme val="minor"/>
      </rPr>
      <t xml:space="preserve">malu . </t>
    </r>
  </si>
  <si>
    <r>
      <rPr>
        <b/>
        <sz val="11"/>
        <color rgb="FF800080"/>
        <rFont val="Calibri"/>
        <family val="2"/>
        <scheme val="minor"/>
      </rPr>
      <t xml:space="preserve">Ma ui , </t>
    </r>
    <r>
      <rPr>
        <sz val="11"/>
        <color rgb="FF008000"/>
        <rFont val="Calibri"/>
        <family val="2"/>
        <scheme val="minor"/>
      </rPr>
      <t xml:space="preserve">a </t>
    </r>
    <r>
      <rPr>
        <b/>
        <sz val="11"/>
        <color rgb="FF800080"/>
        <rFont val="Calibri"/>
        <family val="2"/>
        <scheme val="minor"/>
      </rPr>
      <t xml:space="preserve">musano oros kut , pepetlai , ko tasman asau ra a nurnur in nanpat ? Awu , awu </t>
    </r>
    <r>
      <rPr>
        <sz val="11"/>
        <color rgb="FF008000"/>
        <rFont val="Calibri"/>
        <family val="2"/>
        <scheme val="minor"/>
      </rPr>
      <t xml:space="preserve">! </t>
    </r>
    <r>
      <rPr>
        <b/>
        <sz val="11"/>
        <color rgb="FF800080"/>
        <rFont val="Calibri"/>
        <family val="2"/>
        <scheme val="minor"/>
      </rPr>
      <t xml:space="preserve">Uni a musano </t>
    </r>
    <r>
      <rPr>
        <sz val="11"/>
        <color rgb="FF008000"/>
        <rFont val="Calibri"/>
        <family val="2"/>
        <scheme val="minor"/>
      </rPr>
      <t xml:space="preserve">ra </t>
    </r>
    <r>
      <rPr>
        <b/>
        <sz val="11"/>
        <color rgb="FF800080"/>
        <rFont val="Calibri"/>
        <family val="2"/>
        <scheme val="minor"/>
      </rPr>
      <t xml:space="preserve">i tur gisen gusun a kum </t>
    </r>
    <r>
      <rPr>
        <sz val="11"/>
        <color rgb="FF008000"/>
        <rFont val="Calibri"/>
        <family val="2"/>
        <scheme val="minor"/>
      </rPr>
      <t xml:space="preserve">pinapam </t>
    </r>
    <r>
      <rPr>
        <b/>
        <sz val="11"/>
        <color rgb="FF800080"/>
        <rFont val="Calibri"/>
        <family val="2"/>
        <scheme val="minor"/>
      </rPr>
      <t xml:space="preserve">, awu . I mo ra a musano oros kut </t>
    </r>
    <r>
      <rPr>
        <sz val="11"/>
        <color rgb="FF008000"/>
        <rFont val="Calibri"/>
        <family val="2"/>
        <scheme val="minor"/>
      </rPr>
      <t xml:space="preserve">, i </t>
    </r>
    <r>
      <rPr>
        <b/>
        <sz val="11"/>
        <color rgb="FF800080"/>
        <rFont val="Calibri"/>
        <family val="2"/>
        <scheme val="minor"/>
      </rPr>
      <t xml:space="preserve">ra ke nurnur </t>
    </r>
    <r>
      <rPr>
        <sz val="11"/>
        <color rgb="FF008000"/>
        <rFont val="Calibri"/>
        <family val="2"/>
        <scheme val="minor"/>
      </rPr>
      <t xml:space="preserve">. </t>
    </r>
    <r>
      <rPr>
        <strike/>
        <sz val="11"/>
        <color rgb="FFFF0000"/>
        <rFont val="Calibri"/>
        <family val="2"/>
        <scheme val="minor"/>
      </rPr>
      <t xml:space="preserve">Pepetlai , u nemi sur an upuaso a wasiso ra tam ? </t>
    </r>
  </si>
  <si>
    <r>
      <rPr>
        <b/>
        <sz val="11"/>
        <color rgb="FF800080"/>
        <rFont val="Calibri"/>
        <family val="2"/>
        <scheme val="minor"/>
      </rPr>
      <t xml:space="preserve">Pepetlai , ka di ukodos </t>
    </r>
    <r>
      <rPr>
        <sz val="11"/>
        <color rgb="FF008000"/>
        <rFont val="Calibri"/>
        <family val="2"/>
        <scheme val="minor"/>
      </rPr>
      <t xml:space="preserve">o Abaram </t>
    </r>
    <r>
      <rPr>
        <i/>
        <sz val="11"/>
        <color rgb="FF0000FF"/>
        <rFont val="Calibri"/>
        <family val="2"/>
        <scheme val="minor"/>
      </rPr>
      <t xml:space="preserve">a tubundat tagun numugu ma a pinapam una nun a pinapam , uni </t>
    </r>
    <r>
      <rPr>
        <sz val="11"/>
        <color rgb="FF008000"/>
        <rFont val="Calibri"/>
        <family val="2"/>
        <scheme val="minor"/>
      </rPr>
      <t xml:space="preserve">i pitar tar o </t>
    </r>
    <r>
      <rPr>
        <b/>
        <sz val="11"/>
        <color rgb="FF800080"/>
        <rFont val="Calibri"/>
        <family val="2"/>
        <scheme val="minor"/>
      </rPr>
      <t xml:space="preserve">Aisak a nutnutunu </t>
    </r>
    <r>
      <rPr>
        <sz val="11"/>
        <color rgb="FF008000"/>
        <rFont val="Calibri"/>
        <family val="2"/>
        <scheme val="minor"/>
      </rPr>
      <t xml:space="preserve">, </t>
    </r>
    <r>
      <rPr>
        <b/>
        <sz val="11"/>
        <color rgb="FF800080"/>
        <rFont val="Calibri"/>
        <family val="2"/>
        <scheme val="minor"/>
      </rPr>
      <t xml:space="preserve">ara musano </t>
    </r>
    <r>
      <rPr>
        <sz val="11"/>
        <color rgb="FF008000"/>
        <rFont val="Calibri"/>
        <family val="2"/>
        <scheme val="minor"/>
      </rPr>
      <t xml:space="preserve">, </t>
    </r>
    <r>
      <rPr>
        <strike/>
        <sz val="11"/>
        <color rgb="FFFF0000"/>
        <rFont val="Calibri"/>
        <family val="2"/>
        <scheme val="minor"/>
      </rPr>
      <t xml:space="preserve">elar nama etabor torom o God netes </t>
    </r>
    <r>
      <rPr>
        <sz val="11"/>
        <color rgb="FF008000"/>
        <rFont val="Calibri"/>
        <family val="2"/>
        <scheme val="minor"/>
      </rPr>
      <t xml:space="preserve">una kabulu na tuntun etabor </t>
    </r>
    <r>
      <rPr>
        <b/>
        <sz val="11"/>
        <color rgb="FF800080"/>
        <rFont val="Calibri"/>
        <family val="2"/>
        <scheme val="minor"/>
      </rPr>
      <t xml:space="preserve">? " </t>
    </r>
  </si>
  <si>
    <r>
      <rPr>
        <b/>
        <sz val="11"/>
        <color rgb="FF800080"/>
        <rFont val="Calibri"/>
        <family val="2"/>
        <scheme val="minor"/>
      </rPr>
      <t xml:space="preserve">U </t>
    </r>
    <r>
      <rPr>
        <sz val="11"/>
        <color rgb="FF008000"/>
        <rFont val="Calibri"/>
        <family val="2"/>
        <scheme val="minor"/>
      </rPr>
      <t xml:space="preserve">tama i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anun </t>
    </r>
    <r>
      <rPr>
        <sz val="11"/>
        <color rgb="FF008000"/>
        <rFont val="Calibri"/>
        <family val="2"/>
        <scheme val="minor"/>
      </rPr>
      <t xml:space="preserve">a nurnur i </t>
    </r>
    <r>
      <rPr>
        <b/>
        <sz val="11"/>
        <color rgb="FF800080"/>
        <rFont val="Calibri"/>
        <family val="2"/>
        <scheme val="minor"/>
      </rPr>
      <t xml:space="preserve">dekdek doko nama nun </t>
    </r>
    <r>
      <rPr>
        <sz val="11"/>
        <color rgb="FF008000"/>
        <rFont val="Calibri"/>
        <family val="2"/>
        <scheme val="minor"/>
      </rPr>
      <t xml:space="preserve">a kum </t>
    </r>
    <r>
      <rPr>
        <strike/>
        <sz val="11"/>
        <color rgb="FFFF0000"/>
        <rFont val="Calibri"/>
        <family val="2"/>
        <scheme val="minor"/>
      </rPr>
      <t xml:space="preserve">wakak na pinapam . Anun a nurnur ra i wan tomo nama </t>
    </r>
    <r>
      <rPr>
        <sz val="11"/>
        <color rgb="FF008000"/>
        <rFont val="Calibri"/>
        <family val="2"/>
        <scheme val="minor"/>
      </rPr>
      <t xml:space="preserve">pinapam , </t>
    </r>
    <r>
      <rPr>
        <b/>
        <sz val="11"/>
        <color rgb="FF800080"/>
        <rFont val="Calibri"/>
        <family val="2"/>
        <scheme val="minor"/>
      </rPr>
      <t xml:space="preserve">ma </t>
    </r>
    <r>
      <rPr>
        <sz val="11"/>
        <color rgb="FF008000"/>
        <rFont val="Calibri"/>
        <family val="2"/>
        <scheme val="minor"/>
      </rPr>
      <t xml:space="preserve">a </t>
    </r>
    <r>
      <rPr>
        <i/>
        <sz val="11"/>
        <color rgb="FF0000FF"/>
        <rFont val="Calibri"/>
        <family val="2"/>
        <scheme val="minor"/>
      </rPr>
      <t xml:space="preserve">kum pinapam ra di pami elar nama </t>
    </r>
    <r>
      <rPr>
        <sz val="11"/>
        <color rgb="FF008000"/>
        <rFont val="Calibri"/>
        <family val="2"/>
        <scheme val="minor"/>
      </rPr>
      <t xml:space="preserve">nurnur , </t>
    </r>
    <r>
      <rPr>
        <i/>
        <sz val="11"/>
        <color rgb="FF0000FF"/>
        <rFont val="Calibri"/>
        <family val="2"/>
        <scheme val="minor"/>
      </rPr>
      <t xml:space="preserve">ikut ka det pet lar pasi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tasman lele i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</si>
  <si>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pam sot pas a wasiso </t>
    </r>
    <r>
      <rPr>
        <b/>
        <sz val="11"/>
        <color rgb="FF800080"/>
        <rFont val="Calibri"/>
        <family val="2"/>
        <scheme val="minor"/>
      </rPr>
      <t xml:space="preserve">na </t>
    </r>
    <r>
      <rPr>
        <sz val="11"/>
        <color rgb="FF008000"/>
        <rFont val="Calibri"/>
        <family val="2"/>
        <scheme val="minor"/>
      </rPr>
      <t xml:space="preserve">Buk Tabu ra i watungi </t>
    </r>
    <r>
      <rPr>
        <b/>
        <sz val="11"/>
        <color rgb="FF800080"/>
        <rFont val="Calibri"/>
        <family val="2"/>
        <scheme val="minor"/>
      </rPr>
      <t xml:space="preserve">lena </t>
    </r>
    <r>
      <rPr>
        <sz val="11"/>
        <color rgb="FF008000"/>
        <rFont val="Calibri"/>
        <family val="2"/>
        <scheme val="minor"/>
      </rPr>
      <t xml:space="preserve">, " O Abaram i nurnur </t>
    </r>
    <r>
      <rPr>
        <i/>
        <sz val="11"/>
        <color rgb="FF0000FF"/>
        <rFont val="Calibri"/>
        <family val="2"/>
        <scheme val="minor"/>
      </rPr>
      <t xml:space="preserve">ut </t>
    </r>
    <r>
      <rPr>
        <sz val="11"/>
        <color rgb="FF008000"/>
        <rFont val="Calibri"/>
        <family val="2"/>
        <scheme val="minor"/>
      </rPr>
      <t xml:space="preserve">un o God </t>
    </r>
    <r>
      <rPr>
        <i/>
        <sz val="11"/>
        <color rgb="FF0000FF"/>
        <rFont val="Calibri"/>
        <family val="2"/>
        <scheme val="minor"/>
      </rPr>
      <t xml:space="preserve">. O God i pami lenra </t>
    </r>
    <r>
      <rPr>
        <sz val="11"/>
        <color rgb="FF008000"/>
        <rFont val="Calibri"/>
        <family val="2"/>
        <scheme val="minor"/>
      </rPr>
      <t xml:space="preserve">, </t>
    </r>
    <r>
      <rPr>
        <i/>
        <sz val="11"/>
        <color rgb="FF0000FF"/>
        <rFont val="Calibri"/>
        <family val="2"/>
        <scheme val="minor"/>
      </rPr>
      <t xml:space="preserve">ra di sa tokodos tar a petutna ri , ma di sa watung tari lena </t>
    </r>
    <r>
      <rPr>
        <sz val="11"/>
        <color rgb="FF008000"/>
        <rFont val="Calibri"/>
        <family val="2"/>
        <scheme val="minor"/>
      </rPr>
      <t xml:space="preserve">i </t>
    </r>
    <r>
      <rPr>
        <b/>
        <sz val="11"/>
        <color rgb="FF800080"/>
        <rFont val="Calibri"/>
        <family val="2"/>
        <scheme val="minor"/>
      </rPr>
      <t xml:space="preserve">a pasan </t>
    </r>
    <r>
      <rPr>
        <sz val="11"/>
        <color rgb="FF008000"/>
        <rFont val="Calibri"/>
        <family val="2"/>
        <scheme val="minor"/>
      </rPr>
      <t xml:space="preserve">o God </t>
    </r>
    <r>
      <rPr>
        <strike/>
        <sz val="11"/>
        <color rgb="FFFF0000"/>
        <rFont val="Calibri"/>
        <family val="2"/>
        <scheme val="minor"/>
      </rPr>
      <t xml:space="preserve">i watungi a tene tokodos </t>
    </r>
    <r>
      <rPr>
        <sz val="11"/>
        <color rgb="FF008000"/>
        <rFont val="Calibri"/>
        <family val="2"/>
        <scheme val="minor"/>
      </rPr>
      <t xml:space="preserve">. " </t>
    </r>
    <r>
      <rPr>
        <strike/>
        <sz val="11"/>
        <color rgb="FFFF0000"/>
        <rFont val="Calibri"/>
        <family val="2"/>
        <scheme val="minor"/>
      </rPr>
      <t xml:space="preserve">Ra o God i watungi kai lena der pasano . </t>
    </r>
  </si>
  <si>
    <r>
      <rPr>
        <sz val="11"/>
        <color rgb="FF008000"/>
        <rFont val="Calibri"/>
        <family val="2"/>
        <scheme val="minor"/>
      </rPr>
      <t xml:space="preserve">Mot tama i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di ukodos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una nun a kum </t>
    </r>
    <r>
      <rPr>
        <strike/>
        <sz val="11"/>
        <color rgb="FFFF0000"/>
        <rFont val="Calibri"/>
        <family val="2"/>
        <scheme val="minor"/>
      </rPr>
      <t xml:space="preserve">wakak na </t>
    </r>
    <r>
      <rPr>
        <sz val="11"/>
        <color rgb="FF008000"/>
        <rFont val="Calibri"/>
        <family val="2"/>
        <scheme val="minor"/>
      </rPr>
      <t xml:space="preserve">pinapam , </t>
    </r>
    <r>
      <rPr>
        <b/>
        <sz val="11"/>
        <color rgb="FF800080"/>
        <rFont val="Calibri"/>
        <family val="2"/>
        <scheme val="minor"/>
      </rPr>
      <t xml:space="preserve">ikut </t>
    </r>
    <r>
      <rPr>
        <sz val="11"/>
        <color rgb="FF008000"/>
        <rFont val="Calibri"/>
        <family val="2"/>
        <scheme val="minor"/>
      </rPr>
      <t xml:space="preserve">awu sur </t>
    </r>
    <r>
      <rPr>
        <b/>
        <sz val="11"/>
        <color rgb="FF800080"/>
        <rFont val="Calibri"/>
        <family val="2"/>
        <scheme val="minor"/>
      </rPr>
      <t xml:space="preserve">ara </t>
    </r>
    <r>
      <rPr>
        <sz val="11"/>
        <color rgb="FF008000"/>
        <rFont val="Calibri"/>
        <family val="2"/>
        <scheme val="minor"/>
      </rPr>
      <t xml:space="preserve">nurnur kut . </t>
    </r>
  </si>
  <si>
    <r>
      <rPr>
        <b/>
        <sz val="11"/>
        <color rgb="FF800080"/>
        <rFont val="Calibri"/>
        <family val="2"/>
        <scheme val="minor"/>
      </rPr>
      <t xml:space="preserve">Lenkutkai ra , </t>
    </r>
    <r>
      <rPr>
        <sz val="11"/>
        <color rgb="FF008000"/>
        <rFont val="Calibri"/>
        <family val="2"/>
        <scheme val="minor"/>
      </rPr>
      <t xml:space="preserve">o Reap , a pamuk na ino </t>
    </r>
    <r>
      <rPr>
        <strike/>
        <sz val="11"/>
        <color rgb="FFFF0000"/>
        <rFont val="Calibri"/>
        <family val="2"/>
        <scheme val="minor"/>
      </rPr>
      <t xml:space="preserve">. O God i watungi lena i tokodos umatano </t>
    </r>
    <r>
      <rPr>
        <sz val="11"/>
        <color rgb="FF008000"/>
        <rFont val="Calibri"/>
        <family val="2"/>
        <scheme val="minor"/>
      </rPr>
      <t xml:space="preserve">, </t>
    </r>
    <r>
      <rPr>
        <b/>
        <sz val="11"/>
        <color rgb="FF800080"/>
        <rFont val="Calibri"/>
        <family val="2"/>
        <scheme val="minor"/>
      </rPr>
      <t xml:space="preserve">ka di ukodos pas det </t>
    </r>
    <r>
      <rPr>
        <sz val="11"/>
        <color rgb="FF008000"/>
        <rFont val="Calibri"/>
        <family val="2"/>
        <scheme val="minor"/>
      </rPr>
      <t xml:space="preserve">una nun a </t>
    </r>
    <r>
      <rPr>
        <strike/>
        <sz val="11"/>
        <color rgb="FFFF0000"/>
        <rFont val="Calibri"/>
        <family val="2"/>
        <scheme val="minor"/>
      </rPr>
      <t xml:space="preserve">wakak na </t>
    </r>
    <r>
      <rPr>
        <sz val="11"/>
        <color rgb="FF008000"/>
        <rFont val="Calibri"/>
        <family val="2"/>
        <scheme val="minor"/>
      </rPr>
      <t xml:space="preserve">pinapam </t>
    </r>
    <r>
      <rPr>
        <b/>
        <sz val="11"/>
        <color rgb="FF800080"/>
        <rFont val="Calibri"/>
        <family val="2"/>
        <scheme val="minor"/>
      </rPr>
      <t xml:space="preserve">, uni </t>
    </r>
    <r>
      <rPr>
        <sz val="11"/>
        <color rgb="FF008000"/>
        <rFont val="Calibri"/>
        <family val="2"/>
        <scheme val="minor"/>
      </rPr>
      <t xml:space="preserve">i </t>
    </r>
    <r>
      <rPr>
        <b/>
        <sz val="11"/>
        <color rgb="FF800080"/>
        <rFont val="Calibri"/>
        <family val="2"/>
        <scheme val="minor"/>
      </rPr>
      <t xml:space="preserve">gas pas </t>
    </r>
    <r>
      <rPr>
        <sz val="11"/>
        <color rgb="FF008000"/>
        <rFont val="Calibri"/>
        <family val="2"/>
        <scheme val="minor"/>
      </rPr>
      <t xml:space="preserve">a </t>
    </r>
    <r>
      <rPr>
        <b/>
        <sz val="11"/>
        <color rgb="FF800080"/>
        <rFont val="Calibri"/>
        <family val="2"/>
        <scheme val="minor"/>
      </rPr>
      <t xml:space="preserve">kum kilalo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tulu </t>
    </r>
    <r>
      <rPr>
        <strike/>
        <sz val="11"/>
        <color rgb="FFFF0000"/>
        <rFont val="Calibri"/>
        <family val="2"/>
        <scheme val="minor"/>
      </rPr>
      <t xml:space="preserve">eno </t>
    </r>
    <r>
      <rPr>
        <sz val="11"/>
        <color rgb="FF008000"/>
        <rFont val="Calibri"/>
        <family val="2"/>
        <scheme val="minor"/>
      </rPr>
      <t xml:space="preserve">ru </t>
    </r>
    <r>
      <rPr>
        <b/>
        <sz val="11"/>
        <color rgb="FF800080"/>
        <rFont val="Calibri"/>
        <family val="2"/>
        <scheme val="minor"/>
      </rPr>
      <t xml:space="preserve">det </t>
    </r>
    <r>
      <rPr>
        <sz val="11"/>
        <color rgb="FF008000"/>
        <rFont val="Calibri"/>
        <family val="2"/>
        <scheme val="minor"/>
      </rPr>
      <t xml:space="preserve">melet </t>
    </r>
    <r>
      <rPr>
        <i/>
        <sz val="11"/>
        <color rgb="FF0000FF"/>
        <rFont val="Calibri"/>
        <family val="2"/>
        <scheme val="minor"/>
      </rPr>
      <t xml:space="preserve">gusun a tamon </t>
    </r>
    <r>
      <rPr>
        <sz val="11"/>
        <color rgb="FF008000"/>
        <rFont val="Calibri"/>
        <family val="2"/>
        <scheme val="minor"/>
      </rPr>
      <t xml:space="preserve">una </t>
    </r>
    <r>
      <rPr>
        <strike/>
        <sz val="11"/>
        <color rgb="FFFF0000"/>
        <rFont val="Calibri"/>
        <family val="2"/>
        <scheme val="minor"/>
      </rPr>
      <t xml:space="preserve">ara </t>
    </r>
    <r>
      <rPr>
        <sz val="11"/>
        <color rgb="FF008000"/>
        <rFont val="Calibri"/>
        <family val="2"/>
        <scheme val="minor"/>
      </rPr>
      <t xml:space="preserve">kisapi </t>
    </r>
    <r>
      <rPr>
        <b/>
        <sz val="11"/>
        <color rgb="FF800080"/>
        <rFont val="Calibri"/>
        <family val="2"/>
        <scheme val="minor"/>
      </rPr>
      <t xml:space="preserve">ra </t>
    </r>
    <r>
      <rPr>
        <sz val="11"/>
        <color rgb="FF008000"/>
        <rFont val="Calibri"/>
        <family val="2"/>
        <scheme val="minor"/>
      </rPr>
      <t xml:space="preserve">. </t>
    </r>
  </si>
  <si>
    <r>
      <rPr>
        <b/>
        <sz val="11"/>
        <color rgb="FF800080"/>
        <rFont val="Calibri"/>
        <family val="2"/>
        <scheme val="minor"/>
      </rPr>
      <t xml:space="preserve">Uni a nurnur i sa mat , elar nama pinindi ra i mat . Ra i sa kis takai , i lenkutkai </t>
    </r>
    <r>
      <rPr>
        <sz val="11"/>
        <color rgb="FF008000"/>
        <rFont val="Calibri"/>
        <family val="2"/>
        <scheme val="minor"/>
      </rPr>
      <t xml:space="preserve">ra a </t>
    </r>
    <r>
      <rPr>
        <b/>
        <sz val="11"/>
        <color rgb="FF800080"/>
        <rFont val="Calibri"/>
        <family val="2"/>
        <scheme val="minor"/>
      </rPr>
      <t xml:space="preserve">nurnur </t>
    </r>
    <r>
      <rPr>
        <sz val="11"/>
        <color rgb="FF008000"/>
        <rFont val="Calibri"/>
        <family val="2"/>
        <scheme val="minor"/>
      </rPr>
      <t xml:space="preserve">i </t>
    </r>
    <r>
      <rPr>
        <b/>
        <sz val="11"/>
        <color rgb="FF800080"/>
        <rFont val="Calibri"/>
        <family val="2"/>
        <scheme val="minor"/>
      </rPr>
      <t xml:space="preserve">sa mat </t>
    </r>
    <r>
      <rPr>
        <sz val="11"/>
        <color rgb="FF008000"/>
        <rFont val="Calibri"/>
        <family val="2"/>
        <scheme val="minor"/>
      </rPr>
      <t xml:space="preserve">. </t>
    </r>
    <r>
      <rPr>
        <strike/>
        <sz val="11"/>
        <color rgb="FFFF0000"/>
        <rFont val="Calibri"/>
        <family val="2"/>
        <scheme val="minor"/>
      </rPr>
      <t xml:space="preserve">Lenkutkai lar a nurnur , ra ke wan tomo nam lako wakak na pinapam , a nurnur ra , a minatino kut . </t>
    </r>
  </si>
  <si>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nuk pas a kum malu </t>
    </r>
    <r>
      <rPr>
        <sz val="11"/>
        <color rgb="FF008000"/>
        <rFont val="Calibri"/>
        <family val="2"/>
        <scheme val="minor"/>
      </rPr>
      <t xml:space="preserve">ra i </t>
    </r>
    <r>
      <rPr>
        <strike/>
        <sz val="11"/>
        <color rgb="FFFF0000"/>
        <rFont val="Calibri"/>
        <family val="2"/>
        <scheme val="minor"/>
      </rPr>
      <t xml:space="preserve">emar nama </t>
    </r>
    <r>
      <rPr>
        <sz val="11"/>
        <color rgb="FF008000"/>
        <rFont val="Calibri"/>
        <family val="2"/>
        <scheme val="minor"/>
      </rPr>
      <t xml:space="preserve">wakak </t>
    </r>
    <r>
      <rPr>
        <b/>
        <sz val="11"/>
        <color rgb="FF800080"/>
        <rFont val="Calibri"/>
        <family val="2"/>
        <scheme val="minor"/>
      </rPr>
      <t xml:space="preserve">sakit , </t>
    </r>
    <r>
      <rPr>
        <sz val="11"/>
        <color rgb="FF008000"/>
        <rFont val="Calibri"/>
        <family val="2"/>
        <scheme val="minor"/>
      </rPr>
      <t xml:space="preserve">ma mot watungi tano lena , </t>
    </r>
    <r>
      <rPr>
        <b/>
        <sz val="11"/>
        <color rgb="FF800080"/>
        <rFont val="Calibri"/>
        <family val="2"/>
        <scheme val="minor"/>
      </rPr>
      <t xml:space="preserve">'Un </t>
    </r>
    <r>
      <rPr>
        <sz val="11"/>
        <color rgb="FF008000"/>
        <rFont val="Calibri"/>
        <family val="2"/>
        <scheme val="minor"/>
      </rPr>
      <t xml:space="preserve">kis nin una wakak na kiskis </t>
    </r>
    <r>
      <rPr>
        <b/>
        <sz val="11"/>
        <color rgb="FF800080"/>
        <rFont val="Calibri"/>
        <family val="2"/>
        <scheme val="minor"/>
      </rPr>
      <t xml:space="preserve">ri . ' Ma </t>
    </r>
    <r>
      <rPr>
        <sz val="11"/>
        <color rgb="FF008000"/>
        <rFont val="Calibri"/>
        <family val="2"/>
        <scheme val="minor"/>
      </rPr>
      <t xml:space="preserve">mot watungi </t>
    </r>
    <r>
      <rPr>
        <strike/>
        <sz val="11"/>
        <color rgb="FFFF0000"/>
        <rFont val="Calibri"/>
        <family val="2"/>
        <scheme val="minor"/>
      </rPr>
      <t xml:space="preserve">kut </t>
    </r>
    <r>
      <rPr>
        <sz val="11"/>
        <color rgb="FF008000"/>
        <rFont val="Calibri"/>
        <family val="2"/>
        <scheme val="minor"/>
      </rPr>
      <t xml:space="preserve">torom a sibo na </t>
    </r>
    <r>
      <rPr>
        <b/>
        <sz val="11"/>
        <color rgb="FF800080"/>
        <rFont val="Calibri"/>
        <family val="2"/>
        <scheme val="minor"/>
      </rPr>
      <t xml:space="preserve">taro </t>
    </r>
    <r>
      <rPr>
        <sz val="11"/>
        <color rgb="FF008000"/>
        <rFont val="Calibri"/>
        <family val="2"/>
        <scheme val="minor"/>
      </rPr>
      <t xml:space="preserve">lena , </t>
    </r>
    <r>
      <rPr>
        <b/>
        <sz val="11"/>
        <color rgb="FF800080"/>
        <rFont val="Calibri"/>
        <family val="2"/>
        <scheme val="minor"/>
      </rPr>
      <t xml:space="preserve">'Un </t>
    </r>
    <r>
      <rPr>
        <sz val="11"/>
        <color rgb="FF008000"/>
        <rFont val="Calibri"/>
        <family val="2"/>
        <scheme val="minor"/>
      </rPr>
      <t xml:space="preserve">tur </t>
    </r>
    <r>
      <rPr>
        <strike/>
        <sz val="11"/>
        <color rgb="FFFF0000"/>
        <rFont val="Calibri"/>
        <family val="2"/>
        <scheme val="minor"/>
      </rPr>
      <t xml:space="preserve">ut </t>
    </r>
    <r>
      <rPr>
        <sz val="11"/>
        <color rgb="FF008000"/>
        <rFont val="Calibri"/>
        <family val="2"/>
        <scheme val="minor"/>
      </rPr>
      <t xml:space="preserve">tiro iai , </t>
    </r>
    <r>
      <rPr>
        <strike/>
        <sz val="11"/>
        <color rgb="FFFF0000"/>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un </t>
    </r>
    <r>
      <rPr>
        <sz val="11"/>
        <color rgb="FF008000"/>
        <rFont val="Calibri"/>
        <family val="2"/>
        <scheme val="minor"/>
      </rPr>
      <t xml:space="preserve">kis </t>
    </r>
    <r>
      <rPr>
        <b/>
        <sz val="11"/>
        <color rgb="FF800080"/>
        <rFont val="Calibri"/>
        <family val="2"/>
        <scheme val="minor"/>
      </rPr>
      <t xml:space="preserve">una suan ra di ubek </t>
    </r>
    <r>
      <rPr>
        <sz val="11"/>
        <color rgb="FF008000"/>
        <rFont val="Calibri"/>
        <family val="2"/>
        <scheme val="minor"/>
      </rPr>
      <t xml:space="preserve">aru kiking </t>
    </r>
    <r>
      <rPr>
        <b/>
        <sz val="11"/>
        <color rgb="FF800080"/>
        <rFont val="Calibri"/>
        <family val="2"/>
        <scheme val="minor"/>
      </rPr>
      <t xml:space="preserve">netes uni . ' </t>
    </r>
  </si>
  <si>
    <r>
      <rPr>
        <b/>
        <sz val="11"/>
        <color rgb="FF800080"/>
        <rFont val="Calibri"/>
        <family val="2"/>
        <scheme val="minor"/>
      </rPr>
      <t xml:space="preserve">Ilai ra ka mot wur nuknuk </t>
    </r>
    <r>
      <rPr>
        <sz val="11"/>
        <color rgb="FF008000"/>
        <rFont val="Calibri"/>
        <family val="2"/>
        <scheme val="minor"/>
      </rPr>
      <t xml:space="preserve">, ma </t>
    </r>
    <r>
      <rPr>
        <i/>
        <sz val="11"/>
        <color rgb="FF0000FF"/>
        <rFont val="Calibri"/>
        <family val="2"/>
        <scheme val="minor"/>
      </rPr>
      <t xml:space="preserve">ka </t>
    </r>
    <r>
      <rPr>
        <sz val="11"/>
        <color rgb="FF008000"/>
        <rFont val="Calibri"/>
        <family val="2"/>
        <scheme val="minor"/>
      </rPr>
      <t xml:space="preserve">mot warkurai </t>
    </r>
    <r>
      <rPr>
        <strike/>
        <sz val="11"/>
        <color rgb="FFFF0000"/>
        <rFont val="Calibri"/>
        <family val="2"/>
        <scheme val="minor"/>
      </rPr>
      <t xml:space="preserve">kut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nuknuk ? </t>
    </r>
  </si>
  <si>
    <r>
      <rPr>
        <b/>
        <sz val="11"/>
        <color rgb="FF800080"/>
        <rFont val="Calibri"/>
        <family val="2"/>
        <scheme val="minor"/>
      </rPr>
      <t xml:space="preserve">" Mot </t>
    </r>
    <r>
      <rPr>
        <sz val="11"/>
        <color rgb="FF008000"/>
        <rFont val="Calibri"/>
        <family val="2"/>
        <scheme val="minor"/>
      </rPr>
      <t xml:space="preserve">in longoro iau </t>
    </r>
    <r>
      <rPr>
        <strike/>
        <sz val="11"/>
        <color rgb="FFFF0000"/>
        <rFont val="Calibri"/>
        <family val="2"/>
        <scheme val="minor"/>
      </rPr>
      <t xml:space="preserve">: Pepetlai </t>
    </r>
    <r>
      <rPr>
        <sz val="11"/>
        <color rgb="FF008000"/>
        <rFont val="Calibri"/>
        <family val="2"/>
        <scheme val="minor"/>
      </rPr>
      <t xml:space="preserve">, </t>
    </r>
    <r>
      <rPr>
        <b/>
        <sz val="11"/>
        <color rgb="FF800080"/>
        <rFont val="Calibri"/>
        <family val="2"/>
        <scheme val="minor"/>
      </rPr>
      <t xml:space="preserve">a kum tistising ! I mo ra </t>
    </r>
    <r>
      <rPr>
        <sz val="11"/>
        <color rgb="FF008000"/>
        <rFont val="Calibri"/>
        <family val="2"/>
        <scheme val="minor"/>
      </rPr>
      <t xml:space="preserve">o God </t>
    </r>
    <r>
      <rPr>
        <b/>
        <sz val="11"/>
        <color rgb="FF800080"/>
        <rFont val="Calibri"/>
        <family val="2"/>
        <scheme val="minor"/>
      </rPr>
      <t xml:space="preserve">ke </t>
    </r>
    <r>
      <rPr>
        <sz val="11"/>
        <color rgb="FF008000"/>
        <rFont val="Calibri"/>
        <family val="2"/>
        <scheme val="minor"/>
      </rPr>
      <t xml:space="preserve">pilok pas a </t>
    </r>
    <r>
      <rPr>
        <b/>
        <sz val="11"/>
        <color rgb="FF800080"/>
        <rFont val="Calibri"/>
        <family val="2"/>
        <scheme val="minor"/>
      </rPr>
      <t xml:space="preserve">taro ra det </t>
    </r>
    <r>
      <rPr>
        <sz val="11"/>
        <color rgb="FF008000"/>
        <rFont val="Calibri"/>
        <family val="2"/>
        <scheme val="minor"/>
      </rPr>
      <t xml:space="preserve">sibo </t>
    </r>
    <r>
      <rPr>
        <b/>
        <sz val="11"/>
        <color rgb="FF800080"/>
        <rFont val="Calibri"/>
        <family val="2"/>
        <scheme val="minor"/>
      </rPr>
      <t xml:space="preserve">suri </t>
    </r>
    <r>
      <rPr>
        <sz val="11"/>
        <color rgb="FF008000"/>
        <rFont val="Calibri"/>
        <family val="2"/>
        <scheme val="minor"/>
      </rPr>
      <t xml:space="preserve">nin upiso , sur det in tene gongon una nurnur </t>
    </r>
    <r>
      <rPr>
        <b/>
        <sz val="11"/>
        <color rgb="FF800080"/>
        <rFont val="Calibri"/>
        <family val="2"/>
        <scheme val="minor"/>
      </rPr>
      <t xml:space="preserve">, ma det </t>
    </r>
    <r>
      <rPr>
        <sz val="11"/>
        <color rgb="FF008000"/>
        <rFont val="Calibri"/>
        <family val="2"/>
        <scheme val="minor"/>
      </rPr>
      <t xml:space="preserve">in rakon pas a matanitu </t>
    </r>
    <r>
      <rPr>
        <b/>
        <sz val="11"/>
        <color rgb="FF800080"/>
        <rFont val="Calibri"/>
        <family val="2"/>
        <scheme val="minor"/>
      </rPr>
      <t xml:space="preserve">anun </t>
    </r>
    <r>
      <rPr>
        <sz val="11"/>
        <color rgb="FF008000"/>
        <rFont val="Calibri"/>
        <family val="2"/>
        <scheme val="minor"/>
      </rPr>
      <t xml:space="preserve">o God </t>
    </r>
    <r>
      <rPr>
        <i/>
        <sz val="11"/>
        <color rgb="FF0000FF"/>
        <rFont val="Calibri"/>
        <family val="2"/>
        <scheme val="minor"/>
      </rPr>
      <t xml:space="preserve">ra </t>
    </r>
    <r>
      <rPr>
        <sz val="11"/>
        <color rgb="FF008000"/>
        <rFont val="Calibri"/>
        <family val="2"/>
        <scheme val="minor"/>
      </rPr>
      <t xml:space="preserve">i sa </t>
    </r>
    <r>
      <rPr>
        <b/>
        <sz val="11"/>
        <color rgb="FF800080"/>
        <rFont val="Calibri"/>
        <family val="2"/>
        <scheme val="minor"/>
      </rPr>
      <t xml:space="preserve">watung </t>
    </r>
    <r>
      <rPr>
        <sz val="11"/>
        <color rgb="FF008000"/>
        <rFont val="Calibri"/>
        <family val="2"/>
        <scheme val="minor"/>
      </rPr>
      <t xml:space="preserve">tari </t>
    </r>
    <r>
      <rPr>
        <b/>
        <sz val="11"/>
        <color rgb="FF800080"/>
        <rFont val="Calibri"/>
        <family val="2"/>
        <scheme val="minor"/>
      </rPr>
      <t xml:space="preserve">torom det </t>
    </r>
    <r>
      <rPr>
        <sz val="11"/>
        <color rgb="FF008000"/>
        <rFont val="Calibri"/>
        <family val="2"/>
        <scheme val="minor"/>
      </rPr>
      <t xml:space="preserve">ra det </t>
    </r>
    <r>
      <rPr>
        <b/>
        <sz val="11"/>
        <color rgb="FF800080"/>
        <rFont val="Calibri"/>
        <family val="2"/>
        <scheme val="minor"/>
      </rPr>
      <t xml:space="preserve">nem doko i </t>
    </r>
    <r>
      <rPr>
        <sz val="11"/>
        <color rgb="FF008000"/>
        <rFont val="Calibri"/>
        <family val="2"/>
        <scheme val="minor"/>
      </rPr>
      <t xml:space="preserve">. </t>
    </r>
  </si>
  <si>
    <r>
      <rPr>
        <sz val="11"/>
        <color rgb="FF008000"/>
        <rFont val="Calibri"/>
        <family val="2"/>
        <scheme val="minor"/>
      </rPr>
      <t xml:space="preserve">Ikut mot , mot </t>
    </r>
    <r>
      <rPr>
        <b/>
        <sz val="11"/>
        <color rgb="FF800080"/>
        <rFont val="Calibri"/>
        <family val="2"/>
        <scheme val="minor"/>
      </rPr>
      <t xml:space="preserve">rosumur gusun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sibo na taro . </t>
    </r>
    <r>
      <rPr>
        <b/>
        <sz val="11"/>
        <color rgb="FF800080"/>
        <rFont val="Calibri"/>
        <family val="2"/>
        <scheme val="minor"/>
      </rPr>
      <t xml:space="preserve">Pepetlai , ka det a </t>
    </r>
    <r>
      <rPr>
        <sz val="11"/>
        <color rgb="FF008000"/>
        <rFont val="Calibri"/>
        <family val="2"/>
        <scheme val="minor"/>
      </rPr>
      <t xml:space="preserve">kum tene gongon </t>
    </r>
    <r>
      <rPr>
        <i/>
        <sz val="11"/>
        <color rgb="FF0000FF"/>
        <rFont val="Calibri"/>
        <family val="2"/>
        <scheme val="minor"/>
      </rPr>
      <t xml:space="preserve">ra ka det pitar a dekdek na warkurai tamot </t>
    </r>
    <r>
      <rPr>
        <sz val="11"/>
        <color rgb="FF008000"/>
        <rFont val="Calibri"/>
        <family val="2"/>
        <scheme val="minor"/>
      </rPr>
      <t xml:space="preserve">, </t>
    </r>
    <r>
      <rPr>
        <b/>
        <sz val="11"/>
        <color rgb="FF800080"/>
        <rFont val="Calibri"/>
        <family val="2"/>
        <scheme val="minor"/>
      </rPr>
      <t xml:space="preserve">ma ka </t>
    </r>
    <r>
      <rPr>
        <sz val="11"/>
        <color rgb="FF008000"/>
        <rFont val="Calibri"/>
        <family val="2"/>
        <scheme val="minor"/>
      </rPr>
      <t xml:space="preserve">det dat pas mot </t>
    </r>
    <r>
      <rPr>
        <b/>
        <sz val="11"/>
        <color rgb="FF800080"/>
        <rFont val="Calibri"/>
        <family val="2"/>
        <scheme val="minor"/>
      </rPr>
      <t xml:space="preserve">umatan a kum kinkinis na </t>
    </r>
    <r>
      <rPr>
        <sz val="11"/>
        <color rgb="FF008000"/>
        <rFont val="Calibri"/>
        <family val="2"/>
        <scheme val="minor"/>
      </rPr>
      <t xml:space="preserve">warkurai </t>
    </r>
    <r>
      <rPr>
        <b/>
        <sz val="11"/>
        <color rgb="FF800080"/>
        <rFont val="Calibri"/>
        <family val="2"/>
        <scheme val="minor"/>
      </rPr>
      <t xml:space="preserve">? </t>
    </r>
  </si>
  <si>
    <r>
      <rPr>
        <b/>
        <sz val="11"/>
        <color rgb="FF800080"/>
        <rFont val="Calibri"/>
        <family val="2"/>
        <scheme val="minor"/>
      </rPr>
      <t xml:space="preserve">" Ilai ra ka det watung laulau </t>
    </r>
    <r>
      <rPr>
        <sz val="11"/>
        <color rgb="FF008000"/>
        <rFont val="Calibri"/>
        <family val="2"/>
        <scheme val="minor"/>
      </rPr>
      <t xml:space="preserve">a wakak na rising </t>
    </r>
    <r>
      <rPr>
        <b/>
        <sz val="11"/>
        <color rgb="FF800080"/>
        <rFont val="Calibri"/>
        <family val="2"/>
        <scheme val="minor"/>
      </rPr>
      <t xml:space="preserve">ra di watung </t>
    </r>
    <r>
      <rPr>
        <sz val="11"/>
        <color rgb="FF008000"/>
        <rFont val="Calibri"/>
        <family val="2"/>
        <scheme val="minor"/>
      </rPr>
      <t xml:space="preserve">mot </t>
    </r>
    <r>
      <rPr>
        <b/>
        <sz val="11"/>
        <color rgb="FF800080"/>
        <rFont val="Calibri"/>
        <family val="2"/>
        <scheme val="minor"/>
      </rPr>
      <t xml:space="preserve">nami </t>
    </r>
    <r>
      <rPr>
        <sz val="11"/>
        <color rgb="FF008000"/>
        <rFont val="Calibri"/>
        <family val="2"/>
        <scheme val="minor"/>
      </rPr>
      <t xml:space="preserve">? </t>
    </r>
    <r>
      <rPr>
        <strike/>
        <sz val="11"/>
        <color rgb="FFFF0000"/>
        <rFont val="Calibri"/>
        <family val="2"/>
        <scheme val="minor"/>
      </rPr>
      <t xml:space="preserve">A kum tene gongon kut . </t>
    </r>
  </si>
  <si>
    <r>
      <rPr>
        <b/>
        <sz val="11"/>
        <color rgb="FF800080"/>
        <rFont val="Calibri"/>
        <family val="2"/>
        <scheme val="minor"/>
      </rPr>
      <t xml:space="preserve">Ra mot </t>
    </r>
    <r>
      <rPr>
        <sz val="11"/>
        <color rgb="FF008000"/>
        <rFont val="Calibri"/>
        <family val="2"/>
        <scheme val="minor"/>
      </rPr>
      <t xml:space="preserve">in pam sot pas a </t>
    </r>
    <r>
      <rPr>
        <b/>
        <sz val="11"/>
        <color rgb="FF800080"/>
        <rFont val="Calibri"/>
        <family val="2"/>
        <scheme val="minor"/>
      </rPr>
      <t xml:space="preserve">kum Warkurai anun o Moses , </t>
    </r>
    <r>
      <rPr>
        <sz val="11"/>
        <color rgb="FF008000"/>
        <rFont val="Calibri"/>
        <family val="2"/>
        <scheme val="minor"/>
      </rPr>
      <t xml:space="preserve">ra i </t>
    </r>
    <r>
      <rPr>
        <b/>
        <sz val="11"/>
        <color rgb="FF800080"/>
        <rFont val="Calibri"/>
        <family val="2"/>
        <scheme val="minor"/>
      </rPr>
      <t xml:space="preserve">wasiso dekdek torom det </t>
    </r>
    <r>
      <rPr>
        <sz val="11"/>
        <color rgb="FF008000"/>
        <rFont val="Calibri"/>
        <family val="2"/>
        <scheme val="minor"/>
      </rPr>
      <t xml:space="preserve">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nem o pasam elar nami ra u nem ui ut . </t>
    </r>
    <r>
      <rPr>
        <b/>
        <sz val="11"/>
        <color rgb="FF800080"/>
        <rFont val="Calibri"/>
        <family val="2"/>
        <scheme val="minor"/>
      </rPr>
      <t xml:space="preserve">' </t>
    </r>
    <r>
      <rPr>
        <sz val="11"/>
        <color rgb="FF008000"/>
        <rFont val="Calibri"/>
        <family val="2"/>
        <scheme val="minor"/>
      </rPr>
      <t xml:space="preserve">Ra mot pami lenra , </t>
    </r>
    <r>
      <rPr>
        <b/>
        <sz val="11"/>
        <color rgb="FF800080"/>
        <rFont val="Calibri"/>
        <family val="2"/>
        <scheme val="minor"/>
      </rPr>
      <t xml:space="preserve">i wakak ra </t>
    </r>
    <r>
      <rPr>
        <sz val="11"/>
        <color rgb="FF008000"/>
        <rFont val="Calibri"/>
        <family val="2"/>
        <scheme val="minor"/>
      </rPr>
      <t xml:space="preserve">. </t>
    </r>
  </si>
  <si>
    <r>
      <rPr>
        <b/>
        <sz val="11"/>
        <color rgb="FF800080"/>
        <rFont val="Calibri"/>
        <family val="2"/>
        <scheme val="minor"/>
      </rPr>
      <t xml:space="preserve">Ra mot in urur oros kut un taio , mot in pam a sakino petutna </t>
    </r>
    <r>
      <rPr>
        <sz val="11"/>
        <color rgb="FF008000"/>
        <rFont val="Calibri"/>
        <family val="2"/>
        <scheme val="minor"/>
      </rPr>
      <t xml:space="preserve">, ra </t>
    </r>
    <r>
      <rPr>
        <strike/>
        <sz val="11"/>
        <color rgb="FFFF0000"/>
        <rFont val="Calibri"/>
        <family val="2"/>
        <scheme val="minor"/>
      </rPr>
      <t xml:space="preserve">mot pam </t>
    </r>
    <r>
      <rPr>
        <sz val="11"/>
        <color rgb="FF008000"/>
        <rFont val="Calibri"/>
        <family val="2"/>
        <scheme val="minor"/>
      </rPr>
      <t xml:space="preserve">a </t>
    </r>
    <r>
      <rPr>
        <b/>
        <sz val="11"/>
        <color rgb="FF800080"/>
        <rFont val="Calibri"/>
        <family val="2"/>
        <scheme val="minor"/>
      </rPr>
      <t xml:space="preserve">Warkurai i watungi lena </t>
    </r>
    <r>
      <rPr>
        <sz val="11"/>
        <color rgb="FF008000"/>
        <rFont val="Calibri"/>
        <family val="2"/>
        <scheme val="minor"/>
      </rPr>
      <t xml:space="preserve">, </t>
    </r>
    <r>
      <rPr>
        <b/>
        <sz val="11"/>
        <color rgb="FF800080"/>
        <rFont val="Calibri"/>
        <family val="2"/>
        <scheme val="minor"/>
      </rPr>
      <t xml:space="preserve">in ese i lena </t>
    </r>
    <r>
      <rPr>
        <sz val="11"/>
        <color rgb="FF008000"/>
        <rFont val="Calibri"/>
        <family val="2"/>
        <scheme val="minor"/>
      </rPr>
      <t xml:space="preserve">, mot pam a sakino petutna . Ra </t>
    </r>
    <r>
      <rPr>
        <strike/>
        <sz val="11"/>
        <color rgb="FFFF0000"/>
        <rFont val="Calibri"/>
        <family val="2"/>
        <scheme val="minor"/>
      </rPr>
      <t xml:space="preserve">a kum Warkurai anun o God i takun sot pas </t>
    </r>
    <r>
      <rPr>
        <sz val="11"/>
        <color rgb="FF008000"/>
        <rFont val="Calibri"/>
        <family val="2"/>
        <scheme val="minor"/>
      </rPr>
      <t xml:space="preserve">mot </t>
    </r>
    <r>
      <rPr>
        <b/>
        <sz val="11"/>
        <color rgb="FF800080"/>
        <rFont val="Calibri"/>
        <family val="2"/>
        <scheme val="minor"/>
      </rPr>
      <t xml:space="preserve">pami lenra </t>
    </r>
    <r>
      <rPr>
        <sz val="11"/>
        <color rgb="FF008000"/>
        <rFont val="Calibri"/>
        <family val="2"/>
        <scheme val="minor"/>
      </rPr>
      <t xml:space="preserve">, </t>
    </r>
    <r>
      <rPr>
        <i/>
        <sz val="11"/>
        <color rgb="FF0000FF"/>
        <rFont val="Calibri"/>
        <family val="2"/>
        <scheme val="minor"/>
      </rPr>
      <t xml:space="preserve">ka </t>
    </r>
    <r>
      <rPr>
        <sz val="11"/>
        <color rgb="FF008000"/>
        <rFont val="Calibri"/>
        <family val="2"/>
        <scheme val="minor"/>
      </rPr>
      <t xml:space="preserve">mot </t>
    </r>
    <r>
      <rPr>
        <i/>
        <sz val="11"/>
        <color rgb="FF0000FF"/>
        <rFont val="Calibri"/>
        <family val="2"/>
        <scheme val="minor"/>
      </rPr>
      <t xml:space="preserve">mur </t>
    </r>
    <r>
      <rPr>
        <sz val="11"/>
        <color rgb="FF008000"/>
        <rFont val="Calibri"/>
        <family val="2"/>
        <scheme val="minor"/>
      </rPr>
      <t xml:space="preserve">a kum tene </t>
    </r>
    <r>
      <rPr>
        <b/>
        <sz val="11"/>
        <color rgb="FF800080"/>
        <rFont val="Calibri"/>
        <family val="2"/>
        <scheme val="minor"/>
      </rPr>
      <t xml:space="preserve">sakino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</si>
  <si>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gong </t>
    </r>
    <r>
      <rPr>
        <b/>
        <sz val="11"/>
        <color rgb="FF800080"/>
        <rFont val="Calibri"/>
        <family val="2"/>
        <scheme val="minor"/>
      </rPr>
      <t xml:space="preserve">a </t>
    </r>
    <r>
      <rPr>
        <sz val="11"/>
        <color rgb="FF008000"/>
        <rFont val="Calibri"/>
        <family val="2"/>
        <scheme val="minor"/>
      </rPr>
      <t xml:space="preserve">susut </t>
    </r>
    <r>
      <rPr>
        <b/>
        <sz val="11"/>
        <color rgb="FF800080"/>
        <rFont val="Calibri"/>
        <family val="2"/>
        <scheme val="minor"/>
      </rPr>
      <t xml:space="preserve">na taro torom </t>
    </r>
    <r>
      <rPr>
        <sz val="11"/>
        <color rgb="FF008000"/>
        <rFont val="Calibri"/>
        <family val="2"/>
        <scheme val="minor"/>
      </rPr>
      <t xml:space="preserve">mot </t>
    </r>
    <r>
      <rPr>
        <strike/>
        <sz val="11"/>
        <color rgb="FFFF0000"/>
        <rFont val="Calibri"/>
        <family val="2"/>
        <scheme val="minor"/>
      </rPr>
      <t xml:space="preserve">det wanpat a kum tene ususer tagun a lotu , uni mot tasmani lena , a warkurai anun o God torom met , </t>
    </r>
    <r>
      <rPr>
        <sz val="11"/>
        <color rgb="FF008000"/>
        <rFont val="Calibri"/>
        <family val="2"/>
        <scheme val="minor"/>
      </rPr>
      <t xml:space="preserve">a kum tene ususer , </t>
    </r>
    <r>
      <rPr>
        <b/>
        <sz val="11"/>
        <color rgb="FF800080"/>
        <rFont val="Calibri"/>
        <family val="2"/>
        <scheme val="minor"/>
      </rPr>
      <t xml:space="preserve">uni mot tasmani ut </t>
    </r>
    <r>
      <rPr>
        <sz val="11"/>
        <color rgb="FF008000"/>
        <rFont val="Calibri"/>
        <family val="2"/>
        <scheme val="minor"/>
      </rPr>
      <t xml:space="preserve">a </t>
    </r>
    <r>
      <rPr>
        <b/>
        <sz val="11"/>
        <color rgb="FF800080"/>
        <rFont val="Calibri"/>
        <family val="2"/>
        <scheme val="minor"/>
      </rPr>
      <t xml:space="preserve">matanitu anun o God </t>
    </r>
    <r>
      <rPr>
        <sz val="11"/>
        <color rgb="FF008000"/>
        <rFont val="Calibri"/>
        <family val="2"/>
        <scheme val="minor"/>
      </rPr>
      <t xml:space="preserve">torom </t>
    </r>
    <r>
      <rPr>
        <b/>
        <sz val="11"/>
        <color rgb="FF800080"/>
        <rFont val="Calibri"/>
        <family val="2"/>
        <scheme val="minor"/>
      </rPr>
      <t xml:space="preserve">dat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</si>
  <si>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na </t>
    </r>
    <r>
      <rPr>
        <b/>
        <sz val="11"/>
        <color rgb="FF800080"/>
        <rFont val="Calibri"/>
        <family val="2"/>
        <scheme val="minor"/>
      </rPr>
      <t xml:space="preserve">etakun </t>
    </r>
    <r>
      <rPr>
        <sz val="11"/>
        <color rgb="FF008000"/>
        <rFont val="Calibri"/>
        <family val="2"/>
        <scheme val="minor"/>
      </rPr>
      <t xml:space="preserve">ma a </t>
    </r>
    <r>
      <rPr>
        <i/>
        <sz val="11"/>
        <color rgb="FF0000FF"/>
        <rFont val="Calibri"/>
        <family val="2"/>
        <scheme val="minor"/>
      </rPr>
      <t xml:space="preserve">kum wasiso na etakun uni , i ara </t>
    </r>
    <r>
      <rPr>
        <sz val="11"/>
        <color rgb="FF008000"/>
        <rFont val="Calibri"/>
        <family val="2"/>
        <scheme val="minor"/>
      </rPr>
      <t xml:space="preserve">wasiso ra i </t>
    </r>
    <r>
      <rPr>
        <b/>
        <sz val="11"/>
        <color rgb="FF800080"/>
        <rFont val="Calibri"/>
        <family val="2"/>
        <scheme val="minor"/>
      </rPr>
      <t xml:space="preserve">kis una ara papor kisapi </t>
    </r>
    <r>
      <rPr>
        <sz val="11"/>
        <color rgb="FF008000"/>
        <rFont val="Calibri"/>
        <family val="2"/>
        <scheme val="minor"/>
      </rPr>
      <t xml:space="preserve">kut </t>
    </r>
    <r>
      <rPr>
        <strike/>
        <sz val="11"/>
        <color rgb="FFFF0000"/>
        <rFont val="Calibri"/>
        <family val="2"/>
        <scheme val="minor"/>
      </rPr>
      <t xml:space="preserve">gusun a wandat </t>
    </r>
    <r>
      <rPr>
        <sz val="11"/>
        <color rgb="FF008000"/>
        <rFont val="Calibri"/>
        <family val="2"/>
        <scheme val="minor"/>
      </rPr>
      <t xml:space="preserve">. A kum </t>
    </r>
    <r>
      <rPr>
        <i/>
        <sz val="11"/>
        <color rgb="FF0000FF"/>
        <rFont val="Calibri"/>
        <family val="2"/>
        <scheme val="minor"/>
      </rPr>
      <t xml:space="preserve">utna lenri , ra ka det in nanpat utmakai , a kum </t>
    </r>
    <r>
      <rPr>
        <sz val="11"/>
        <color rgb="FF008000"/>
        <rFont val="Calibri"/>
        <family val="2"/>
        <scheme val="minor"/>
      </rPr>
      <t xml:space="preserve">tistising </t>
    </r>
    <r>
      <rPr>
        <b/>
        <sz val="11"/>
        <color rgb="FF800080"/>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</si>
  <si>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dekdek na </t>
    </r>
    <r>
      <rPr>
        <sz val="11"/>
        <color rgb="FF008000"/>
        <rFont val="Calibri"/>
        <family val="2"/>
        <scheme val="minor"/>
      </rPr>
      <t xml:space="preserve">danim </t>
    </r>
    <r>
      <rPr>
        <i/>
        <sz val="11"/>
        <color rgb="FF0000FF"/>
        <rFont val="Calibri"/>
        <family val="2"/>
        <scheme val="minor"/>
      </rPr>
      <t xml:space="preserve">ri , pepetlai , a danim na danim ri , </t>
    </r>
    <r>
      <rPr>
        <sz val="11"/>
        <color rgb="FF008000"/>
        <rFont val="Calibri"/>
        <family val="2"/>
        <scheme val="minor"/>
      </rPr>
      <t xml:space="preserve">ra i mapak </t>
    </r>
    <r>
      <rPr>
        <i/>
        <sz val="11"/>
        <color rgb="FF0000FF"/>
        <rFont val="Calibri"/>
        <family val="2"/>
        <scheme val="minor"/>
      </rPr>
      <t xml:space="preserve">dekdek pepetlai </t>
    </r>
    <r>
      <rPr>
        <sz val="11"/>
        <color rgb="FF008000"/>
        <rFont val="Calibri"/>
        <family val="2"/>
        <scheme val="minor"/>
      </rPr>
      <t xml:space="preserve">, </t>
    </r>
    <r>
      <rPr>
        <b/>
        <sz val="11"/>
        <color rgb="FF800080"/>
        <rFont val="Calibri"/>
        <family val="2"/>
        <scheme val="minor"/>
      </rPr>
      <t xml:space="preserve">sur ara </t>
    </r>
    <r>
      <rPr>
        <sz val="11"/>
        <color rgb="FF008000"/>
        <rFont val="Calibri"/>
        <family val="2"/>
        <scheme val="minor"/>
      </rPr>
      <t xml:space="preserve">danim </t>
    </r>
    <r>
      <rPr>
        <b/>
        <sz val="11"/>
        <color rgb="FF800080"/>
        <rFont val="Calibri"/>
        <family val="2"/>
        <scheme val="minor"/>
      </rPr>
      <t xml:space="preserve">sot </t>
    </r>
    <r>
      <rPr>
        <sz val="11"/>
        <color rgb="FF008000"/>
        <rFont val="Calibri"/>
        <family val="2"/>
        <scheme val="minor"/>
      </rPr>
      <t xml:space="preserve">kut ? </t>
    </r>
  </si>
  <si>
    <r>
      <rPr>
        <i/>
        <sz val="11"/>
        <color rgb="FF0000FF"/>
        <rFont val="Calibri"/>
        <family val="2"/>
        <scheme val="minor"/>
      </rPr>
      <t xml:space="preserve">" </t>
    </r>
    <r>
      <rPr>
        <sz val="11"/>
        <color rgb="FF008000"/>
        <rFont val="Calibri"/>
        <family val="2"/>
        <scheme val="minor"/>
      </rPr>
      <t xml:space="preserve">A kum tistising , </t>
    </r>
    <r>
      <rPr>
        <i/>
        <sz val="11"/>
        <color rgb="FF0000FF"/>
        <rFont val="Calibri"/>
        <family val="2"/>
        <scheme val="minor"/>
      </rPr>
      <t xml:space="preserve">a wu na oliw in nanpat sur </t>
    </r>
    <r>
      <rPr>
        <sz val="11"/>
        <color rgb="FF008000"/>
        <rFont val="Calibri"/>
        <family val="2"/>
        <scheme val="minor"/>
      </rPr>
      <t xml:space="preserve">in nanai na fig </t>
    </r>
    <r>
      <rPr>
        <strike/>
        <sz val="11"/>
        <color rgb="FFFF0000"/>
        <rFont val="Calibri"/>
        <family val="2"/>
        <scheme val="minor"/>
      </rPr>
      <t xml:space="preserve">ken wu lako wino oliw </t>
    </r>
    <r>
      <rPr>
        <sz val="11"/>
        <color rgb="FF008000"/>
        <rFont val="Calibri"/>
        <family val="2"/>
        <scheme val="minor"/>
      </rPr>
      <t xml:space="preserve">, ma </t>
    </r>
    <r>
      <rPr>
        <i/>
        <sz val="11"/>
        <color rgb="FF0000FF"/>
        <rFont val="Calibri"/>
        <family val="2"/>
        <scheme val="minor"/>
      </rPr>
      <t xml:space="preserve">a wino wain in ese petlan </t>
    </r>
    <r>
      <rPr>
        <sz val="11"/>
        <color rgb="FF008000"/>
        <rFont val="Calibri"/>
        <family val="2"/>
        <scheme val="minor"/>
      </rPr>
      <t xml:space="preserve">in nanai na </t>
    </r>
    <r>
      <rPr>
        <strike/>
        <sz val="11"/>
        <color rgb="FFFF0000"/>
        <rFont val="Calibri"/>
        <family val="2"/>
        <scheme val="minor"/>
      </rPr>
      <t xml:space="preserve">wain kai ken wu lako wino </t>
    </r>
    <r>
      <rPr>
        <sz val="11"/>
        <color rgb="FF008000"/>
        <rFont val="Calibri"/>
        <family val="2"/>
        <scheme val="minor"/>
      </rPr>
      <t xml:space="preserve">fig . Lenkutkai </t>
    </r>
    <r>
      <rPr>
        <b/>
        <sz val="11"/>
        <color rgb="FF800080"/>
        <rFont val="Calibri"/>
        <family val="2"/>
        <scheme val="minor"/>
      </rPr>
      <t xml:space="preserve">ra torom dat , ra katu danim in bukus una duwai </t>
    </r>
    <r>
      <rPr>
        <sz val="11"/>
        <color rgb="FF008000"/>
        <rFont val="Calibri"/>
        <family val="2"/>
        <scheme val="minor"/>
      </rPr>
      <t xml:space="preserve">na </t>
    </r>
    <r>
      <rPr>
        <b/>
        <sz val="11"/>
        <color rgb="FF800080"/>
        <rFont val="Calibri"/>
        <family val="2"/>
        <scheme val="minor"/>
      </rPr>
      <t xml:space="preserve">fig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</si>
  <si>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Osi na pasamot </t>
    </r>
    <r>
      <rPr>
        <b/>
        <sz val="11"/>
        <color rgb="FF800080"/>
        <rFont val="Calibri"/>
        <family val="2"/>
        <scheme val="minor"/>
      </rPr>
      <t xml:space="preserve">a </t>
    </r>
    <r>
      <rPr>
        <sz val="11"/>
        <color rgb="FF008000"/>
        <rFont val="Calibri"/>
        <family val="2"/>
        <scheme val="minor"/>
      </rPr>
      <t xml:space="preserve">mananos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mananos kai </t>
    </r>
    <r>
      <rPr>
        <sz val="11"/>
        <color rgb="FF008000"/>
        <rFont val="Calibri"/>
        <family val="2"/>
        <scheme val="minor"/>
      </rPr>
      <t xml:space="preserve">? I wakak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ese </t>
    </r>
    <r>
      <rPr>
        <sz val="11"/>
        <color rgb="FF008000"/>
        <rFont val="Calibri"/>
        <family val="2"/>
        <scheme val="minor"/>
      </rPr>
      <t xml:space="preserve">i </t>
    </r>
    <r>
      <rPr>
        <b/>
        <sz val="11"/>
        <color rgb="FF800080"/>
        <rFont val="Calibri"/>
        <family val="2"/>
        <scheme val="minor"/>
      </rPr>
      <t xml:space="preserve">lena anun </t>
    </r>
    <r>
      <rPr>
        <sz val="11"/>
        <color rgb="FF008000"/>
        <rFont val="Calibri"/>
        <family val="2"/>
        <scheme val="minor"/>
      </rPr>
      <t xml:space="preserve">a wakak na </t>
    </r>
    <r>
      <rPr>
        <b/>
        <sz val="11"/>
        <color rgb="FF800080"/>
        <rFont val="Calibri"/>
        <family val="2"/>
        <scheme val="minor"/>
      </rPr>
      <t xml:space="preserve">petutna i labo taun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pinapam </t>
    </r>
    <r>
      <rPr>
        <i/>
        <sz val="11"/>
        <color rgb="FF0000FF"/>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ma in </t>
    </r>
    <r>
      <rPr>
        <sz val="11"/>
        <color rgb="FF008000"/>
        <rFont val="Calibri"/>
        <family val="2"/>
        <scheme val="minor"/>
      </rPr>
      <t xml:space="preserve">unatino pasi ut </t>
    </r>
    <r>
      <rPr>
        <b/>
        <sz val="11"/>
        <color rgb="FF800080"/>
        <rFont val="Calibri"/>
        <family val="2"/>
        <scheme val="minor"/>
      </rPr>
      <t xml:space="preserve">sur </t>
    </r>
    <r>
      <rPr>
        <sz val="11"/>
        <color rgb="FF008000"/>
        <rFont val="Calibri"/>
        <family val="2"/>
        <scheme val="minor"/>
      </rPr>
      <t xml:space="preserve">a mananos mulus .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</si>
  <si>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a wasiso na ulabo ma a nuknukin </t>
    </r>
    <r>
      <rPr>
        <sz val="11"/>
        <color rgb="FF008000"/>
        <rFont val="Calibri"/>
        <family val="2"/>
        <scheme val="minor"/>
      </rPr>
      <t xml:space="preserve">mot </t>
    </r>
    <r>
      <rPr>
        <b/>
        <sz val="11"/>
        <color rgb="FF800080"/>
        <rFont val="Calibri"/>
        <family val="2"/>
        <scheme val="minor"/>
      </rPr>
      <t xml:space="preserve">ke maut </t>
    </r>
    <r>
      <rPr>
        <sz val="11"/>
        <color rgb="FF008000"/>
        <rFont val="Calibri"/>
        <family val="2"/>
        <scheme val="minor"/>
      </rPr>
      <t xml:space="preserve">, gong mot watung ulabo pas mot </t>
    </r>
    <r>
      <rPr>
        <b/>
        <sz val="11"/>
        <color rgb="FF800080"/>
        <rFont val="Calibri"/>
        <family val="2"/>
        <scheme val="minor"/>
      </rPr>
      <t xml:space="preserve">utmakai </t>
    </r>
    <r>
      <rPr>
        <sz val="11"/>
        <color rgb="FF008000"/>
        <rFont val="Calibri"/>
        <family val="2"/>
        <scheme val="minor"/>
      </rPr>
      <t xml:space="preserve">, ma gong mot toro </t>
    </r>
    <r>
      <rPr>
        <strike/>
        <sz val="11"/>
        <color rgb="FFFF0000"/>
        <rFont val="Calibri"/>
        <family val="2"/>
        <scheme val="minor"/>
      </rPr>
      <t xml:space="preserve">bat </t>
    </r>
    <r>
      <rPr>
        <sz val="11"/>
        <color rgb="FF008000"/>
        <rFont val="Calibri"/>
        <family val="2"/>
        <scheme val="minor"/>
      </rPr>
      <t xml:space="preserve">pas a </t>
    </r>
    <r>
      <rPr>
        <b/>
        <sz val="11"/>
        <color rgb="FF800080"/>
        <rFont val="Calibri"/>
        <family val="2"/>
        <scheme val="minor"/>
      </rPr>
      <t xml:space="preserve">taro sur det in lotu torom mot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</si>
  <si>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mananos ra </t>
    </r>
    <r>
      <rPr>
        <b/>
        <sz val="11"/>
        <color rgb="FF800080"/>
        <rFont val="Calibri"/>
        <family val="2"/>
        <scheme val="minor"/>
      </rPr>
      <t xml:space="preserve">ke wan </t>
    </r>
    <r>
      <rPr>
        <sz val="11"/>
        <color rgb="FF008000"/>
        <rFont val="Calibri"/>
        <family val="2"/>
        <scheme val="minor"/>
      </rPr>
      <t xml:space="preserve">tagisapat netes </t>
    </r>
    <r>
      <rPr>
        <strike/>
        <sz val="11"/>
        <color rgb="FFFF0000"/>
        <rFont val="Calibri"/>
        <family val="2"/>
        <scheme val="minor"/>
      </rPr>
      <t xml:space="preserve">una langit </t>
    </r>
    <r>
      <rPr>
        <sz val="11"/>
        <color rgb="FF008000"/>
        <rFont val="Calibri"/>
        <family val="2"/>
        <scheme val="minor"/>
      </rPr>
      <t xml:space="preserve">, a mananos kut taginin </t>
    </r>
    <r>
      <rPr>
        <b/>
        <sz val="11"/>
        <color rgb="FF800080"/>
        <rFont val="Calibri"/>
        <family val="2"/>
        <scheme val="minor"/>
      </rPr>
      <t xml:space="preserve">una rakrakon bual , a mananos kai anun a taro ma anun a kum laulau na nion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</si>
  <si>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 nubual ra a sakino petutna i kis iai </t>
    </r>
    <r>
      <rPr>
        <sz val="11"/>
        <color rgb="FF008000"/>
        <rFont val="Calibri"/>
        <family val="2"/>
        <scheme val="minor"/>
      </rPr>
      <t xml:space="preserve">, </t>
    </r>
    <r>
      <rPr>
        <b/>
        <sz val="11"/>
        <color rgb="FF800080"/>
        <rFont val="Calibri"/>
        <family val="2"/>
        <scheme val="minor"/>
      </rPr>
      <t xml:space="preserve">ma a sakino petutna i kis iai , a kum utna </t>
    </r>
    <r>
      <rPr>
        <sz val="11"/>
        <color rgb="FF008000"/>
        <rFont val="Calibri"/>
        <family val="2"/>
        <scheme val="minor"/>
      </rPr>
      <t xml:space="preserve">ra i </t>
    </r>
    <r>
      <rPr>
        <b/>
        <sz val="11"/>
        <color rgb="FF800080"/>
        <rFont val="Calibri"/>
        <family val="2"/>
        <scheme val="minor"/>
      </rPr>
      <t xml:space="preserve">toboroboro i labo sakit </t>
    </r>
    <r>
      <rPr>
        <sz val="11"/>
        <color rgb="FF008000"/>
        <rFont val="Calibri"/>
        <family val="2"/>
        <scheme val="minor"/>
      </rPr>
      <t xml:space="preserve">, ma </t>
    </r>
    <r>
      <rPr>
        <i/>
        <sz val="11"/>
        <color rgb="FF0000FF"/>
        <rFont val="Calibri"/>
        <family val="2"/>
        <scheme val="minor"/>
      </rPr>
      <t xml:space="preserve">a kum utna rop ra </t>
    </r>
    <r>
      <rPr>
        <sz val="11"/>
        <color rgb="FF008000"/>
        <rFont val="Calibri"/>
        <family val="2"/>
        <scheme val="minor"/>
      </rPr>
      <t xml:space="preserve">i </t>
    </r>
    <r>
      <rPr>
        <b/>
        <sz val="11"/>
        <color rgb="FF800080"/>
        <rFont val="Calibri"/>
        <family val="2"/>
        <scheme val="minor"/>
      </rPr>
      <t xml:space="preserve">dur umatano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</si>
  <si>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a mananos </t>
    </r>
    <r>
      <rPr>
        <sz val="11"/>
        <color rgb="FF008000"/>
        <rFont val="Calibri"/>
        <family val="2"/>
        <scheme val="minor"/>
      </rPr>
      <t xml:space="preserve">ra i </t>
    </r>
    <r>
      <rPr>
        <b/>
        <sz val="11"/>
        <color rgb="FF800080"/>
        <rFont val="Calibri"/>
        <family val="2"/>
        <scheme val="minor"/>
      </rPr>
      <t xml:space="preserve">wan pirso </t>
    </r>
    <r>
      <rPr>
        <sz val="11"/>
        <color rgb="FF008000"/>
        <rFont val="Calibri"/>
        <family val="2"/>
        <scheme val="minor"/>
      </rPr>
      <t xml:space="preserve">tagisapat una langit , </t>
    </r>
    <r>
      <rPr>
        <b/>
        <sz val="11"/>
        <color rgb="FF800080"/>
        <rFont val="Calibri"/>
        <family val="2"/>
        <scheme val="minor"/>
      </rPr>
      <t xml:space="preserve">i talapor ma i maram , ra i wuwu doko . I longoro </t>
    </r>
    <r>
      <rPr>
        <sz val="11"/>
        <color rgb="FF008000"/>
        <rFont val="Calibri"/>
        <family val="2"/>
        <scheme val="minor"/>
      </rPr>
      <t xml:space="preserve">in </t>
    </r>
    <r>
      <rPr>
        <b/>
        <sz val="11"/>
        <color rgb="FF800080"/>
        <rFont val="Calibri"/>
        <family val="2"/>
        <scheme val="minor"/>
      </rPr>
      <t xml:space="preserve">nalngano </t>
    </r>
    <r>
      <rPr>
        <sz val="11"/>
        <color rgb="FF008000"/>
        <rFont val="Calibri"/>
        <family val="2"/>
        <scheme val="minor"/>
      </rPr>
      <t xml:space="preserve">, </t>
    </r>
    <r>
      <rPr>
        <b/>
        <sz val="11"/>
        <color rgb="FF800080"/>
        <rFont val="Calibri"/>
        <family val="2"/>
        <scheme val="minor"/>
      </rPr>
      <t xml:space="preserve">ra i </t>
    </r>
    <r>
      <rPr>
        <sz val="11"/>
        <color rgb="FF008000"/>
        <rFont val="Calibri"/>
        <family val="2"/>
        <scheme val="minor"/>
      </rPr>
      <t xml:space="preserve">bukus nama marmaris </t>
    </r>
    <r>
      <rPr>
        <i/>
        <sz val="11"/>
        <color rgb="FF0000FF"/>
        <rFont val="Calibri"/>
        <family val="2"/>
        <scheme val="minor"/>
      </rPr>
      <t xml:space="preserve">ma a kum wakak na windet </t>
    </r>
    <r>
      <rPr>
        <sz val="11"/>
        <color rgb="FF008000"/>
        <rFont val="Calibri"/>
        <family val="2"/>
        <scheme val="minor"/>
      </rPr>
      <t xml:space="preserve">, ma </t>
    </r>
    <r>
      <rPr>
        <b/>
        <sz val="11"/>
        <color rgb="FF800080"/>
        <rFont val="Calibri"/>
        <family val="2"/>
        <scheme val="minor"/>
      </rPr>
      <t xml:space="preserve">katu sakino </t>
    </r>
    <r>
      <rPr>
        <sz val="11"/>
        <color rgb="FF008000"/>
        <rFont val="Calibri"/>
        <family val="2"/>
        <scheme val="minor"/>
      </rPr>
      <t xml:space="preserve">petutna </t>
    </r>
    <r>
      <rPr>
        <strike/>
        <sz val="11"/>
        <color rgb="FFFF0000"/>
        <rFont val="Calibri"/>
        <family val="2"/>
        <scheme val="minor"/>
      </rPr>
      <t xml:space="preserve">kut torom a taro rop </t>
    </r>
    <r>
      <rPr>
        <sz val="11"/>
        <color rgb="FF008000"/>
        <rFont val="Calibri"/>
        <family val="2"/>
        <scheme val="minor"/>
      </rPr>
      <t xml:space="preserve">, ma katu torotoro </t>
    </r>
    <r>
      <rPr>
        <strike/>
        <sz val="11"/>
        <color rgb="FFFF0000"/>
        <rFont val="Calibri"/>
        <family val="2"/>
        <scheme val="minor"/>
      </rPr>
      <t xml:space="preserve">tiro una nun a nilaun </t>
    </r>
    <r>
      <rPr>
        <sz val="11"/>
        <color rgb="FF008000"/>
        <rFont val="Calibri"/>
        <family val="2"/>
        <scheme val="minor"/>
      </rPr>
      <t xml:space="preserve">. </t>
    </r>
  </si>
  <si>
    <r>
      <rPr>
        <strike/>
        <sz val="11"/>
        <color rgb="FFFF0000"/>
        <rFont val="Calibri"/>
        <family val="2"/>
        <scheme val="minor"/>
      </rPr>
      <t xml:space="preserve">A tene malmal ra i ser papam nama malmal , i elar nama tene minarut . </t>
    </r>
    <r>
      <rPr>
        <sz val="11"/>
        <color rgb="FF008000"/>
        <rFont val="Calibri"/>
        <family val="2"/>
        <scheme val="minor"/>
      </rPr>
      <t xml:space="preserve">Ma </t>
    </r>
    <r>
      <rPr>
        <strike/>
        <sz val="11"/>
        <color rgb="FFFF0000"/>
        <rFont val="Calibri"/>
        <family val="2"/>
        <scheme val="minor"/>
      </rPr>
      <t xml:space="preserve">a utna ra i pasong pasi , i </t>
    </r>
    <r>
      <rPr>
        <sz val="11"/>
        <color rgb="FF008000"/>
        <rFont val="Calibri"/>
        <family val="2"/>
        <scheme val="minor"/>
      </rPr>
      <t xml:space="preserve">a tokodos na petutna </t>
    </r>
    <r>
      <rPr>
        <i/>
        <sz val="11"/>
        <color rgb="FF0000FF"/>
        <rFont val="Calibri"/>
        <family val="2"/>
        <scheme val="minor"/>
      </rPr>
      <t xml:space="preserve">in wu a wakak na pinapam ra i elar nama malmal </t>
    </r>
    <r>
      <rPr>
        <sz val="11"/>
        <color rgb="FF008000"/>
        <rFont val="Calibri"/>
        <family val="2"/>
        <scheme val="minor"/>
      </rPr>
      <t xml:space="preserve">. </t>
    </r>
    <r>
      <rPr>
        <i/>
        <sz val="11"/>
        <color rgb="FF0000FF"/>
        <rFont val="Calibri"/>
        <family val="2"/>
        <scheme val="minor"/>
      </rPr>
      <t xml:space="preserve">Ma a malmal tagun det , det ser pami una malmal . </t>
    </r>
  </si>
  <si>
    <r>
      <rPr>
        <b/>
        <sz val="11"/>
        <color rgb="FF800080"/>
        <rFont val="Calibri"/>
        <family val="2"/>
        <scheme val="minor"/>
      </rPr>
      <t xml:space="preserve">Uni a </t>
    </r>
    <r>
      <rPr>
        <sz val="11"/>
        <color rgb="FF008000"/>
        <rFont val="Calibri"/>
        <family val="2"/>
        <scheme val="minor"/>
      </rPr>
      <t xml:space="preserve">susut na utna </t>
    </r>
    <r>
      <rPr>
        <i/>
        <sz val="11"/>
        <color rgb="FF0000FF"/>
        <rFont val="Calibri"/>
        <family val="2"/>
        <scheme val="minor"/>
      </rPr>
      <t xml:space="preserve">rop dat rop dat in raro uni </t>
    </r>
    <r>
      <rPr>
        <sz val="11"/>
        <color rgb="FF008000"/>
        <rFont val="Calibri"/>
        <family val="2"/>
        <scheme val="minor"/>
      </rPr>
      <t xml:space="preserve">. </t>
    </r>
    <r>
      <rPr>
        <b/>
        <sz val="11"/>
        <color rgb="FF800080"/>
        <rFont val="Calibri"/>
        <family val="2"/>
        <scheme val="minor"/>
      </rPr>
      <t xml:space="preserve">Ra taio ken puku una wasiso ra </t>
    </r>
    <r>
      <rPr>
        <sz val="11"/>
        <color rgb="FF008000"/>
        <rFont val="Calibri"/>
        <family val="2"/>
        <scheme val="minor"/>
      </rPr>
      <t xml:space="preserve">, </t>
    </r>
    <r>
      <rPr>
        <i/>
        <sz val="11"/>
        <color rgb="FF0000FF"/>
        <rFont val="Calibri"/>
        <family val="2"/>
        <scheme val="minor"/>
      </rPr>
      <t xml:space="preserve">a musano </t>
    </r>
    <r>
      <rPr>
        <sz val="11"/>
        <color rgb="FF008000"/>
        <rFont val="Calibri"/>
        <family val="2"/>
        <scheme val="minor"/>
      </rPr>
      <t xml:space="preserve">ra </t>
    </r>
    <r>
      <rPr>
        <b/>
        <sz val="11"/>
        <color rgb="FF800080"/>
        <rFont val="Calibri"/>
        <family val="2"/>
        <scheme val="minor"/>
      </rPr>
      <t xml:space="preserve">in takun dekdek </t>
    </r>
    <r>
      <rPr>
        <sz val="11"/>
        <color rgb="FF008000"/>
        <rFont val="Calibri"/>
        <family val="2"/>
        <scheme val="minor"/>
      </rPr>
      <t xml:space="preserve">a wasiso </t>
    </r>
    <r>
      <rPr>
        <b/>
        <sz val="11"/>
        <color rgb="FF800080"/>
        <rFont val="Calibri"/>
        <family val="2"/>
        <scheme val="minor"/>
      </rPr>
      <t xml:space="preserve">ri </t>
    </r>
    <r>
      <rPr>
        <sz val="11"/>
        <color rgb="FF008000"/>
        <rFont val="Calibri"/>
        <family val="2"/>
        <scheme val="minor"/>
      </rPr>
      <t xml:space="preserve">, ma in </t>
    </r>
    <r>
      <rPr>
        <b/>
        <sz val="11"/>
        <color rgb="FF800080"/>
        <rFont val="Calibri"/>
        <family val="2"/>
        <scheme val="minor"/>
      </rPr>
      <t xml:space="preserve">wasiso puaso una dino ra i ulingmulus anundet </t>
    </r>
    <r>
      <rPr>
        <sz val="11"/>
        <color rgb="FF008000"/>
        <rFont val="Calibri"/>
        <family val="2"/>
        <scheme val="minor"/>
      </rPr>
      <t xml:space="preserve">a nilaun </t>
    </r>
    <r>
      <rPr>
        <strike/>
        <sz val="11"/>
        <color rgb="FFFF000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</si>
  <si>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Ikut ra din </t>
    </r>
    <r>
      <rPr>
        <sz val="11"/>
        <color rgb="FF008000"/>
        <rFont val="Calibri"/>
        <family val="2"/>
        <scheme val="minor"/>
      </rPr>
      <t xml:space="preserve">dat pukus pas a </t>
    </r>
    <r>
      <rPr>
        <b/>
        <sz val="11"/>
        <color rgb="FF800080"/>
        <rFont val="Calibri"/>
        <family val="2"/>
        <scheme val="minor"/>
      </rPr>
      <t xml:space="preserve">kabotaro tagun a wandet ra det kis una kum </t>
    </r>
    <r>
      <rPr>
        <sz val="11"/>
        <color rgb="FF008000"/>
        <rFont val="Calibri"/>
        <family val="2"/>
        <scheme val="minor"/>
      </rPr>
      <t xml:space="preserve">os </t>
    </r>
    <r>
      <rPr>
        <b/>
        <sz val="11"/>
        <color rgb="FF800080"/>
        <rFont val="Calibri"/>
        <family val="2"/>
        <scheme val="minor"/>
      </rPr>
      <t xml:space="preserve">, sur det in mur dat , din ubeki maragom a pinindet kai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</si>
  <si>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tama </t>
    </r>
    <r>
      <rPr>
        <strike/>
        <sz val="11"/>
        <color rgb="FFFF0000"/>
        <rFont val="Calibri"/>
        <family val="2"/>
        <scheme val="minor"/>
      </rPr>
      <t xml:space="preserve">i kai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sip </t>
    </r>
    <r>
      <rPr>
        <b/>
        <sz val="11"/>
        <color rgb="FF800080"/>
        <rFont val="Calibri"/>
        <family val="2"/>
        <scheme val="minor"/>
      </rPr>
      <t xml:space="preserve">utkai </t>
    </r>
    <r>
      <rPr>
        <sz val="11"/>
        <color rgb="FF008000"/>
        <rFont val="Calibri"/>
        <family val="2"/>
        <scheme val="minor"/>
      </rPr>
      <t xml:space="preserve">. </t>
    </r>
    <r>
      <rPr>
        <b/>
        <sz val="11"/>
        <color rgb="FF800080"/>
        <rFont val="Calibri"/>
        <family val="2"/>
        <scheme val="minor"/>
      </rPr>
      <t xml:space="preserve">A lingmulus ut ra , det </t>
    </r>
    <r>
      <rPr>
        <sz val="11"/>
        <color rgb="FF008000"/>
        <rFont val="Calibri"/>
        <family val="2"/>
        <scheme val="minor"/>
      </rPr>
      <t xml:space="preserve">labo </t>
    </r>
    <r>
      <rPr>
        <b/>
        <sz val="11"/>
        <color rgb="FF800080"/>
        <rFont val="Calibri"/>
        <family val="2"/>
        <scheme val="minor"/>
      </rPr>
      <t xml:space="preserve">sakit </t>
    </r>
    <r>
      <rPr>
        <sz val="11"/>
        <color rgb="FF008000"/>
        <rFont val="Calibri"/>
        <family val="2"/>
        <scheme val="minor"/>
      </rPr>
      <t xml:space="preserve">, ma a kum dekdek na wuwu det </t>
    </r>
    <r>
      <rPr>
        <b/>
        <sz val="11"/>
        <color rgb="FF800080"/>
        <rFont val="Calibri"/>
        <family val="2"/>
        <scheme val="minor"/>
      </rPr>
      <t xml:space="preserve">turbat det </t>
    </r>
    <r>
      <rPr>
        <sz val="11"/>
        <color rgb="FF008000"/>
        <rFont val="Calibri"/>
        <family val="2"/>
        <scheme val="minor"/>
      </rPr>
      <t xml:space="preserve">, </t>
    </r>
    <r>
      <rPr>
        <b/>
        <sz val="11"/>
        <color rgb="FF800080"/>
        <rFont val="Calibri"/>
        <family val="2"/>
        <scheme val="minor"/>
      </rPr>
      <t xml:space="preserve">ra det ser wasiso </t>
    </r>
    <r>
      <rPr>
        <sz val="11"/>
        <color rgb="FF008000"/>
        <rFont val="Calibri"/>
        <family val="2"/>
        <scheme val="minor"/>
      </rPr>
      <t xml:space="preserve">kut nama </t>
    </r>
    <r>
      <rPr>
        <b/>
        <sz val="11"/>
        <color rgb="FF800080"/>
        <rFont val="Calibri"/>
        <family val="2"/>
        <scheme val="minor"/>
      </rPr>
      <t xml:space="preserve">kum wasiso </t>
    </r>
    <r>
      <rPr>
        <sz val="11"/>
        <color rgb="FF008000"/>
        <rFont val="Calibri"/>
        <family val="2"/>
        <scheme val="minor"/>
      </rPr>
      <t xml:space="preserve">na </t>
    </r>
    <r>
      <rPr>
        <b/>
        <sz val="11"/>
        <color rgb="FF800080"/>
        <rFont val="Calibri"/>
        <family val="2"/>
        <scheme val="minor"/>
      </rPr>
      <t xml:space="preserve">poropet </t>
    </r>
    <r>
      <rPr>
        <sz val="11"/>
        <color rgb="FF008000"/>
        <rFont val="Calibri"/>
        <family val="2"/>
        <scheme val="minor"/>
      </rPr>
      <t xml:space="preserve">,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nan elar nama </t>
    </r>
    <r>
      <rPr>
        <sz val="11"/>
        <color rgb="FF008000"/>
        <rFont val="Calibri"/>
        <family val="2"/>
        <scheme val="minor"/>
      </rPr>
      <t xml:space="preserve">nemnem anun a </t>
    </r>
    <r>
      <rPr>
        <b/>
        <sz val="11"/>
        <color rgb="FF800080"/>
        <rFont val="Calibri"/>
        <family val="2"/>
        <scheme val="minor"/>
      </rPr>
      <t xml:space="preserve">tene etabor </t>
    </r>
    <r>
      <rPr>
        <sz val="11"/>
        <color rgb="FF008000"/>
        <rFont val="Calibri"/>
        <family val="2"/>
        <scheme val="minor"/>
      </rPr>
      <t xml:space="preserve">. </t>
    </r>
  </si>
  <si>
    <r>
      <rPr>
        <sz val="11"/>
        <color rgb="FF008000"/>
        <rFont val="Calibri"/>
        <family val="2"/>
        <scheme val="minor"/>
      </rPr>
      <t xml:space="preserve">Lenkutkai </t>
    </r>
    <r>
      <rPr>
        <b/>
        <sz val="11"/>
        <color rgb="FF800080"/>
        <rFont val="Calibri"/>
        <family val="2"/>
        <scheme val="minor"/>
      </rPr>
      <t xml:space="preserve">ra </t>
    </r>
    <r>
      <rPr>
        <sz val="11"/>
        <color rgb="FF008000"/>
        <rFont val="Calibri"/>
        <family val="2"/>
        <scheme val="minor"/>
      </rPr>
      <t xml:space="preserve">, i </t>
    </r>
    <r>
      <rPr>
        <b/>
        <sz val="11"/>
        <color rgb="FF800080"/>
        <rFont val="Calibri"/>
        <family val="2"/>
        <scheme val="minor"/>
      </rPr>
      <t xml:space="preserve">lenkutkai ra </t>
    </r>
    <r>
      <rPr>
        <sz val="11"/>
        <color rgb="FF008000"/>
        <rFont val="Calibri"/>
        <family val="2"/>
        <scheme val="minor"/>
      </rPr>
      <t xml:space="preserve">, </t>
    </r>
    <r>
      <rPr>
        <b/>
        <sz val="11"/>
        <color rgb="FF800080"/>
        <rFont val="Calibri"/>
        <family val="2"/>
        <scheme val="minor"/>
      </rPr>
      <t xml:space="preserve">a karmen </t>
    </r>
    <r>
      <rPr>
        <sz val="11"/>
        <color rgb="FF008000"/>
        <rFont val="Calibri"/>
        <family val="2"/>
        <scheme val="minor"/>
      </rPr>
      <t xml:space="preserve">i </t>
    </r>
    <r>
      <rPr>
        <b/>
        <sz val="11"/>
        <color rgb="FF800080"/>
        <rFont val="Calibri"/>
        <family val="2"/>
        <scheme val="minor"/>
      </rPr>
      <t xml:space="preserve">labo sakit dat in natino , ra i ubek tomo melet pas a </t>
    </r>
    <r>
      <rPr>
        <sz val="11"/>
        <color rgb="FF008000"/>
        <rFont val="Calibri"/>
        <family val="2"/>
        <scheme val="minor"/>
      </rPr>
      <t xml:space="preserve">kum lamlabino utna ra i ser </t>
    </r>
    <r>
      <rPr>
        <b/>
        <sz val="11"/>
        <color rgb="FF800080"/>
        <rFont val="Calibri"/>
        <family val="2"/>
        <scheme val="minor"/>
      </rPr>
      <t xml:space="preserve">wanpat una pinino </t>
    </r>
    <r>
      <rPr>
        <sz val="11"/>
        <color rgb="FF008000"/>
        <rFont val="Calibri"/>
        <family val="2"/>
        <scheme val="minor"/>
      </rPr>
      <t xml:space="preserve">. Mot </t>
    </r>
    <r>
      <rPr>
        <i/>
        <sz val="11"/>
        <color rgb="FF0000FF"/>
        <rFont val="Calibri"/>
        <family val="2"/>
        <scheme val="minor"/>
      </rPr>
      <t xml:space="preserve">in </t>
    </r>
    <r>
      <rPr>
        <sz val="11"/>
        <color rgb="FF008000"/>
        <rFont val="Calibri"/>
        <family val="2"/>
        <scheme val="minor"/>
      </rPr>
      <t xml:space="preserve">tama i , </t>
    </r>
    <r>
      <rPr>
        <b/>
        <sz val="11"/>
        <color rgb="FF800080"/>
        <rFont val="Calibri"/>
        <family val="2"/>
        <scheme val="minor"/>
      </rPr>
      <t xml:space="preserve">ra i lingmulus sakit una labino </t>
    </r>
    <r>
      <rPr>
        <sz val="11"/>
        <color rgb="FF008000"/>
        <rFont val="Calibri"/>
        <family val="2"/>
        <scheme val="minor"/>
      </rPr>
      <t xml:space="preserve">sungun </t>
    </r>
    <r>
      <rPr>
        <strike/>
        <sz val="11"/>
        <color rgb="FFFF0000"/>
        <rFont val="Calibri"/>
        <family val="2"/>
        <scheme val="minor"/>
      </rPr>
      <t xml:space="preserve">kut in pet lari sur in tun rop ru tu labino lokor </t>
    </r>
    <r>
      <rPr>
        <sz val="11"/>
        <color rgb="FF008000"/>
        <rFont val="Calibri"/>
        <family val="2"/>
        <scheme val="minor"/>
      </rPr>
      <t xml:space="preserve">. </t>
    </r>
  </si>
  <si>
    <r>
      <rPr>
        <b/>
        <sz val="11"/>
        <color rgb="FF800080"/>
        <rFont val="Calibri"/>
        <family val="2"/>
        <scheme val="minor"/>
      </rPr>
      <t xml:space="preserve">Ikut a laulau na nion </t>
    </r>
    <r>
      <rPr>
        <sz val="11"/>
        <color rgb="FF008000"/>
        <rFont val="Calibri"/>
        <family val="2"/>
        <scheme val="minor"/>
      </rPr>
      <t xml:space="preserve">i </t>
    </r>
    <r>
      <rPr>
        <i/>
        <sz val="11"/>
        <color rgb="FF0000FF"/>
        <rFont val="Calibri"/>
        <family val="2"/>
        <scheme val="minor"/>
      </rPr>
      <t xml:space="preserve">elar nam dat </t>
    </r>
    <r>
      <rPr>
        <sz val="11"/>
        <color rgb="FF008000"/>
        <rFont val="Calibri"/>
        <family val="2"/>
        <scheme val="minor"/>
      </rPr>
      <t xml:space="preserve">elar nama sungun . </t>
    </r>
    <r>
      <rPr>
        <b/>
        <sz val="11"/>
        <color rgb="FF800080"/>
        <rFont val="Calibri"/>
        <family val="2"/>
        <scheme val="minor"/>
      </rPr>
      <t xml:space="preserve">A laulau na nion i elar nama sau </t>
    </r>
    <r>
      <rPr>
        <sz val="11"/>
        <color rgb="FF008000"/>
        <rFont val="Calibri"/>
        <family val="2"/>
        <scheme val="minor"/>
      </rPr>
      <t xml:space="preserve">ra i bukus nama </t>
    </r>
    <r>
      <rPr>
        <b/>
        <sz val="11"/>
        <color rgb="FF800080"/>
        <rFont val="Calibri"/>
        <family val="2"/>
        <scheme val="minor"/>
      </rPr>
      <t xml:space="preserve">ngasino ra i lubung </t>
    </r>
    <r>
      <rPr>
        <sz val="11"/>
        <color rgb="FF008000"/>
        <rFont val="Calibri"/>
        <family val="2"/>
        <scheme val="minor"/>
      </rPr>
      <t xml:space="preserve">, ra i </t>
    </r>
    <r>
      <rPr>
        <b/>
        <sz val="11"/>
        <color rgb="FF800080"/>
        <rFont val="Calibri"/>
        <family val="2"/>
        <scheme val="minor"/>
      </rPr>
      <t xml:space="preserve">pukus </t>
    </r>
    <r>
      <rPr>
        <sz val="11"/>
        <color rgb="FF008000"/>
        <rFont val="Calibri"/>
        <family val="2"/>
        <scheme val="minor"/>
      </rPr>
      <t xml:space="preserve">a </t>
    </r>
    <r>
      <rPr>
        <b/>
        <sz val="11"/>
        <color rgb="FF800080"/>
        <rFont val="Calibri"/>
        <family val="2"/>
        <scheme val="minor"/>
      </rPr>
      <t xml:space="preserve">pinpinino , ma i wup dat una pinpinino , i ser ungongos pas a utna </t>
    </r>
    <r>
      <rPr>
        <sz val="11"/>
        <color rgb="FF008000"/>
        <rFont val="Calibri"/>
        <family val="2"/>
        <scheme val="minor"/>
      </rPr>
      <t xml:space="preserve">rop </t>
    </r>
    <r>
      <rPr>
        <b/>
        <sz val="11"/>
        <color rgb="FF800080"/>
        <rFont val="Calibri"/>
        <family val="2"/>
        <scheme val="minor"/>
      </rPr>
      <t xml:space="preserve">ra i laun , ma di ser ungongos mugu tar </t>
    </r>
    <r>
      <rPr>
        <sz val="11"/>
        <color rgb="FF008000"/>
        <rFont val="Calibri"/>
        <family val="2"/>
        <scheme val="minor"/>
      </rPr>
      <t xml:space="preserve">a labino sungun </t>
    </r>
    <r>
      <rPr>
        <b/>
        <sz val="11"/>
        <color rgb="FF800080"/>
        <rFont val="Calibri"/>
        <family val="2"/>
        <scheme val="minor"/>
      </rPr>
      <t xml:space="preserve">nama labino sungun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</si>
  <si>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det </t>
    </r>
    <r>
      <rPr>
        <b/>
        <sz val="11"/>
        <color rgb="FF800080"/>
        <rFont val="Calibri"/>
        <family val="2"/>
        <scheme val="minor"/>
      </rPr>
      <t xml:space="preserve">etabor </t>
    </r>
    <r>
      <rPr>
        <sz val="11"/>
        <color rgb="FF008000"/>
        <rFont val="Calibri"/>
        <family val="2"/>
        <scheme val="minor"/>
      </rPr>
      <t xml:space="preserve">a kum </t>
    </r>
    <r>
      <rPr>
        <i/>
        <sz val="11"/>
        <color rgb="FF0000FF"/>
        <rFont val="Calibri"/>
        <family val="2"/>
        <scheme val="minor"/>
      </rPr>
      <t xml:space="preserve">ngas na </t>
    </r>
    <r>
      <rPr>
        <sz val="11"/>
        <color rgb="FF008000"/>
        <rFont val="Calibri"/>
        <family val="2"/>
        <scheme val="minor"/>
      </rPr>
      <t xml:space="preserve">wewegua </t>
    </r>
    <r>
      <rPr>
        <b/>
        <sz val="11"/>
        <color rgb="FF800080"/>
        <rFont val="Calibri"/>
        <family val="2"/>
        <scheme val="minor"/>
      </rPr>
      <t xml:space="preserve">ra di ser mur </t>
    </r>
    <r>
      <rPr>
        <sz val="11"/>
        <color rgb="FF008000"/>
        <rFont val="Calibri"/>
        <family val="2"/>
        <scheme val="minor"/>
      </rPr>
      <t xml:space="preserve">a kum </t>
    </r>
    <r>
      <rPr>
        <b/>
        <sz val="11"/>
        <color rgb="FF800080"/>
        <rFont val="Calibri"/>
        <family val="2"/>
        <scheme val="minor"/>
      </rPr>
      <t xml:space="preserve">lamlabino wewegua rop </t>
    </r>
    <r>
      <rPr>
        <sz val="11"/>
        <color rgb="FF008000"/>
        <rFont val="Calibri"/>
        <family val="2"/>
        <scheme val="minor"/>
      </rPr>
      <t xml:space="preserve">, ma a kum </t>
    </r>
    <r>
      <rPr>
        <b/>
        <sz val="11"/>
        <color rgb="FF800080"/>
        <rFont val="Calibri"/>
        <family val="2"/>
        <scheme val="minor"/>
      </rPr>
      <t xml:space="preserve">ngas na piko kai </t>
    </r>
    <r>
      <rPr>
        <sz val="11"/>
        <color rgb="FF008000"/>
        <rFont val="Calibri"/>
        <family val="2"/>
        <scheme val="minor"/>
      </rPr>
      <t xml:space="preserve">ra det </t>
    </r>
    <r>
      <rPr>
        <b/>
        <sz val="11"/>
        <color rgb="FF800080"/>
        <rFont val="Calibri"/>
        <family val="2"/>
        <scheme val="minor"/>
      </rPr>
      <t xml:space="preserve">kis </t>
    </r>
    <r>
      <rPr>
        <sz val="11"/>
        <color rgb="FF008000"/>
        <rFont val="Calibri"/>
        <family val="2"/>
        <scheme val="minor"/>
      </rPr>
      <t xml:space="preserve">una piso , ma a kum utna ra </t>
    </r>
    <r>
      <rPr>
        <i/>
        <sz val="11"/>
        <color rgb="FF0000FF"/>
        <rFont val="Calibri"/>
        <family val="2"/>
        <scheme val="minor"/>
      </rPr>
      <t xml:space="preserve">i kis una nubual kalako taro uni , i elar nama kum ngas na wewegua . A nuknuking ra a taro i kis tomo nam </t>
    </r>
    <r>
      <rPr>
        <sz val="11"/>
        <color rgb="FF008000"/>
        <rFont val="Calibri"/>
        <family val="2"/>
        <scheme val="minor"/>
      </rPr>
      <t xml:space="preserve">det </t>
    </r>
    <r>
      <rPr>
        <strike/>
        <sz val="11"/>
        <color rgb="FFFF0000"/>
        <rFont val="Calibri"/>
        <family val="2"/>
        <scheme val="minor"/>
      </rPr>
      <t xml:space="preserve">laun sa utasi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</si>
  <si>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a kardam i elar nam dat , ra katu musano </t>
    </r>
    <r>
      <rPr>
        <sz val="11"/>
        <color rgb="FF008000"/>
        <rFont val="Calibri"/>
        <family val="2"/>
        <scheme val="minor"/>
      </rPr>
      <t xml:space="preserve">in </t>
    </r>
    <r>
      <rPr>
        <b/>
        <sz val="11"/>
        <color rgb="FF800080"/>
        <rFont val="Calibri"/>
        <family val="2"/>
        <scheme val="minor"/>
      </rPr>
      <t xml:space="preserve">umarom </t>
    </r>
    <r>
      <rPr>
        <sz val="11"/>
        <color rgb="FF008000"/>
        <rFont val="Calibri"/>
        <family val="2"/>
        <scheme val="minor"/>
      </rPr>
      <t xml:space="preserve">lar pasi . </t>
    </r>
    <r>
      <rPr>
        <b/>
        <sz val="11"/>
        <color rgb="FF800080"/>
        <rFont val="Calibri"/>
        <family val="2"/>
        <scheme val="minor"/>
      </rPr>
      <t xml:space="preserve">A </t>
    </r>
    <r>
      <rPr>
        <sz val="11"/>
        <color rgb="FF008000"/>
        <rFont val="Calibri"/>
        <family val="2"/>
        <scheme val="minor"/>
      </rPr>
      <t xml:space="preserve">laulau </t>
    </r>
    <r>
      <rPr>
        <b/>
        <sz val="11"/>
        <color rgb="FF800080"/>
        <rFont val="Calibri"/>
        <family val="2"/>
        <scheme val="minor"/>
      </rPr>
      <t xml:space="preserve">na nion ra i iting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bukus nama sangsagor </t>
    </r>
    <r>
      <rPr>
        <i/>
        <sz val="11"/>
        <color rgb="FF0000FF"/>
        <rFont val="Calibri"/>
        <family val="2"/>
        <scheme val="minor"/>
      </rPr>
      <t xml:space="preserve">na matmat </t>
    </r>
    <r>
      <rPr>
        <sz val="11"/>
        <color rgb="FF008000"/>
        <rFont val="Calibri"/>
        <family val="2"/>
        <scheme val="minor"/>
      </rPr>
      <t xml:space="preserve">. </t>
    </r>
  </si>
  <si>
    <r>
      <rPr>
        <b/>
        <sz val="11"/>
        <color rgb="FF800080"/>
        <rFont val="Calibri"/>
        <family val="2"/>
        <scheme val="minor"/>
      </rPr>
      <t xml:space="preserve">" Tita , </t>
    </r>
    <r>
      <rPr>
        <sz val="11"/>
        <color rgb="FF008000"/>
        <rFont val="Calibri"/>
        <family val="2"/>
        <scheme val="minor"/>
      </rPr>
      <t xml:space="preserve">a Labino </t>
    </r>
    <r>
      <rPr>
        <i/>
        <sz val="11"/>
        <color rgb="FF0000FF"/>
        <rFont val="Calibri"/>
        <family val="2"/>
        <scheme val="minor"/>
      </rPr>
      <t xml:space="preserve">i ulabo melet nam anundat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ma </t>
    </r>
    <r>
      <rPr>
        <b/>
        <sz val="11"/>
        <color rgb="FF800080"/>
        <rFont val="Calibri"/>
        <family val="2"/>
        <scheme val="minor"/>
      </rPr>
      <t xml:space="preserve">a taro nami det ban </t>
    </r>
    <r>
      <rPr>
        <sz val="11"/>
        <color rgb="FF008000"/>
        <rFont val="Calibri"/>
        <family val="2"/>
        <scheme val="minor"/>
      </rPr>
      <t xml:space="preserve">laulau </t>
    </r>
    <r>
      <rPr>
        <i/>
        <sz val="11"/>
        <color rgb="FF0000FF"/>
        <rFont val="Calibri"/>
        <family val="2"/>
        <scheme val="minor"/>
      </rPr>
      <t xml:space="preserve">anundat a pinapam . A wasiso ra </t>
    </r>
    <r>
      <rPr>
        <sz val="11"/>
        <color rgb="FF008000"/>
        <rFont val="Calibri"/>
        <family val="2"/>
        <scheme val="minor"/>
      </rPr>
      <t xml:space="preserve">i </t>
    </r>
    <r>
      <rPr>
        <b/>
        <sz val="11"/>
        <color rgb="FF800080"/>
        <rFont val="Calibri"/>
        <family val="2"/>
        <scheme val="minor"/>
      </rPr>
      <t xml:space="preserve">ukis </t>
    </r>
    <r>
      <rPr>
        <sz val="11"/>
        <color rgb="FF008000"/>
        <rFont val="Calibri"/>
        <family val="2"/>
        <scheme val="minor"/>
      </rPr>
      <t xml:space="preserve">a taro nami , </t>
    </r>
    <r>
      <rPr>
        <b/>
        <sz val="11"/>
        <color rgb="FF800080"/>
        <rFont val="Calibri"/>
        <family val="2"/>
        <scheme val="minor"/>
      </rPr>
      <t xml:space="preserve">i elar nama malalar anun </t>
    </r>
    <r>
      <rPr>
        <sz val="11"/>
        <color rgb="FF008000"/>
        <rFont val="Calibri"/>
        <family val="2"/>
        <scheme val="minor"/>
      </rPr>
      <t xml:space="preserve">o God </t>
    </r>
    <r>
      <rPr>
        <strike/>
        <sz val="11"/>
        <color rgb="FFFF0000"/>
        <rFont val="Calibri"/>
        <family val="2"/>
        <scheme val="minor"/>
      </rPr>
      <t xml:space="preserve">i ukis tar det elar nama malalarino </t>
    </r>
    <r>
      <rPr>
        <sz val="11"/>
        <color rgb="FF008000"/>
        <rFont val="Calibri"/>
        <family val="2"/>
        <scheme val="minor"/>
      </rPr>
      <t xml:space="preserve">. </t>
    </r>
  </si>
  <si>
    <r>
      <rPr>
        <b/>
        <sz val="11"/>
        <color rgb="FF800080"/>
        <rFont val="Calibri"/>
        <family val="2"/>
        <scheme val="minor"/>
      </rPr>
      <t xml:space="preserve">Tagai </t>
    </r>
    <r>
      <rPr>
        <sz val="11"/>
        <color rgb="FF008000"/>
        <rFont val="Calibri"/>
        <family val="2"/>
        <scheme val="minor"/>
      </rPr>
      <t xml:space="preserve">a kum </t>
    </r>
    <r>
      <rPr>
        <b/>
        <sz val="11"/>
        <color rgb="FF800080"/>
        <rFont val="Calibri"/>
        <family val="2"/>
        <scheme val="minor"/>
      </rPr>
      <t xml:space="preserve">inaim ma a kum tene inaim tomo nam mot ? Awu ! Numur anumot a kum sakino nuknuk doko ,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det waim </t>
    </r>
    <r>
      <rPr>
        <b/>
        <sz val="11"/>
        <color rgb="FF800080"/>
        <rFont val="Calibri"/>
        <family val="2"/>
        <scheme val="minor"/>
      </rPr>
      <t xml:space="preserve">tomo nam mot , ka det pet lar pasi sur det in waim tomo nam mot </t>
    </r>
    <r>
      <rPr>
        <sz val="11"/>
        <color rgb="FF008000"/>
        <rFont val="Calibri"/>
        <family val="2"/>
        <scheme val="minor"/>
      </rPr>
      <t xml:space="preserve">. </t>
    </r>
  </si>
  <si>
    <r>
      <rPr>
        <sz val="11"/>
        <color rgb="FF008000"/>
        <rFont val="Calibri"/>
        <family val="2"/>
        <scheme val="minor"/>
      </rPr>
      <t xml:space="preserve">Mot in unatino </t>
    </r>
    <r>
      <rPr>
        <strike/>
        <sz val="11"/>
        <color rgb="FFFF0000"/>
        <rFont val="Calibri"/>
        <family val="2"/>
        <scheme val="minor"/>
      </rPr>
      <t xml:space="preserve">pas </t>
    </r>
    <r>
      <rPr>
        <sz val="11"/>
        <color rgb="FF008000"/>
        <rFont val="Calibri"/>
        <family val="2"/>
        <scheme val="minor"/>
      </rPr>
      <t xml:space="preserve">mot umatan a Labino , ra in ulabo </t>
    </r>
    <r>
      <rPr>
        <strike/>
        <sz val="11"/>
        <color rgb="FFFF0000"/>
        <rFont val="Calibri"/>
        <family val="2"/>
        <scheme val="minor"/>
      </rPr>
      <t xml:space="preserve">pas </t>
    </r>
    <r>
      <rPr>
        <sz val="11"/>
        <color rgb="FF008000"/>
        <rFont val="Calibri"/>
        <family val="2"/>
        <scheme val="minor"/>
      </rPr>
      <t xml:space="preserve">mot . </t>
    </r>
  </si>
  <si>
    <r>
      <rPr>
        <b/>
        <sz val="11"/>
        <color rgb="FF800080"/>
        <rFont val="Calibri"/>
        <family val="2"/>
        <scheme val="minor"/>
      </rPr>
      <t xml:space="preserve">" I mo ra gong mot wasiso tomo nam iau , a </t>
    </r>
    <r>
      <rPr>
        <sz val="11"/>
        <color rgb="FF008000"/>
        <rFont val="Calibri"/>
        <family val="2"/>
        <scheme val="minor"/>
      </rPr>
      <t xml:space="preserve">kum tistising </t>
    </r>
    <r>
      <rPr>
        <strike/>
        <sz val="11"/>
        <color rgb="FFFF0000"/>
        <rFont val="Calibri"/>
        <family val="2"/>
        <scheme val="minor"/>
      </rPr>
      <t xml:space="preserve">, gong mot mang etalai mot </t>
    </r>
    <r>
      <rPr>
        <sz val="11"/>
        <color rgb="FF008000"/>
        <rFont val="Calibri"/>
        <family val="2"/>
        <scheme val="minor"/>
      </rPr>
      <t xml:space="preserve">. Osi ra i </t>
    </r>
    <r>
      <rPr>
        <b/>
        <sz val="11"/>
        <color rgb="FF800080"/>
        <rFont val="Calibri"/>
        <family val="2"/>
        <scheme val="minor"/>
      </rPr>
      <t xml:space="preserve">pitar a warkurai na minabalu torom dat </t>
    </r>
    <r>
      <rPr>
        <sz val="11"/>
        <color rgb="FF008000"/>
        <rFont val="Calibri"/>
        <family val="2"/>
        <scheme val="minor"/>
      </rPr>
      <t xml:space="preserve">, </t>
    </r>
    <r>
      <rPr>
        <i/>
        <sz val="11"/>
        <color rgb="FF0000FF"/>
        <rFont val="Calibri"/>
        <family val="2"/>
        <scheme val="minor"/>
      </rPr>
      <t xml:space="preserve">ma i pitar a warkurai na minabalu torom a kum Warkurai anun </t>
    </r>
    <r>
      <rPr>
        <sz val="11"/>
        <color rgb="FF008000"/>
        <rFont val="Calibri"/>
        <family val="2"/>
        <scheme val="minor"/>
      </rPr>
      <t xml:space="preserve">o </t>
    </r>
    <r>
      <rPr>
        <b/>
        <sz val="11"/>
        <color rgb="FF800080"/>
        <rFont val="Calibri"/>
        <family val="2"/>
        <scheme val="minor"/>
      </rPr>
      <t xml:space="preserve">Moses </t>
    </r>
    <r>
      <rPr>
        <sz val="11"/>
        <color rgb="FF008000"/>
        <rFont val="Calibri"/>
        <family val="2"/>
        <scheme val="minor"/>
      </rPr>
      <t xml:space="preserve">, </t>
    </r>
    <r>
      <rPr>
        <b/>
        <sz val="11"/>
        <color rgb="FF800080"/>
        <rFont val="Calibri"/>
        <family val="2"/>
        <scheme val="minor"/>
      </rPr>
      <t xml:space="preserve">awu sur u pam sot pas a wasiso ra . Ma ra u pitar </t>
    </r>
    <r>
      <rPr>
        <sz val="11"/>
        <color rgb="FF008000"/>
        <rFont val="Calibri"/>
        <family val="2"/>
        <scheme val="minor"/>
      </rPr>
      <t xml:space="preserve">a Warkurai anun o </t>
    </r>
    <r>
      <rPr>
        <b/>
        <sz val="11"/>
        <color rgb="FF800080"/>
        <rFont val="Calibri"/>
        <family val="2"/>
        <scheme val="minor"/>
      </rPr>
      <t xml:space="preserve">Moses torom ui </t>
    </r>
    <r>
      <rPr>
        <sz val="11"/>
        <color rgb="FF008000"/>
        <rFont val="Calibri"/>
        <family val="2"/>
        <scheme val="minor"/>
      </rPr>
      <t xml:space="preserve">, u </t>
    </r>
    <r>
      <rPr>
        <strike/>
        <sz val="11"/>
        <color rgb="FFFF0000"/>
        <rFont val="Calibri"/>
        <family val="2"/>
        <scheme val="minor"/>
      </rPr>
      <t xml:space="preserve">nuki kut lena ui </t>
    </r>
    <r>
      <rPr>
        <sz val="11"/>
        <color rgb="FF008000"/>
        <rFont val="Calibri"/>
        <family val="2"/>
        <scheme val="minor"/>
      </rPr>
      <t xml:space="preserve">ut u </t>
    </r>
    <r>
      <rPr>
        <b/>
        <sz val="11"/>
        <color rgb="FF800080"/>
        <rFont val="Calibri"/>
        <family val="2"/>
        <scheme val="minor"/>
      </rPr>
      <t xml:space="preserve">pitar a warkurai na minabalu torom dat </t>
    </r>
    <r>
      <rPr>
        <sz val="11"/>
        <color rgb="FF008000"/>
        <rFont val="Calibri"/>
        <family val="2"/>
        <scheme val="minor"/>
      </rPr>
      <t xml:space="preserve">. </t>
    </r>
  </si>
  <si>
    <r>
      <rPr>
        <b/>
        <sz val="11"/>
        <color rgb="FF800080"/>
        <rFont val="Calibri"/>
        <family val="2"/>
        <scheme val="minor"/>
      </rPr>
      <t xml:space="preserve">Ara sot </t>
    </r>
    <r>
      <rPr>
        <sz val="11"/>
        <color rgb="FF008000"/>
        <rFont val="Calibri"/>
        <family val="2"/>
        <scheme val="minor"/>
      </rPr>
      <t xml:space="preserve">kut i </t>
    </r>
    <r>
      <rPr>
        <b/>
        <sz val="11"/>
        <color rgb="FF800080"/>
        <rFont val="Calibri"/>
        <family val="2"/>
        <scheme val="minor"/>
      </rPr>
      <t xml:space="preserve">kis una </t>
    </r>
    <r>
      <rPr>
        <sz val="11"/>
        <color rgb="FF008000"/>
        <rFont val="Calibri"/>
        <family val="2"/>
        <scheme val="minor"/>
      </rPr>
      <t xml:space="preserve">Warkurai , ma i </t>
    </r>
    <r>
      <rPr>
        <b/>
        <sz val="11"/>
        <color rgb="FF800080"/>
        <rFont val="Calibri"/>
        <family val="2"/>
        <scheme val="minor"/>
      </rPr>
      <t xml:space="preserve">kai </t>
    </r>
    <r>
      <rPr>
        <sz val="11"/>
        <color rgb="FF008000"/>
        <rFont val="Calibri"/>
        <family val="2"/>
        <scheme val="minor"/>
      </rPr>
      <t xml:space="preserve">a </t>
    </r>
    <r>
      <rPr>
        <strike/>
        <sz val="11"/>
        <color rgb="FFFF0000"/>
        <rFont val="Calibri"/>
        <family val="2"/>
        <scheme val="minor"/>
      </rPr>
      <t xml:space="preserve">Tene </t>
    </r>
    <r>
      <rPr>
        <sz val="11"/>
        <color rgb="FF008000"/>
        <rFont val="Calibri"/>
        <family val="2"/>
        <scheme val="minor"/>
      </rPr>
      <t xml:space="preserve">Warkurai . </t>
    </r>
    <r>
      <rPr>
        <b/>
        <sz val="11"/>
        <color rgb="FF800080"/>
        <rFont val="Calibri"/>
        <family val="2"/>
        <scheme val="minor"/>
      </rPr>
      <t xml:space="preserve">I ulaun pas </t>
    </r>
    <r>
      <rPr>
        <sz val="11"/>
        <color rgb="FF008000"/>
        <rFont val="Calibri"/>
        <family val="2"/>
        <scheme val="minor"/>
      </rPr>
      <t xml:space="preserve">a taro </t>
    </r>
    <r>
      <rPr>
        <strike/>
        <sz val="11"/>
        <color rgb="FFFF0000"/>
        <rFont val="Calibri"/>
        <family val="2"/>
        <scheme val="minor"/>
      </rPr>
      <t xml:space="preserve">sur a nilaun </t>
    </r>
    <r>
      <rPr>
        <sz val="11"/>
        <color rgb="FF008000"/>
        <rFont val="Calibri"/>
        <family val="2"/>
        <scheme val="minor"/>
      </rPr>
      <t xml:space="preserve">, </t>
    </r>
    <r>
      <rPr>
        <b/>
        <sz val="11"/>
        <color rgb="FF800080"/>
        <rFont val="Calibri"/>
        <family val="2"/>
        <scheme val="minor"/>
      </rPr>
      <t xml:space="preserve">ra i ban laulau 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ui </t>
    </r>
    <r>
      <rPr>
        <i/>
        <sz val="11"/>
        <color rgb="FF0000FF"/>
        <rFont val="Calibri"/>
        <family val="2"/>
        <scheme val="minor"/>
      </rPr>
      <t xml:space="preserve">, </t>
    </r>
    <r>
      <rPr>
        <sz val="11"/>
        <color rgb="FF008000"/>
        <rFont val="Calibri"/>
        <family val="2"/>
        <scheme val="minor"/>
      </rPr>
      <t xml:space="preserve">osi </t>
    </r>
    <r>
      <rPr>
        <b/>
        <sz val="11"/>
        <color rgb="FF800080"/>
        <rFont val="Calibri"/>
        <family val="2"/>
        <scheme val="minor"/>
      </rPr>
      <t xml:space="preserve">ra u itula pas 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</si>
  <si>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mot </t>
    </r>
    <r>
      <rPr>
        <strike/>
        <sz val="11"/>
        <color rgb="FFFF0000"/>
        <rFont val="Calibri"/>
        <family val="2"/>
        <scheme val="minor"/>
      </rPr>
      <t xml:space="preserve">ser </t>
    </r>
    <r>
      <rPr>
        <sz val="11"/>
        <color rgb="FF008000"/>
        <rFont val="Calibri"/>
        <family val="2"/>
        <scheme val="minor"/>
      </rPr>
      <t xml:space="preserve">watungi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una bung numur , </t>
    </r>
    <r>
      <rPr>
        <sz val="11"/>
        <color rgb="FF008000"/>
        <rFont val="Calibri"/>
        <family val="2"/>
        <scheme val="minor"/>
      </rPr>
      <t xml:space="preserve">met in nan sur </t>
    </r>
    <r>
      <rPr>
        <b/>
        <sz val="11"/>
        <color rgb="FF800080"/>
        <rFont val="Calibri"/>
        <family val="2"/>
        <scheme val="minor"/>
      </rPr>
      <t xml:space="preserve">a </t>
    </r>
    <r>
      <rPr>
        <sz val="11"/>
        <color rgb="FF008000"/>
        <rFont val="Calibri"/>
        <family val="2"/>
        <scheme val="minor"/>
      </rPr>
      <t xml:space="preserve">tamon </t>
    </r>
    <r>
      <rPr>
        <i/>
        <sz val="11"/>
        <color rgb="FF0000FF"/>
        <rFont val="Calibri"/>
        <family val="2"/>
        <scheme val="minor"/>
      </rPr>
      <t xml:space="preserve">ra </t>
    </r>
    <r>
      <rPr>
        <sz val="11"/>
        <color rgb="FF008000"/>
        <rFont val="Calibri"/>
        <family val="2"/>
        <scheme val="minor"/>
      </rPr>
      <t xml:space="preserve">, ma met in kis </t>
    </r>
    <r>
      <rPr>
        <i/>
        <sz val="11"/>
        <color rgb="FF0000FF"/>
        <rFont val="Calibri"/>
        <family val="2"/>
        <scheme val="minor"/>
      </rPr>
      <t xml:space="preserve">pas tiro </t>
    </r>
    <r>
      <rPr>
        <sz val="11"/>
        <color rgb="FF008000"/>
        <rFont val="Calibri"/>
        <family val="2"/>
        <scheme val="minor"/>
      </rPr>
      <t xml:space="preserve">iai ara kilalo </t>
    </r>
    <r>
      <rPr>
        <b/>
        <sz val="11"/>
        <color rgb="FF800080"/>
        <rFont val="Calibri"/>
        <family val="2"/>
        <scheme val="minor"/>
      </rPr>
      <t xml:space="preserve">, ra met </t>
    </r>
    <r>
      <rPr>
        <sz val="11"/>
        <color rgb="FF008000"/>
        <rFont val="Calibri"/>
        <family val="2"/>
        <scheme val="minor"/>
      </rPr>
      <t xml:space="preserve">in kukul </t>
    </r>
    <r>
      <rPr>
        <i/>
        <sz val="11"/>
        <color rgb="FF0000FF"/>
        <rFont val="Calibri"/>
        <family val="2"/>
        <scheme val="minor"/>
      </rPr>
      <t xml:space="preserve">, </t>
    </r>
    <r>
      <rPr>
        <sz val="11"/>
        <color rgb="FF008000"/>
        <rFont val="Calibri"/>
        <family val="2"/>
        <scheme val="minor"/>
      </rPr>
      <t xml:space="preserve">ma met in </t>
    </r>
    <r>
      <rPr>
        <b/>
        <sz val="11"/>
        <color rgb="FF800080"/>
        <rFont val="Calibri"/>
        <family val="2"/>
        <scheme val="minor"/>
      </rPr>
      <t xml:space="preserve">keles a </t>
    </r>
    <r>
      <rPr>
        <sz val="11"/>
        <color rgb="FF008000"/>
        <rFont val="Calibri"/>
        <family val="2"/>
        <scheme val="minor"/>
      </rPr>
      <t xml:space="preserve">mani </t>
    </r>
    <r>
      <rPr>
        <i/>
        <sz val="11"/>
        <color rgb="FF0000FF"/>
        <rFont val="Calibri"/>
        <family val="2"/>
        <scheme val="minor"/>
      </rPr>
      <t xml:space="preserve">tiro iai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</si>
  <si>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ikut </t>
    </r>
    <r>
      <rPr>
        <sz val="11"/>
        <color rgb="FF008000"/>
        <rFont val="Calibri"/>
        <family val="2"/>
        <scheme val="minor"/>
      </rPr>
      <t xml:space="preserve">ka mot </t>
    </r>
    <r>
      <rPr>
        <b/>
        <sz val="11"/>
        <color rgb="FF800080"/>
        <rFont val="Calibri"/>
        <family val="2"/>
        <scheme val="minor"/>
      </rPr>
      <t xml:space="preserve">tasmani lena , </t>
    </r>
    <r>
      <rPr>
        <sz val="11"/>
        <color rgb="FF008000"/>
        <rFont val="Calibri"/>
        <family val="2"/>
        <scheme val="minor"/>
      </rPr>
      <t xml:space="preserve">ra </t>
    </r>
    <r>
      <rPr>
        <i/>
        <sz val="11"/>
        <color rgb="FF0000FF"/>
        <rFont val="Calibri"/>
        <family val="2"/>
        <scheme val="minor"/>
      </rPr>
      <t xml:space="preserve">dat </t>
    </r>
    <r>
      <rPr>
        <sz val="11"/>
        <color rgb="FF008000"/>
        <rFont val="Calibri"/>
        <family val="2"/>
        <scheme val="minor"/>
      </rPr>
      <t xml:space="preserve">in nanpat torom mot markan . </t>
    </r>
    <r>
      <rPr>
        <b/>
        <sz val="11"/>
        <color rgb="FF800080"/>
        <rFont val="Calibri"/>
        <family val="2"/>
        <scheme val="minor"/>
      </rPr>
      <t xml:space="preserve">Ra anumot </t>
    </r>
    <r>
      <rPr>
        <sz val="11"/>
        <color rgb="FF008000"/>
        <rFont val="Calibri"/>
        <family val="2"/>
        <scheme val="minor"/>
      </rPr>
      <t xml:space="preserve">a nilaun </t>
    </r>
    <r>
      <rPr>
        <b/>
        <sz val="11"/>
        <color rgb="FF800080"/>
        <rFont val="Calibri"/>
        <family val="2"/>
        <scheme val="minor"/>
      </rPr>
      <t xml:space="preserve">in </t>
    </r>
    <r>
      <rPr>
        <sz val="11"/>
        <color rgb="FF008000"/>
        <rFont val="Calibri"/>
        <family val="2"/>
        <scheme val="minor"/>
      </rPr>
      <t xml:space="preserve">elar nama sau </t>
    </r>
    <r>
      <rPr>
        <i/>
        <sz val="11"/>
        <color rgb="FF0000FF"/>
        <rFont val="Calibri"/>
        <family val="2"/>
        <scheme val="minor"/>
      </rPr>
      <t xml:space="preserve">, i lingmulus ut ra </t>
    </r>
    <r>
      <rPr>
        <sz val="11"/>
        <color rgb="FF008000"/>
        <rFont val="Calibri"/>
        <family val="2"/>
        <scheme val="minor"/>
      </rPr>
      <t xml:space="preserve">? </t>
    </r>
    <r>
      <rPr>
        <b/>
        <sz val="11"/>
        <color rgb="FF800080"/>
        <rFont val="Calibri"/>
        <family val="2"/>
        <scheme val="minor"/>
      </rPr>
      <t xml:space="preserve">Uni mot ut </t>
    </r>
    <r>
      <rPr>
        <sz val="11"/>
        <color rgb="FF008000"/>
        <rFont val="Calibri"/>
        <family val="2"/>
        <scheme val="minor"/>
      </rPr>
      <t xml:space="preserve">, </t>
    </r>
    <r>
      <rPr>
        <i/>
        <sz val="11"/>
        <color rgb="FF0000FF"/>
        <rFont val="Calibri"/>
        <family val="2"/>
        <scheme val="minor"/>
      </rPr>
      <t xml:space="preserve">mot in kul mot . Osi </t>
    </r>
    <r>
      <rPr>
        <sz val="11"/>
        <color rgb="FF008000"/>
        <rFont val="Calibri"/>
        <family val="2"/>
        <scheme val="minor"/>
      </rPr>
      <t xml:space="preserve">ra </t>
    </r>
    <r>
      <rPr>
        <b/>
        <sz val="11"/>
        <color rgb="FF800080"/>
        <rFont val="Calibri"/>
        <family val="2"/>
        <scheme val="minor"/>
      </rPr>
      <t xml:space="preserve">in nanpat puaso </t>
    </r>
    <r>
      <rPr>
        <sz val="11"/>
        <color rgb="FF008000"/>
        <rFont val="Calibri"/>
        <family val="2"/>
        <scheme val="minor"/>
      </rPr>
      <t xml:space="preserve">ma i </t>
    </r>
    <r>
      <rPr>
        <i/>
        <sz val="11"/>
        <color rgb="FF0000FF"/>
        <rFont val="Calibri"/>
        <family val="2"/>
        <scheme val="minor"/>
      </rPr>
      <t xml:space="preserve">sa </t>
    </r>
    <r>
      <rPr>
        <sz val="11"/>
        <color rgb="FF008000"/>
        <rFont val="Calibri"/>
        <family val="2"/>
        <scheme val="minor"/>
      </rPr>
      <t xml:space="preserve">rorom melet . </t>
    </r>
    <r>
      <rPr>
        <i/>
        <sz val="11"/>
        <color rgb="FF0000FF"/>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</si>
  <si>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wakak sur mot in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Labino i nemi , met in laun ma met in </t>
    </r>
    <r>
      <rPr>
        <b/>
        <sz val="11"/>
        <color rgb="FF800080"/>
        <rFont val="Calibri"/>
        <family val="2"/>
        <scheme val="minor"/>
      </rPr>
      <t xml:space="preserve">pam a utna ra i sa pam tari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</si>
  <si>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Ikut uniri </t>
    </r>
    <r>
      <rPr>
        <i/>
        <sz val="11"/>
        <color rgb="FF0000FF"/>
        <rFont val="Calibri"/>
        <family val="2"/>
        <scheme val="minor"/>
      </rPr>
      <t xml:space="preserve">mot </t>
    </r>
    <r>
      <rPr>
        <sz val="11"/>
        <color rgb="FF008000"/>
        <rFont val="Calibri"/>
        <family val="2"/>
        <scheme val="minor"/>
      </rPr>
      <t xml:space="preserve">, mot </t>
    </r>
    <r>
      <rPr>
        <b/>
        <sz val="11"/>
        <color rgb="FF800080"/>
        <rFont val="Calibri"/>
        <family val="2"/>
        <scheme val="minor"/>
      </rPr>
      <t xml:space="preserve">ususer </t>
    </r>
    <r>
      <rPr>
        <sz val="11"/>
        <color rgb="FF008000"/>
        <rFont val="Calibri"/>
        <family val="2"/>
        <scheme val="minor"/>
      </rPr>
      <t xml:space="preserve">mot </t>
    </r>
    <r>
      <rPr>
        <b/>
        <sz val="11"/>
        <color rgb="FF800080"/>
        <rFont val="Calibri"/>
        <family val="2"/>
        <scheme val="minor"/>
      </rPr>
      <t xml:space="preserve">nama </t>
    </r>
    <r>
      <rPr>
        <sz val="11"/>
        <color rgb="FF008000"/>
        <rFont val="Calibri"/>
        <family val="2"/>
        <scheme val="minor"/>
      </rPr>
      <t xml:space="preserve">kum wasiso </t>
    </r>
    <r>
      <rPr>
        <i/>
        <sz val="11"/>
        <color rgb="FF0000FF"/>
        <rFont val="Calibri"/>
        <family val="2"/>
        <scheme val="minor"/>
      </rPr>
      <t xml:space="preserve">laulau un mot </t>
    </r>
    <r>
      <rPr>
        <sz val="11"/>
        <color rgb="FF008000"/>
        <rFont val="Calibri"/>
        <family val="2"/>
        <scheme val="minor"/>
      </rPr>
      <t xml:space="preserve">. A </t>
    </r>
    <r>
      <rPr>
        <b/>
        <sz val="11"/>
        <color rgb="FF800080"/>
        <rFont val="Calibri"/>
        <family val="2"/>
        <scheme val="minor"/>
      </rPr>
      <t xml:space="preserve">kum sakino utna lenri ra ka mot wasiso uni , i lingmulus sakit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</si>
  <si>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sa mananos sur in pam </t>
    </r>
    <r>
      <rPr>
        <sz val="11"/>
        <color rgb="FF008000"/>
        <rFont val="Calibri"/>
        <family val="2"/>
        <scheme val="minor"/>
      </rPr>
      <t xml:space="preserve">a wakakino </t>
    </r>
    <r>
      <rPr>
        <strike/>
        <sz val="11"/>
        <color rgb="FFFF0000"/>
        <rFont val="Calibri"/>
        <family val="2"/>
        <scheme val="minor"/>
      </rPr>
      <t xml:space="preserve">sur in pami </t>
    </r>
    <r>
      <rPr>
        <sz val="11"/>
        <color rgb="FF008000"/>
        <rFont val="Calibri"/>
        <family val="2"/>
        <scheme val="minor"/>
      </rPr>
      <t xml:space="preserve">, ikut ke </t>
    </r>
    <r>
      <rPr>
        <b/>
        <sz val="11"/>
        <color rgb="FF800080"/>
        <rFont val="Calibri"/>
        <family val="2"/>
        <scheme val="minor"/>
      </rPr>
      <t xml:space="preserve">pam lar pasi </t>
    </r>
    <r>
      <rPr>
        <sz val="11"/>
        <color rgb="FF008000"/>
        <rFont val="Calibri"/>
        <family val="2"/>
        <scheme val="minor"/>
      </rPr>
      <t xml:space="preserve">, i </t>
    </r>
    <r>
      <rPr>
        <b/>
        <sz val="11"/>
        <color rgb="FF800080"/>
        <rFont val="Calibri"/>
        <family val="2"/>
        <scheme val="minor"/>
      </rPr>
      <t xml:space="preserve">elar nama </t>
    </r>
    <r>
      <rPr>
        <sz val="11"/>
        <color rgb="FF008000"/>
        <rFont val="Calibri"/>
        <family val="2"/>
        <scheme val="minor"/>
      </rPr>
      <t xml:space="preserve">sakino petutna . </t>
    </r>
  </si>
  <si>
    <r>
      <rPr>
        <sz val="11"/>
        <color rgb="FF008000"/>
        <rFont val="Calibri"/>
        <family val="2"/>
        <scheme val="minor"/>
      </rPr>
      <t xml:space="preserve">Mot </t>
    </r>
    <r>
      <rPr>
        <b/>
        <sz val="11"/>
        <color rgb="FF800080"/>
        <rFont val="Calibri"/>
        <family val="2"/>
        <scheme val="minor"/>
      </rPr>
      <t xml:space="preserve">nemnem sur mot in los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utna </t>
    </r>
    <r>
      <rPr>
        <i/>
        <sz val="11"/>
        <color rgb="FF0000FF"/>
        <rFont val="Calibri"/>
        <family val="2"/>
        <scheme val="minor"/>
      </rPr>
      <t xml:space="preserve">ra ke gas un tu utna . Mot um doko taio ma mot urongon laulau </t>
    </r>
    <r>
      <rPr>
        <sz val="11"/>
        <color rgb="FF008000"/>
        <rFont val="Calibri"/>
        <family val="2"/>
        <scheme val="minor"/>
      </rPr>
      <t xml:space="preserve">, ikut ka mot </t>
    </r>
    <r>
      <rPr>
        <b/>
        <sz val="11"/>
        <color rgb="FF800080"/>
        <rFont val="Calibri"/>
        <family val="2"/>
        <scheme val="minor"/>
      </rPr>
      <t xml:space="preserve">nuknuk laulau , mot waim nama kum sakino utna ra ke gas un tu utna </t>
    </r>
    <r>
      <rPr>
        <sz val="11"/>
        <color rgb="FF008000"/>
        <rFont val="Calibri"/>
        <family val="2"/>
        <scheme val="minor"/>
      </rPr>
      <t xml:space="preserve">. Mot </t>
    </r>
    <r>
      <rPr>
        <b/>
        <sz val="11"/>
        <color rgb="FF800080"/>
        <rFont val="Calibri"/>
        <family val="2"/>
        <scheme val="minor"/>
      </rPr>
      <t xml:space="preserve">ra </t>
    </r>
    <r>
      <rPr>
        <sz val="11"/>
        <color rgb="FF008000"/>
        <rFont val="Calibri"/>
        <family val="2"/>
        <scheme val="minor"/>
      </rPr>
      <t xml:space="preserve">ka mot </t>
    </r>
    <r>
      <rPr>
        <b/>
        <sz val="11"/>
        <color rgb="FF800080"/>
        <rFont val="Calibri"/>
        <family val="2"/>
        <scheme val="minor"/>
      </rPr>
      <t xml:space="preserve">los </t>
    </r>
    <r>
      <rPr>
        <sz val="11"/>
        <color rgb="FF008000"/>
        <rFont val="Calibri"/>
        <family val="2"/>
        <scheme val="minor"/>
      </rPr>
      <t xml:space="preserve">a </t>
    </r>
    <r>
      <rPr>
        <i/>
        <sz val="11"/>
        <color rgb="FF0000FF"/>
        <rFont val="Calibri"/>
        <family val="2"/>
        <scheme val="minor"/>
      </rPr>
      <t xml:space="preserve">sakino </t>
    </r>
    <r>
      <rPr>
        <sz val="11"/>
        <color rgb="FF008000"/>
        <rFont val="Calibri"/>
        <family val="2"/>
        <scheme val="minor"/>
      </rPr>
      <t xml:space="preserve">utna ra </t>
    </r>
    <r>
      <rPr>
        <b/>
        <sz val="11"/>
        <color rgb="FF800080"/>
        <rFont val="Calibri"/>
        <family val="2"/>
        <scheme val="minor"/>
      </rPr>
      <t xml:space="preserve">i ser saring </t>
    </r>
    <r>
      <rPr>
        <sz val="11"/>
        <color rgb="FF008000"/>
        <rFont val="Calibri"/>
        <family val="2"/>
        <scheme val="minor"/>
      </rPr>
      <t xml:space="preserve">utna ra </t>
    </r>
    <r>
      <rPr>
        <strike/>
        <sz val="11"/>
        <color rgb="FFFF0000"/>
        <rFont val="Calibri"/>
        <family val="2"/>
        <scheme val="minor"/>
      </rPr>
      <t xml:space="preserve">mot nemi , uni </t>
    </r>
    <r>
      <rPr>
        <sz val="11"/>
        <color rgb="FF008000"/>
        <rFont val="Calibri"/>
        <family val="2"/>
        <scheme val="minor"/>
      </rPr>
      <t xml:space="preserve">ka mot saring </t>
    </r>
    <r>
      <rPr>
        <b/>
        <sz val="11"/>
        <color rgb="FF800080"/>
        <rFont val="Calibri"/>
        <family val="2"/>
        <scheme val="minor"/>
      </rPr>
      <t xml:space="preserve">utna </t>
    </r>
    <r>
      <rPr>
        <sz val="11"/>
        <color rgb="FF008000"/>
        <rFont val="Calibri"/>
        <family val="2"/>
        <scheme val="minor"/>
      </rPr>
      <t xml:space="preserve">. </t>
    </r>
  </si>
  <si>
    <r>
      <rPr>
        <b/>
        <sz val="11"/>
        <color rgb="FF800080"/>
        <rFont val="Calibri"/>
        <family val="2"/>
        <scheme val="minor"/>
      </rPr>
      <t xml:space="preserve">Mot ser saring utna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ka mot </t>
    </r>
    <r>
      <rPr>
        <b/>
        <sz val="11"/>
        <color rgb="FF800080"/>
        <rFont val="Calibri"/>
        <family val="2"/>
        <scheme val="minor"/>
      </rPr>
      <t xml:space="preserve">sak wat tari , uni </t>
    </r>
    <r>
      <rPr>
        <sz val="11"/>
        <color rgb="FF008000"/>
        <rFont val="Calibri"/>
        <family val="2"/>
        <scheme val="minor"/>
      </rPr>
      <t xml:space="preserve">mot sasaring </t>
    </r>
    <r>
      <rPr>
        <b/>
        <sz val="11"/>
        <color rgb="FF800080"/>
        <rFont val="Calibri"/>
        <family val="2"/>
        <scheme val="minor"/>
      </rPr>
      <t xml:space="preserve">ut sur mot in ban laulau mot </t>
    </r>
    <r>
      <rPr>
        <sz val="11"/>
        <color rgb="FF008000"/>
        <rFont val="Calibri"/>
        <family val="2"/>
        <scheme val="minor"/>
      </rPr>
      <t xml:space="preserve">, </t>
    </r>
    <r>
      <rPr>
        <b/>
        <sz val="11"/>
        <color rgb="FF800080"/>
        <rFont val="Calibri"/>
        <family val="2"/>
        <scheme val="minor"/>
      </rPr>
      <t xml:space="preserve">sur mot in iru melet una numot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t>
    </r>
    <r>
      <rPr>
        <strike/>
        <sz val="11"/>
        <color rgb="FFFF0000"/>
        <rFont val="Calibri"/>
        <family val="2"/>
        <scheme val="minor"/>
      </rPr>
      <t xml:space="preserve">Mot sasaring kut sur a utna ra in ugasgas mot ut . </t>
    </r>
  </si>
  <si>
    <r>
      <rPr>
        <sz val="11"/>
        <color rgb="FF008000"/>
        <rFont val="Calibri"/>
        <family val="2"/>
        <scheme val="minor"/>
      </rPr>
      <t xml:space="preserve">Mot </t>
    </r>
    <r>
      <rPr>
        <strike/>
        <sz val="11"/>
        <color rgb="FFFF0000"/>
        <rFont val="Calibri"/>
        <family val="2"/>
        <scheme val="minor"/>
      </rPr>
      <t xml:space="preserve">sa wan gusun o God , elar nama ino ra i wan pas gusun anun </t>
    </r>
    <r>
      <rPr>
        <sz val="11"/>
        <color rgb="FF008000"/>
        <rFont val="Calibri"/>
        <family val="2"/>
        <scheme val="minor"/>
      </rPr>
      <t xml:space="preserve">a </t>
    </r>
    <r>
      <rPr>
        <b/>
        <sz val="11"/>
        <color rgb="FF800080"/>
        <rFont val="Calibri"/>
        <family val="2"/>
        <scheme val="minor"/>
      </rPr>
      <t xml:space="preserve">kum tene tamtamabat </t>
    </r>
    <r>
      <rPr>
        <sz val="11"/>
        <color rgb="FF008000"/>
        <rFont val="Calibri"/>
        <family val="2"/>
        <scheme val="minor"/>
      </rPr>
      <t xml:space="preserve">tagun a rakrakon bual ,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tasmani lena det ra det </t>
    </r>
    <r>
      <rPr>
        <sz val="11"/>
        <color rgb="FF008000"/>
        <rFont val="Calibri"/>
        <family val="2"/>
        <scheme val="minor"/>
      </rPr>
      <t xml:space="preserve">ebar </t>
    </r>
    <r>
      <rPr>
        <b/>
        <sz val="11"/>
        <color rgb="FF800080"/>
        <rFont val="Calibri"/>
        <family val="2"/>
        <scheme val="minor"/>
      </rPr>
      <t xml:space="preserve">tomo nam </t>
    </r>
    <r>
      <rPr>
        <sz val="11"/>
        <color rgb="FF008000"/>
        <rFont val="Calibri"/>
        <family val="2"/>
        <scheme val="minor"/>
      </rPr>
      <t xml:space="preserve">o God . </t>
    </r>
    <r>
      <rPr>
        <i/>
        <sz val="11"/>
        <color rgb="FF0000FF"/>
        <rFont val="Calibri"/>
        <family val="2"/>
        <scheme val="minor"/>
      </rPr>
      <t xml:space="preserve">Ma det rop ra det nem na ebar tomo nama rakrakon bual , det ser ebar tomo nam o God . </t>
    </r>
  </si>
  <si>
    <r>
      <rPr>
        <sz val="11"/>
        <color rgb="FF008000"/>
        <rFont val="Calibri"/>
        <family val="2"/>
        <scheme val="minor"/>
      </rPr>
      <t xml:space="preserve">Pepetlai , mot nuki lena a </t>
    </r>
    <r>
      <rPr>
        <i/>
        <sz val="11"/>
        <color rgb="FF0000FF"/>
        <rFont val="Calibri"/>
        <family val="2"/>
        <scheme val="minor"/>
      </rPr>
      <t xml:space="preserve">wasiso na </t>
    </r>
    <r>
      <rPr>
        <sz val="11"/>
        <color rgb="FF008000"/>
        <rFont val="Calibri"/>
        <family val="2"/>
        <scheme val="minor"/>
      </rPr>
      <t xml:space="preserve">Buk Tabu i wasiso oros kut ? </t>
    </r>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a niono </t>
    </r>
    <r>
      <rPr>
        <sz val="11"/>
        <color rgb="FF008000"/>
        <rFont val="Calibri"/>
        <family val="2"/>
        <scheme val="minor"/>
      </rPr>
      <t xml:space="preserve">, ra o God i </t>
    </r>
    <r>
      <rPr>
        <b/>
        <sz val="11"/>
        <color rgb="FF800080"/>
        <rFont val="Calibri"/>
        <family val="2"/>
        <scheme val="minor"/>
      </rPr>
      <t xml:space="preserve">ukis </t>
    </r>
    <r>
      <rPr>
        <sz val="11"/>
        <color rgb="FF008000"/>
        <rFont val="Calibri"/>
        <family val="2"/>
        <scheme val="minor"/>
      </rPr>
      <t xml:space="preserve">tari tandat , i </t>
    </r>
    <r>
      <rPr>
        <b/>
        <sz val="11"/>
        <color rgb="FF800080"/>
        <rFont val="Calibri"/>
        <family val="2"/>
        <scheme val="minor"/>
      </rPr>
      <t xml:space="preserve">laulau doko </t>
    </r>
    <r>
      <rPr>
        <sz val="11"/>
        <color rgb="FF008000"/>
        <rFont val="Calibri"/>
        <family val="2"/>
        <scheme val="minor"/>
      </rPr>
      <t xml:space="preserve">sur </t>
    </r>
    <r>
      <rPr>
        <b/>
        <sz val="11"/>
        <color rgb="FF800080"/>
        <rFont val="Calibri"/>
        <family val="2"/>
        <scheme val="minor"/>
      </rPr>
      <t xml:space="preserve">a nuknukin det ? Awu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</si>
  <si>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i pitar </t>
    </r>
    <r>
      <rPr>
        <sz val="11"/>
        <color rgb="FF008000"/>
        <rFont val="Calibri"/>
        <family val="2"/>
        <scheme val="minor"/>
      </rPr>
      <t xml:space="preserve">a marmaris ra </t>
    </r>
    <r>
      <rPr>
        <strike/>
        <sz val="11"/>
        <color rgb="FFFF0000"/>
        <rFont val="Calibri"/>
        <family val="2"/>
        <scheme val="minor"/>
      </rPr>
      <t xml:space="preserve">o God i pitar tari tandat </t>
    </r>
    <r>
      <rPr>
        <sz val="11"/>
        <color rgb="FF008000"/>
        <rFont val="Calibri"/>
        <family val="2"/>
        <scheme val="minor"/>
      </rPr>
      <t xml:space="preserve">i labo sakit . </t>
    </r>
    <r>
      <rPr>
        <b/>
        <sz val="11"/>
        <color rgb="FF800080"/>
        <rFont val="Calibri"/>
        <family val="2"/>
        <scheme val="minor"/>
      </rPr>
      <t xml:space="preserve">I mo ra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O God i </t>
    </r>
    <r>
      <rPr>
        <b/>
        <sz val="11"/>
        <color rgb="FF800080"/>
        <rFont val="Calibri"/>
        <family val="2"/>
        <scheme val="minor"/>
      </rPr>
      <t xml:space="preserve">gas doko torom a mararong a labino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maris </t>
    </r>
    <r>
      <rPr>
        <b/>
        <sz val="11"/>
        <color rgb="FF800080"/>
        <rFont val="Calibri"/>
        <family val="2"/>
        <scheme val="minor"/>
      </rPr>
      <t xml:space="preserve">doko a musano </t>
    </r>
    <r>
      <rPr>
        <sz val="11"/>
        <color rgb="FF008000"/>
        <rFont val="Calibri"/>
        <family val="2"/>
        <scheme val="minor"/>
      </rPr>
      <t xml:space="preserve">ra </t>
    </r>
    <r>
      <rPr>
        <b/>
        <sz val="11"/>
        <color rgb="FF800080"/>
        <rFont val="Calibri"/>
        <family val="2"/>
        <scheme val="minor"/>
      </rPr>
      <t xml:space="preserve">i turturkibin a nilaun </t>
    </r>
    <r>
      <rPr>
        <sz val="11"/>
        <color rgb="FF008000"/>
        <rFont val="Calibri"/>
        <family val="2"/>
        <scheme val="minor"/>
      </rPr>
      <t xml:space="preserve">. " </t>
    </r>
    <r>
      <rPr>
        <i/>
        <sz val="11"/>
        <color rgb="FF0000FF"/>
        <rFont val="Calibri"/>
        <family val="2"/>
        <scheme val="minor"/>
      </rPr>
      <t xml:space="preserve">Iri a wasiso ra a Buk Tabu i watungi . </t>
    </r>
  </si>
  <si>
    <r>
      <rPr>
        <b/>
        <sz val="11"/>
        <color rgb="FF800080"/>
        <rFont val="Calibri"/>
        <family val="2"/>
        <scheme val="minor"/>
      </rPr>
      <t xml:space="preserve">I mo ra </t>
    </r>
    <r>
      <rPr>
        <sz val="11"/>
        <color rgb="FF008000"/>
        <rFont val="Calibri"/>
        <family val="2"/>
        <scheme val="minor"/>
      </rPr>
      <t xml:space="preserve">mot in </t>
    </r>
    <r>
      <rPr>
        <b/>
        <sz val="11"/>
        <color rgb="FF800080"/>
        <rFont val="Calibri"/>
        <family val="2"/>
        <scheme val="minor"/>
      </rPr>
      <t xml:space="preserve">papam torom </t>
    </r>
    <r>
      <rPr>
        <sz val="11"/>
        <color rgb="FF008000"/>
        <rFont val="Calibri"/>
        <family val="2"/>
        <scheme val="minor"/>
      </rPr>
      <t xml:space="preserve">o God </t>
    </r>
    <r>
      <rPr>
        <b/>
        <sz val="11"/>
        <color rgb="FF800080"/>
        <rFont val="Calibri"/>
        <family val="2"/>
        <scheme val="minor"/>
      </rPr>
      <t xml:space="preserve">, ikut mot </t>
    </r>
    <r>
      <rPr>
        <sz val="11"/>
        <color rgb="FF008000"/>
        <rFont val="Calibri"/>
        <family val="2"/>
        <scheme val="minor"/>
      </rPr>
      <t xml:space="preserve">in </t>
    </r>
    <r>
      <rPr>
        <b/>
        <sz val="11"/>
        <color rgb="FF800080"/>
        <rFont val="Calibri"/>
        <family val="2"/>
        <scheme val="minor"/>
      </rPr>
      <t xml:space="preserve">gas pas </t>
    </r>
    <r>
      <rPr>
        <sz val="11"/>
        <color rgb="FF008000"/>
        <rFont val="Calibri"/>
        <family val="2"/>
        <scheme val="minor"/>
      </rPr>
      <t xml:space="preserve">o Satan ,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kalabor eno </t>
    </r>
    <r>
      <rPr>
        <sz val="11"/>
        <color rgb="FF008000"/>
        <rFont val="Calibri"/>
        <family val="2"/>
        <scheme val="minor"/>
      </rPr>
      <t xml:space="preserve">gusun mot . </t>
    </r>
  </si>
  <si>
    <r>
      <rPr>
        <sz val="11"/>
        <color rgb="FF008000"/>
        <rFont val="Calibri"/>
        <family val="2"/>
        <scheme val="minor"/>
      </rPr>
      <t xml:space="preserve">Mot in </t>
    </r>
    <r>
      <rPr>
        <b/>
        <sz val="11"/>
        <color rgb="FF800080"/>
        <rFont val="Calibri"/>
        <family val="2"/>
        <scheme val="minor"/>
      </rPr>
      <t xml:space="preserve">los pas </t>
    </r>
    <r>
      <rPr>
        <sz val="11"/>
        <color rgb="FF008000"/>
        <rFont val="Calibri"/>
        <family val="2"/>
        <scheme val="minor"/>
      </rPr>
      <t xml:space="preserve">o God , </t>
    </r>
    <r>
      <rPr>
        <b/>
        <sz val="11"/>
        <color rgb="FF800080"/>
        <rFont val="Calibri"/>
        <family val="2"/>
        <scheme val="minor"/>
      </rPr>
      <t xml:space="preserve">ma </t>
    </r>
    <r>
      <rPr>
        <sz val="11"/>
        <color rgb="FF008000"/>
        <rFont val="Calibri"/>
        <family val="2"/>
        <scheme val="minor"/>
      </rPr>
      <t xml:space="preserve">o God in </t>
    </r>
    <r>
      <rPr>
        <b/>
        <sz val="11"/>
        <color rgb="FF800080"/>
        <rFont val="Calibri"/>
        <family val="2"/>
        <scheme val="minor"/>
      </rPr>
      <t xml:space="preserve">ulabo pas </t>
    </r>
    <r>
      <rPr>
        <sz val="11"/>
        <color rgb="FF008000"/>
        <rFont val="Calibri"/>
        <family val="2"/>
        <scheme val="minor"/>
      </rPr>
      <t xml:space="preserve">mot . </t>
    </r>
    <r>
      <rPr>
        <b/>
        <sz val="11"/>
        <color rgb="FF800080"/>
        <rFont val="Calibri"/>
        <family val="2"/>
        <scheme val="minor"/>
      </rPr>
      <t xml:space="preserve">Mot </t>
    </r>
    <r>
      <rPr>
        <sz val="11"/>
        <color rgb="FF008000"/>
        <rFont val="Calibri"/>
        <family val="2"/>
        <scheme val="minor"/>
      </rPr>
      <t xml:space="preserve">a kum tene sakino , mot in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sakino petutna ra mot utur ukai i una nuknukin mot . Mot in utalapor a balamot sur mot in talapor </t>
    </r>
    <r>
      <rPr>
        <sz val="11"/>
        <color rgb="FF008000"/>
        <rFont val="Calibri"/>
        <family val="2"/>
        <scheme val="minor"/>
      </rPr>
      <t xml:space="preserve">, ma mot </t>
    </r>
    <r>
      <rPr>
        <strike/>
        <sz val="11"/>
        <color rgb="FFFF0000"/>
        <rFont val="Calibri"/>
        <family val="2"/>
        <scheme val="minor"/>
      </rPr>
      <t xml:space="preserve">ra aru nuknuki mot , mot </t>
    </r>
    <r>
      <rPr>
        <sz val="11"/>
        <color rgb="FF008000"/>
        <rFont val="Calibri"/>
        <family val="2"/>
        <scheme val="minor"/>
      </rPr>
      <t xml:space="preserve">in utalapor </t>
    </r>
    <r>
      <rPr>
        <i/>
        <sz val="11"/>
        <color rgb="FF0000FF"/>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mot . </t>
    </r>
  </si>
  <si>
    <r>
      <rPr>
        <b/>
        <sz val="11"/>
        <color rgb="FF800080"/>
        <rFont val="Calibri"/>
        <family val="2"/>
        <scheme val="minor"/>
      </rPr>
      <t xml:space="preserve">Lenkutkai ra anumot a mamaut </t>
    </r>
    <r>
      <rPr>
        <sz val="11"/>
        <color rgb="FF008000"/>
        <rFont val="Calibri"/>
        <family val="2"/>
        <scheme val="minor"/>
      </rPr>
      <t xml:space="preserve">in tupunuk , </t>
    </r>
    <r>
      <rPr>
        <i/>
        <sz val="11"/>
        <color rgb="FF0000FF"/>
        <rFont val="Calibri"/>
        <family val="2"/>
        <scheme val="minor"/>
      </rPr>
      <t xml:space="preserve">din ukadik </t>
    </r>
    <r>
      <rPr>
        <sz val="11"/>
        <color rgb="FF008000"/>
        <rFont val="Calibri"/>
        <family val="2"/>
        <scheme val="minor"/>
      </rPr>
      <t xml:space="preserve">mot </t>
    </r>
    <r>
      <rPr>
        <strike/>
        <sz val="11"/>
        <color rgb="FFFF0000"/>
        <rFont val="Calibri"/>
        <family val="2"/>
        <scheme val="minor"/>
      </rPr>
      <t xml:space="preserve">in domos </t>
    </r>
    <r>
      <rPr>
        <sz val="11"/>
        <color rgb="FF008000"/>
        <rFont val="Calibri"/>
        <family val="2"/>
        <scheme val="minor"/>
      </rPr>
      <t xml:space="preserve">, ma mot in tangis </t>
    </r>
    <r>
      <rPr>
        <b/>
        <sz val="11"/>
        <color rgb="FF800080"/>
        <rFont val="Calibri"/>
        <family val="2"/>
        <scheme val="minor"/>
      </rPr>
      <t xml:space="preserve">. Anumot </t>
    </r>
    <r>
      <rPr>
        <sz val="11"/>
        <color rgb="FF008000"/>
        <rFont val="Calibri"/>
        <family val="2"/>
        <scheme val="minor"/>
      </rPr>
      <t xml:space="preserve">a </t>
    </r>
    <r>
      <rPr>
        <b/>
        <sz val="11"/>
        <color rgb="FF800080"/>
        <rFont val="Calibri"/>
        <family val="2"/>
        <scheme val="minor"/>
      </rPr>
      <t xml:space="preserve">gasgas , din </t>
    </r>
    <r>
      <rPr>
        <sz val="11"/>
        <color rgb="FF008000"/>
        <rFont val="Calibri"/>
        <family val="2"/>
        <scheme val="minor"/>
      </rPr>
      <t xml:space="preserve">pukus </t>
    </r>
    <r>
      <rPr>
        <i/>
        <sz val="11"/>
        <color rgb="FF0000FF"/>
        <rFont val="Calibri"/>
        <family val="2"/>
        <scheme val="minor"/>
      </rPr>
      <t xml:space="preserve">pas </t>
    </r>
    <r>
      <rPr>
        <sz val="11"/>
        <color rgb="FF008000"/>
        <rFont val="Calibri"/>
        <family val="2"/>
        <scheme val="minor"/>
      </rPr>
      <t xml:space="preserve">anumot a </t>
    </r>
    <r>
      <rPr>
        <b/>
        <sz val="11"/>
        <color rgb="FF800080"/>
        <rFont val="Calibri"/>
        <family val="2"/>
        <scheme val="minor"/>
      </rPr>
      <t xml:space="preserve">tene gongon </t>
    </r>
    <r>
      <rPr>
        <sz val="11"/>
        <color rgb="FF008000"/>
        <rFont val="Calibri"/>
        <family val="2"/>
        <scheme val="minor"/>
      </rPr>
      <t xml:space="preserve">sur a </t>
    </r>
    <r>
      <rPr>
        <b/>
        <sz val="11"/>
        <color rgb="FF800080"/>
        <rFont val="Calibri"/>
        <family val="2"/>
        <scheme val="minor"/>
      </rPr>
      <t xml:space="preserve">nilaun </t>
    </r>
    <r>
      <rPr>
        <sz val="11"/>
        <color rgb="FF008000"/>
        <rFont val="Calibri"/>
        <family val="2"/>
        <scheme val="minor"/>
      </rPr>
      <t xml:space="preserve">, ma </t>
    </r>
    <r>
      <rPr>
        <strike/>
        <sz val="11"/>
        <color rgb="FFFF0000"/>
        <rFont val="Calibri"/>
        <family val="2"/>
        <scheme val="minor"/>
      </rPr>
      <t xml:space="preserve">mot in pukus </t>
    </r>
    <r>
      <rPr>
        <sz val="11"/>
        <color rgb="FF008000"/>
        <rFont val="Calibri"/>
        <family val="2"/>
        <scheme val="minor"/>
      </rPr>
      <t xml:space="preserve">anumot a gasgas </t>
    </r>
    <r>
      <rPr>
        <i/>
        <sz val="11"/>
        <color rgb="FF0000FF"/>
        <rFont val="Calibri"/>
        <family val="2"/>
        <scheme val="minor"/>
      </rPr>
      <t xml:space="preserve">, </t>
    </r>
    <r>
      <rPr>
        <sz val="11"/>
        <color rgb="FF008000"/>
        <rFont val="Calibri"/>
        <family val="2"/>
        <scheme val="minor"/>
      </rPr>
      <t xml:space="preserve">sur a </t>
    </r>
    <r>
      <rPr>
        <i/>
        <sz val="11"/>
        <color rgb="FF0000FF"/>
        <rFont val="Calibri"/>
        <family val="2"/>
        <scheme val="minor"/>
      </rPr>
      <t xml:space="preserve">tamtama na </t>
    </r>
    <r>
      <rPr>
        <sz val="11"/>
        <color rgb="FF008000"/>
        <rFont val="Calibri"/>
        <family val="2"/>
        <scheme val="minor"/>
      </rPr>
      <t xml:space="preserve">tupunuk . </t>
    </r>
  </si>
  <si>
    <r>
      <rPr>
        <b/>
        <sz val="11"/>
        <color rgb="FF800080"/>
        <rFont val="Calibri"/>
        <family val="2"/>
        <scheme val="minor"/>
      </rPr>
      <t xml:space="preserve">" I mo ra mot </t>
    </r>
    <r>
      <rPr>
        <sz val="11"/>
        <color rgb="FF008000"/>
        <rFont val="Calibri"/>
        <family val="2"/>
        <scheme val="minor"/>
      </rPr>
      <t xml:space="preserve">a kum tene gongon , mot in </t>
    </r>
    <r>
      <rPr>
        <b/>
        <sz val="11"/>
        <color rgb="FF800080"/>
        <rFont val="Calibri"/>
        <family val="2"/>
        <scheme val="minor"/>
      </rPr>
      <t xml:space="preserve">tangis </t>
    </r>
    <r>
      <rPr>
        <sz val="11"/>
        <color rgb="FF008000"/>
        <rFont val="Calibri"/>
        <family val="2"/>
        <scheme val="minor"/>
      </rPr>
      <t xml:space="preserve">ma mot in </t>
    </r>
    <r>
      <rPr>
        <b/>
        <sz val="11"/>
        <color rgb="FF800080"/>
        <rFont val="Calibri"/>
        <family val="2"/>
        <scheme val="minor"/>
      </rPr>
      <t xml:space="preserve">woiwoi una </t>
    </r>
    <r>
      <rPr>
        <sz val="11"/>
        <color rgb="FF008000"/>
        <rFont val="Calibri"/>
        <family val="2"/>
        <scheme val="minor"/>
      </rPr>
      <t xml:space="preserve">kum ngunungut </t>
    </r>
    <r>
      <rPr>
        <b/>
        <sz val="11"/>
        <color rgb="FF800080"/>
        <rFont val="Calibri"/>
        <family val="2"/>
        <scheme val="minor"/>
      </rPr>
      <t xml:space="preserve">ra det wanpat utmakai </t>
    </r>
    <r>
      <rPr>
        <sz val="11"/>
        <color rgb="FF008000"/>
        <rFont val="Calibri"/>
        <family val="2"/>
        <scheme val="minor"/>
      </rPr>
      <t xml:space="preserve">torom mot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</si>
  <si>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kum poropet ra di sa watung tari nama risan a Labino , anun a </t>
    </r>
    <r>
      <rPr>
        <sz val="11"/>
        <color rgb="FF008000"/>
        <rFont val="Calibri"/>
        <family val="2"/>
        <scheme val="minor"/>
      </rPr>
      <t xml:space="preserve">kum tistising , mot in nuk pas </t>
    </r>
    <r>
      <rPr>
        <i/>
        <sz val="11"/>
        <color rgb="FF0000FF"/>
        <rFont val="Calibri"/>
        <family val="2"/>
        <scheme val="minor"/>
      </rPr>
      <t xml:space="preserve">det . Anumot </t>
    </r>
    <r>
      <rPr>
        <sz val="11"/>
        <color rgb="FF008000"/>
        <rFont val="Calibri"/>
        <family val="2"/>
        <scheme val="minor"/>
      </rPr>
      <t xml:space="preserve">a kum </t>
    </r>
    <r>
      <rPr>
        <strike/>
        <sz val="11"/>
        <color rgb="FFFF0000"/>
        <rFont val="Calibri"/>
        <family val="2"/>
        <scheme val="minor"/>
      </rPr>
      <t xml:space="preserve">poropet tagun numugu , ra det ser </t>
    </r>
    <r>
      <rPr>
        <sz val="11"/>
        <color rgb="FF008000"/>
        <rFont val="Calibri"/>
        <family val="2"/>
        <scheme val="minor"/>
      </rPr>
      <t xml:space="preserve">wasiso </t>
    </r>
    <r>
      <rPr>
        <b/>
        <sz val="11"/>
        <color rgb="FF800080"/>
        <rFont val="Calibri"/>
        <family val="2"/>
        <scheme val="minor"/>
      </rPr>
      <t xml:space="preserve">elelar i kibino una kum mamaut ma una turturkibin </t>
    </r>
    <r>
      <rPr>
        <sz val="11"/>
        <color rgb="FF008000"/>
        <rFont val="Calibri"/>
        <family val="2"/>
        <scheme val="minor"/>
      </rPr>
      <t xml:space="preserve">a </t>
    </r>
    <r>
      <rPr>
        <b/>
        <sz val="11"/>
        <color rgb="FF800080"/>
        <rFont val="Calibri"/>
        <family val="2"/>
        <scheme val="minor"/>
      </rPr>
      <t xml:space="preserve">tuntunur na tuntunur </t>
    </r>
    <r>
      <rPr>
        <sz val="11"/>
        <color rgb="FF008000"/>
        <rFont val="Calibri"/>
        <family val="2"/>
        <scheme val="minor"/>
      </rPr>
      <t xml:space="preserve">. </t>
    </r>
    <r>
      <rPr>
        <strike/>
        <sz val="11"/>
        <color rgb="FFFF0000"/>
        <rFont val="Calibri"/>
        <family val="2"/>
        <scheme val="minor"/>
      </rPr>
      <t xml:space="preserve">Det etorom a kum ngunungut , ikut a pinindet ke ngoro , det tur dekdek una nurnur . Ra det ese anundet a nilaun , ra i wakak sur mot kai mot in muri . </t>
    </r>
  </si>
  <si>
    <r>
      <rPr>
        <sz val="11"/>
        <color rgb="FF008000"/>
        <rFont val="Calibri"/>
        <family val="2"/>
        <scheme val="minor"/>
      </rPr>
      <t xml:space="preserve">Tama i , </t>
    </r>
    <r>
      <rPr>
        <b/>
        <sz val="11"/>
        <color rgb="FF800080"/>
        <rFont val="Calibri"/>
        <family val="2"/>
        <scheme val="minor"/>
      </rPr>
      <t xml:space="preserve">o God i sa uliliman taru torom </t>
    </r>
    <r>
      <rPr>
        <sz val="11"/>
        <color rgb="FF008000"/>
        <rFont val="Calibri"/>
        <family val="2"/>
        <scheme val="minor"/>
      </rPr>
      <t xml:space="preserve">det </t>
    </r>
    <r>
      <rPr>
        <b/>
        <sz val="11"/>
        <color rgb="FF800080"/>
        <rFont val="Calibri"/>
        <family val="2"/>
        <scheme val="minor"/>
      </rPr>
      <t xml:space="preserve">ra </t>
    </r>
    <r>
      <rPr>
        <sz val="11"/>
        <color rgb="FF008000"/>
        <rFont val="Calibri"/>
        <family val="2"/>
        <scheme val="minor"/>
      </rPr>
      <t xml:space="preserve">det tur dekdek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sa </t>
    </r>
    <r>
      <rPr>
        <sz val="11"/>
        <color rgb="FF008000"/>
        <rFont val="Calibri"/>
        <family val="2"/>
        <scheme val="minor"/>
      </rPr>
      <t xml:space="preserve">dan . </t>
    </r>
    <r>
      <rPr>
        <b/>
        <sz val="11"/>
        <color rgb="FF800080"/>
        <rFont val="Calibri"/>
        <family val="2"/>
        <scheme val="minor"/>
      </rPr>
      <t xml:space="preserve">Ra mot sa longoro tar </t>
    </r>
    <r>
      <rPr>
        <sz val="11"/>
        <color rgb="FF008000"/>
        <rFont val="Calibri"/>
        <family val="2"/>
        <scheme val="minor"/>
      </rPr>
      <t xml:space="preserve">a </t>
    </r>
    <r>
      <rPr>
        <b/>
        <sz val="11"/>
        <color rgb="FF800080"/>
        <rFont val="Calibri"/>
        <family val="2"/>
        <scheme val="minor"/>
      </rPr>
      <t xml:space="preserve">kinkinis tomo </t>
    </r>
    <r>
      <rPr>
        <sz val="11"/>
        <color rgb="FF008000"/>
        <rFont val="Calibri"/>
        <family val="2"/>
        <scheme val="minor"/>
      </rPr>
      <t xml:space="preserve">anun o </t>
    </r>
    <r>
      <rPr>
        <b/>
        <sz val="11"/>
        <color rgb="FF800080"/>
        <rFont val="Calibri"/>
        <family val="2"/>
        <scheme val="minor"/>
      </rPr>
      <t xml:space="preserve">Jon </t>
    </r>
    <r>
      <rPr>
        <sz val="11"/>
        <color rgb="FF008000"/>
        <rFont val="Calibri"/>
        <family val="2"/>
        <scheme val="minor"/>
      </rPr>
      <t xml:space="preserve">, </t>
    </r>
    <r>
      <rPr>
        <b/>
        <sz val="11"/>
        <color rgb="FF800080"/>
        <rFont val="Calibri"/>
        <family val="2"/>
        <scheme val="minor"/>
      </rPr>
      <t xml:space="preserve">ra mot sa tama tar </t>
    </r>
    <r>
      <rPr>
        <sz val="11"/>
        <color rgb="FF008000"/>
        <rFont val="Calibri"/>
        <family val="2"/>
        <scheme val="minor"/>
      </rPr>
      <t xml:space="preserve">a </t>
    </r>
    <r>
      <rPr>
        <b/>
        <sz val="11"/>
        <color rgb="FF800080"/>
        <rFont val="Calibri"/>
        <family val="2"/>
        <scheme val="minor"/>
      </rPr>
      <t xml:space="preserve">ururop na Warkurai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Labino i </t>
    </r>
    <r>
      <rPr>
        <strike/>
        <sz val="11"/>
        <color rgb="FFFF0000"/>
        <rFont val="Calibri"/>
        <family val="2"/>
        <scheme val="minor"/>
      </rPr>
      <t xml:space="preserve">udan meleti . A Labino i bukus nama marmaris ma i </t>
    </r>
    <r>
      <rPr>
        <sz val="11"/>
        <color rgb="FF008000"/>
        <rFont val="Calibri"/>
        <family val="2"/>
        <scheme val="minor"/>
      </rPr>
      <t xml:space="preserve">a tene </t>
    </r>
    <r>
      <rPr>
        <b/>
        <sz val="11"/>
        <color rgb="FF800080"/>
        <rFont val="Calibri"/>
        <family val="2"/>
        <scheme val="minor"/>
      </rPr>
      <t xml:space="preserve">marmaris mulus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</si>
  <si>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tistising , </t>
    </r>
    <r>
      <rPr>
        <b/>
        <sz val="11"/>
        <color rgb="FF80008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wasiso ri , mot in nuknuk mugu taru uni . Gong mot liliman </t>
    </r>
    <r>
      <rPr>
        <sz val="11"/>
        <color rgb="FF008000"/>
        <rFont val="Calibri"/>
        <family val="2"/>
        <scheme val="minor"/>
      </rPr>
      <t xml:space="preserve">, gong </t>
    </r>
    <r>
      <rPr>
        <strike/>
        <sz val="11"/>
        <color rgb="FFFF0000"/>
        <rFont val="Calibri"/>
        <family val="2"/>
        <scheme val="minor"/>
      </rPr>
      <t xml:space="preserve">mot udekdek anumot a kum liliman nam tu ngas na wasiso kai . Gong </t>
    </r>
    <r>
      <rPr>
        <sz val="11"/>
        <color rgb="FF008000"/>
        <rFont val="Calibri"/>
        <family val="2"/>
        <scheme val="minor"/>
      </rPr>
      <t xml:space="preserve">mot liliman nama langit , o a rakrakon bual , o </t>
    </r>
    <r>
      <rPr>
        <b/>
        <sz val="11"/>
        <color rgb="FF800080"/>
        <rFont val="Calibri"/>
        <family val="2"/>
        <scheme val="minor"/>
      </rPr>
      <t xml:space="preserve">torom dat a taro </t>
    </r>
    <r>
      <rPr>
        <sz val="11"/>
        <color rgb="FF008000"/>
        <rFont val="Calibri"/>
        <family val="2"/>
        <scheme val="minor"/>
      </rPr>
      <t xml:space="preserve">gisen kai . </t>
    </r>
    <r>
      <rPr>
        <b/>
        <sz val="11"/>
        <color rgb="FF800080"/>
        <rFont val="Calibri"/>
        <family val="2"/>
        <scheme val="minor"/>
      </rPr>
      <t xml:space="preserve">I mo ra anumot a wakak na lamano </t>
    </r>
    <r>
      <rPr>
        <sz val="11"/>
        <color rgb="FF008000"/>
        <rFont val="Calibri"/>
        <family val="2"/>
        <scheme val="minor"/>
      </rPr>
      <t xml:space="preserve">, </t>
    </r>
    <r>
      <rPr>
        <b/>
        <sz val="11"/>
        <color rgb="FF800080"/>
        <rFont val="Calibri"/>
        <family val="2"/>
        <scheme val="minor"/>
      </rPr>
      <t xml:space="preserve">o anumot a maut ke maut , </t>
    </r>
    <r>
      <rPr>
        <sz val="11"/>
        <color rgb="FF008000"/>
        <rFont val="Calibri"/>
        <family val="2"/>
        <scheme val="minor"/>
      </rPr>
      <t xml:space="preserve">ma </t>
    </r>
    <r>
      <rPr>
        <b/>
        <sz val="11"/>
        <color rgb="FF800080"/>
        <rFont val="Calibri"/>
        <family val="2"/>
        <scheme val="minor"/>
      </rPr>
      <t xml:space="preserve">anumot a maut ke maut </t>
    </r>
    <r>
      <rPr>
        <sz val="11"/>
        <color rgb="FF008000"/>
        <rFont val="Calibri"/>
        <family val="2"/>
        <scheme val="minor"/>
      </rPr>
      <t xml:space="preserve">, sur gong </t>
    </r>
    <r>
      <rPr>
        <i/>
        <sz val="11"/>
        <color rgb="FF0000FF"/>
        <rFont val="Calibri"/>
        <family val="2"/>
        <scheme val="minor"/>
      </rPr>
      <t xml:space="preserve">di warkurai </t>
    </r>
    <r>
      <rPr>
        <sz val="11"/>
        <color rgb="FF008000"/>
        <rFont val="Calibri"/>
        <family val="2"/>
        <scheme val="minor"/>
      </rPr>
      <t xml:space="preserve">mot </t>
    </r>
    <r>
      <rPr>
        <strike/>
        <sz val="11"/>
        <color rgb="FFFF0000"/>
        <rFont val="Calibri"/>
        <family val="2"/>
        <scheme val="minor"/>
      </rPr>
      <t xml:space="preserve">iru una warkurai anun o God </t>
    </r>
    <r>
      <rPr>
        <sz val="11"/>
        <color rgb="FF008000"/>
        <rFont val="Calibri"/>
        <family val="2"/>
        <scheme val="minor"/>
      </rPr>
      <t xml:space="preserve">. </t>
    </r>
  </si>
  <si>
    <r>
      <rPr>
        <sz val="11"/>
        <color rgb="FF008000"/>
        <rFont val="Calibri"/>
        <family val="2"/>
        <scheme val="minor"/>
      </rPr>
      <t xml:space="preserve">Ra taio tagun mot </t>
    </r>
    <r>
      <rPr>
        <b/>
        <sz val="11"/>
        <color rgb="FF800080"/>
        <rFont val="Calibri"/>
        <family val="2"/>
        <scheme val="minor"/>
      </rPr>
      <t xml:space="preserve">in </t>
    </r>
    <r>
      <rPr>
        <sz val="11"/>
        <color rgb="FF008000"/>
        <rFont val="Calibri"/>
        <family val="2"/>
        <scheme val="minor"/>
      </rPr>
      <t xml:space="preserve">taramo a </t>
    </r>
    <r>
      <rPr>
        <b/>
        <sz val="11"/>
        <color rgb="FF800080"/>
        <rFont val="Calibri"/>
        <family val="2"/>
        <scheme val="minor"/>
      </rPr>
      <t xml:space="preserve">ngunungut </t>
    </r>
    <r>
      <rPr>
        <sz val="11"/>
        <color rgb="FF008000"/>
        <rFont val="Calibri"/>
        <family val="2"/>
        <scheme val="minor"/>
      </rPr>
      <t xml:space="preserve">, i wakak sur in wararing . Ra taio </t>
    </r>
    <r>
      <rPr>
        <b/>
        <sz val="11"/>
        <color rgb="FF800080"/>
        <rFont val="Calibri"/>
        <family val="2"/>
        <scheme val="minor"/>
      </rPr>
      <t xml:space="preserve">in gas </t>
    </r>
    <r>
      <rPr>
        <sz val="11"/>
        <color rgb="FF008000"/>
        <rFont val="Calibri"/>
        <family val="2"/>
        <scheme val="minor"/>
      </rPr>
      <t xml:space="preserve">, i wakak sur in </t>
    </r>
    <r>
      <rPr>
        <b/>
        <sz val="11"/>
        <color rgb="FF800080"/>
        <rFont val="Calibri"/>
        <family val="2"/>
        <scheme val="minor"/>
      </rPr>
      <t xml:space="preserve">watung ulabo pas mot nama </t>
    </r>
    <r>
      <rPr>
        <sz val="11"/>
        <color rgb="FF008000"/>
        <rFont val="Calibri"/>
        <family val="2"/>
        <scheme val="minor"/>
      </rPr>
      <t xml:space="preserve">kelekele na </t>
    </r>
    <r>
      <rPr>
        <b/>
        <sz val="11"/>
        <color rgb="FF800080"/>
        <rFont val="Calibri"/>
        <family val="2"/>
        <scheme val="minor"/>
      </rPr>
      <t xml:space="preserve">lotu </t>
    </r>
    <r>
      <rPr>
        <sz val="11"/>
        <color rgb="FF008000"/>
        <rFont val="Calibri"/>
        <family val="2"/>
        <scheme val="minor"/>
      </rPr>
      <t xml:space="preserve">. </t>
    </r>
  </si>
  <si>
    <r>
      <rPr>
        <sz val="11"/>
        <color rgb="FF008000"/>
        <rFont val="Calibri"/>
        <family val="2"/>
        <scheme val="minor"/>
      </rPr>
      <t xml:space="preserve">Ra taio tagun mot i misait , in itula sur </t>
    </r>
    <r>
      <rPr>
        <i/>
        <sz val="11"/>
        <color rgb="FF0000FF"/>
        <rFont val="Calibri"/>
        <family val="2"/>
        <scheme val="minor"/>
      </rPr>
      <t xml:space="preserve">det </t>
    </r>
    <r>
      <rPr>
        <sz val="11"/>
        <color rgb="FF008000"/>
        <rFont val="Calibri"/>
        <family val="2"/>
        <scheme val="minor"/>
      </rPr>
      <t xml:space="preserve">a kum mugumugu </t>
    </r>
    <r>
      <rPr>
        <i/>
        <sz val="11"/>
        <color rgb="FF0000FF"/>
        <rFont val="Calibri"/>
        <family val="2"/>
        <scheme val="minor"/>
      </rPr>
      <t xml:space="preserve">anun a taro </t>
    </r>
    <r>
      <rPr>
        <sz val="11"/>
        <color rgb="FF008000"/>
        <rFont val="Calibri"/>
        <family val="2"/>
        <scheme val="minor"/>
      </rPr>
      <t xml:space="preserve">na lotu , sur det in wararing </t>
    </r>
    <r>
      <rPr>
        <strike/>
        <sz val="11"/>
        <color rgb="FFFF0000"/>
        <rFont val="Calibri"/>
        <family val="2"/>
        <scheme val="minor"/>
      </rPr>
      <t xml:space="preserve">uni </t>
    </r>
    <r>
      <rPr>
        <sz val="11"/>
        <color rgb="FF008000"/>
        <rFont val="Calibri"/>
        <family val="2"/>
        <scheme val="minor"/>
      </rPr>
      <t xml:space="preserve">, ma </t>
    </r>
    <r>
      <rPr>
        <i/>
        <sz val="11"/>
        <color rgb="FF0000FF"/>
        <rFont val="Calibri"/>
        <family val="2"/>
        <scheme val="minor"/>
      </rPr>
      <t xml:space="preserve">det in tur ma det in ban laulau a taro </t>
    </r>
    <r>
      <rPr>
        <sz val="11"/>
        <color rgb="FF008000"/>
        <rFont val="Calibri"/>
        <family val="2"/>
        <scheme val="minor"/>
      </rPr>
      <t xml:space="preserve">una risan a Labino </t>
    </r>
    <r>
      <rPr>
        <strike/>
        <sz val="11"/>
        <color rgb="FFFF0000"/>
        <rFont val="Calibri"/>
        <family val="2"/>
        <scheme val="minor"/>
      </rPr>
      <t xml:space="preserve">, det in talusi nama wel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</si>
  <si>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niaring ra </t>
    </r>
    <r>
      <rPr>
        <b/>
        <sz val="11"/>
        <color rgb="FF800080"/>
        <rFont val="Calibri"/>
        <family val="2"/>
        <scheme val="minor"/>
      </rPr>
      <t xml:space="preserve">a </t>
    </r>
    <r>
      <rPr>
        <sz val="11"/>
        <color rgb="FF008000"/>
        <rFont val="Calibri"/>
        <family val="2"/>
        <scheme val="minor"/>
      </rPr>
      <t xml:space="preserve">nurnur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ulaun pas </t>
    </r>
    <r>
      <rPr>
        <sz val="11"/>
        <color rgb="FF008000"/>
        <rFont val="Calibri"/>
        <family val="2"/>
        <scheme val="minor"/>
      </rPr>
      <t xml:space="preserve">o naro ra i misait , ma a Labino </t>
    </r>
    <r>
      <rPr>
        <strike/>
        <sz val="11"/>
        <color rgb="FFFF0000"/>
        <rFont val="Calibri"/>
        <family val="2"/>
        <scheme val="minor"/>
      </rPr>
      <t xml:space="preserve">ut , </t>
    </r>
    <r>
      <rPr>
        <sz val="11"/>
        <color rgb="FF008000"/>
        <rFont val="Calibri"/>
        <family val="2"/>
        <scheme val="minor"/>
      </rPr>
      <t xml:space="preserve">in </t>
    </r>
    <r>
      <rPr>
        <b/>
        <sz val="11"/>
        <color rgb="FF800080"/>
        <rFont val="Calibri"/>
        <family val="2"/>
        <scheme val="minor"/>
      </rPr>
      <t xml:space="preserve">ukatutur </t>
    </r>
    <r>
      <rPr>
        <sz val="11"/>
        <color rgb="FF008000"/>
        <rFont val="Calibri"/>
        <family val="2"/>
        <scheme val="minor"/>
      </rPr>
      <t xml:space="preserve">melet pasi . Ma ra i sa pam </t>
    </r>
    <r>
      <rPr>
        <b/>
        <sz val="11"/>
        <color rgb="FF800080"/>
        <rFont val="Calibri"/>
        <family val="2"/>
        <scheme val="minor"/>
      </rPr>
      <t xml:space="preserve">tari </t>
    </r>
    <r>
      <rPr>
        <sz val="11"/>
        <color rgb="FF008000"/>
        <rFont val="Calibri"/>
        <family val="2"/>
        <scheme val="minor"/>
      </rPr>
      <t xml:space="preserve">, </t>
    </r>
    <r>
      <rPr>
        <b/>
        <sz val="11"/>
        <color rgb="FF800080"/>
        <rFont val="Calibri"/>
        <family val="2"/>
        <scheme val="minor"/>
      </rPr>
      <t xml:space="preserve">din madek </t>
    </r>
    <r>
      <rPr>
        <sz val="11"/>
        <color rgb="FF008000"/>
        <rFont val="Calibri"/>
        <family val="2"/>
        <scheme val="minor"/>
      </rPr>
      <t xml:space="preserve">ru i </t>
    </r>
    <r>
      <rPr>
        <b/>
        <sz val="11"/>
        <color rgb="FF800080"/>
        <rFont val="Calibri"/>
        <family val="2"/>
        <scheme val="minor"/>
      </rPr>
      <t xml:space="preserve">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</si>
  <si>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Mot </t>
    </r>
    <r>
      <rPr>
        <sz val="11"/>
        <color rgb="FF008000"/>
        <rFont val="Calibri"/>
        <family val="2"/>
        <scheme val="minor"/>
      </rPr>
      <t xml:space="preserve">in wasiso puaso etetalai torom mot una numot a </t>
    </r>
    <r>
      <rPr>
        <strike/>
        <sz val="11"/>
        <color rgb="FFFF0000"/>
        <rFont val="Calibri"/>
        <family val="2"/>
        <scheme val="minor"/>
      </rPr>
      <t xml:space="preserve">kum </t>
    </r>
    <r>
      <rPr>
        <sz val="11"/>
        <color rgb="FF008000"/>
        <rFont val="Calibri"/>
        <family val="2"/>
        <scheme val="minor"/>
      </rPr>
      <t xml:space="preserve">sakino petutna , </t>
    </r>
    <r>
      <rPr>
        <b/>
        <sz val="11"/>
        <color rgb="FF800080"/>
        <rFont val="Calibri"/>
        <family val="2"/>
        <scheme val="minor"/>
      </rPr>
      <t xml:space="preserve">ma </t>
    </r>
    <r>
      <rPr>
        <sz val="11"/>
        <color rgb="FF008000"/>
        <rFont val="Calibri"/>
        <family val="2"/>
        <scheme val="minor"/>
      </rPr>
      <t xml:space="preserve">mot in wararing </t>
    </r>
    <r>
      <rPr>
        <b/>
        <sz val="11"/>
        <color rgb="FF800080"/>
        <rFont val="Calibri"/>
        <family val="2"/>
        <scheme val="minor"/>
      </rPr>
      <t xml:space="preserve">etetalai torom </t>
    </r>
    <r>
      <rPr>
        <sz val="11"/>
        <color rgb="FF008000"/>
        <rFont val="Calibri"/>
        <family val="2"/>
        <scheme val="minor"/>
      </rPr>
      <t xml:space="preserve">mot </t>
    </r>
    <r>
      <rPr>
        <strike/>
        <sz val="11"/>
        <color rgb="FFFF0000"/>
        <rFont val="Calibri"/>
        <family val="2"/>
        <scheme val="minor"/>
      </rPr>
      <t xml:space="preserve">etetalai </t>
    </r>
    <r>
      <rPr>
        <sz val="11"/>
        <color rgb="FF008000"/>
        <rFont val="Calibri"/>
        <family val="2"/>
        <scheme val="minor"/>
      </rPr>
      <t xml:space="preserve">, </t>
    </r>
    <r>
      <rPr>
        <b/>
        <sz val="11"/>
        <color rgb="FF800080"/>
        <rFont val="Calibri"/>
        <family val="2"/>
        <scheme val="minor"/>
      </rPr>
      <t xml:space="preserve">ra din </t>
    </r>
    <r>
      <rPr>
        <sz val="11"/>
        <color rgb="FF008000"/>
        <rFont val="Calibri"/>
        <family val="2"/>
        <scheme val="minor"/>
      </rPr>
      <t xml:space="preserve">ulangolango pas mot . A niaring anun a tene tokodos </t>
    </r>
    <r>
      <rPr>
        <b/>
        <sz val="11"/>
        <color rgb="FF800080"/>
        <rFont val="Calibri"/>
        <family val="2"/>
        <scheme val="minor"/>
      </rPr>
      <t xml:space="preserve">in pet lar pasi sur a susut na utna una nun a </t>
    </r>
    <r>
      <rPr>
        <sz val="11"/>
        <color rgb="FF008000"/>
        <rFont val="Calibri"/>
        <family val="2"/>
        <scheme val="minor"/>
      </rPr>
      <t xml:space="preserve">dekdek </t>
    </r>
    <r>
      <rPr>
        <b/>
        <sz val="11"/>
        <color rgb="FF800080"/>
        <rFont val="Calibri"/>
        <family val="2"/>
        <scheme val="minor"/>
      </rPr>
      <t xml:space="preserve">na warkurai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</si>
  <si>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Ara musano , o </t>
    </r>
    <r>
      <rPr>
        <sz val="11"/>
        <color rgb="FF008000"/>
        <rFont val="Calibri"/>
        <family val="2"/>
        <scheme val="minor"/>
      </rPr>
      <t xml:space="preserve">Elaija , </t>
    </r>
    <r>
      <rPr>
        <b/>
        <sz val="11"/>
        <color rgb="FF800080"/>
        <rFont val="Calibri"/>
        <family val="2"/>
        <scheme val="minor"/>
      </rPr>
      <t xml:space="preserve">ara tagun dat ra </t>
    </r>
    <r>
      <rPr>
        <sz val="11"/>
        <color rgb="FF008000"/>
        <rFont val="Calibri"/>
        <family val="2"/>
        <scheme val="minor"/>
      </rPr>
      <t xml:space="preserve">i </t>
    </r>
    <r>
      <rPr>
        <b/>
        <sz val="11"/>
        <color rgb="FF800080"/>
        <rFont val="Calibri"/>
        <family val="2"/>
        <scheme val="minor"/>
      </rPr>
      <t xml:space="preserve">ser saring o God </t>
    </r>
    <r>
      <rPr>
        <sz val="11"/>
        <color rgb="FF008000"/>
        <rFont val="Calibri"/>
        <family val="2"/>
        <scheme val="minor"/>
      </rPr>
      <t xml:space="preserve">sur gong i bato </t>
    </r>
    <r>
      <rPr>
        <b/>
        <sz val="11"/>
        <color rgb="FF800080"/>
        <rFont val="Calibri"/>
        <family val="2"/>
        <scheme val="minor"/>
      </rPr>
      <t xml:space="preserve">. Ke bato utiro una kum tamon una </t>
    </r>
    <r>
      <rPr>
        <sz val="11"/>
        <color rgb="FF008000"/>
        <rFont val="Calibri"/>
        <family val="2"/>
        <scheme val="minor"/>
      </rPr>
      <t xml:space="preserve">tulu kilalo ma wonom na kalang </t>
    </r>
    <r>
      <rPr>
        <strike/>
        <sz val="11"/>
        <color rgb="FFFF0000"/>
        <rFont val="Calibri"/>
        <family val="2"/>
        <scheme val="minor"/>
      </rPr>
      <t xml:space="preserve">ke bato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</si>
  <si>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saring </t>
    </r>
    <r>
      <rPr>
        <sz val="11"/>
        <color rgb="FF008000"/>
        <rFont val="Calibri"/>
        <family val="2"/>
        <scheme val="minor"/>
      </rPr>
      <t xml:space="preserve">melet </t>
    </r>
    <r>
      <rPr>
        <strike/>
        <sz val="11"/>
        <color rgb="FFFF0000"/>
        <rFont val="Calibri"/>
        <family val="2"/>
        <scheme val="minor"/>
      </rPr>
      <t xml:space="preserve">sur in bato </t>
    </r>
    <r>
      <rPr>
        <sz val="11"/>
        <color rgb="FF008000"/>
        <rFont val="Calibri"/>
        <family val="2"/>
        <scheme val="minor"/>
      </rPr>
      <t xml:space="preserve">, ra </t>
    </r>
    <r>
      <rPr>
        <b/>
        <sz val="11"/>
        <color rgb="FF800080"/>
        <rFont val="Calibri"/>
        <family val="2"/>
        <scheme val="minor"/>
      </rPr>
      <t xml:space="preserve">a langit </t>
    </r>
    <r>
      <rPr>
        <sz val="11"/>
        <color rgb="FF008000"/>
        <rFont val="Calibri"/>
        <family val="2"/>
        <scheme val="minor"/>
      </rPr>
      <t xml:space="preserve">i </t>
    </r>
    <r>
      <rPr>
        <b/>
        <sz val="11"/>
        <color rgb="FF800080"/>
        <rFont val="Calibri"/>
        <family val="2"/>
        <scheme val="minor"/>
      </rPr>
      <t xml:space="preserve">pitar tar a bato </t>
    </r>
    <r>
      <rPr>
        <sz val="11"/>
        <color rgb="FF008000"/>
        <rFont val="Calibri"/>
        <family val="2"/>
        <scheme val="minor"/>
      </rPr>
      <t xml:space="preserve">, ma a </t>
    </r>
    <r>
      <rPr>
        <b/>
        <sz val="11"/>
        <color rgb="FF800080"/>
        <rFont val="Calibri"/>
        <family val="2"/>
        <scheme val="minor"/>
      </rPr>
      <t xml:space="preserve">piso </t>
    </r>
    <r>
      <rPr>
        <sz val="11"/>
        <color rgb="FF008000"/>
        <rFont val="Calibri"/>
        <family val="2"/>
        <scheme val="minor"/>
      </rPr>
      <t xml:space="preserve">i </t>
    </r>
    <r>
      <rPr>
        <strike/>
        <sz val="11"/>
        <color rgb="FFFF0000"/>
        <rFont val="Calibri"/>
        <family val="2"/>
        <scheme val="minor"/>
      </rPr>
      <t xml:space="preserve">lubung melet , ma det </t>
    </r>
    <r>
      <rPr>
        <sz val="11"/>
        <color rgb="FF008000"/>
        <rFont val="Calibri"/>
        <family val="2"/>
        <scheme val="minor"/>
      </rPr>
      <t xml:space="preserve">wu </t>
    </r>
    <r>
      <rPr>
        <i/>
        <sz val="11"/>
        <color rgb="FF0000FF"/>
        <rFont val="Calibri"/>
        <family val="2"/>
        <scheme val="minor"/>
      </rPr>
      <t xml:space="preserve">a windet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</si>
  <si>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ra taio tagun mot in nan raro gusun a </t>
    </r>
    <r>
      <rPr>
        <b/>
        <sz val="11"/>
        <color rgb="FF800080"/>
        <rFont val="Calibri"/>
        <family val="2"/>
        <scheme val="minor"/>
      </rPr>
      <t xml:space="preserve">lingmulus </t>
    </r>
    <r>
      <rPr>
        <sz val="11"/>
        <color rgb="FF008000"/>
        <rFont val="Calibri"/>
        <family val="2"/>
        <scheme val="minor"/>
      </rPr>
      <t xml:space="preserve">, </t>
    </r>
    <r>
      <rPr>
        <b/>
        <sz val="11"/>
        <color rgb="FF800080"/>
        <rFont val="Calibri"/>
        <family val="2"/>
        <scheme val="minor"/>
      </rPr>
      <t xml:space="preserve">ma ara gisen i </t>
    </r>
    <r>
      <rPr>
        <sz val="11"/>
        <color rgb="FF008000"/>
        <rFont val="Calibri"/>
        <family val="2"/>
        <scheme val="minor"/>
      </rPr>
      <t xml:space="preserve">ben pukus melet pasi </t>
    </r>
    <r>
      <rPr>
        <b/>
        <sz val="11"/>
        <color rgb="FF800080"/>
        <rFont val="Calibri"/>
        <family val="2"/>
        <scheme val="minor"/>
      </rPr>
      <t xml:space="preserve">, </t>
    </r>
  </si>
  <si>
    <r>
      <rPr>
        <sz val="11"/>
        <color rgb="FF008000"/>
        <rFont val="Calibri"/>
        <family val="2"/>
        <scheme val="minor"/>
      </rPr>
      <t xml:space="preserve">Anumot a kum ululeng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marot </t>
    </r>
    <r>
      <rPr>
        <sz val="11"/>
        <color rgb="FF008000"/>
        <rFont val="Calibri"/>
        <family val="2"/>
        <scheme val="minor"/>
      </rPr>
      <t xml:space="preserve">, ma a </t>
    </r>
    <r>
      <rPr>
        <b/>
        <sz val="11"/>
        <color rgb="FF800080"/>
        <rFont val="Calibri"/>
        <family val="2"/>
        <scheme val="minor"/>
      </rPr>
      <t xml:space="preserve">kum sui kai </t>
    </r>
    <r>
      <rPr>
        <sz val="11"/>
        <color rgb="FF008000"/>
        <rFont val="Calibri"/>
        <family val="2"/>
        <scheme val="minor"/>
      </rPr>
      <t xml:space="preserve">i sa </t>
    </r>
    <r>
      <rPr>
        <b/>
        <sz val="11"/>
        <color rgb="FF800080"/>
        <rFont val="Calibri"/>
        <family val="2"/>
        <scheme val="minor"/>
      </rPr>
      <t xml:space="preserve">waninar </t>
    </r>
    <r>
      <rPr>
        <sz val="11"/>
        <color rgb="FF008000"/>
        <rFont val="Calibri"/>
        <family val="2"/>
        <scheme val="minor"/>
      </rPr>
      <t xml:space="preserve">anumot a kum malu . </t>
    </r>
  </si>
  <si>
    <r>
      <rPr>
        <sz val="11"/>
        <color rgb="FF008000"/>
        <rFont val="Calibri"/>
        <family val="2"/>
        <scheme val="minor"/>
      </rPr>
      <t xml:space="preserve">A </t>
    </r>
    <r>
      <rPr>
        <b/>
        <sz val="11"/>
        <color rgb="FF800080"/>
        <rFont val="Calibri"/>
        <family val="2"/>
        <scheme val="minor"/>
      </rPr>
      <t xml:space="preserve">inanos mot </t>
    </r>
    <r>
      <rPr>
        <sz val="11"/>
        <color rgb="FF008000"/>
        <rFont val="Calibri"/>
        <family val="2"/>
        <scheme val="minor"/>
      </rPr>
      <t xml:space="preserve">, </t>
    </r>
    <r>
      <rPr>
        <i/>
        <sz val="11"/>
        <color rgb="FF0000FF"/>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taio </t>
    </r>
    <r>
      <rPr>
        <sz val="11"/>
        <color rgb="FF008000"/>
        <rFont val="Calibri"/>
        <family val="2"/>
        <scheme val="minor"/>
      </rPr>
      <t xml:space="preserve">in ben pukus pas </t>
    </r>
    <r>
      <rPr>
        <i/>
        <sz val="11"/>
        <color rgb="FF0000FF"/>
        <rFont val="Calibri"/>
        <family val="2"/>
        <scheme val="minor"/>
      </rPr>
      <t xml:space="preserve">ara sakino petutna tagun </t>
    </r>
    <r>
      <rPr>
        <sz val="11"/>
        <color rgb="FF008000"/>
        <rFont val="Calibri"/>
        <family val="2"/>
        <scheme val="minor"/>
      </rPr>
      <t xml:space="preserve">a </t>
    </r>
    <r>
      <rPr>
        <strike/>
        <sz val="11"/>
        <color rgb="FFFF0000"/>
        <rFont val="Calibri"/>
        <family val="2"/>
        <scheme val="minor"/>
      </rPr>
      <t xml:space="preserve">tene </t>
    </r>
    <r>
      <rPr>
        <sz val="11"/>
        <color rgb="FF008000"/>
        <rFont val="Calibri"/>
        <family val="2"/>
        <scheme val="minor"/>
      </rPr>
      <t xml:space="preserve">sakino </t>
    </r>
    <r>
      <rPr>
        <b/>
        <sz val="11"/>
        <color rgb="FF800080"/>
        <rFont val="Calibri"/>
        <family val="2"/>
        <scheme val="minor"/>
      </rPr>
      <t xml:space="preserve">petutna </t>
    </r>
    <r>
      <rPr>
        <sz val="11"/>
        <color rgb="FF008000"/>
        <rFont val="Calibri"/>
        <family val="2"/>
        <scheme val="minor"/>
      </rPr>
      <t xml:space="preserve">anun a </t>
    </r>
    <r>
      <rPr>
        <b/>
        <sz val="11"/>
        <color rgb="FF800080"/>
        <rFont val="Calibri"/>
        <family val="2"/>
        <scheme val="minor"/>
      </rPr>
      <t xml:space="preserve">Labino </t>
    </r>
    <r>
      <rPr>
        <sz val="11"/>
        <color rgb="FF008000"/>
        <rFont val="Calibri"/>
        <family val="2"/>
        <scheme val="minor"/>
      </rPr>
      <t xml:space="preserve">, i </t>
    </r>
    <r>
      <rPr>
        <strike/>
        <sz val="11"/>
        <color rgb="FFFF0000"/>
        <rFont val="Calibri"/>
        <family val="2"/>
        <scheme val="minor"/>
      </rPr>
      <t xml:space="preserve">sa </t>
    </r>
    <r>
      <rPr>
        <sz val="11"/>
        <color rgb="FF008000"/>
        <rFont val="Calibri"/>
        <family val="2"/>
        <scheme val="minor"/>
      </rPr>
      <t xml:space="preserve">ulaun pas </t>
    </r>
    <r>
      <rPr>
        <b/>
        <sz val="11"/>
        <color rgb="FF800080"/>
        <rFont val="Calibri"/>
        <family val="2"/>
        <scheme val="minor"/>
      </rPr>
      <t xml:space="preserve">ara </t>
    </r>
    <r>
      <rPr>
        <sz val="11"/>
        <color rgb="FF008000"/>
        <rFont val="Calibri"/>
        <family val="2"/>
        <scheme val="minor"/>
      </rPr>
      <t xml:space="preserve">nion </t>
    </r>
    <r>
      <rPr>
        <strike/>
        <sz val="11"/>
        <color rgb="FFFF0000"/>
        <rFont val="Calibri"/>
        <family val="2"/>
        <scheme val="minor"/>
      </rPr>
      <t xml:space="preserve">a musano ra </t>
    </r>
    <r>
      <rPr>
        <sz val="11"/>
        <color rgb="FF008000"/>
        <rFont val="Calibri"/>
        <family val="2"/>
        <scheme val="minor"/>
      </rPr>
      <t xml:space="preserve">gusun a minat , </t>
    </r>
    <r>
      <rPr>
        <b/>
        <sz val="11"/>
        <color rgb="FF800080"/>
        <rFont val="Calibri"/>
        <family val="2"/>
        <scheme val="minor"/>
      </rPr>
      <t xml:space="preserve">ma i rau tar </t>
    </r>
    <r>
      <rPr>
        <sz val="11"/>
        <color rgb="FF008000"/>
        <rFont val="Calibri"/>
        <family val="2"/>
        <scheme val="minor"/>
      </rPr>
      <t xml:space="preserve">a </t>
    </r>
    <r>
      <rPr>
        <b/>
        <sz val="11"/>
        <color rgb="FF800080"/>
        <rFont val="Calibri"/>
        <family val="2"/>
        <scheme val="minor"/>
      </rPr>
      <t xml:space="preserve">kum tene </t>
    </r>
    <r>
      <rPr>
        <sz val="11"/>
        <color rgb="FF008000"/>
        <rFont val="Calibri"/>
        <family val="2"/>
        <scheme val="minor"/>
      </rPr>
      <t xml:space="preserve">sakino </t>
    </r>
    <r>
      <rPr>
        <b/>
        <sz val="11"/>
        <color rgb="FF800080"/>
        <rFont val="Calibri"/>
        <family val="2"/>
        <scheme val="minor"/>
      </rPr>
      <t xml:space="preserve">una rakrakon bual </t>
    </r>
    <r>
      <rPr>
        <sz val="11"/>
        <color rgb="FF008000"/>
        <rFont val="Calibri"/>
        <family val="2"/>
        <scheme val="minor"/>
      </rPr>
      <t xml:space="preserve">. </t>
    </r>
  </si>
  <si>
    <r>
      <rPr>
        <b/>
        <sz val="11"/>
        <color rgb="FF800080"/>
        <rFont val="Calibri"/>
        <family val="2"/>
        <scheme val="minor"/>
      </rPr>
      <t xml:space="preserve">Tama i ! O God i sa pitar tar a dekdek torom mot , ma anumot </t>
    </r>
    <r>
      <rPr>
        <sz val="11"/>
        <color rgb="FF008000"/>
        <rFont val="Calibri"/>
        <family val="2"/>
        <scheme val="minor"/>
      </rPr>
      <t xml:space="preserve">a gol ma </t>
    </r>
    <r>
      <rPr>
        <i/>
        <sz val="11"/>
        <color rgb="FF0000FF"/>
        <rFont val="Calibri"/>
        <family val="2"/>
        <scheme val="minor"/>
      </rPr>
      <t xml:space="preserve">anumot </t>
    </r>
    <r>
      <rPr>
        <sz val="11"/>
        <color rgb="FF008000"/>
        <rFont val="Calibri"/>
        <family val="2"/>
        <scheme val="minor"/>
      </rPr>
      <t xml:space="preserve">a silwa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kubus tari . Ma a dekdek na wasiso ri </t>
    </r>
    <r>
      <rPr>
        <sz val="11"/>
        <color rgb="FF008000"/>
        <rFont val="Calibri"/>
        <family val="2"/>
        <scheme val="minor"/>
      </rPr>
      <t xml:space="preserve">, </t>
    </r>
    <r>
      <rPr>
        <strike/>
        <sz val="11"/>
        <color rgb="FFFF0000"/>
        <rFont val="Calibri"/>
        <family val="2"/>
        <scheme val="minor"/>
      </rPr>
      <t xml:space="preserve">ma a rosinder </t>
    </r>
    <r>
      <rPr>
        <sz val="11"/>
        <color rgb="FF008000"/>
        <rFont val="Calibri"/>
        <family val="2"/>
        <scheme val="minor"/>
      </rPr>
      <t xml:space="preserve">in </t>
    </r>
    <r>
      <rPr>
        <b/>
        <sz val="11"/>
        <color rgb="FF800080"/>
        <rFont val="Calibri"/>
        <family val="2"/>
        <scheme val="minor"/>
      </rPr>
      <t xml:space="preserve">ban laulau </t>
    </r>
    <r>
      <rPr>
        <sz val="11"/>
        <color rgb="FF008000"/>
        <rFont val="Calibri"/>
        <family val="2"/>
        <scheme val="minor"/>
      </rPr>
      <t xml:space="preserve">mot , ma in </t>
    </r>
    <r>
      <rPr>
        <b/>
        <sz val="11"/>
        <color rgb="FF800080"/>
        <rFont val="Calibri"/>
        <family val="2"/>
        <scheme val="minor"/>
      </rPr>
      <t xml:space="preserve">nangon rop ru </t>
    </r>
    <r>
      <rPr>
        <sz val="11"/>
        <color rgb="FF008000"/>
        <rFont val="Calibri"/>
        <family val="2"/>
        <scheme val="minor"/>
      </rPr>
      <t xml:space="preserve">a </t>
    </r>
    <r>
      <rPr>
        <b/>
        <sz val="11"/>
        <color rgb="FF800080"/>
        <rFont val="Calibri"/>
        <family val="2"/>
        <scheme val="minor"/>
      </rPr>
      <t xml:space="preserve">losomot </t>
    </r>
    <r>
      <rPr>
        <sz val="11"/>
        <color rgb="FF008000"/>
        <rFont val="Calibri"/>
        <family val="2"/>
        <scheme val="minor"/>
      </rPr>
      <t xml:space="preserve">elar nama sungun . </t>
    </r>
    <r>
      <rPr>
        <b/>
        <sz val="11"/>
        <color rgb="FF800080"/>
        <rFont val="Calibri"/>
        <family val="2"/>
        <scheme val="minor"/>
      </rPr>
      <t xml:space="preserve">Ra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ubek tomo pas anumot a kum </t>
    </r>
    <r>
      <rPr>
        <b/>
        <sz val="11"/>
        <color rgb="FF800080"/>
        <rFont val="Calibri"/>
        <family val="2"/>
        <scheme val="minor"/>
      </rPr>
      <t xml:space="preserve">utna na ukisin una kum ururop na bung ra a sungun in nanpat puaso </t>
    </r>
    <r>
      <rPr>
        <sz val="11"/>
        <color rgb="FF008000"/>
        <rFont val="Calibri"/>
        <family val="2"/>
        <scheme val="minor"/>
      </rPr>
      <t xml:space="preserve">. </t>
    </r>
  </si>
  <si>
    <r>
      <rPr>
        <sz val="11"/>
        <color rgb="FF008000"/>
        <rFont val="Calibri"/>
        <family val="2"/>
        <scheme val="minor"/>
      </rPr>
      <t xml:space="preserve">Tama i , </t>
    </r>
    <r>
      <rPr>
        <strike/>
        <sz val="11"/>
        <color rgb="FFFF0000"/>
        <rFont val="Calibri"/>
        <family val="2"/>
        <scheme val="minor"/>
      </rPr>
      <t xml:space="preserve">ka mot tokom tar </t>
    </r>
    <r>
      <rPr>
        <sz val="11"/>
        <color rgb="FF008000"/>
        <rFont val="Calibri"/>
        <family val="2"/>
        <scheme val="minor"/>
      </rPr>
      <t xml:space="preserve">a </t>
    </r>
    <r>
      <rPr>
        <b/>
        <sz val="11"/>
        <color rgb="FF800080"/>
        <rFont val="Calibri"/>
        <family val="2"/>
        <scheme val="minor"/>
      </rPr>
      <t xml:space="preserve">ikul , a ikul , </t>
    </r>
    <r>
      <rPr>
        <sz val="11"/>
        <color rgb="FF008000"/>
        <rFont val="Calibri"/>
        <family val="2"/>
        <scheme val="minor"/>
      </rPr>
      <t xml:space="preserve">ra </t>
    </r>
    <r>
      <rPr>
        <i/>
        <sz val="11"/>
        <color rgb="FF0000FF"/>
        <rFont val="Calibri"/>
        <family val="2"/>
        <scheme val="minor"/>
      </rPr>
      <t xml:space="preserve">a kum utna ra a kum tene pasong </t>
    </r>
    <r>
      <rPr>
        <sz val="11"/>
        <color rgb="FF008000"/>
        <rFont val="Calibri"/>
        <family val="2"/>
        <scheme val="minor"/>
      </rPr>
      <t xml:space="preserve">det </t>
    </r>
    <r>
      <rPr>
        <b/>
        <sz val="11"/>
        <color rgb="FF800080"/>
        <rFont val="Calibri"/>
        <family val="2"/>
        <scheme val="minor"/>
      </rPr>
      <t xml:space="preserve">um doko tari </t>
    </r>
    <r>
      <rPr>
        <sz val="11"/>
        <color rgb="FF008000"/>
        <rFont val="Calibri"/>
        <family val="2"/>
        <scheme val="minor"/>
      </rPr>
      <t xml:space="preserve">una numot a kum kinobot , </t>
    </r>
    <r>
      <rPr>
        <b/>
        <sz val="11"/>
        <color rgb="FF800080"/>
        <rFont val="Calibri"/>
        <family val="2"/>
        <scheme val="minor"/>
      </rPr>
      <t xml:space="preserve">i kukukuk , ma </t>
    </r>
    <r>
      <rPr>
        <sz val="11"/>
        <color rgb="FF008000"/>
        <rFont val="Calibri"/>
        <family val="2"/>
        <scheme val="minor"/>
      </rPr>
      <t xml:space="preserve">a </t>
    </r>
    <r>
      <rPr>
        <b/>
        <sz val="11"/>
        <color rgb="FF800080"/>
        <rFont val="Calibri"/>
        <family val="2"/>
        <scheme val="minor"/>
      </rPr>
      <t xml:space="preserve">nuknuking </t>
    </r>
    <r>
      <rPr>
        <sz val="11"/>
        <color rgb="FF008000"/>
        <rFont val="Calibri"/>
        <family val="2"/>
        <scheme val="minor"/>
      </rPr>
      <t xml:space="preserve">anundet ra det </t>
    </r>
    <r>
      <rPr>
        <b/>
        <sz val="11"/>
        <color rgb="FF800080"/>
        <rFont val="Calibri"/>
        <family val="2"/>
        <scheme val="minor"/>
      </rPr>
      <t xml:space="preserve">um doko i , i ruk gusun aru talngan a Labino , ra a taro na kunur na taro det um doko i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</si>
  <si>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 mot </t>
    </r>
    <r>
      <rPr>
        <b/>
        <sz val="11"/>
        <color rgb="FF800080"/>
        <rFont val="Calibri"/>
        <family val="2"/>
        <scheme val="minor"/>
      </rPr>
      <t xml:space="preserve">gas </t>
    </r>
    <r>
      <rPr>
        <sz val="11"/>
        <color rgb="FF008000"/>
        <rFont val="Calibri"/>
        <family val="2"/>
        <scheme val="minor"/>
      </rPr>
      <t xml:space="preserve">una </t>
    </r>
    <r>
      <rPr>
        <b/>
        <sz val="11"/>
        <color rgb="FF800080"/>
        <rFont val="Calibri"/>
        <family val="2"/>
        <scheme val="minor"/>
      </rPr>
      <t xml:space="preserve">utna taginin upiso </t>
    </r>
    <r>
      <rPr>
        <sz val="11"/>
        <color rgb="FF008000"/>
        <rFont val="Calibri"/>
        <family val="2"/>
        <scheme val="minor"/>
      </rPr>
      <t xml:space="preserve">, ma </t>
    </r>
    <r>
      <rPr>
        <strike/>
        <sz val="11"/>
        <color rgb="FFFF0000"/>
        <rFont val="Calibri"/>
        <family val="2"/>
        <scheme val="minor"/>
      </rPr>
      <t xml:space="preserve">un asau ra i ugasgas </t>
    </r>
    <r>
      <rPr>
        <sz val="11"/>
        <color rgb="FF008000"/>
        <rFont val="Calibri"/>
        <family val="2"/>
        <scheme val="minor"/>
      </rPr>
      <t xml:space="preserve">mot </t>
    </r>
    <r>
      <rPr>
        <strike/>
        <sz val="11"/>
        <color rgb="FFFF0000"/>
        <rFont val="Calibri"/>
        <family val="2"/>
        <scheme val="minor"/>
      </rPr>
      <t xml:space="preserve">. Mot tabor butbut a pinimot </t>
    </r>
    <r>
      <rPr>
        <sz val="11"/>
        <color rgb="FF008000"/>
        <rFont val="Calibri"/>
        <family val="2"/>
        <scheme val="minor"/>
      </rPr>
      <t xml:space="preserve">, </t>
    </r>
    <r>
      <rPr>
        <strike/>
        <sz val="11"/>
        <color rgb="FFFF0000"/>
        <rFont val="Calibri"/>
        <family val="2"/>
        <scheme val="minor"/>
      </rPr>
      <t xml:space="preserve">ra milau mo </t>
    </r>
    <r>
      <rPr>
        <sz val="11"/>
        <color rgb="FF008000"/>
        <rFont val="Calibri"/>
        <family val="2"/>
        <scheme val="minor"/>
      </rPr>
      <t xml:space="preserve">mot in </t>
    </r>
    <r>
      <rPr>
        <b/>
        <sz val="11"/>
        <color rgb="FF800080"/>
        <rFont val="Calibri"/>
        <family val="2"/>
        <scheme val="minor"/>
      </rPr>
      <t xml:space="preserve">gas doko . A balamot ra mot pitar a warkurai na minabalu torom mot </t>
    </r>
    <r>
      <rPr>
        <sz val="11"/>
        <color rgb="FF008000"/>
        <rFont val="Calibri"/>
        <family val="2"/>
        <scheme val="minor"/>
      </rPr>
      <t xml:space="preserve">, </t>
    </r>
    <r>
      <rPr>
        <b/>
        <sz val="11"/>
        <color rgb="FF800080"/>
        <rFont val="Calibri"/>
        <family val="2"/>
        <scheme val="minor"/>
      </rPr>
      <t xml:space="preserve">mot in </t>
    </r>
    <r>
      <rPr>
        <sz val="11"/>
        <color rgb="FF008000"/>
        <rFont val="Calibri"/>
        <family val="2"/>
        <scheme val="minor"/>
      </rPr>
      <t xml:space="preserve">tabor </t>
    </r>
    <r>
      <rPr>
        <b/>
        <sz val="11"/>
        <color rgb="FF800080"/>
        <rFont val="Calibri"/>
        <family val="2"/>
        <scheme val="minor"/>
      </rPr>
      <t xml:space="preserve">a taro nami una bung na pasong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</si>
  <si>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ut , mot sa ukis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tene tokodos </t>
    </r>
    <r>
      <rPr>
        <b/>
        <sz val="11"/>
        <color rgb="FF800080"/>
        <rFont val="Calibri"/>
        <family val="2"/>
        <scheme val="minor"/>
      </rPr>
      <t xml:space="preserve">ma </t>
    </r>
    <r>
      <rPr>
        <sz val="11"/>
        <color rgb="FF008000"/>
        <rFont val="Calibri"/>
        <family val="2"/>
        <scheme val="minor"/>
      </rPr>
      <t xml:space="preserve">mot </t>
    </r>
    <r>
      <rPr>
        <i/>
        <sz val="11"/>
        <color rgb="FF0000FF"/>
        <rFont val="Calibri"/>
        <family val="2"/>
        <scheme val="minor"/>
      </rPr>
      <t xml:space="preserve">sa </t>
    </r>
    <r>
      <rPr>
        <sz val="11"/>
        <color rgb="FF008000"/>
        <rFont val="Calibri"/>
        <family val="2"/>
        <scheme val="minor"/>
      </rPr>
      <t xml:space="preserve">um doko </t>
    </r>
    <r>
      <rPr>
        <b/>
        <sz val="11"/>
        <color rgb="FF800080"/>
        <rFont val="Calibri"/>
        <family val="2"/>
        <scheme val="minor"/>
      </rPr>
      <t xml:space="preserve">ru tari </t>
    </r>
    <r>
      <rPr>
        <sz val="11"/>
        <color rgb="FF008000"/>
        <rFont val="Calibri"/>
        <family val="2"/>
        <scheme val="minor"/>
      </rPr>
      <t xml:space="preserve">, ikut </t>
    </r>
    <r>
      <rPr>
        <b/>
        <sz val="11"/>
        <color rgb="FF800080"/>
        <rFont val="Calibri"/>
        <family val="2"/>
        <scheme val="minor"/>
      </rPr>
      <t xml:space="preserve">ke ban laulau </t>
    </r>
    <r>
      <rPr>
        <sz val="11"/>
        <color rgb="FF008000"/>
        <rFont val="Calibri"/>
        <family val="2"/>
        <scheme val="minor"/>
      </rPr>
      <t xml:space="preserve">mot . </t>
    </r>
  </si>
  <si>
    <r>
      <rPr>
        <b/>
        <sz val="11"/>
        <color rgb="FF800080"/>
        <rFont val="Calibri"/>
        <family val="2"/>
        <scheme val="minor"/>
      </rPr>
      <t xml:space="preserve">I mo ra mot in tur ma mot in tur dekdek , a </t>
    </r>
    <r>
      <rPr>
        <sz val="11"/>
        <color rgb="FF008000"/>
        <rFont val="Calibri"/>
        <family val="2"/>
        <scheme val="minor"/>
      </rPr>
      <t xml:space="preserve">kum tistising , </t>
    </r>
    <r>
      <rPr>
        <strike/>
        <sz val="11"/>
        <color rgb="FFFF0000"/>
        <rFont val="Calibri"/>
        <family val="2"/>
        <scheme val="minor"/>
      </rPr>
      <t xml:space="preserve">gong a pinimot i ngoro lakit , ra mot kis langlang </t>
    </r>
    <r>
      <rPr>
        <sz val="11"/>
        <color rgb="FF008000"/>
        <rFont val="Calibri"/>
        <family val="2"/>
        <scheme val="minor"/>
      </rPr>
      <t xml:space="preserve">sur a </t>
    </r>
    <r>
      <rPr>
        <b/>
        <sz val="11"/>
        <color rgb="FF800080"/>
        <rFont val="Calibri"/>
        <family val="2"/>
        <scheme val="minor"/>
      </rPr>
      <t xml:space="preserve">pinapam </t>
    </r>
    <r>
      <rPr>
        <sz val="11"/>
        <color rgb="FF008000"/>
        <rFont val="Calibri"/>
        <family val="2"/>
        <scheme val="minor"/>
      </rPr>
      <t xml:space="preserve">anun a Labino </t>
    </r>
    <r>
      <rPr>
        <i/>
        <sz val="11"/>
        <color rgb="FF0000FF"/>
        <rFont val="Calibri"/>
        <family val="2"/>
        <scheme val="minor"/>
      </rPr>
      <t xml:space="preserve">in nanpat </t>
    </r>
    <r>
      <rPr>
        <sz val="11"/>
        <color rgb="FF008000"/>
        <rFont val="Calibri"/>
        <family val="2"/>
        <scheme val="minor"/>
      </rPr>
      <t xml:space="preserve">. </t>
    </r>
    <r>
      <rPr>
        <b/>
        <sz val="11"/>
        <color rgb="FF800080"/>
        <rFont val="Calibri"/>
        <family val="2"/>
        <scheme val="minor"/>
      </rPr>
      <t xml:space="preserve">Tama i , </t>
    </r>
    <r>
      <rPr>
        <sz val="11"/>
        <color rgb="FF008000"/>
        <rFont val="Calibri"/>
        <family val="2"/>
        <scheme val="minor"/>
      </rPr>
      <t xml:space="preserve">a tene </t>
    </r>
    <r>
      <rPr>
        <b/>
        <sz val="11"/>
        <color rgb="FF800080"/>
        <rFont val="Calibri"/>
        <family val="2"/>
        <scheme val="minor"/>
      </rPr>
      <t xml:space="preserve">tamtamabat tagun </t>
    </r>
    <r>
      <rPr>
        <sz val="11"/>
        <color rgb="FF008000"/>
        <rFont val="Calibri"/>
        <family val="2"/>
        <scheme val="minor"/>
      </rPr>
      <t xml:space="preserve">a </t>
    </r>
    <r>
      <rPr>
        <b/>
        <sz val="11"/>
        <color rgb="FF800080"/>
        <rFont val="Calibri"/>
        <family val="2"/>
        <scheme val="minor"/>
      </rPr>
      <t xml:space="preserve">kinobot </t>
    </r>
    <r>
      <rPr>
        <sz val="11"/>
        <color rgb="FF008000"/>
        <rFont val="Calibri"/>
        <family val="2"/>
        <scheme val="minor"/>
      </rPr>
      <t xml:space="preserve">ra i </t>
    </r>
    <r>
      <rPr>
        <b/>
        <sz val="11"/>
        <color rgb="FF800080"/>
        <rFont val="Calibri"/>
        <family val="2"/>
        <scheme val="minor"/>
      </rPr>
      <t xml:space="preserve">turbat a nubual ra i ser wu , ma i tur dekdek </t>
    </r>
    <r>
      <rPr>
        <sz val="11"/>
        <color rgb="FF008000"/>
        <rFont val="Calibri"/>
        <family val="2"/>
        <scheme val="minor"/>
      </rPr>
      <t xml:space="preserve">sur a bato </t>
    </r>
    <r>
      <rPr>
        <b/>
        <sz val="11"/>
        <color rgb="FF800080"/>
        <rFont val="Calibri"/>
        <family val="2"/>
        <scheme val="minor"/>
      </rPr>
      <t xml:space="preserve">ra i mugu pat ma </t>
    </r>
    <r>
      <rPr>
        <sz val="11"/>
        <color rgb="FF008000"/>
        <rFont val="Calibri"/>
        <family val="2"/>
        <scheme val="minor"/>
      </rPr>
      <t xml:space="preserve">a </t>
    </r>
    <r>
      <rPr>
        <b/>
        <sz val="11"/>
        <color rgb="FF800080"/>
        <rFont val="Calibri"/>
        <family val="2"/>
        <scheme val="minor"/>
      </rPr>
      <t xml:space="preserve">bato ra i muri tukum </t>
    </r>
    <r>
      <rPr>
        <sz val="11"/>
        <color rgb="FF008000"/>
        <rFont val="Calibri"/>
        <family val="2"/>
        <scheme val="minor"/>
      </rPr>
      <t xml:space="preserve">. </t>
    </r>
  </si>
  <si>
    <r>
      <rPr>
        <b/>
        <sz val="11"/>
        <color rgb="FF800080"/>
        <rFont val="Calibri"/>
        <family val="2"/>
        <scheme val="minor"/>
      </rPr>
      <t xml:space="preserve">Lenkutkai ra , mot </t>
    </r>
    <r>
      <rPr>
        <sz val="11"/>
        <color rgb="FF008000"/>
        <rFont val="Calibri"/>
        <family val="2"/>
        <scheme val="minor"/>
      </rPr>
      <t xml:space="preserve">kai </t>
    </r>
    <r>
      <rPr>
        <strike/>
        <sz val="11"/>
        <color rgb="FFFF0000"/>
        <rFont val="Calibri"/>
        <family val="2"/>
        <scheme val="minor"/>
      </rPr>
      <t xml:space="preserve">, gong a pinimot i ngoro lakit </t>
    </r>
    <r>
      <rPr>
        <sz val="11"/>
        <color rgb="FF008000"/>
        <rFont val="Calibri"/>
        <family val="2"/>
        <scheme val="minor"/>
      </rPr>
      <t xml:space="preserve">, mot in </t>
    </r>
    <r>
      <rPr>
        <b/>
        <sz val="11"/>
        <color rgb="FF800080"/>
        <rFont val="Calibri"/>
        <family val="2"/>
        <scheme val="minor"/>
      </rPr>
      <t xml:space="preserve">utalapor a balamot </t>
    </r>
    <r>
      <rPr>
        <sz val="11"/>
        <color rgb="FF008000"/>
        <rFont val="Calibri"/>
        <family val="2"/>
        <scheme val="minor"/>
      </rPr>
      <t xml:space="preserve">uni </t>
    </r>
    <r>
      <rPr>
        <strike/>
        <sz val="11"/>
        <color rgb="FFFF0000"/>
        <rFont val="Calibri"/>
        <family val="2"/>
        <scheme val="minor"/>
      </rPr>
      <t xml:space="preserve">a inawan pat melet anun </t>
    </r>
    <r>
      <rPr>
        <sz val="11"/>
        <color rgb="FF008000"/>
        <rFont val="Calibri"/>
        <family val="2"/>
        <scheme val="minor"/>
      </rPr>
      <t xml:space="preserve">a Labino i sa milau </t>
    </r>
    <r>
      <rPr>
        <i/>
        <sz val="11"/>
        <color rgb="FF0000FF"/>
        <rFont val="Calibri"/>
        <family val="2"/>
        <scheme val="minor"/>
      </rPr>
      <t xml:space="preserve">sur a susut na utna </t>
    </r>
    <r>
      <rPr>
        <sz val="11"/>
        <color rgb="FF008000"/>
        <rFont val="Calibri"/>
        <family val="2"/>
        <scheme val="minor"/>
      </rPr>
      <t xml:space="preserve">. </t>
    </r>
  </si>
  <si>
    <r>
      <rPr>
        <b/>
        <sz val="11"/>
        <color rgb="FF800080"/>
        <rFont val="Calibri"/>
        <family val="2"/>
        <scheme val="minor"/>
      </rPr>
      <t xml:space="preserve">" Gong mot urongon laulau un o Iesu </t>
    </r>
    <r>
      <rPr>
        <sz val="11"/>
        <color rgb="FF008000"/>
        <rFont val="Calibri"/>
        <family val="2"/>
        <scheme val="minor"/>
      </rPr>
      <t xml:space="preserve">, </t>
    </r>
    <r>
      <rPr>
        <i/>
        <sz val="11"/>
        <color rgb="FF0000FF"/>
        <rFont val="Calibri"/>
        <family val="2"/>
        <scheme val="minor"/>
      </rPr>
      <t xml:space="preserve">awu sur </t>
    </r>
    <r>
      <rPr>
        <sz val="11"/>
        <color rgb="FF008000"/>
        <rFont val="Calibri"/>
        <family val="2"/>
        <scheme val="minor"/>
      </rPr>
      <t xml:space="preserve">gong mot </t>
    </r>
    <r>
      <rPr>
        <b/>
        <sz val="11"/>
        <color rgb="FF800080"/>
        <rFont val="Calibri"/>
        <family val="2"/>
        <scheme val="minor"/>
      </rPr>
      <t xml:space="preserve">takun </t>
    </r>
    <r>
      <rPr>
        <sz val="11"/>
        <color rgb="FF008000"/>
        <rFont val="Calibri"/>
        <family val="2"/>
        <scheme val="minor"/>
      </rPr>
      <t xml:space="preserve">mot . </t>
    </r>
    <r>
      <rPr>
        <b/>
        <sz val="11"/>
        <color rgb="FF800080"/>
        <rFont val="Calibri"/>
        <family val="2"/>
        <scheme val="minor"/>
      </rPr>
      <t xml:space="preserve">A mugumugu in </t>
    </r>
    <r>
      <rPr>
        <sz val="11"/>
        <color rgb="FF008000"/>
        <rFont val="Calibri"/>
        <family val="2"/>
        <scheme val="minor"/>
      </rPr>
      <t xml:space="preserve">tur </t>
    </r>
    <r>
      <rPr>
        <b/>
        <sz val="11"/>
        <color rgb="FF800080"/>
        <rFont val="Calibri"/>
        <family val="2"/>
        <scheme val="minor"/>
      </rPr>
      <t xml:space="preserve">una warkurai umatandet </t>
    </r>
    <r>
      <rPr>
        <sz val="11"/>
        <color rgb="FF008000"/>
        <rFont val="Calibri"/>
        <family val="2"/>
        <scheme val="minor"/>
      </rPr>
      <t xml:space="preserve">. </t>
    </r>
  </si>
  <si>
    <r>
      <rPr>
        <b/>
        <sz val="11"/>
        <color rgb="FF800080"/>
        <rFont val="Calibri"/>
        <family val="2"/>
        <scheme val="minor"/>
      </rPr>
      <t xml:space="preserve">O Judas , a tisin </t>
    </r>
    <r>
      <rPr>
        <sz val="11"/>
        <color rgb="FF008000"/>
        <rFont val="Calibri"/>
        <family val="2"/>
        <scheme val="minor"/>
      </rPr>
      <t xml:space="preserve">o </t>
    </r>
    <r>
      <rPr>
        <b/>
        <sz val="11"/>
        <color rgb="FF800080"/>
        <rFont val="Calibri"/>
        <family val="2"/>
        <scheme val="minor"/>
      </rPr>
      <t xml:space="preserve">Jems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tultul anun o Iesu Karisito </t>
    </r>
    <r>
      <rPr>
        <b/>
        <sz val="11"/>
        <color rgb="FF800080"/>
        <rFont val="Calibri"/>
        <family val="2"/>
        <scheme val="minor"/>
      </rPr>
      <t xml:space="preserve">, i ruk un det </t>
    </r>
    <r>
      <rPr>
        <sz val="11"/>
        <color rgb="FF008000"/>
        <rFont val="Calibri"/>
        <family val="2"/>
        <scheme val="minor"/>
      </rPr>
      <t xml:space="preserve">ra o God </t>
    </r>
    <r>
      <rPr>
        <strike/>
        <sz val="11"/>
        <color rgb="FFFF0000"/>
        <rFont val="Calibri"/>
        <family val="2"/>
        <scheme val="minor"/>
      </rPr>
      <t xml:space="preserve">a Tamandat </t>
    </r>
    <r>
      <rPr>
        <sz val="11"/>
        <color rgb="FF008000"/>
        <rFont val="Calibri"/>
        <family val="2"/>
        <scheme val="minor"/>
      </rPr>
      <t xml:space="preserve">i sa </t>
    </r>
    <r>
      <rPr>
        <b/>
        <sz val="11"/>
        <color rgb="FF800080"/>
        <rFont val="Calibri"/>
        <family val="2"/>
        <scheme val="minor"/>
      </rPr>
      <t xml:space="preserve">ben </t>
    </r>
    <r>
      <rPr>
        <sz val="11"/>
        <color rgb="FF008000"/>
        <rFont val="Calibri"/>
        <family val="2"/>
        <scheme val="minor"/>
      </rPr>
      <t xml:space="preserve">pas </t>
    </r>
    <r>
      <rPr>
        <b/>
        <sz val="11"/>
        <color rgb="FF800080"/>
        <rFont val="Calibri"/>
        <family val="2"/>
        <scheme val="minor"/>
      </rPr>
      <t xml:space="preserve">det </t>
    </r>
    <r>
      <rPr>
        <sz val="11"/>
        <color rgb="FF008000"/>
        <rFont val="Calibri"/>
        <family val="2"/>
        <scheme val="minor"/>
      </rPr>
      <t xml:space="preserve">, ma </t>
    </r>
    <r>
      <rPr>
        <b/>
        <sz val="11"/>
        <color rgb="FF800080"/>
        <rFont val="Calibri"/>
        <family val="2"/>
        <scheme val="minor"/>
      </rPr>
      <t xml:space="preserve">det kis una marmaris anun o God a Tamamot </t>
    </r>
    <r>
      <rPr>
        <sz val="11"/>
        <color rgb="FF008000"/>
        <rFont val="Calibri"/>
        <family val="2"/>
        <scheme val="minor"/>
      </rPr>
      <t xml:space="preserve">, ma </t>
    </r>
    <r>
      <rPr>
        <strike/>
        <sz val="11"/>
        <color rgb="FFFF0000"/>
        <rFont val="Calibri"/>
        <family val="2"/>
        <scheme val="minor"/>
      </rPr>
      <t xml:space="preserve">mot kis </t>
    </r>
    <r>
      <rPr>
        <sz val="11"/>
        <color rgb="FF008000"/>
        <rFont val="Calibri"/>
        <family val="2"/>
        <scheme val="minor"/>
      </rPr>
      <t xml:space="preserve">una </t>
    </r>
    <r>
      <rPr>
        <b/>
        <sz val="11"/>
        <color rgb="FF800080"/>
        <rFont val="Calibri"/>
        <family val="2"/>
        <scheme val="minor"/>
      </rPr>
      <t xml:space="preserve">marmaris </t>
    </r>
    <r>
      <rPr>
        <sz val="11"/>
        <color rgb="FF008000"/>
        <rFont val="Calibri"/>
        <family val="2"/>
        <scheme val="minor"/>
      </rPr>
      <t xml:space="preserve">anun o Iesu Karisito . </t>
    </r>
  </si>
  <si>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 det ra det urongon </t>
    </r>
    <r>
      <rPr>
        <sz val="11"/>
        <color rgb="FF008000"/>
        <rFont val="Calibri"/>
        <family val="2"/>
        <scheme val="minor"/>
      </rPr>
      <t xml:space="preserve">laulau una kum utna </t>
    </r>
    <r>
      <rPr>
        <i/>
        <sz val="11"/>
        <color rgb="FF0000FF"/>
        <rFont val="Calibri"/>
        <family val="2"/>
        <scheme val="minor"/>
      </rPr>
      <t xml:space="preserve">ri , det taramo laulau un o Iesu . Ikut , det iru una utna </t>
    </r>
    <r>
      <rPr>
        <sz val="11"/>
        <color rgb="FF008000"/>
        <rFont val="Calibri"/>
        <family val="2"/>
        <scheme val="minor"/>
      </rPr>
      <t xml:space="preserve">ra </t>
    </r>
    <r>
      <rPr>
        <b/>
        <sz val="11"/>
        <color rgb="FF800080"/>
        <rFont val="Calibri"/>
        <family val="2"/>
        <scheme val="minor"/>
      </rPr>
      <t xml:space="preserve">i nuknuk wakak , elar nama kum laulau na nion , ra a kum laulau na nion </t>
    </r>
    <r>
      <rPr>
        <sz val="11"/>
        <color rgb="FF008000"/>
        <rFont val="Calibri"/>
        <family val="2"/>
        <scheme val="minor"/>
      </rPr>
      <t xml:space="preserve">det </t>
    </r>
    <r>
      <rPr>
        <b/>
        <sz val="11"/>
        <color rgb="FF800080"/>
        <rFont val="Calibri"/>
        <family val="2"/>
        <scheme val="minor"/>
      </rPr>
      <t xml:space="preserve">mabon </t>
    </r>
    <r>
      <rPr>
        <sz val="11"/>
        <color rgb="FF008000"/>
        <rFont val="Calibri"/>
        <family val="2"/>
        <scheme val="minor"/>
      </rPr>
      <t xml:space="preserve">anundet a </t>
    </r>
    <r>
      <rPr>
        <b/>
        <sz val="11"/>
        <color rgb="FF800080"/>
        <rFont val="Calibri"/>
        <family val="2"/>
        <scheme val="minor"/>
      </rPr>
      <t xml:space="preserve">nilaun </t>
    </r>
    <r>
      <rPr>
        <sz val="11"/>
        <color rgb="FF008000"/>
        <rFont val="Calibri"/>
        <family val="2"/>
        <scheme val="minor"/>
      </rPr>
      <t xml:space="preserve">. </t>
    </r>
    <r>
      <rPr>
        <strike/>
        <sz val="11"/>
        <color rgb="FFFF0000"/>
        <rFont val="Calibri"/>
        <family val="2"/>
        <scheme val="minor"/>
      </rPr>
      <t xml:space="preserve">A utna ra , det in iru uni . </t>
    </r>
  </si>
  <si>
    <r>
      <rPr>
        <sz val="11"/>
        <color rgb="FF008000"/>
        <rFont val="Calibri"/>
        <family val="2"/>
        <scheme val="minor"/>
      </rPr>
      <t xml:space="preserve">In laulau doko torom det </t>
    </r>
    <r>
      <rPr>
        <b/>
        <sz val="11"/>
        <color rgb="FF800080"/>
        <rFont val="Calibri"/>
        <family val="2"/>
        <scheme val="minor"/>
      </rPr>
      <t xml:space="preserve">, uni o God i sa </t>
    </r>
    <r>
      <rPr>
        <sz val="11"/>
        <color rgb="FF008000"/>
        <rFont val="Calibri"/>
        <family val="2"/>
        <scheme val="minor"/>
      </rPr>
      <t xml:space="preserve">mur a </t>
    </r>
    <r>
      <rPr>
        <b/>
        <sz val="11"/>
        <color rgb="FF800080"/>
        <rFont val="Calibri"/>
        <family val="2"/>
        <scheme val="minor"/>
      </rPr>
      <t xml:space="preserve">kisapi </t>
    </r>
    <r>
      <rPr>
        <sz val="11"/>
        <color rgb="FF008000"/>
        <rFont val="Calibri"/>
        <family val="2"/>
        <scheme val="minor"/>
      </rPr>
      <t xml:space="preserve">anun o Kain </t>
    </r>
    <r>
      <rPr>
        <b/>
        <sz val="11"/>
        <color rgb="FF800080"/>
        <rFont val="Calibri"/>
        <family val="2"/>
        <scheme val="minor"/>
      </rPr>
      <t xml:space="preserve">, ra </t>
    </r>
    <r>
      <rPr>
        <sz val="11"/>
        <color rgb="FF008000"/>
        <rFont val="Calibri"/>
        <family val="2"/>
        <scheme val="minor"/>
      </rPr>
      <t xml:space="preserve">det </t>
    </r>
    <r>
      <rPr>
        <b/>
        <sz val="11"/>
        <color rgb="FF800080"/>
        <rFont val="Calibri"/>
        <family val="2"/>
        <scheme val="minor"/>
      </rPr>
      <t xml:space="preserve">pitar melet tar det sur a wasiso anun </t>
    </r>
    <r>
      <rPr>
        <sz val="11"/>
        <color rgb="FF008000"/>
        <rFont val="Calibri"/>
        <family val="2"/>
        <scheme val="minor"/>
      </rPr>
      <t xml:space="preserve">o </t>
    </r>
    <r>
      <rPr>
        <b/>
        <sz val="11"/>
        <color rgb="FF800080"/>
        <rFont val="Calibri"/>
        <family val="2"/>
        <scheme val="minor"/>
      </rPr>
      <t xml:space="preserve">Balaam </t>
    </r>
    <r>
      <rPr>
        <sz val="11"/>
        <color rgb="FF008000"/>
        <rFont val="Calibri"/>
        <family val="2"/>
        <scheme val="minor"/>
      </rPr>
      <t xml:space="preserve">, </t>
    </r>
    <r>
      <rPr>
        <strike/>
        <sz val="11"/>
        <color rgb="FFFF0000"/>
        <rFont val="Calibri"/>
        <family val="2"/>
        <scheme val="minor"/>
      </rPr>
      <t xml:space="preserve">uni det pam a kum laulau na utna </t>
    </r>
    <r>
      <rPr>
        <sz val="11"/>
        <color rgb="FF008000"/>
        <rFont val="Calibri"/>
        <family val="2"/>
        <scheme val="minor"/>
      </rPr>
      <t xml:space="preserve">sur det in </t>
    </r>
    <r>
      <rPr>
        <b/>
        <sz val="11"/>
        <color rgb="FF800080"/>
        <rFont val="Calibri"/>
        <family val="2"/>
        <scheme val="minor"/>
      </rPr>
      <t xml:space="preserve">kul pirso pas </t>
    </r>
    <r>
      <rPr>
        <sz val="11"/>
        <color rgb="FF008000"/>
        <rFont val="Calibri"/>
        <family val="2"/>
        <scheme val="minor"/>
      </rPr>
      <t xml:space="preserve">a </t>
    </r>
    <r>
      <rPr>
        <b/>
        <sz val="11"/>
        <color rgb="FF800080"/>
        <rFont val="Calibri"/>
        <family val="2"/>
        <scheme val="minor"/>
      </rPr>
      <t xml:space="preserve">ikul una wasiso anun </t>
    </r>
    <r>
      <rPr>
        <sz val="11"/>
        <color rgb="FF008000"/>
        <rFont val="Calibri"/>
        <family val="2"/>
        <scheme val="minor"/>
      </rPr>
      <t xml:space="preserve">o Kora </t>
    </r>
    <r>
      <rPr>
        <strike/>
        <sz val="11"/>
        <color rgb="FFFF0000"/>
        <rFont val="Calibri"/>
        <family val="2"/>
        <scheme val="minor"/>
      </rPr>
      <t xml:space="preserve">, ra i mugu pas a taro ra det rosumur gusun o God , ra det iru rop </t>
    </r>
    <r>
      <rPr>
        <sz val="11"/>
        <color rgb="FF008000"/>
        <rFont val="Calibri"/>
        <family val="2"/>
        <scheme val="minor"/>
      </rPr>
      <t xml:space="preserve">. </t>
    </r>
  </si>
  <si>
    <r>
      <rPr>
        <b/>
        <sz val="11"/>
        <color rgb="FF800080"/>
        <rFont val="Calibri"/>
        <family val="2"/>
        <scheme val="minor"/>
      </rPr>
      <t xml:space="preserve">A kum pitino wit ra det ser wanpat una numot </t>
    </r>
    <r>
      <rPr>
        <sz val="11"/>
        <color rgb="FF008000"/>
        <rFont val="Calibri"/>
        <family val="2"/>
        <scheme val="minor"/>
      </rPr>
      <t xml:space="preserve">a </t>
    </r>
    <r>
      <rPr>
        <b/>
        <sz val="11"/>
        <color rgb="FF800080"/>
        <rFont val="Calibri"/>
        <family val="2"/>
        <scheme val="minor"/>
      </rPr>
      <t xml:space="preserve">kum lamlabino bung na lotu , </t>
    </r>
    <r>
      <rPr>
        <sz val="11"/>
        <color rgb="FF008000"/>
        <rFont val="Calibri"/>
        <family val="2"/>
        <scheme val="minor"/>
      </rPr>
      <t xml:space="preserve">det wangon tomo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 ra </t>
    </r>
    <r>
      <rPr>
        <sz val="11"/>
        <color rgb="FF008000"/>
        <rFont val="Calibri"/>
        <family val="2"/>
        <scheme val="minor"/>
      </rPr>
      <t xml:space="preserve">a kum </t>
    </r>
    <r>
      <rPr>
        <b/>
        <sz val="11"/>
        <color rgb="FF800080"/>
        <rFont val="Calibri"/>
        <family val="2"/>
        <scheme val="minor"/>
      </rPr>
      <t xml:space="preserve">tene tamtamabat tagun det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t>
    </r>
    <r>
      <rPr>
        <strike/>
        <sz val="11"/>
        <color rgb="FFFF0000"/>
        <rFont val="Calibri"/>
        <family val="2"/>
        <scheme val="minor"/>
      </rPr>
      <t xml:space="preserve">elar kut nama dur na utna . Det </t>
    </r>
    <r>
      <rPr>
        <sz val="11"/>
        <color rgb="FF008000"/>
        <rFont val="Calibri"/>
        <family val="2"/>
        <scheme val="minor"/>
      </rPr>
      <t xml:space="preserve">tabor </t>
    </r>
    <r>
      <rPr>
        <strike/>
        <sz val="11"/>
        <color rgb="FFFF0000"/>
        <rFont val="Calibri"/>
        <family val="2"/>
        <scheme val="minor"/>
      </rPr>
      <t xml:space="preserve">masmasur pas </t>
    </r>
    <r>
      <rPr>
        <sz val="11"/>
        <color rgb="FF008000"/>
        <rFont val="Calibri"/>
        <family val="2"/>
        <scheme val="minor"/>
      </rPr>
      <t xml:space="preserve">det </t>
    </r>
    <r>
      <rPr>
        <strike/>
        <sz val="11"/>
        <color rgb="FFFF0000"/>
        <rFont val="Calibri"/>
        <family val="2"/>
        <scheme val="minor"/>
      </rPr>
      <t xml:space="preserve">ut </t>
    </r>
    <r>
      <rPr>
        <sz val="11"/>
        <color rgb="FF008000"/>
        <rFont val="Calibri"/>
        <family val="2"/>
        <scheme val="minor"/>
      </rPr>
      <t xml:space="preserve">, ma ka det </t>
    </r>
    <r>
      <rPr>
        <b/>
        <sz val="11"/>
        <color rgb="FF800080"/>
        <rFont val="Calibri"/>
        <family val="2"/>
        <scheme val="minor"/>
      </rPr>
      <t xml:space="preserve">tasman lele i lena , </t>
    </r>
    <r>
      <rPr>
        <sz val="11"/>
        <color rgb="FF008000"/>
        <rFont val="Calibri"/>
        <family val="2"/>
        <scheme val="minor"/>
      </rPr>
      <t xml:space="preserve">a </t>
    </r>
    <r>
      <rPr>
        <b/>
        <sz val="11"/>
        <color rgb="FF800080"/>
        <rFont val="Calibri"/>
        <family val="2"/>
        <scheme val="minor"/>
      </rPr>
      <t xml:space="preserve">kum duwai ma ka det </t>
    </r>
    <r>
      <rPr>
        <sz val="11"/>
        <color rgb="FF008000"/>
        <rFont val="Calibri"/>
        <family val="2"/>
        <scheme val="minor"/>
      </rPr>
      <t xml:space="preserve">wuwu i </t>
    </r>
    <r>
      <rPr>
        <b/>
        <sz val="11"/>
        <color rgb="FF800080"/>
        <rFont val="Calibri"/>
        <family val="2"/>
        <scheme val="minor"/>
      </rPr>
      <t xml:space="preserve">los a wasiso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duwai </t>
    </r>
    <r>
      <rPr>
        <b/>
        <sz val="11"/>
        <color rgb="FF800080"/>
        <rFont val="Calibri"/>
        <family val="2"/>
        <scheme val="minor"/>
      </rPr>
      <t xml:space="preserve">ma a kum wino , ma </t>
    </r>
    <r>
      <rPr>
        <sz val="11"/>
        <color rgb="FF008000"/>
        <rFont val="Calibri"/>
        <family val="2"/>
        <scheme val="minor"/>
      </rPr>
      <t xml:space="preserve">ka det wu </t>
    </r>
    <r>
      <rPr>
        <b/>
        <sz val="11"/>
        <color rgb="FF800080"/>
        <rFont val="Calibri"/>
        <family val="2"/>
        <scheme val="minor"/>
      </rPr>
      <t xml:space="preserve">lako windet </t>
    </r>
    <r>
      <rPr>
        <sz val="11"/>
        <color rgb="FF008000"/>
        <rFont val="Calibri"/>
        <family val="2"/>
        <scheme val="minor"/>
      </rPr>
      <t xml:space="preserve">, det </t>
    </r>
    <r>
      <rPr>
        <b/>
        <sz val="11"/>
        <color rgb="FF800080"/>
        <rFont val="Calibri"/>
        <family val="2"/>
        <scheme val="minor"/>
      </rPr>
      <t xml:space="preserve">rop det woro rop ma det papos , ma det rop det rop det rakon </t>
    </r>
    <r>
      <rPr>
        <sz val="11"/>
        <color rgb="FF008000"/>
        <rFont val="Calibri"/>
        <family val="2"/>
        <scheme val="minor"/>
      </rPr>
      <t xml:space="preserve">ru </t>
    </r>
    <r>
      <rPr>
        <strike/>
        <sz val="11"/>
        <color rgb="FFFF0000"/>
        <rFont val="Calibri"/>
        <family val="2"/>
        <scheme val="minor"/>
      </rPr>
      <t xml:space="preserve">det , </t>
    </r>
    <r>
      <rPr>
        <sz val="11"/>
        <color rgb="FF008000"/>
        <rFont val="Calibri"/>
        <family val="2"/>
        <scheme val="minor"/>
      </rPr>
      <t xml:space="preserve">anundet a </t>
    </r>
    <r>
      <rPr>
        <b/>
        <sz val="11"/>
        <color rgb="FF800080"/>
        <rFont val="Calibri"/>
        <family val="2"/>
        <scheme val="minor"/>
      </rPr>
      <t xml:space="preserve">kum duwai ma ka det papos , ma ka det wu lako windet , det rop det rop det rop det rop det ru mat kut , ma det rakon ru anundet a kum duwai ma ka det muri </t>
    </r>
    <r>
      <rPr>
        <sz val="11"/>
        <color rgb="FF008000"/>
        <rFont val="Calibri"/>
        <family val="2"/>
        <scheme val="minor"/>
      </rPr>
      <t xml:space="preserve">. </t>
    </r>
  </si>
  <si>
    <r>
      <rPr>
        <b/>
        <sz val="11"/>
        <color rgb="FF800080"/>
        <rFont val="Calibri"/>
        <family val="2"/>
        <scheme val="minor"/>
      </rPr>
      <t xml:space="preserve">A ramano kum nat na ususer det wanpat </t>
    </r>
    <r>
      <rPr>
        <sz val="11"/>
        <color rgb="FF008000"/>
        <rFont val="Calibri"/>
        <family val="2"/>
        <scheme val="minor"/>
      </rPr>
      <t xml:space="preserve">, ma </t>
    </r>
    <r>
      <rPr>
        <strike/>
        <sz val="11"/>
        <color rgb="FFFF0000"/>
        <rFont val="Calibri"/>
        <family val="2"/>
        <scheme val="minor"/>
      </rPr>
      <t xml:space="preserve">nundet </t>
    </r>
    <r>
      <rPr>
        <sz val="11"/>
        <color rgb="FF008000"/>
        <rFont val="Calibri"/>
        <family val="2"/>
        <scheme val="minor"/>
      </rPr>
      <t xml:space="preserve">a kum </t>
    </r>
    <r>
      <rPr>
        <b/>
        <sz val="11"/>
        <color rgb="FF800080"/>
        <rFont val="Calibri"/>
        <family val="2"/>
        <scheme val="minor"/>
      </rPr>
      <t xml:space="preserve">nangnang det kis una rumu ra det puku una rumu ra det mabon anundet a ururop ina rumu . A kum nangnang ra det raro kalabor susuaro , det ubek tomo a ululeng una marut </t>
    </r>
    <r>
      <rPr>
        <sz val="11"/>
        <color rgb="FF008000"/>
        <rFont val="Calibri"/>
        <family val="2"/>
        <scheme val="minor"/>
      </rPr>
      <t xml:space="preserve">na </t>
    </r>
    <r>
      <rPr>
        <b/>
        <sz val="11"/>
        <color rgb="FF800080"/>
        <rFont val="Calibri"/>
        <family val="2"/>
        <scheme val="minor"/>
      </rPr>
      <t xml:space="preserve">dumirum , </t>
    </r>
    <r>
      <rPr>
        <sz val="11"/>
        <color rgb="FF008000"/>
        <rFont val="Calibri"/>
        <family val="2"/>
        <scheme val="minor"/>
      </rPr>
      <t xml:space="preserve">ra ka det </t>
    </r>
    <r>
      <rPr>
        <b/>
        <sz val="11"/>
        <color rgb="FF800080"/>
        <rFont val="Calibri"/>
        <family val="2"/>
        <scheme val="minor"/>
      </rPr>
      <t xml:space="preserve">in dumirum mo un det </t>
    </r>
    <r>
      <rPr>
        <sz val="11"/>
        <color rgb="FF008000"/>
        <rFont val="Calibri"/>
        <family val="2"/>
        <scheme val="minor"/>
      </rPr>
      <t xml:space="preserve">. </t>
    </r>
    <r>
      <rPr>
        <strike/>
        <sz val="11"/>
        <color rgb="FFFF0000"/>
        <rFont val="Calibri"/>
        <family val="2"/>
        <scheme val="minor"/>
      </rPr>
      <t xml:space="preserve">Ma det elar kai nama kum nangnang ra ka det kis una kinandet , det wan tuptupukus kut , ra o God i sa waninar tar a labino dumirum sur det , ma ken rop . </t>
    </r>
  </si>
  <si>
    <r>
      <rPr>
        <sz val="11"/>
        <color rgb="FF008000"/>
        <rFont val="Calibri"/>
        <family val="2"/>
        <scheme val="minor"/>
      </rPr>
      <t xml:space="preserve">Ma o Enok kai , a </t>
    </r>
    <r>
      <rPr>
        <b/>
        <sz val="11"/>
        <color rgb="FF800080"/>
        <rFont val="Calibri"/>
        <family val="2"/>
        <scheme val="minor"/>
      </rPr>
      <t xml:space="preserve">mantul </t>
    </r>
    <r>
      <rPr>
        <sz val="11"/>
        <color rgb="FF008000"/>
        <rFont val="Calibri"/>
        <family val="2"/>
        <scheme val="minor"/>
      </rPr>
      <t xml:space="preserve">na </t>
    </r>
    <r>
      <rPr>
        <b/>
        <sz val="11"/>
        <color rgb="FF800080"/>
        <rFont val="Calibri"/>
        <family val="2"/>
        <scheme val="minor"/>
      </rPr>
      <t xml:space="preserve">wasiso anun </t>
    </r>
    <r>
      <rPr>
        <sz val="11"/>
        <color rgb="FF008000"/>
        <rFont val="Calibri"/>
        <family val="2"/>
        <scheme val="minor"/>
      </rPr>
      <t xml:space="preserve">o Adam , i </t>
    </r>
    <r>
      <rPr>
        <strike/>
        <sz val="11"/>
        <color rgb="FFFF0000"/>
        <rFont val="Calibri"/>
        <family val="2"/>
        <scheme val="minor"/>
      </rPr>
      <t xml:space="preserve">sa watung tar a </t>
    </r>
    <r>
      <rPr>
        <sz val="11"/>
        <color rgb="FF008000"/>
        <rFont val="Calibri"/>
        <family val="2"/>
        <scheme val="minor"/>
      </rPr>
      <t xml:space="preserve">wasiso na poropet un det lena , " </t>
    </r>
    <r>
      <rPr>
        <b/>
        <sz val="11"/>
        <color rgb="FF800080"/>
        <rFont val="Calibri"/>
        <family val="2"/>
        <scheme val="minor"/>
      </rPr>
      <t xml:space="preserve">A Labino </t>
    </r>
    <r>
      <rPr>
        <sz val="11"/>
        <color rgb="FF008000"/>
        <rFont val="Calibri"/>
        <family val="2"/>
        <scheme val="minor"/>
      </rPr>
      <t xml:space="preserve">i </t>
    </r>
    <r>
      <rPr>
        <i/>
        <sz val="11"/>
        <color rgb="FF0000FF"/>
        <rFont val="Calibri"/>
        <family val="2"/>
        <scheme val="minor"/>
      </rPr>
      <t xml:space="preserve">wanpat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anun a </t>
    </r>
    <r>
      <rPr>
        <b/>
        <sz val="11"/>
        <color rgb="FF800080"/>
        <rFont val="Calibri"/>
        <family val="2"/>
        <scheme val="minor"/>
      </rPr>
      <t xml:space="preserve">labino kunur </t>
    </r>
    <r>
      <rPr>
        <sz val="11"/>
        <color rgb="FF008000"/>
        <rFont val="Calibri"/>
        <family val="2"/>
        <scheme val="minor"/>
      </rPr>
      <t xml:space="preserve">na </t>
    </r>
    <r>
      <rPr>
        <b/>
        <sz val="11"/>
        <color rgb="FF800080"/>
        <rFont val="Calibri"/>
        <family val="2"/>
        <scheme val="minor"/>
      </rPr>
      <t xml:space="preserve">taro det tapagol </t>
    </r>
    <r>
      <rPr>
        <sz val="11"/>
        <color rgb="FF008000"/>
        <rFont val="Calibri"/>
        <family val="2"/>
        <scheme val="minor"/>
      </rPr>
      <t xml:space="preserve">, </t>
    </r>
  </si>
  <si>
    <r>
      <rPr>
        <sz val="11"/>
        <color rgb="FF008000"/>
        <rFont val="Calibri"/>
        <family val="2"/>
        <scheme val="minor"/>
      </rPr>
      <t xml:space="preserve">sur in </t>
    </r>
    <r>
      <rPr>
        <i/>
        <sz val="11"/>
        <color rgb="FF0000FF"/>
        <rFont val="Calibri"/>
        <family val="2"/>
        <scheme val="minor"/>
      </rPr>
      <t xml:space="preserve">pam a </t>
    </r>
    <r>
      <rPr>
        <sz val="11"/>
        <color rgb="FF008000"/>
        <rFont val="Calibri"/>
        <family val="2"/>
        <scheme val="minor"/>
      </rPr>
      <t xml:space="preserve">warkurai </t>
    </r>
    <r>
      <rPr>
        <strike/>
        <sz val="11"/>
        <color rgb="FFFF0000"/>
        <rFont val="Calibri"/>
        <family val="2"/>
        <scheme val="minor"/>
      </rPr>
      <t xml:space="preserve">a taro rop . Ma det rop ra ka det mur a nemnem </t>
    </r>
    <r>
      <rPr>
        <sz val="11"/>
        <color rgb="FF008000"/>
        <rFont val="Calibri"/>
        <family val="2"/>
        <scheme val="minor"/>
      </rPr>
      <t xml:space="preserve">anun o God </t>
    </r>
    <r>
      <rPr>
        <i/>
        <sz val="11"/>
        <color rgb="FF0000FF"/>
        <rFont val="Calibri"/>
        <family val="2"/>
        <scheme val="minor"/>
      </rPr>
      <t xml:space="preserve">torom det rop </t>
    </r>
    <r>
      <rPr>
        <sz val="11"/>
        <color rgb="FF008000"/>
        <rFont val="Calibri"/>
        <family val="2"/>
        <scheme val="minor"/>
      </rPr>
      <t xml:space="preserve">, </t>
    </r>
    <r>
      <rPr>
        <b/>
        <sz val="11"/>
        <color rgb="FF800080"/>
        <rFont val="Calibri"/>
        <family val="2"/>
        <scheme val="minor"/>
      </rPr>
      <t xml:space="preserve">ma sur </t>
    </r>
    <r>
      <rPr>
        <sz val="11"/>
        <color rgb="FF008000"/>
        <rFont val="Calibri"/>
        <family val="2"/>
        <scheme val="minor"/>
      </rPr>
      <t xml:space="preserve">in </t>
    </r>
    <r>
      <rPr>
        <b/>
        <sz val="11"/>
        <color rgb="FF800080"/>
        <rFont val="Calibri"/>
        <family val="2"/>
        <scheme val="minor"/>
      </rPr>
      <t xml:space="preserve">ulingmulus pas a kum tene sakino </t>
    </r>
    <r>
      <rPr>
        <sz val="11"/>
        <color rgb="FF008000"/>
        <rFont val="Calibri"/>
        <family val="2"/>
        <scheme val="minor"/>
      </rPr>
      <t xml:space="preserve">una nundet a kum sakino </t>
    </r>
    <r>
      <rPr>
        <b/>
        <sz val="11"/>
        <color rgb="FF800080"/>
        <rFont val="Calibri"/>
        <family val="2"/>
        <scheme val="minor"/>
      </rPr>
      <t xml:space="preserve">petutna </t>
    </r>
    <r>
      <rPr>
        <sz val="11"/>
        <color rgb="FF008000"/>
        <rFont val="Calibri"/>
        <family val="2"/>
        <scheme val="minor"/>
      </rPr>
      <t xml:space="preserve">ra det </t>
    </r>
    <r>
      <rPr>
        <strike/>
        <sz val="11"/>
        <color rgb="FFFF0000"/>
        <rFont val="Calibri"/>
        <family val="2"/>
        <scheme val="minor"/>
      </rPr>
      <t xml:space="preserve">sa </t>
    </r>
    <r>
      <rPr>
        <sz val="11"/>
        <color rgb="FF008000"/>
        <rFont val="Calibri"/>
        <family val="2"/>
        <scheme val="minor"/>
      </rPr>
      <t xml:space="preserve">pam tari , ma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sakino nuknukin det , ma a kum </t>
    </r>
    <r>
      <rPr>
        <sz val="11"/>
        <color rgb="FF008000"/>
        <rFont val="Calibri"/>
        <family val="2"/>
        <scheme val="minor"/>
      </rPr>
      <t xml:space="preserve">wasiso ra </t>
    </r>
    <r>
      <rPr>
        <strike/>
        <sz val="11"/>
        <color rgb="FFFF0000"/>
        <rFont val="Calibri"/>
        <family val="2"/>
        <scheme val="minor"/>
      </rPr>
      <t xml:space="preserve">a sakino taro </t>
    </r>
    <r>
      <rPr>
        <sz val="11"/>
        <color rgb="FF008000"/>
        <rFont val="Calibri"/>
        <family val="2"/>
        <scheme val="minor"/>
      </rPr>
      <t xml:space="preserve">det </t>
    </r>
    <r>
      <rPr>
        <b/>
        <sz val="11"/>
        <color rgb="FF800080"/>
        <rFont val="Calibri"/>
        <family val="2"/>
        <scheme val="minor"/>
      </rPr>
      <t xml:space="preserve">takuni nami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</si>
  <si>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taro ri , det a </t>
    </r>
    <r>
      <rPr>
        <sz val="11"/>
        <color rgb="FF008000"/>
        <rFont val="Calibri"/>
        <family val="2"/>
        <scheme val="minor"/>
      </rPr>
      <t xml:space="preserve">kum tene ururai </t>
    </r>
    <r>
      <rPr>
        <b/>
        <sz val="11"/>
        <color rgb="FF800080"/>
        <rFont val="Calibri"/>
        <family val="2"/>
        <scheme val="minor"/>
      </rPr>
      <t xml:space="preserve">ra det ser </t>
    </r>
    <r>
      <rPr>
        <sz val="11"/>
        <color rgb="FF008000"/>
        <rFont val="Calibri"/>
        <family val="2"/>
        <scheme val="minor"/>
      </rPr>
      <t xml:space="preserve">mur a kum </t>
    </r>
    <r>
      <rPr>
        <i/>
        <sz val="11"/>
        <color rgb="FF0000FF"/>
        <rFont val="Calibri"/>
        <family val="2"/>
        <scheme val="minor"/>
      </rPr>
      <t xml:space="preserve">sakino wasiso , det ser wasiso </t>
    </r>
    <r>
      <rPr>
        <sz val="11"/>
        <color rgb="FF008000"/>
        <rFont val="Calibri"/>
        <family val="2"/>
        <scheme val="minor"/>
      </rPr>
      <t xml:space="preserve">laulau </t>
    </r>
    <r>
      <rPr>
        <b/>
        <sz val="11"/>
        <color rgb="FF800080"/>
        <rFont val="Calibri"/>
        <family val="2"/>
        <scheme val="minor"/>
      </rPr>
      <t xml:space="preserve">umatan a taro , ma det urur un o Iesu </t>
    </r>
    <r>
      <rPr>
        <sz val="11"/>
        <color rgb="FF008000"/>
        <rFont val="Calibri"/>
        <family val="2"/>
        <scheme val="minor"/>
      </rPr>
      <t xml:space="preserve">, ra det </t>
    </r>
    <r>
      <rPr>
        <b/>
        <sz val="11"/>
        <color rgb="FF800080"/>
        <rFont val="Calibri"/>
        <family val="2"/>
        <scheme val="minor"/>
      </rPr>
      <t xml:space="preserve">utur anundet a kum sakino nuknukin </t>
    </r>
    <r>
      <rPr>
        <sz val="11"/>
        <color rgb="FF008000"/>
        <rFont val="Calibri"/>
        <family val="2"/>
        <scheme val="minor"/>
      </rPr>
      <t xml:space="preserve">det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Ma a wasiso ra o Iesu i wasiso uni , i elar nama kum wasiso anun </t>
    </r>
    <r>
      <rPr>
        <sz val="11"/>
        <color rgb="FF008000"/>
        <rFont val="Calibri"/>
        <family val="2"/>
        <scheme val="minor"/>
      </rPr>
      <t xml:space="preserve">a taro </t>
    </r>
    <r>
      <rPr>
        <b/>
        <sz val="11"/>
        <color rgb="FF800080"/>
        <rFont val="Calibri"/>
        <family val="2"/>
        <scheme val="minor"/>
      </rPr>
      <t xml:space="preserve">, ra det lotu torom o God . Ra uniri , a taro rop det mur anundet </t>
    </r>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</si>
  <si>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a kum aposel anun </t>
    </r>
    <r>
      <rPr>
        <i/>
        <sz val="11"/>
        <color rgb="FF0000FF"/>
        <rFont val="Calibri"/>
        <family val="2"/>
        <scheme val="minor"/>
      </rPr>
      <t xml:space="preserve">anundat </t>
    </r>
    <r>
      <rPr>
        <sz val="11"/>
        <color rgb="FF008000"/>
        <rFont val="Calibri"/>
        <family val="2"/>
        <scheme val="minor"/>
      </rPr>
      <t xml:space="preserve">a Labino </t>
    </r>
    <r>
      <rPr>
        <strike/>
        <sz val="11"/>
        <color rgb="FFFF0000"/>
        <rFont val="Calibri"/>
        <family val="2"/>
        <scheme val="minor"/>
      </rPr>
      <t xml:space="preserve">anundat </t>
    </r>
    <r>
      <rPr>
        <sz val="11"/>
        <color rgb="FF008000"/>
        <rFont val="Calibri"/>
        <family val="2"/>
        <scheme val="minor"/>
      </rPr>
      <t xml:space="preserve">o Iesu Karisito , ra </t>
    </r>
    <r>
      <rPr>
        <b/>
        <sz val="11"/>
        <color rgb="FF800080"/>
        <rFont val="Calibri"/>
        <family val="2"/>
        <scheme val="minor"/>
      </rPr>
      <t xml:space="preserve">di </t>
    </r>
    <r>
      <rPr>
        <sz val="11"/>
        <color rgb="FF008000"/>
        <rFont val="Calibri"/>
        <family val="2"/>
        <scheme val="minor"/>
      </rPr>
      <t xml:space="preserve">sa inanos mugu tar mot </t>
    </r>
    <r>
      <rPr>
        <b/>
        <sz val="11"/>
        <color rgb="FF800080"/>
        <rFont val="Calibri"/>
        <family val="2"/>
        <scheme val="minor"/>
      </rPr>
      <t xml:space="preserve">uni , a kum utna ra mot in nanpat lena , i wakak kut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</si>
  <si>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watung tari tamot </t>
    </r>
    <r>
      <rPr>
        <sz val="11"/>
        <color rgb="FF008000"/>
        <rFont val="Calibri"/>
        <family val="2"/>
        <scheme val="minor"/>
      </rPr>
      <t xml:space="preserve">lena , </t>
    </r>
    <r>
      <rPr>
        <b/>
        <sz val="11"/>
        <color rgb="FF800080"/>
        <rFont val="Calibri"/>
        <family val="2"/>
        <scheme val="minor"/>
      </rPr>
      <t xml:space="preserve">'Una ururop ina rakrakon bual , a </t>
    </r>
    <r>
      <rPr>
        <sz val="11"/>
        <color rgb="FF008000"/>
        <rFont val="Calibri"/>
        <family val="2"/>
        <scheme val="minor"/>
      </rPr>
      <t xml:space="preserve">kum </t>
    </r>
    <r>
      <rPr>
        <b/>
        <sz val="11"/>
        <color rgb="FF800080"/>
        <rFont val="Calibri"/>
        <family val="2"/>
        <scheme val="minor"/>
      </rPr>
      <t xml:space="preserve">tene urop </t>
    </r>
    <r>
      <rPr>
        <sz val="11"/>
        <color rgb="FF008000"/>
        <rFont val="Calibri"/>
        <family val="2"/>
        <scheme val="minor"/>
      </rPr>
      <t xml:space="preserve">det in </t>
    </r>
    <r>
      <rPr>
        <b/>
        <sz val="11"/>
        <color rgb="FF800080"/>
        <rFont val="Calibri"/>
        <family val="2"/>
        <scheme val="minor"/>
      </rPr>
      <t xml:space="preserve">katutur ma </t>
    </r>
    <r>
      <rPr>
        <sz val="11"/>
        <color rgb="FF008000"/>
        <rFont val="Calibri"/>
        <family val="2"/>
        <scheme val="minor"/>
      </rPr>
      <t xml:space="preserve">det in </t>
    </r>
    <r>
      <rPr>
        <b/>
        <sz val="11"/>
        <color rgb="FF800080"/>
        <rFont val="Calibri"/>
        <family val="2"/>
        <scheme val="minor"/>
      </rPr>
      <t xml:space="preserve">los </t>
    </r>
    <r>
      <rPr>
        <sz val="11"/>
        <color rgb="FF008000"/>
        <rFont val="Calibri"/>
        <family val="2"/>
        <scheme val="minor"/>
      </rPr>
      <t xml:space="preserve">a kum </t>
    </r>
    <r>
      <rPr>
        <b/>
        <sz val="11"/>
        <color rgb="FF800080"/>
        <rFont val="Calibri"/>
        <family val="2"/>
        <scheme val="minor"/>
      </rPr>
      <t xml:space="preserve">sakino </t>
    </r>
    <r>
      <rPr>
        <sz val="11"/>
        <color rgb="FF008000"/>
        <rFont val="Calibri"/>
        <family val="2"/>
        <scheme val="minor"/>
      </rPr>
      <t xml:space="preserve">nemnem anun o God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</si>
  <si>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Det ri , det ra det tamtamabat </t>
    </r>
    <r>
      <rPr>
        <sz val="11"/>
        <color rgb="FF008000"/>
        <rFont val="Calibri"/>
        <family val="2"/>
        <scheme val="minor"/>
      </rPr>
      <t xml:space="preserve">mot </t>
    </r>
    <r>
      <rPr>
        <strike/>
        <sz val="11"/>
        <color rgb="FFFF0000"/>
        <rFont val="Calibri"/>
        <family val="2"/>
        <scheme val="minor"/>
      </rPr>
      <t xml:space="preserve">tapagol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mur a </t>
    </r>
    <r>
      <rPr>
        <b/>
        <sz val="11"/>
        <color rgb="FF800080"/>
        <rFont val="Calibri"/>
        <family val="2"/>
        <scheme val="minor"/>
      </rPr>
      <t xml:space="preserve">nuknukin det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Tokodos na Nion ke kis </t>
    </r>
    <r>
      <rPr>
        <b/>
        <sz val="11"/>
        <color rgb="FF800080"/>
        <rFont val="Calibri"/>
        <family val="2"/>
        <scheme val="minor"/>
      </rPr>
      <t xml:space="preserve">tomo nam </t>
    </r>
    <r>
      <rPr>
        <sz val="11"/>
        <color rgb="FF008000"/>
        <rFont val="Calibri"/>
        <family val="2"/>
        <scheme val="minor"/>
      </rPr>
      <t xml:space="preserve">det . </t>
    </r>
  </si>
  <si>
    <r>
      <rPr>
        <b/>
        <sz val="11"/>
        <color rgb="FF800080"/>
        <rFont val="Calibri"/>
        <family val="2"/>
        <scheme val="minor"/>
      </rPr>
      <t xml:space="preserve">A balamot </t>
    </r>
    <r>
      <rPr>
        <sz val="11"/>
        <color rgb="FF008000"/>
        <rFont val="Calibri"/>
        <family val="2"/>
        <scheme val="minor"/>
      </rPr>
      <t xml:space="preserve">a </t>
    </r>
    <r>
      <rPr>
        <strike/>
        <sz val="11"/>
        <color rgb="FFFF0000"/>
        <rFont val="Calibri"/>
        <family val="2"/>
        <scheme val="minor"/>
      </rPr>
      <t xml:space="preserve">nilaun nama </t>
    </r>
    <r>
      <rPr>
        <sz val="11"/>
        <color rgb="FF008000"/>
        <rFont val="Calibri"/>
        <family val="2"/>
        <scheme val="minor"/>
      </rPr>
      <t xml:space="preserve">marmaris , a malmal ma a </t>
    </r>
    <r>
      <rPr>
        <b/>
        <sz val="11"/>
        <color rgb="FF800080"/>
        <rFont val="Calibri"/>
        <family val="2"/>
        <scheme val="minor"/>
      </rPr>
      <t xml:space="preserve">marmaris in labo sakit torom mot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</si>
  <si>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a kum wakak na </t>
    </r>
    <r>
      <rPr>
        <b/>
        <sz val="11"/>
        <color rgb="FF800080"/>
        <rFont val="Calibri"/>
        <family val="2"/>
        <scheme val="minor"/>
      </rPr>
      <t xml:space="preserve">tene nurnur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mot in </t>
    </r>
    <r>
      <rPr>
        <b/>
        <sz val="11"/>
        <color rgb="FF800080"/>
        <rFont val="Calibri"/>
        <family val="2"/>
        <scheme val="minor"/>
      </rPr>
      <t xml:space="preserve">lubung pat </t>
    </r>
    <r>
      <rPr>
        <sz val="11"/>
        <color rgb="FF008000"/>
        <rFont val="Calibri"/>
        <family val="2"/>
        <scheme val="minor"/>
      </rPr>
      <t xml:space="preserve">una numot a </t>
    </r>
    <r>
      <rPr>
        <b/>
        <sz val="11"/>
        <color rgb="FF800080"/>
        <rFont val="Calibri"/>
        <family val="2"/>
        <scheme val="minor"/>
      </rPr>
      <t xml:space="preserve">nurnur ra i talapor mulus . A Tokodos </t>
    </r>
    <r>
      <rPr>
        <sz val="11"/>
        <color rgb="FF008000"/>
        <rFont val="Calibri"/>
        <family val="2"/>
        <scheme val="minor"/>
      </rPr>
      <t xml:space="preserve">na </t>
    </r>
    <r>
      <rPr>
        <b/>
        <sz val="11"/>
        <color rgb="FF800080"/>
        <rFont val="Calibri"/>
        <family val="2"/>
        <scheme val="minor"/>
      </rPr>
      <t xml:space="preserve">Nion i kis un mot </t>
    </r>
    <r>
      <rPr>
        <sz val="11"/>
        <color rgb="FF008000"/>
        <rFont val="Calibri"/>
        <family val="2"/>
        <scheme val="minor"/>
      </rPr>
      <t xml:space="preserve">, ma mot in wararing </t>
    </r>
    <r>
      <rPr>
        <strike/>
        <sz val="11"/>
        <color rgb="FFFF0000"/>
        <rFont val="Calibri"/>
        <family val="2"/>
        <scheme val="minor"/>
      </rPr>
      <t xml:space="preserve">nama dekdekin a Tokodos na Nion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</si>
  <si>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tumarong mot </t>
    </r>
    <r>
      <rPr>
        <sz val="11"/>
        <color rgb="FF008000"/>
        <rFont val="Calibri"/>
        <family val="2"/>
        <scheme val="minor"/>
      </rPr>
      <t xml:space="preserve">una marmaris anun o God ,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in sisio </t>
    </r>
    <r>
      <rPr>
        <sz val="11"/>
        <color rgb="FF008000"/>
        <rFont val="Calibri"/>
        <family val="2"/>
        <scheme val="minor"/>
      </rPr>
      <t xml:space="preserve">sur </t>
    </r>
    <r>
      <rPr>
        <b/>
        <sz val="11"/>
        <color rgb="FF800080"/>
        <rFont val="Calibri"/>
        <family val="2"/>
        <scheme val="minor"/>
      </rPr>
      <t xml:space="preserve">a marmaris anun </t>
    </r>
    <r>
      <rPr>
        <sz val="11"/>
        <color rgb="FF008000"/>
        <rFont val="Calibri"/>
        <family val="2"/>
        <scheme val="minor"/>
      </rPr>
      <t xml:space="preserve">a Labino o Iesu Karisito </t>
    </r>
    <r>
      <rPr>
        <b/>
        <sz val="11"/>
        <color rgb="FF800080"/>
        <rFont val="Calibri"/>
        <family val="2"/>
        <scheme val="minor"/>
      </rPr>
      <t xml:space="preserve">, sur a </t>
    </r>
    <r>
      <rPr>
        <sz val="11"/>
        <color rgb="FF008000"/>
        <rFont val="Calibri"/>
        <family val="2"/>
        <scheme val="minor"/>
      </rPr>
      <t xml:space="preserve">nilaun tukum . </t>
    </r>
    <r>
      <rPr>
        <strike/>
        <sz val="11"/>
        <color rgb="FFFF0000"/>
        <rFont val="Calibri"/>
        <family val="2"/>
        <scheme val="minor"/>
      </rPr>
      <t xml:space="preserve">In tabor mot nami , uni i maris mot . </t>
    </r>
  </si>
  <si>
    <r>
      <rPr>
        <b/>
        <sz val="11"/>
        <color rgb="FF800080"/>
        <rFont val="Calibri"/>
        <family val="2"/>
        <scheme val="minor"/>
      </rPr>
      <t xml:space="preserve">I wakak sur mot </t>
    </r>
    <r>
      <rPr>
        <sz val="11"/>
        <color rgb="FF008000"/>
        <rFont val="Calibri"/>
        <family val="2"/>
        <scheme val="minor"/>
      </rPr>
      <t xml:space="preserve">in </t>
    </r>
    <r>
      <rPr>
        <b/>
        <sz val="11"/>
        <color rgb="FF800080"/>
        <rFont val="Calibri"/>
        <family val="2"/>
        <scheme val="minor"/>
      </rPr>
      <t xml:space="preserve">nem </t>
    </r>
    <r>
      <rPr>
        <sz val="11"/>
        <color rgb="FF008000"/>
        <rFont val="Calibri"/>
        <family val="2"/>
        <scheme val="minor"/>
      </rPr>
      <t xml:space="preserve">a </t>
    </r>
    <r>
      <rPr>
        <b/>
        <sz val="11"/>
        <color rgb="FF800080"/>
        <rFont val="Calibri"/>
        <family val="2"/>
        <scheme val="minor"/>
      </rPr>
      <t xml:space="preserve">ramano kum taro </t>
    </r>
    <r>
      <rPr>
        <sz val="11"/>
        <color rgb="FF008000"/>
        <rFont val="Calibri"/>
        <family val="2"/>
        <scheme val="minor"/>
      </rPr>
      <t xml:space="preserve">det </t>
    </r>
    <r>
      <rPr>
        <b/>
        <sz val="11"/>
        <color rgb="FF800080"/>
        <rFont val="Calibri"/>
        <family val="2"/>
        <scheme val="minor"/>
      </rPr>
      <t xml:space="preserve">erere </t>
    </r>
    <r>
      <rPr>
        <sz val="11"/>
        <color rgb="FF008000"/>
        <rFont val="Calibri"/>
        <family val="2"/>
        <scheme val="minor"/>
      </rPr>
      <t xml:space="preserve">. </t>
    </r>
  </si>
  <si>
    <r>
      <rPr>
        <sz val="11"/>
        <color rgb="FF008000"/>
        <rFont val="Calibri"/>
        <family val="2"/>
        <scheme val="minor"/>
      </rPr>
      <t xml:space="preserve">Ma </t>
    </r>
    <r>
      <rPr>
        <i/>
        <sz val="11"/>
        <color rgb="FF0000FF"/>
        <rFont val="Calibri"/>
        <family val="2"/>
        <scheme val="minor"/>
      </rPr>
      <t xml:space="preserve">" Ikut ara taro tagun mot , </t>
    </r>
    <r>
      <rPr>
        <sz val="11"/>
        <color rgb="FF008000"/>
        <rFont val="Calibri"/>
        <family val="2"/>
        <scheme val="minor"/>
      </rPr>
      <t xml:space="preserve">mot in </t>
    </r>
    <r>
      <rPr>
        <strike/>
        <sz val="11"/>
        <color rgb="FFFF0000"/>
        <rFont val="Calibri"/>
        <family val="2"/>
        <scheme val="minor"/>
      </rPr>
      <t xml:space="preserve">dat </t>
    </r>
    <r>
      <rPr>
        <sz val="11"/>
        <color rgb="FF008000"/>
        <rFont val="Calibri"/>
        <family val="2"/>
        <scheme val="minor"/>
      </rPr>
      <t xml:space="preserve">ulaun </t>
    </r>
    <r>
      <rPr>
        <strike/>
        <sz val="11"/>
        <color rgb="FFFF0000"/>
        <rFont val="Calibri"/>
        <family val="2"/>
        <scheme val="minor"/>
      </rPr>
      <t xml:space="preserve">lakit </t>
    </r>
    <r>
      <rPr>
        <sz val="11"/>
        <color rgb="FF008000"/>
        <rFont val="Calibri"/>
        <family val="2"/>
        <scheme val="minor"/>
      </rPr>
      <t xml:space="preserve">pas </t>
    </r>
    <r>
      <rPr>
        <b/>
        <sz val="11"/>
        <color rgb="FF800080"/>
        <rFont val="Calibri"/>
        <family val="2"/>
        <scheme val="minor"/>
      </rPr>
      <t xml:space="preserve">det gusun a </t>
    </r>
    <r>
      <rPr>
        <sz val="11"/>
        <color rgb="FF008000"/>
        <rFont val="Calibri"/>
        <family val="2"/>
        <scheme val="minor"/>
      </rPr>
      <t xml:space="preserve">sungun . Ma </t>
    </r>
    <r>
      <rPr>
        <b/>
        <sz val="11"/>
        <color rgb="FF800080"/>
        <rFont val="Calibri"/>
        <family val="2"/>
        <scheme val="minor"/>
      </rPr>
      <t xml:space="preserve">una kum bung ra </t>
    </r>
    <r>
      <rPr>
        <sz val="11"/>
        <color rgb="FF008000"/>
        <rFont val="Calibri"/>
        <family val="2"/>
        <scheme val="minor"/>
      </rPr>
      <t xml:space="preserve">, mot in </t>
    </r>
    <r>
      <rPr>
        <b/>
        <sz val="11"/>
        <color rgb="FF800080"/>
        <rFont val="Calibri"/>
        <family val="2"/>
        <scheme val="minor"/>
      </rPr>
      <t xml:space="preserve">nem det nama nginara . Mot in nget ara saket </t>
    </r>
    <r>
      <rPr>
        <sz val="11"/>
        <color rgb="FF008000"/>
        <rFont val="Calibri"/>
        <family val="2"/>
        <scheme val="minor"/>
      </rPr>
      <t xml:space="preserve">, </t>
    </r>
    <r>
      <rPr>
        <strike/>
        <sz val="11"/>
        <color rgb="FFFF0000"/>
        <rFont val="Calibri"/>
        <family val="2"/>
        <scheme val="minor"/>
      </rPr>
      <t xml:space="preserve">ikut mot in ngara utkai , sako mot in mur a ngasino anundet . Ma mot in ngaran anundet a kum malu </t>
    </r>
    <r>
      <rPr>
        <sz val="11"/>
        <color rgb="FF008000"/>
        <rFont val="Calibri"/>
        <family val="2"/>
        <scheme val="minor"/>
      </rPr>
      <t xml:space="preserve">ra i dur </t>
    </r>
    <r>
      <rPr>
        <b/>
        <sz val="11"/>
        <color rgb="FF800080"/>
        <rFont val="Calibri"/>
        <family val="2"/>
        <scheme val="minor"/>
      </rPr>
      <t xml:space="preserve">mukut tiro una pinindi </t>
    </r>
    <r>
      <rPr>
        <sz val="11"/>
        <color rgb="FF008000"/>
        <rFont val="Calibri"/>
        <family val="2"/>
        <scheme val="minor"/>
      </rPr>
      <t xml:space="preserve">. </t>
    </r>
  </si>
  <si>
    <r>
      <rPr>
        <b/>
        <sz val="11"/>
        <color rgb="FF800080"/>
        <rFont val="Calibri"/>
        <family val="2"/>
        <scheme val="minor"/>
      </rPr>
      <t xml:space="preserve">Ikut torom mot </t>
    </r>
    <r>
      <rPr>
        <sz val="11"/>
        <color rgb="FF008000"/>
        <rFont val="Calibri"/>
        <family val="2"/>
        <scheme val="minor"/>
      </rPr>
      <t xml:space="preserve">, ra i </t>
    </r>
    <r>
      <rPr>
        <strike/>
        <sz val="11"/>
        <color rgb="FFFF0000"/>
        <rFont val="Calibri"/>
        <family val="2"/>
        <scheme val="minor"/>
      </rPr>
      <t xml:space="preserve">pet lar pasi sur in </t>
    </r>
    <r>
      <rPr>
        <sz val="11"/>
        <color rgb="FF008000"/>
        <rFont val="Calibri"/>
        <family val="2"/>
        <scheme val="minor"/>
      </rPr>
      <t xml:space="preserve">tamtamabat </t>
    </r>
    <r>
      <rPr>
        <b/>
        <sz val="11"/>
        <color rgb="FF800080"/>
        <rFont val="Calibri"/>
        <family val="2"/>
        <scheme val="minor"/>
      </rPr>
      <t xml:space="preserve">wakak taru ut </t>
    </r>
    <r>
      <rPr>
        <sz val="11"/>
        <color rgb="FF008000"/>
        <rFont val="Calibri"/>
        <family val="2"/>
        <scheme val="minor"/>
      </rPr>
      <t xml:space="preserve">, ma </t>
    </r>
    <r>
      <rPr>
        <b/>
        <sz val="11"/>
        <color rgb="FF800080"/>
        <rFont val="Calibri"/>
        <family val="2"/>
        <scheme val="minor"/>
      </rPr>
      <t xml:space="preserve">i los pas </t>
    </r>
    <r>
      <rPr>
        <sz val="11"/>
        <color rgb="FF008000"/>
        <rFont val="Calibri"/>
        <family val="2"/>
        <scheme val="minor"/>
      </rPr>
      <t xml:space="preserve">mot </t>
    </r>
    <r>
      <rPr>
        <b/>
        <sz val="11"/>
        <color rgb="FF800080"/>
        <rFont val="Calibri"/>
        <family val="2"/>
        <scheme val="minor"/>
      </rPr>
      <t xml:space="preserve">una mugano minamar </t>
    </r>
    <r>
      <rPr>
        <sz val="11"/>
        <color rgb="FF008000"/>
        <rFont val="Calibri"/>
        <family val="2"/>
        <scheme val="minor"/>
      </rPr>
      <t xml:space="preserve">anun </t>
    </r>
    <r>
      <rPr>
        <i/>
        <sz val="11"/>
        <color rgb="FF0000FF"/>
        <rFont val="Calibri"/>
        <family val="2"/>
        <scheme val="minor"/>
      </rPr>
      <t xml:space="preserve">o Iesu , una nun </t>
    </r>
    <r>
      <rPr>
        <sz val="11"/>
        <color rgb="FF008000"/>
        <rFont val="Calibri"/>
        <family val="2"/>
        <scheme val="minor"/>
      </rPr>
      <t xml:space="preserve">a </t>
    </r>
    <r>
      <rPr>
        <b/>
        <sz val="11"/>
        <color rgb="FF800080"/>
        <rFont val="Calibri"/>
        <family val="2"/>
        <scheme val="minor"/>
      </rPr>
      <t xml:space="preserve">rumu </t>
    </r>
    <r>
      <rPr>
        <sz val="11"/>
        <color rgb="FF008000"/>
        <rFont val="Calibri"/>
        <family val="2"/>
        <scheme val="minor"/>
      </rPr>
      <t xml:space="preserve">, </t>
    </r>
    <r>
      <rPr>
        <b/>
        <sz val="11"/>
        <color rgb="FF800080"/>
        <rFont val="Calibri"/>
        <family val="2"/>
        <scheme val="minor"/>
      </rPr>
      <t xml:space="preserve">ma una </t>
    </r>
    <r>
      <rPr>
        <sz val="11"/>
        <color rgb="FF008000"/>
        <rFont val="Calibri"/>
        <family val="2"/>
        <scheme val="minor"/>
      </rPr>
      <t xml:space="preserve">labino gasgas </t>
    </r>
    <r>
      <rPr>
        <b/>
        <sz val="11"/>
        <color rgb="FF800080"/>
        <rFont val="Calibri"/>
        <family val="2"/>
        <scheme val="minor"/>
      </rPr>
      <t xml:space="preserve">, </t>
    </r>
  </si>
  <si>
    <r>
      <rPr>
        <b/>
        <sz val="11"/>
        <color rgb="FF800080"/>
        <rFont val="Calibri"/>
        <family val="2"/>
        <scheme val="minor"/>
      </rPr>
      <t xml:space="preserve">ma torom o God </t>
    </r>
    <r>
      <rPr>
        <sz val="11"/>
        <color rgb="FF008000"/>
        <rFont val="Calibri"/>
        <family val="2"/>
        <scheme val="minor"/>
      </rPr>
      <t xml:space="preserve">anundat a </t>
    </r>
    <r>
      <rPr>
        <b/>
        <sz val="11"/>
        <color rgb="FF800080"/>
        <rFont val="Calibri"/>
        <family val="2"/>
        <scheme val="minor"/>
      </rPr>
      <t xml:space="preserve">Tene Ulaun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ara dekdek , a minamar , a matanitu ma a dekdek , </t>
    </r>
    <r>
      <rPr>
        <sz val="11"/>
        <color rgb="FF008000"/>
        <rFont val="Calibri"/>
        <family val="2"/>
        <scheme val="minor"/>
      </rPr>
      <t xml:space="preserve">una </t>
    </r>
    <r>
      <rPr>
        <b/>
        <sz val="11"/>
        <color rgb="FF800080"/>
        <rFont val="Calibri"/>
        <family val="2"/>
        <scheme val="minor"/>
      </rPr>
      <t xml:space="preserve">risan </t>
    </r>
    <r>
      <rPr>
        <sz val="11"/>
        <color rgb="FF008000"/>
        <rFont val="Calibri"/>
        <family val="2"/>
        <scheme val="minor"/>
      </rPr>
      <t xml:space="preserve">o Iesu Karisito anundat a Labino </t>
    </r>
    <r>
      <rPr>
        <i/>
        <sz val="11"/>
        <color rgb="FF0000FF"/>
        <rFont val="Calibri"/>
        <family val="2"/>
        <scheme val="minor"/>
      </rPr>
      <t xml:space="preserve">, lenkutkai ra nami </t>
    </r>
    <r>
      <rPr>
        <sz val="11"/>
        <color rgb="FF008000"/>
        <rFont val="Calibri"/>
        <family val="2"/>
        <scheme val="minor"/>
      </rPr>
      <t xml:space="preserve">. </t>
    </r>
    <r>
      <rPr>
        <b/>
        <sz val="11"/>
        <color rgb="FF800080"/>
        <rFont val="Calibri"/>
        <family val="2"/>
        <scheme val="minor"/>
      </rPr>
      <t xml:space="preserve">O Iesu Karisito </t>
    </r>
    <r>
      <rPr>
        <sz val="11"/>
        <color rgb="FF008000"/>
        <rFont val="Calibri"/>
        <family val="2"/>
        <scheme val="minor"/>
      </rPr>
      <t xml:space="preserve">ut </t>
    </r>
    <r>
      <rPr>
        <b/>
        <sz val="11"/>
        <color rgb="FF800080"/>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i sa wanpat </t>
    </r>
    <r>
      <rPr>
        <sz val="11"/>
        <color rgb="FF008000"/>
        <rFont val="Calibri"/>
        <family val="2"/>
        <scheme val="minor"/>
      </rPr>
      <t xml:space="preserve">ma ken rop . </t>
    </r>
    <r>
      <rPr>
        <strike/>
        <sz val="11"/>
        <color rgb="FFFF0000"/>
        <rFont val="Calibri"/>
        <family val="2"/>
        <scheme val="minor"/>
      </rPr>
      <t xml:space="preserve">Amen . </t>
    </r>
  </si>
  <si>
    <r>
      <rPr>
        <sz val="11"/>
        <color rgb="FF008000"/>
        <rFont val="Calibri"/>
        <family val="2"/>
        <scheme val="minor"/>
      </rPr>
      <t xml:space="preserve">A kum </t>
    </r>
    <r>
      <rPr>
        <b/>
        <sz val="11"/>
        <color rgb="FF800080"/>
        <rFont val="Calibri"/>
        <family val="2"/>
        <scheme val="minor"/>
      </rPr>
      <t xml:space="preserve">utna ra i tabu torom mot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nemi </t>
    </r>
    <r>
      <rPr>
        <sz val="11"/>
        <color rgb="FF008000"/>
        <rFont val="Calibri"/>
        <family val="2"/>
        <scheme val="minor"/>
      </rPr>
      <t xml:space="preserve">sur an tumtumus torom mot una </t>
    </r>
    <r>
      <rPr>
        <b/>
        <sz val="11"/>
        <color rgb="FF800080"/>
        <rFont val="Calibri"/>
        <family val="2"/>
        <scheme val="minor"/>
      </rPr>
      <t xml:space="preserve">nilaun dat rop , awu sur iau kai , di ungongos </t>
    </r>
    <r>
      <rPr>
        <sz val="11"/>
        <color rgb="FF008000"/>
        <rFont val="Calibri"/>
        <family val="2"/>
        <scheme val="minor"/>
      </rPr>
      <t xml:space="preserve">pas </t>
    </r>
    <r>
      <rPr>
        <b/>
        <sz val="11"/>
        <color rgb="FF800080"/>
        <rFont val="Calibri"/>
        <family val="2"/>
        <scheme val="minor"/>
      </rPr>
      <t xml:space="preserve">iau sur </t>
    </r>
    <r>
      <rPr>
        <sz val="11"/>
        <color rgb="FF008000"/>
        <rFont val="Calibri"/>
        <family val="2"/>
        <scheme val="minor"/>
      </rPr>
      <t xml:space="preserve">an tumtumus </t>
    </r>
    <r>
      <rPr>
        <b/>
        <sz val="11"/>
        <color rgb="FF800080"/>
        <rFont val="Calibri"/>
        <family val="2"/>
        <scheme val="minor"/>
      </rPr>
      <t xml:space="preserve">ma </t>
    </r>
    <r>
      <rPr>
        <sz val="11"/>
        <color rgb="FF008000"/>
        <rFont val="Calibri"/>
        <family val="2"/>
        <scheme val="minor"/>
      </rPr>
      <t xml:space="preserve">an </t>
    </r>
    <r>
      <rPr>
        <b/>
        <sz val="11"/>
        <color rgb="FF800080"/>
        <rFont val="Calibri"/>
        <family val="2"/>
        <scheme val="minor"/>
      </rPr>
      <t xml:space="preserve">uragot </t>
    </r>
    <r>
      <rPr>
        <sz val="11"/>
        <color rgb="FF008000"/>
        <rFont val="Calibri"/>
        <family val="2"/>
        <scheme val="minor"/>
      </rPr>
      <t xml:space="preserve">mot , sur mot in </t>
    </r>
    <r>
      <rPr>
        <b/>
        <sz val="11"/>
        <color rgb="FF800080"/>
        <rFont val="Calibri"/>
        <family val="2"/>
        <scheme val="minor"/>
      </rPr>
      <t xml:space="preserve">papam </t>
    </r>
    <r>
      <rPr>
        <sz val="11"/>
        <color rgb="FF008000"/>
        <rFont val="Calibri"/>
        <family val="2"/>
        <scheme val="minor"/>
      </rPr>
      <t xml:space="preserve">wakak </t>
    </r>
    <r>
      <rPr>
        <b/>
        <sz val="11"/>
        <color rgb="FF800080"/>
        <rFont val="Calibri"/>
        <family val="2"/>
        <scheme val="minor"/>
      </rPr>
      <t xml:space="preserve">nama nurnur </t>
    </r>
    <r>
      <rPr>
        <sz val="11"/>
        <color rgb="FF008000"/>
        <rFont val="Calibri"/>
        <family val="2"/>
        <scheme val="minor"/>
      </rPr>
      <t xml:space="preserve">ra </t>
    </r>
    <r>
      <rPr>
        <strike/>
        <sz val="11"/>
        <color rgb="FFFF0000"/>
        <rFont val="Calibri"/>
        <family val="2"/>
        <scheme val="minor"/>
      </rPr>
      <t xml:space="preserve">di sa pitar tari torom a taro anun </t>
    </r>
    <r>
      <rPr>
        <sz val="11"/>
        <color rgb="FF008000"/>
        <rFont val="Calibri"/>
        <family val="2"/>
        <scheme val="minor"/>
      </rPr>
      <t xml:space="preserve">o God </t>
    </r>
    <r>
      <rPr>
        <i/>
        <sz val="11"/>
        <color rgb="FF0000FF"/>
        <rFont val="Calibri"/>
        <family val="2"/>
        <scheme val="minor"/>
      </rPr>
      <t xml:space="preserve">i utalapori torom mot lena </t>
    </r>
    <r>
      <rPr>
        <sz val="11"/>
        <color rgb="FF008000"/>
        <rFont val="Calibri"/>
        <family val="2"/>
        <scheme val="minor"/>
      </rPr>
      <t xml:space="preserve">, </t>
    </r>
    <r>
      <rPr>
        <b/>
        <sz val="11"/>
        <color rgb="FF800080"/>
        <rFont val="Calibri"/>
        <family val="2"/>
        <scheme val="minor"/>
      </rPr>
      <t xml:space="preserve">i tabu torom mot </t>
    </r>
    <r>
      <rPr>
        <sz val="11"/>
        <color rgb="FF008000"/>
        <rFont val="Calibri"/>
        <family val="2"/>
        <scheme val="minor"/>
      </rPr>
      <t xml:space="preserve">. </t>
    </r>
    <r>
      <rPr>
        <i/>
        <sz val="11"/>
        <color rgb="FF0000FF"/>
        <rFont val="Calibri"/>
        <family val="2"/>
        <scheme val="minor"/>
      </rPr>
      <t xml:space="preserve">Ra uniri , a sa wanpat torom mot , awu . Ra uniri , a sa wanpat torom iau , awu . Ra uniri , a sa wanpat torom mot . " </t>
    </r>
  </si>
  <si>
    <r>
      <rPr>
        <b/>
        <sz val="11"/>
        <color rgb="FF800080"/>
        <rFont val="Calibri"/>
        <family val="2"/>
        <scheme val="minor"/>
      </rPr>
      <t xml:space="preserve">Uni </t>
    </r>
    <r>
      <rPr>
        <sz val="11"/>
        <color rgb="FF008000"/>
        <rFont val="Calibri"/>
        <family val="2"/>
        <scheme val="minor"/>
      </rPr>
      <t xml:space="preserve">ara taro </t>
    </r>
    <r>
      <rPr>
        <i/>
        <sz val="11"/>
        <color rgb="FF0000FF"/>
        <rFont val="Calibri"/>
        <family val="2"/>
        <scheme val="minor"/>
      </rPr>
      <t xml:space="preserve">gisen kai ra di ser ruk tomo nama dekdek na warkurai , a kum tene sakino , ra di sa ese tar </t>
    </r>
    <r>
      <rPr>
        <sz val="11"/>
        <color rgb="FF008000"/>
        <rFont val="Calibri"/>
        <family val="2"/>
        <scheme val="minor"/>
      </rPr>
      <t xml:space="preserve">det </t>
    </r>
    <r>
      <rPr>
        <b/>
        <sz val="11"/>
        <color rgb="FF800080"/>
        <rFont val="Calibri"/>
        <family val="2"/>
        <scheme val="minor"/>
      </rPr>
      <t xml:space="preserve">lena </t>
    </r>
    <r>
      <rPr>
        <sz val="11"/>
        <color rgb="FF008000"/>
        <rFont val="Calibri"/>
        <family val="2"/>
        <scheme val="minor"/>
      </rPr>
      <t xml:space="preserve">det mur a </t>
    </r>
    <r>
      <rPr>
        <b/>
        <sz val="11"/>
        <color rgb="FF800080"/>
        <rFont val="Calibri"/>
        <family val="2"/>
        <scheme val="minor"/>
      </rPr>
      <t xml:space="preserve">Warkurai </t>
    </r>
    <r>
      <rPr>
        <sz val="11"/>
        <color rgb="FF008000"/>
        <rFont val="Calibri"/>
        <family val="2"/>
        <scheme val="minor"/>
      </rPr>
      <t xml:space="preserve">anun o </t>
    </r>
    <r>
      <rPr>
        <i/>
        <sz val="11"/>
        <color rgb="FF0000FF"/>
        <rFont val="Calibri"/>
        <family val="2"/>
        <scheme val="minor"/>
      </rPr>
      <t xml:space="preserve">Moses . Det pukus a marmaris anun anundat a </t>
    </r>
    <r>
      <rPr>
        <sz val="11"/>
        <color rgb="FF008000"/>
        <rFont val="Calibri"/>
        <family val="2"/>
        <scheme val="minor"/>
      </rPr>
      <t xml:space="preserve">God </t>
    </r>
    <r>
      <rPr>
        <i/>
        <sz val="11"/>
        <color rgb="FF0000FF"/>
        <rFont val="Calibri"/>
        <family val="2"/>
        <scheme val="minor"/>
      </rPr>
      <t xml:space="preserve">sur a ngas na dur </t>
    </r>
    <r>
      <rPr>
        <sz val="11"/>
        <color rgb="FF008000"/>
        <rFont val="Calibri"/>
        <family val="2"/>
        <scheme val="minor"/>
      </rPr>
      <t xml:space="preserve">, ma det </t>
    </r>
    <r>
      <rPr>
        <strike/>
        <sz val="11"/>
        <color rgb="FFFF0000"/>
        <rFont val="Calibri"/>
        <family val="2"/>
        <scheme val="minor"/>
      </rPr>
      <t xml:space="preserve">in iru una warkurai anun o God , elar nami ra di sa tumus tari numugu utmakai una Buk Tabu . Det pukus laulau pas a marmaris anun o God , ra det watungi lena , " I wakak kut ra dat in pam a kum petutna na pamuk . " Ma det </t>
    </r>
    <r>
      <rPr>
        <sz val="11"/>
        <color rgb="FF008000"/>
        <rFont val="Calibri"/>
        <family val="2"/>
        <scheme val="minor"/>
      </rPr>
      <t xml:space="preserve">ipul ru </t>
    </r>
    <r>
      <rPr>
        <strike/>
        <sz val="11"/>
        <color rgb="FFFF0000"/>
        <rFont val="Calibri"/>
        <family val="2"/>
        <scheme val="minor"/>
      </rPr>
      <t xml:space="preserve">i kut </t>
    </r>
    <r>
      <rPr>
        <sz val="11"/>
        <color rgb="FF008000"/>
        <rFont val="Calibri"/>
        <family val="2"/>
        <scheme val="minor"/>
      </rPr>
      <t xml:space="preserve">anundat a </t>
    </r>
    <r>
      <rPr>
        <b/>
        <sz val="11"/>
        <color rgb="FF800080"/>
        <rFont val="Calibri"/>
        <family val="2"/>
        <scheme val="minor"/>
      </rPr>
      <t xml:space="preserve">mugumugu </t>
    </r>
    <r>
      <rPr>
        <sz val="11"/>
        <color rgb="FF008000"/>
        <rFont val="Calibri"/>
        <family val="2"/>
        <scheme val="minor"/>
      </rPr>
      <t xml:space="preserve">ma anundat a Labino </t>
    </r>
    <r>
      <rPr>
        <i/>
        <sz val="11"/>
        <color rgb="FF0000FF"/>
        <rFont val="Calibri"/>
        <family val="2"/>
        <scheme val="minor"/>
      </rPr>
      <t xml:space="preserve">, </t>
    </r>
    <r>
      <rPr>
        <sz val="11"/>
        <color rgb="FF008000"/>
        <rFont val="Calibri"/>
        <family val="2"/>
        <scheme val="minor"/>
      </rPr>
      <t xml:space="preserve">o Iesu Karisito </t>
    </r>
    <r>
      <rPr>
        <strike/>
        <sz val="11"/>
        <color rgb="FFFF0000"/>
        <rFont val="Calibri"/>
        <family val="2"/>
        <scheme val="minor"/>
      </rPr>
      <t xml:space="preserve">, i ara sot kut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</si>
  <si>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nemi sur an inanos </t>
    </r>
    <r>
      <rPr>
        <strike/>
        <sz val="11"/>
        <color rgb="FFFF0000"/>
        <rFont val="Calibri"/>
        <family val="2"/>
        <scheme val="minor"/>
      </rPr>
      <t xml:space="preserve">melet </t>
    </r>
    <r>
      <rPr>
        <sz val="11"/>
        <color rgb="FF008000"/>
        <rFont val="Calibri"/>
        <family val="2"/>
        <scheme val="minor"/>
      </rPr>
      <t xml:space="preserve">mot </t>
    </r>
    <r>
      <rPr>
        <b/>
        <sz val="11"/>
        <color rgb="FF800080"/>
        <rFont val="Calibri"/>
        <family val="2"/>
        <scheme val="minor"/>
      </rPr>
      <t xml:space="preserve">nama lingmulus , mot tasman mulus a kum utna ri </t>
    </r>
    <r>
      <rPr>
        <sz val="11"/>
        <color rgb="FF008000"/>
        <rFont val="Calibri"/>
        <family val="2"/>
        <scheme val="minor"/>
      </rPr>
      <t xml:space="preserve">: A Labino i ulaun pas a </t>
    </r>
    <r>
      <rPr>
        <i/>
        <sz val="11"/>
        <color rgb="FF0000FF"/>
        <rFont val="Calibri"/>
        <family val="2"/>
        <scheme val="minor"/>
      </rPr>
      <t xml:space="preserve">gapman torom a </t>
    </r>
    <r>
      <rPr>
        <sz val="11"/>
        <color rgb="FF008000"/>
        <rFont val="Calibri"/>
        <family val="2"/>
        <scheme val="minor"/>
      </rPr>
      <t xml:space="preserve">taro </t>
    </r>
    <r>
      <rPr>
        <strike/>
        <sz val="11"/>
        <color rgb="FFFF0000"/>
        <rFont val="Calibri"/>
        <family val="2"/>
        <scheme val="minor"/>
      </rPr>
      <t xml:space="preserve">Israel </t>
    </r>
    <r>
      <rPr>
        <sz val="11"/>
        <color rgb="FF008000"/>
        <rFont val="Calibri"/>
        <family val="2"/>
        <scheme val="minor"/>
      </rPr>
      <t xml:space="preserve">tagitong o Ijip , </t>
    </r>
    <r>
      <rPr>
        <b/>
        <sz val="11"/>
        <color rgb="FF800080"/>
        <rFont val="Calibri"/>
        <family val="2"/>
        <scheme val="minor"/>
      </rPr>
      <t xml:space="preserve">ra </t>
    </r>
    <r>
      <rPr>
        <sz val="11"/>
        <color rgb="FF008000"/>
        <rFont val="Calibri"/>
        <family val="2"/>
        <scheme val="minor"/>
      </rPr>
      <t xml:space="preserve">numur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sa rop </t>
    </r>
    <r>
      <rPr>
        <sz val="11"/>
        <color rgb="FF008000"/>
        <rFont val="Calibri"/>
        <family val="2"/>
        <scheme val="minor"/>
      </rPr>
      <t xml:space="preserve">ru </t>
    </r>
    <r>
      <rPr>
        <b/>
        <sz val="11"/>
        <color rgb="FF800080"/>
        <rFont val="Calibri"/>
        <family val="2"/>
        <scheme val="minor"/>
      </rPr>
      <t xml:space="preserve">a taro </t>
    </r>
    <r>
      <rPr>
        <sz val="11"/>
        <color rgb="FF008000"/>
        <rFont val="Calibri"/>
        <family val="2"/>
        <scheme val="minor"/>
      </rPr>
      <t xml:space="preserve">ra ka det nurnur .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</si>
  <si>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kum ensel </t>
    </r>
    <r>
      <rPr>
        <strike/>
        <sz val="11"/>
        <color rgb="FFFF0000"/>
        <rFont val="Calibri"/>
        <family val="2"/>
        <scheme val="minor"/>
      </rPr>
      <t xml:space="preserve">kai </t>
    </r>
    <r>
      <rPr>
        <sz val="11"/>
        <color rgb="FF008000"/>
        <rFont val="Calibri"/>
        <family val="2"/>
        <scheme val="minor"/>
      </rPr>
      <t xml:space="preserve">, ra ka det </t>
    </r>
    <r>
      <rPr>
        <b/>
        <sz val="11"/>
        <color rgb="FF800080"/>
        <rFont val="Calibri"/>
        <family val="2"/>
        <scheme val="minor"/>
      </rPr>
      <t xml:space="preserve">tur dekdek sur anundet a tinibo na mugumugu , ma det wan gusun anundet a kiskis , </t>
    </r>
    <r>
      <rPr>
        <sz val="11"/>
        <color rgb="FF008000"/>
        <rFont val="Calibri"/>
        <family val="2"/>
        <scheme val="minor"/>
      </rPr>
      <t xml:space="preserve">i sa </t>
    </r>
    <r>
      <rPr>
        <b/>
        <sz val="11"/>
        <color rgb="FF800080"/>
        <rFont val="Calibri"/>
        <family val="2"/>
        <scheme val="minor"/>
      </rPr>
      <t xml:space="preserve">ben pasi kut torom </t>
    </r>
    <r>
      <rPr>
        <sz val="11"/>
        <color rgb="FF008000"/>
        <rFont val="Calibri"/>
        <family val="2"/>
        <scheme val="minor"/>
      </rPr>
      <t xml:space="preserve">det nama kum sen , </t>
    </r>
    <r>
      <rPr>
        <b/>
        <sz val="11"/>
        <color rgb="FF800080"/>
        <rFont val="Calibri"/>
        <family val="2"/>
        <scheme val="minor"/>
      </rPr>
      <t xml:space="preserve">sur a </t>
    </r>
    <r>
      <rPr>
        <sz val="11"/>
        <color rgb="FF008000"/>
        <rFont val="Calibri"/>
        <family val="2"/>
        <scheme val="minor"/>
      </rPr>
      <t xml:space="preserve">dumirum ra </t>
    </r>
    <r>
      <rPr>
        <b/>
        <sz val="11"/>
        <color rgb="FF800080"/>
        <rFont val="Calibri"/>
        <family val="2"/>
        <scheme val="minor"/>
      </rPr>
      <t xml:space="preserve">i labo bung una nun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 </t>
    </r>
  </si>
  <si>
    <r>
      <rPr>
        <sz val="11"/>
        <color rgb="FF008000"/>
        <rFont val="Calibri"/>
        <family val="2"/>
        <scheme val="minor"/>
      </rPr>
      <t xml:space="preserve">Lenkutkai ra torom </t>
    </r>
    <r>
      <rPr>
        <b/>
        <sz val="11"/>
        <color rgb="FF800080"/>
        <rFont val="Calibri"/>
        <family val="2"/>
        <scheme val="minor"/>
      </rPr>
      <t xml:space="preserve">a taro </t>
    </r>
    <r>
      <rPr>
        <sz val="11"/>
        <color rgb="FF008000"/>
        <rFont val="Calibri"/>
        <family val="2"/>
        <scheme val="minor"/>
      </rPr>
      <t xml:space="preserve">Sodom ma o Gomora , ma a </t>
    </r>
    <r>
      <rPr>
        <b/>
        <sz val="11"/>
        <color rgb="FF800080"/>
        <rFont val="Calibri"/>
        <family val="2"/>
        <scheme val="minor"/>
      </rPr>
      <t xml:space="preserve">ramano </t>
    </r>
    <r>
      <rPr>
        <sz val="11"/>
        <color rgb="FF008000"/>
        <rFont val="Calibri"/>
        <family val="2"/>
        <scheme val="minor"/>
      </rPr>
      <t xml:space="preserve">taro </t>
    </r>
    <r>
      <rPr>
        <b/>
        <sz val="11"/>
        <color rgb="FF800080"/>
        <rFont val="Calibri"/>
        <family val="2"/>
        <scheme val="minor"/>
      </rPr>
      <t xml:space="preserve">tagun </t>
    </r>
    <r>
      <rPr>
        <sz val="11"/>
        <color rgb="FF008000"/>
        <rFont val="Calibri"/>
        <family val="2"/>
        <scheme val="minor"/>
      </rPr>
      <t xml:space="preserve">a kum tamon ra </t>
    </r>
    <r>
      <rPr>
        <i/>
        <sz val="11"/>
        <color rgb="FF0000FF"/>
        <rFont val="Calibri"/>
        <family val="2"/>
        <scheme val="minor"/>
      </rPr>
      <t xml:space="preserve">det kis milau nisan der , uni o God i pitar melet tar det sur det in kis wowowon ma i ukis a taro una kabulu na inangon . Ra det wan sur a taro gisen </t>
    </r>
    <r>
      <rPr>
        <sz val="11"/>
        <color rgb="FF008000"/>
        <rFont val="Calibri"/>
        <family val="2"/>
        <scheme val="minor"/>
      </rPr>
      <t xml:space="preserve">, det </t>
    </r>
    <r>
      <rPr>
        <b/>
        <sz val="11"/>
        <color rgb="FF800080"/>
        <rFont val="Calibri"/>
        <family val="2"/>
        <scheme val="minor"/>
      </rPr>
      <t xml:space="preserve">in tama a ukinalong ra det ser kis </t>
    </r>
    <r>
      <rPr>
        <sz val="11"/>
        <color rgb="FF008000"/>
        <rFont val="Calibri"/>
        <family val="2"/>
        <scheme val="minor"/>
      </rPr>
      <t xml:space="preserve">una </t>
    </r>
    <r>
      <rPr>
        <i/>
        <sz val="11"/>
        <color rgb="FF0000FF"/>
        <rFont val="Calibri"/>
        <family val="2"/>
        <scheme val="minor"/>
      </rPr>
      <t xml:space="preserve">labino </t>
    </r>
    <r>
      <rPr>
        <sz val="11"/>
        <color rgb="FF008000"/>
        <rFont val="Calibri"/>
        <family val="2"/>
        <scheme val="minor"/>
      </rPr>
      <t xml:space="preserve">sungun </t>
    </r>
    <r>
      <rPr>
        <strike/>
        <sz val="11"/>
        <color rgb="FFFF0000"/>
        <rFont val="Calibri"/>
        <family val="2"/>
        <scheme val="minor"/>
      </rPr>
      <t xml:space="preserve">. Ma anundet a iniru i utumarong dat sur dat in tasmani lena </t>
    </r>
    <r>
      <rPr>
        <sz val="11"/>
        <color rgb="FF008000"/>
        <rFont val="Calibri"/>
        <family val="2"/>
        <scheme val="minor"/>
      </rPr>
      <t xml:space="preserve">, </t>
    </r>
    <r>
      <rPr>
        <b/>
        <sz val="11"/>
        <color rgb="FF800080"/>
        <rFont val="Calibri"/>
        <family val="2"/>
        <scheme val="minor"/>
      </rPr>
      <t xml:space="preserve">ma ka det ser kisin una </t>
    </r>
    <r>
      <rPr>
        <sz val="11"/>
        <color rgb="FF008000"/>
        <rFont val="Calibri"/>
        <family val="2"/>
        <scheme val="minor"/>
      </rPr>
      <t xml:space="preserve">labino sungun ra </t>
    </r>
    <r>
      <rPr>
        <b/>
        <sz val="11"/>
        <color rgb="FF800080"/>
        <rFont val="Calibri"/>
        <family val="2"/>
        <scheme val="minor"/>
      </rPr>
      <t xml:space="preserve">ke ser </t>
    </r>
    <r>
      <rPr>
        <sz val="11"/>
        <color rgb="FF008000"/>
        <rFont val="Calibri"/>
        <family val="2"/>
        <scheme val="minor"/>
      </rPr>
      <t xml:space="preserve">mat </t>
    </r>
    <r>
      <rPr>
        <strike/>
        <sz val="11"/>
        <color rgb="FFFF0000"/>
        <rFont val="Calibri"/>
        <family val="2"/>
        <scheme val="minor"/>
      </rPr>
      <t xml:space="preserve">, i kis sur a kum tene sakino sur din tun det uni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</si>
  <si>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 det </t>
    </r>
    <r>
      <rPr>
        <b/>
        <sz val="11"/>
        <color rgb="FF800080"/>
        <rFont val="Calibri"/>
        <family val="2"/>
        <scheme val="minor"/>
      </rPr>
      <t xml:space="preserve">ra </t>
    </r>
    <r>
      <rPr>
        <sz val="11"/>
        <color rgb="FF008000"/>
        <rFont val="Calibri"/>
        <family val="2"/>
        <scheme val="minor"/>
      </rPr>
      <t xml:space="preserve">ka det </t>
    </r>
    <r>
      <rPr>
        <b/>
        <sz val="11"/>
        <color rgb="FF800080"/>
        <rFont val="Calibri"/>
        <family val="2"/>
        <scheme val="minor"/>
      </rPr>
      <t xml:space="preserve">wasiso lar pas , </t>
    </r>
    <r>
      <rPr>
        <sz val="11"/>
        <color rgb="FF008000"/>
        <rFont val="Calibri"/>
        <family val="2"/>
        <scheme val="minor"/>
      </rPr>
      <t xml:space="preserve">det </t>
    </r>
    <r>
      <rPr>
        <b/>
        <sz val="11"/>
        <color rgb="FF800080"/>
        <rFont val="Calibri"/>
        <family val="2"/>
        <scheme val="minor"/>
      </rPr>
      <t xml:space="preserve">wanpat una pinindi , det rosumur gusun a labino </t>
    </r>
    <r>
      <rPr>
        <sz val="11"/>
        <color rgb="FF008000"/>
        <rFont val="Calibri"/>
        <family val="2"/>
        <scheme val="minor"/>
      </rPr>
      <t xml:space="preserve">warkurai </t>
    </r>
    <r>
      <rPr>
        <strike/>
        <sz val="11"/>
        <color rgb="FFFF0000"/>
        <rFont val="Calibri"/>
        <family val="2"/>
        <scheme val="minor"/>
      </rPr>
      <t xml:space="preserve">anun o God </t>
    </r>
    <r>
      <rPr>
        <sz val="11"/>
        <color rgb="FF008000"/>
        <rFont val="Calibri"/>
        <family val="2"/>
        <scheme val="minor"/>
      </rPr>
      <t xml:space="preserve">, ma det </t>
    </r>
    <r>
      <rPr>
        <b/>
        <sz val="11"/>
        <color rgb="FF800080"/>
        <rFont val="Calibri"/>
        <family val="2"/>
        <scheme val="minor"/>
      </rPr>
      <t xml:space="preserve">urongon </t>
    </r>
    <r>
      <rPr>
        <sz val="11"/>
        <color rgb="FF008000"/>
        <rFont val="Calibri"/>
        <family val="2"/>
        <scheme val="minor"/>
      </rPr>
      <t xml:space="preserve">laulau a kum </t>
    </r>
    <r>
      <rPr>
        <b/>
        <sz val="11"/>
        <color rgb="FF800080"/>
        <rFont val="Calibri"/>
        <family val="2"/>
        <scheme val="minor"/>
      </rPr>
      <t xml:space="preserve">mugumugu </t>
    </r>
    <r>
      <rPr>
        <sz val="11"/>
        <color rgb="FF008000"/>
        <rFont val="Calibri"/>
        <family val="2"/>
        <scheme val="minor"/>
      </rPr>
      <t xml:space="preserve">. </t>
    </r>
  </si>
  <si>
    <r>
      <rPr>
        <b/>
        <sz val="11"/>
        <color rgb="FF800080"/>
        <rFont val="Calibri"/>
        <family val="2"/>
        <scheme val="minor"/>
      </rPr>
      <t xml:space="preserve">Una du bung ut ra , a ensel anun o God , </t>
    </r>
    <r>
      <rPr>
        <sz val="11"/>
        <color rgb="FF008000"/>
        <rFont val="Calibri"/>
        <family val="2"/>
        <scheme val="minor"/>
      </rPr>
      <t xml:space="preserve">o Maikel , </t>
    </r>
    <r>
      <rPr>
        <b/>
        <sz val="11"/>
        <color rgb="FF800080"/>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 wasiso na kankan torom </t>
    </r>
    <r>
      <rPr>
        <sz val="11"/>
        <color rgb="FF008000"/>
        <rFont val="Calibri"/>
        <family val="2"/>
        <scheme val="minor"/>
      </rPr>
      <t xml:space="preserve">o Satan </t>
    </r>
    <r>
      <rPr>
        <i/>
        <sz val="11"/>
        <color rgb="FF0000FF"/>
        <rFont val="Calibri"/>
        <family val="2"/>
        <scheme val="minor"/>
      </rPr>
      <t xml:space="preserve">ma i wasiso puaso </t>
    </r>
    <r>
      <rPr>
        <sz val="11"/>
        <color rgb="FF008000"/>
        <rFont val="Calibri"/>
        <family val="2"/>
        <scheme val="minor"/>
      </rPr>
      <t xml:space="preserve">una </t>
    </r>
    <r>
      <rPr>
        <b/>
        <sz val="11"/>
        <color rgb="FF800080"/>
        <rFont val="Calibri"/>
        <family val="2"/>
        <scheme val="minor"/>
      </rPr>
      <t xml:space="preserve">labino bung ra </t>
    </r>
    <r>
      <rPr>
        <sz val="11"/>
        <color rgb="FF008000"/>
        <rFont val="Calibri"/>
        <family val="2"/>
        <scheme val="minor"/>
      </rPr>
      <t xml:space="preserve">o Moses </t>
    </r>
    <r>
      <rPr>
        <b/>
        <sz val="11"/>
        <color rgb="FF800080"/>
        <rFont val="Calibri"/>
        <family val="2"/>
        <scheme val="minor"/>
      </rPr>
      <t xml:space="preserve">i turpas a </t>
    </r>
    <r>
      <rPr>
        <sz val="11"/>
        <color rgb="FF008000"/>
        <rFont val="Calibri"/>
        <family val="2"/>
        <scheme val="minor"/>
      </rPr>
      <t xml:space="preserve">wasiso un o </t>
    </r>
    <r>
      <rPr>
        <b/>
        <sz val="11"/>
        <color rgb="FF800080"/>
        <rFont val="Calibri"/>
        <family val="2"/>
        <scheme val="minor"/>
      </rPr>
      <t xml:space="preserve">God </t>
    </r>
    <r>
      <rPr>
        <sz val="11"/>
        <color rgb="FF008000"/>
        <rFont val="Calibri"/>
        <family val="2"/>
        <scheme val="minor"/>
      </rPr>
      <t xml:space="preserve">. </t>
    </r>
    <r>
      <rPr>
        <b/>
        <sz val="11"/>
        <color rgb="FF800080"/>
        <rFont val="Calibri"/>
        <family val="2"/>
        <scheme val="minor"/>
      </rPr>
      <t xml:space="preserve">Ma i turpasi sur gong i wasiso laulau un o God </t>
    </r>
    <r>
      <rPr>
        <sz val="11"/>
        <color rgb="FF008000"/>
        <rFont val="Calibri"/>
        <family val="2"/>
        <scheme val="minor"/>
      </rPr>
      <t xml:space="preserve">lena , " A Labino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ubek tar </t>
    </r>
    <r>
      <rPr>
        <sz val="11"/>
        <color rgb="FF008000"/>
        <rFont val="Calibri"/>
        <family val="2"/>
        <scheme val="minor"/>
      </rPr>
      <t xml:space="preserve">ui . " </t>
    </r>
  </si>
  <si>
    <r>
      <rPr>
        <b/>
        <sz val="11"/>
        <color rgb="FF800080"/>
        <rFont val="Calibri"/>
        <family val="2"/>
        <scheme val="minor"/>
      </rPr>
      <t xml:space="preserve">O </t>
    </r>
    <r>
      <rPr>
        <sz val="11"/>
        <color rgb="FF008000"/>
        <rFont val="Calibri"/>
        <family val="2"/>
        <scheme val="minor"/>
      </rPr>
      <t xml:space="preserve">Pol , </t>
    </r>
    <r>
      <rPr>
        <b/>
        <sz val="11"/>
        <color rgb="FF800080"/>
        <rFont val="Calibri"/>
        <family val="2"/>
        <scheme val="minor"/>
      </rPr>
      <t xml:space="preserve">di sa ker tari una risan </t>
    </r>
    <r>
      <rPr>
        <sz val="11"/>
        <color rgb="FF008000"/>
        <rFont val="Calibri"/>
        <family val="2"/>
        <scheme val="minor"/>
      </rPr>
      <t xml:space="preserve">o Karisito Iesu </t>
    </r>
    <r>
      <rPr>
        <b/>
        <sz val="11"/>
        <color rgb="FF800080"/>
        <rFont val="Calibri"/>
        <family val="2"/>
        <scheme val="minor"/>
      </rPr>
      <t xml:space="preserve">, ma </t>
    </r>
    <r>
      <rPr>
        <sz val="11"/>
        <color rgb="FF008000"/>
        <rFont val="Calibri"/>
        <family val="2"/>
        <scheme val="minor"/>
      </rPr>
      <t xml:space="preserve">o Timoti a </t>
    </r>
    <r>
      <rPr>
        <b/>
        <sz val="11"/>
        <color rgb="FF800080"/>
        <rFont val="Calibri"/>
        <family val="2"/>
        <scheme val="minor"/>
      </rPr>
      <t xml:space="preserve">tisin met </t>
    </r>
    <r>
      <rPr>
        <sz val="11"/>
        <color rgb="FF008000"/>
        <rFont val="Calibri"/>
        <family val="2"/>
        <scheme val="minor"/>
      </rPr>
      <t xml:space="preserve">, </t>
    </r>
    <r>
      <rPr>
        <b/>
        <sz val="11"/>
        <color rgb="FF800080"/>
        <rFont val="Calibri"/>
        <family val="2"/>
        <scheme val="minor"/>
      </rPr>
      <t xml:space="preserve">tomo nam o </t>
    </r>
    <r>
      <rPr>
        <sz val="11"/>
        <color rgb="FF008000"/>
        <rFont val="Calibri"/>
        <family val="2"/>
        <scheme val="minor"/>
      </rPr>
      <t xml:space="preserve">Pilimon , </t>
    </r>
    <r>
      <rPr>
        <i/>
        <sz val="11"/>
        <color rgb="FF0000FF"/>
        <rFont val="Calibri"/>
        <family val="2"/>
        <scheme val="minor"/>
      </rPr>
      <t xml:space="preserve">i ra met nem doko i , ma anumet </t>
    </r>
    <r>
      <rPr>
        <sz val="11"/>
        <color rgb="FF008000"/>
        <rFont val="Calibri"/>
        <family val="2"/>
        <scheme val="minor"/>
      </rPr>
      <t xml:space="preserve">a </t>
    </r>
    <r>
      <rPr>
        <b/>
        <sz val="11"/>
        <color rgb="FF800080"/>
        <rFont val="Calibri"/>
        <family val="2"/>
        <scheme val="minor"/>
      </rPr>
      <t xml:space="preserve">tene warut . </t>
    </r>
  </si>
  <si>
    <r>
      <rPr>
        <b/>
        <sz val="11"/>
        <color rgb="FF800080"/>
        <rFont val="Calibri"/>
        <family val="2"/>
        <scheme val="minor"/>
      </rPr>
      <t xml:space="preserve">A </t>
    </r>
    <r>
      <rPr>
        <sz val="11"/>
        <color rgb="FF008000"/>
        <rFont val="Calibri"/>
        <family val="2"/>
        <scheme val="minor"/>
      </rPr>
      <t xml:space="preserve">saring </t>
    </r>
    <r>
      <rPr>
        <b/>
        <sz val="11"/>
        <color rgb="FF800080"/>
        <rFont val="Calibri"/>
        <family val="2"/>
        <scheme val="minor"/>
      </rPr>
      <t xml:space="preserve">ui sur </t>
    </r>
    <r>
      <rPr>
        <sz val="11"/>
        <color rgb="FF008000"/>
        <rFont val="Calibri"/>
        <family val="2"/>
        <scheme val="minor"/>
      </rPr>
      <t xml:space="preserve">un </t>
    </r>
    <r>
      <rPr>
        <i/>
        <sz val="11"/>
        <color rgb="FF0000FF"/>
        <rFont val="Calibri"/>
        <family val="2"/>
        <scheme val="minor"/>
      </rPr>
      <t xml:space="preserve">nutunglik </t>
    </r>
    <r>
      <rPr>
        <sz val="11"/>
        <color rgb="FF008000"/>
        <rFont val="Calibri"/>
        <family val="2"/>
        <scheme val="minor"/>
      </rPr>
      <t xml:space="preserve">o </t>
    </r>
    <r>
      <rPr>
        <b/>
        <sz val="11"/>
        <color rgb="FF800080"/>
        <rFont val="Calibri"/>
        <family val="2"/>
        <scheme val="minor"/>
      </rPr>
      <t xml:space="preserve">Onesimas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a </t>
    </r>
    <r>
      <rPr>
        <b/>
        <sz val="11"/>
        <color rgb="FF800080"/>
        <rFont val="Calibri"/>
        <family val="2"/>
        <scheme val="minor"/>
      </rPr>
      <t xml:space="preserve">sa ulabo tar ui </t>
    </r>
    <r>
      <rPr>
        <sz val="11"/>
        <color rgb="FF008000"/>
        <rFont val="Calibri"/>
        <family val="2"/>
        <scheme val="minor"/>
      </rPr>
      <t xml:space="preserve">una </t>
    </r>
    <r>
      <rPr>
        <i/>
        <sz val="11"/>
        <color rgb="FF0000FF"/>
        <rFont val="Calibri"/>
        <family val="2"/>
        <scheme val="minor"/>
      </rPr>
      <t xml:space="preserve">agu </t>
    </r>
    <r>
      <rPr>
        <sz val="11"/>
        <color rgb="FF008000"/>
        <rFont val="Calibri"/>
        <family val="2"/>
        <scheme val="minor"/>
      </rPr>
      <t xml:space="preserve">karabus , </t>
    </r>
    <r>
      <rPr>
        <strike/>
        <sz val="11"/>
        <color rgb="FFFF0000"/>
        <rFont val="Calibri"/>
        <family val="2"/>
        <scheme val="minor"/>
      </rPr>
      <t xml:space="preserve">ma i nukpukus . Ra uniri , i elar nama nutunglik mulus ut una nurnur . </t>
    </r>
  </si>
  <si>
    <r>
      <rPr>
        <b/>
        <sz val="11"/>
        <color rgb="FF800080"/>
        <rFont val="Calibri"/>
        <family val="2"/>
        <scheme val="minor"/>
      </rPr>
      <t xml:space="preserve">Osi ra </t>
    </r>
    <r>
      <rPr>
        <sz val="11"/>
        <color rgb="FF008000"/>
        <rFont val="Calibri"/>
        <family val="2"/>
        <scheme val="minor"/>
      </rPr>
      <t xml:space="preserve">ke </t>
    </r>
    <r>
      <rPr>
        <b/>
        <sz val="11"/>
        <color rgb="FF800080"/>
        <rFont val="Calibri"/>
        <family val="2"/>
        <scheme val="minor"/>
      </rPr>
      <t xml:space="preserve">tokodos </t>
    </r>
    <r>
      <rPr>
        <sz val="11"/>
        <color rgb="FF008000"/>
        <rFont val="Calibri"/>
        <family val="2"/>
        <scheme val="minor"/>
      </rPr>
      <t xml:space="preserve">sur </t>
    </r>
    <r>
      <rPr>
        <b/>
        <sz val="11"/>
        <color rgb="FF800080"/>
        <rFont val="Calibri"/>
        <family val="2"/>
        <scheme val="minor"/>
      </rPr>
      <t xml:space="preserve">lako utna anum </t>
    </r>
    <r>
      <rPr>
        <sz val="11"/>
        <color rgb="FF008000"/>
        <rFont val="Calibri"/>
        <family val="2"/>
        <scheme val="minor"/>
      </rPr>
      <t xml:space="preserve">, ikut uniri </t>
    </r>
    <r>
      <rPr>
        <i/>
        <sz val="11"/>
        <color rgb="FF0000FF"/>
        <rFont val="Calibri"/>
        <family val="2"/>
        <scheme val="minor"/>
      </rPr>
      <t xml:space="preserve">i tokodos sur ui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tokodos kai sur </t>
    </r>
    <r>
      <rPr>
        <sz val="11"/>
        <color rgb="FF008000"/>
        <rFont val="Calibri"/>
        <family val="2"/>
        <scheme val="minor"/>
      </rPr>
      <t xml:space="preserve">iau . </t>
    </r>
  </si>
  <si>
    <r>
      <rPr>
        <b/>
        <sz val="11"/>
        <color rgb="FF800080"/>
        <rFont val="Calibri"/>
        <family val="2"/>
        <scheme val="minor"/>
      </rPr>
      <t xml:space="preserve">Iau tulu ru i torom ui , elar nam iau , </t>
    </r>
    <r>
      <rPr>
        <sz val="11"/>
        <color rgb="FF008000"/>
        <rFont val="Calibri"/>
        <family val="2"/>
        <scheme val="minor"/>
      </rPr>
      <t xml:space="preserve">a tulu ru i </t>
    </r>
    <r>
      <rPr>
        <b/>
        <sz val="11"/>
        <color rgb="FF800080"/>
        <rFont val="Calibri"/>
        <family val="2"/>
        <scheme val="minor"/>
      </rPr>
      <t xml:space="preserve">sur </t>
    </r>
    <r>
      <rPr>
        <sz val="11"/>
        <color rgb="FF008000"/>
        <rFont val="Calibri"/>
        <family val="2"/>
        <scheme val="minor"/>
      </rPr>
      <t xml:space="preserve">anung a nilaun </t>
    </r>
    <r>
      <rPr>
        <strike/>
        <sz val="11"/>
        <color rgb="FFFF0000"/>
        <rFont val="Calibri"/>
        <family val="2"/>
        <scheme val="minor"/>
      </rPr>
      <t xml:space="preserve">i wan tomo nami </t>
    </r>
    <r>
      <rPr>
        <sz val="11"/>
        <color rgb="FF008000"/>
        <rFont val="Calibri"/>
        <family val="2"/>
        <scheme val="minor"/>
      </rPr>
      <t xml:space="preserve">. </t>
    </r>
  </si>
  <si>
    <r>
      <rPr>
        <sz val="11"/>
        <color rgb="FF008000"/>
        <rFont val="Calibri"/>
        <family val="2"/>
        <scheme val="minor"/>
      </rPr>
      <t xml:space="preserve">A nemi </t>
    </r>
    <r>
      <rPr>
        <i/>
        <sz val="11"/>
        <color rgb="FF0000FF"/>
        <rFont val="Calibri"/>
        <family val="2"/>
        <scheme val="minor"/>
      </rPr>
      <t xml:space="preserve">kut </t>
    </r>
    <r>
      <rPr>
        <sz val="11"/>
        <color rgb="FF008000"/>
        <rFont val="Calibri"/>
        <family val="2"/>
        <scheme val="minor"/>
      </rPr>
      <t xml:space="preserve">sur in kis </t>
    </r>
    <r>
      <rPr>
        <b/>
        <sz val="11"/>
        <color rgb="FF800080"/>
        <rFont val="Calibri"/>
        <family val="2"/>
        <scheme val="minor"/>
      </rPr>
      <t xml:space="preserve">torom </t>
    </r>
    <r>
      <rPr>
        <sz val="11"/>
        <color rgb="FF008000"/>
        <rFont val="Calibri"/>
        <family val="2"/>
        <scheme val="minor"/>
      </rPr>
      <t xml:space="preserve">iau , sur in </t>
    </r>
    <r>
      <rPr>
        <b/>
        <sz val="11"/>
        <color rgb="FF800080"/>
        <rFont val="Calibri"/>
        <family val="2"/>
        <scheme val="minor"/>
      </rPr>
      <t xml:space="preserve">pam anum a pinapam torom </t>
    </r>
    <r>
      <rPr>
        <sz val="11"/>
        <color rgb="FF008000"/>
        <rFont val="Calibri"/>
        <family val="2"/>
        <scheme val="minor"/>
      </rPr>
      <t xml:space="preserve">iau </t>
    </r>
    <r>
      <rPr>
        <strike/>
        <sz val="11"/>
        <color rgb="FFFF0000"/>
        <rFont val="Calibri"/>
        <family val="2"/>
        <scheme val="minor"/>
      </rPr>
      <t xml:space="preserve">, ra a kis </t>
    </r>
    <r>
      <rPr>
        <sz val="11"/>
        <color rgb="FF008000"/>
        <rFont val="Calibri"/>
        <family val="2"/>
        <scheme val="minor"/>
      </rPr>
      <t xml:space="preserve">una </t>
    </r>
    <r>
      <rPr>
        <strike/>
        <sz val="11"/>
        <color rgb="FFFF0000"/>
        <rFont val="Calibri"/>
        <family val="2"/>
        <scheme val="minor"/>
      </rPr>
      <t xml:space="preserve">karabus uni a warawai nama </t>
    </r>
    <r>
      <rPr>
        <sz val="11"/>
        <color rgb="FF008000"/>
        <rFont val="Calibri"/>
        <family val="2"/>
        <scheme val="minor"/>
      </rPr>
      <t xml:space="preserve">Wakak na Wasiso </t>
    </r>
    <r>
      <rPr>
        <i/>
        <sz val="11"/>
        <color rgb="FF0000FF"/>
        <rFont val="Calibri"/>
        <family val="2"/>
        <scheme val="minor"/>
      </rPr>
      <t xml:space="preserve">ra i kibino una kum bung ra </t>
    </r>
    <r>
      <rPr>
        <sz val="11"/>
        <color rgb="FF008000"/>
        <rFont val="Calibri"/>
        <family val="2"/>
        <scheme val="minor"/>
      </rPr>
      <t xml:space="preserve">. </t>
    </r>
  </si>
  <si>
    <r>
      <rPr>
        <b/>
        <sz val="11"/>
        <color rgb="FF800080"/>
        <rFont val="Calibri"/>
        <family val="2"/>
        <scheme val="minor"/>
      </rPr>
      <t xml:space="preserve">Ka ling sur a nuknukim ra ka talapor umatan o God , ma </t>
    </r>
    <r>
      <rPr>
        <sz val="11"/>
        <color rgb="FF008000"/>
        <rFont val="Calibri"/>
        <family val="2"/>
        <scheme val="minor"/>
      </rPr>
      <t xml:space="preserve">ka nemi sur </t>
    </r>
    <r>
      <rPr>
        <b/>
        <sz val="11"/>
        <color rgb="FF800080"/>
        <rFont val="Calibri"/>
        <family val="2"/>
        <scheme val="minor"/>
      </rPr>
      <t xml:space="preserve">in pami . Ka talapor utmakai una nuknukim , </t>
    </r>
    <r>
      <rPr>
        <sz val="11"/>
        <color rgb="FF008000"/>
        <rFont val="Calibri"/>
        <family val="2"/>
        <scheme val="minor"/>
      </rPr>
      <t xml:space="preserve">sur </t>
    </r>
    <r>
      <rPr>
        <b/>
        <sz val="11"/>
        <color rgb="FF800080"/>
        <rFont val="Calibri"/>
        <family val="2"/>
        <scheme val="minor"/>
      </rPr>
      <t xml:space="preserve">gong anum a marmaris in </t>
    </r>
    <r>
      <rPr>
        <sz val="11"/>
        <color rgb="FF008000"/>
        <rFont val="Calibri"/>
        <family val="2"/>
        <scheme val="minor"/>
      </rPr>
      <t xml:space="preserve">elar </t>
    </r>
    <r>
      <rPr>
        <i/>
        <sz val="11"/>
        <color rgb="FF0000FF"/>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sau ra u ser mur anun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</si>
  <si>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Sako in nan </t>
    </r>
    <r>
      <rPr>
        <sz val="11"/>
        <color rgb="FF008000"/>
        <rFont val="Calibri"/>
        <family val="2"/>
        <scheme val="minor"/>
      </rPr>
      <t xml:space="preserve">gisen </t>
    </r>
    <r>
      <rPr>
        <strike/>
        <sz val="11"/>
        <color rgb="FFFF0000"/>
        <rFont val="Calibri"/>
        <family val="2"/>
        <scheme val="minor"/>
      </rPr>
      <t xml:space="preserve">lilik pas kut </t>
    </r>
    <r>
      <rPr>
        <sz val="11"/>
        <color rgb="FF008000"/>
        <rFont val="Calibri"/>
        <family val="2"/>
        <scheme val="minor"/>
      </rPr>
      <t xml:space="preserve">gusun ui , sur </t>
    </r>
    <r>
      <rPr>
        <b/>
        <sz val="11"/>
        <color rgb="FF800080"/>
        <rFont val="Calibri"/>
        <family val="2"/>
        <scheme val="minor"/>
      </rPr>
      <t xml:space="preserve">un los a ikul tagun anum a sakino petutna </t>
    </r>
    <r>
      <rPr>
        <sz val="11"/>
        <color rgb="FF008000"/>
        <rFont val="Calibri"/>
        <family val="2"/>
        <scheme val="minor"/>
      </rPr>
      <t xml:space="preserve">ri </t>
    </r>
    <r>
      <rPr>
        <strike/>
        <sz val="11"/>
        <color rgb="FFFF0000"/>
        <rFont val="Calibri"/>
        <family val="2"/>
        <scheme val="minor"/>
      </rPr>
      <t xml:space="preserve">, in kis tukum tomo nam ui </t>
    </r>
    <r>
      <rPr>
        <sz val="11"/>
        <color rgb="FF008000"/>
        <rFont val="Calibri"/>
        <family val="2"/>
        <scheme val="minor"/>
      </rPr>
      <t xml:space="preserve">. </t>
    </r>
  </si>
  <si>
    <r>
      <rPr>
        <b/>
        <sz val="11"/>
        <color rgb="FF800080"/>
        <rFont val="Calibri"/>
        <family val="2"/>
        <scheme val="minor"/>
      </rPr>
      <t xml:space="preserve">awu sur gong u wur ngas na papam </t>
    </r>
    <r>
      <rPr>
        <sz val="11"/>
        <color rgb="FF008000"/>
        <rFont val="Calibri"/>
        <family val="2"/>
        <scheme val="minor"/>
      </rPr>
      <t xml:space="preserve">melet </t>
    </r>
    <r>
      <rPr>
        <strike/>
        <sz val="11"/>
        <color rgb="FFFF0000"/>
        <rFont val="Calibri"/>
        <family val="2"/>
        <scheme val="minor"/>
      </rPr>
      <t xml:space="preserve">mo nama tene ititula </t>
    </r>
    <r>
      <rPr>
        <sz val="11"/>
        <color rgb="FF008000"/>
        <rFont val="Calibri"/>
        <family val="2"/>
        <scheme val="minor"/>
      </rPr>
      <t xml:space="preserve">, </t>
    </r>
    <r>
      <rPr>
        <strike/>
        <sz val="11"/>
        <color rgb="FFFF0000"/>
        <rFont val="Calibri"/>
        <family val="2"/>
        <scheme val="minor"/>
      </rPr>
      <t xml:space="preserve">in </t>
    </r>
    <r>
      <rPr>
        <sz val="11"/>
        <color rgb="FF008000"/>
        <rFont val="Calibri"/>
        <family val="2"/>
        <scheme val="minor"/>
      </rPr>
      <t xml:space="preserve">elar nama </t>
    </r>
    <r>
      <rPr>
        <b/>
        <sz val="11"/>
        <color rgb="FF800080"/>
        <rFont val="Calibri"/>
        <family val="2"/>
        <scheme val="minor"/>
      </rPr>
      <t xml:space="preserve">kum lamlabino kilalo ra a kum tistisim ke maut , i wakak ut torom iau , ma i wakak utkai torom ui </t>
    </r>
    <r>
      <rPr>
        <sz val="11"/>
        <color rgb="FF008000"/>
        <rFont val="Calibri"/>
        <family val="2"/>
        <scheme val="minor"/>
      </rPr>
      <t xml:space="preserve">. A </t>
    </r>
    <r>
      <rPr>
        <b/>
        <sz val="11"/>
        <color rgb="FF800080"/>
        <rFont val="Calibri"/>
        <family val="2"/>
        <scheme val="minor"/>
      </rPr>
      <t xml:space="preserve">pinapam ra </t>
    </r>
    <r>
      <rPr>
        <sz val="11"/>
        <color rgb="FF008000"/>
        <rFont val="Calibri"/>
        <family val="2"/>
        <scheme val="minor"/>
      </rPr>
      <t xml:space="preserve">, </t>
    </r>
    <r>
      <rPr>
        <strike/>
        <sz val="11"/>
        <color rgb="FFFF0000"/>
        <rFont val="Calibri"/>
        <family val="2"/>
        <scheme val="minor"/>
      </rPr>
      <t xml:space="preserve">ikut a tasmani lena , anum a marmaris toromi </t>
    </r>
    <r>
      <rPr>
        <sz val="11"/>
        <color rgb="FF008000"/>
        <rFont val="Calibri"/>
        <family val="2"/>
        <scheme val="minor"/>
      </rPr>
      <t xml:space="preserve">i labo taun a </t>
    </r>
    <r>
      <rPr>
        <b/>
        <sz val="11"/>
        <color rgb="FF800080"/>
        <rFont val="Calibri"/>
        <family val="2"/>
        <scheme val="minor"/>
      </rPr>
      <t xml:space="preserve">pinapam </t>
    </r>
    <r>
      <rPr>
        <sz val="11"/>
        <color rgb="FF008000"/>
        <rFont val="Calibri"/>
        <family val="2"/>
        <scheme val="minor"/>
      </rPr>
      <t xml:space="preserve">ra </t>
    </r>
    <r>
      <rPr>
        <strike/>
        <sz val="11"/>
        <color rgb="FFFF0000"/>
        <rFont val="Calibri"/>
        <family val="2"/>
        <scheme val="minor"/>
      </rPr>
      <t xml:space="preserve">a marisi nami , uni , </t>
    </r>
    <r>
      <rPr>
        <sz val="11"/>
        <color rgb="FF008000"/>
        <rFont val="Calibri"/>
        <family val="2"/>
        <scheme val="minor"/>
      </rPr>
      <t xml:space="preserve">i </t>
    </r>
    <r>
      <rPr>
        <b/>
        <sz val="11"/>
        <color rgb="FF800080"/>
        <rFont val="Calibri"/>
        <family val="2"/>
        <scheme val="minor"/>
      </rPr>
      <t xml:space="preserve">ser pami </t>
    </r>
    <r>
      <rPr>
        <sz val="11"/>
        <color rgb="FF008000"/>
        <rFont val="Calibri"/>
        <family val="2"/>
        <scheme val="minor"/>
      </rPr>
      <t xml:space="preserve">una Labino . </t>
    </r>
    <r>
      <rPr>
        <i/>
        <sz val="11"/>
        <color rgb="FF0000FF"/>
        <rFont val="Calibri"/>
        <family val="2"/>
        <scheme val="minor"/>
      </rPr>
      <t xml:space="preserve">" </t>
    </r>
  </si>
  <si>
    <r>
      <rPr>
        <sz val="11"/>
        <color rgb="FF008000"/>
        <rFont val="Calibri"/>
        <family val="2"/>
        <scheme val="minor"/>
      </rPr>
      <t xml:space="preserve">Ra u </t>
    </r>
    <r>
      <rPr>
        <b/>
        <sz val="11"/>
        <color rgb="FF800080"/>
        <rFont val="Calibri"/>
        <family val="2"/>
        <scheme val="minor"/>
      </rPr>
      <t xml:space="preserve">nuk pas iau sur </t>
    </r>
    <r>
      <rPr>
        <sz val="11"/>
        <color rgb="FF008000"/>
        <rFont val="Calibri"/>
        <family val="2"/>
        <scheme val="minor"/>
      </rPr>
      <t xml:space="preserve">dar </t>
    </r>
    <r>
      <rPr>
        <b/>
        <sz val="11"/>
        <color rgb="FF800080"/>
        <rFont val="Calibri"/>
        <family val="2"/>
        <scheme val="minor"/>
      </rPr>
      <t xml:space="preserve">in wasiso talapor </t>
    </r>
    <r>
      <rPr>
        <sz val="11"/>
        <color rgb="FF008000"/>
        <rFont val="Calibri"/>
        <family val="2"/>
        <scheme val="minor"/>
      </rPr>
      <t xml:space="preserve">, un </t>
    </r>
    <r>
      <rPr>
        <b/>
        <sz val="11"/>
        <color rgb="FF800080"/>
        <rFont val="Calibri"/>
        <family val="2"/>
        <scheme val="minor"/>
      </rPr>
      <t xml:space="preserve">los </t>
    </r>
    <r>
      <rPr>
        <sz val="11"/>
        <color rgb="FF008000"/>
        <rFont val="Calibri"/>
        <family val="2"/>
        <scheme val="minor"/>
      </rPr>
      <t xml:space="preserve">pas iau </t>
    </r>
    <r>
      <rPr>
        <i/>
        <sz val="11"/>
        <color rgb="FF0000FF"/>
        <rFont val="Calibri"/>
        <family val="2"/>
        <scheme val="minor"/>
      </rPr>
      <t xml:space="preserve">, ma i </t>
    </r>
    <r>
      <rPr>
        <sz val="11"/>
        <color rgb="FF008000"/>
        <rFont val="Calibri"/>
        <family val="2"/>
        <scheme val="minor"/>
      </rPr>
      <t xml:space="preserve">ut </t>
    </r>
    <r>
      <rPr>
        <i/>
        <sz val="11"/>
        <color rgb="FF0000FF"/>
        <rFont val="Calibri"/>
        <family val="2"/>
        <scheme val="minor"/>
      </rPr>
      <t xml:space="preserve">ra , in los pas ui mukut iau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</si>
  <si>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in ban laulau ui , o anun a kum wasiso na tupunuk </t>
    </r>
    <r>
      <rPr>
        <sz val="11"/>
        <color rgb="FF008000"/>
        <rFont val="Calibri"/>
        <family val="2"/>
        <scheme val="minor"/>
      </rPr>
      <t xml:space="preserve">torom ui , </t>
    </r>
    <r>
      <rPr>
        <b/>
        <sz val="11"/>
        <color rgb="FF800080"/>
        <rFont val="Calibri"/>
        <family val="2"/>
        <scheme val="minor"/>
      </rPr>
      <t xml:space="preserve">un luki ut a wasiso ra un pami un </t>
    </r>
    <r>
      <rPr>
        <sz val="11"/>
        <color rgb="FF008000"/>
        <rFont val="Calibri"/>
        <family val="2"/>
        <scheme val="minor"/>
      </rPr>
      <t xml:space="preserve">iau </t>
    </r>
    <r>
      <rPr>
        <strike/>
        <sz val="11"/>
        <color rgb="FFFF0000"/>
        <rFont val="Calibri"/>
        <family val="2"/>
        <scheme val="minor"/>
      </rPr>
      <t xml:space="preserve">mukut an balu i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</si>
  <si>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Pol , </t>
    </r>
    <r>
      <rPr>
        <b/>
        <sz val="11"/>
        <color rgb="FF800080"/>
        <rFont val="Calibri"/>
        <family val="2"/>
        <scheme val="minor"/>
      </rPr>
      <t xml:space="preserve">a sa tumus tari una lamang </t>
    </r>
    <r>
      <rPr>
        <sz val="11"/>
        <color rgb="FF008000"/>
        <rFont val="Calibri"/>
        <family val="2"/>
        <scheme val="minor"/>
      </rPr>
      <t xml:space="preserve">ut </t>
    </r>
    <r>
      <rPr>
        <b/>
        <sz val="11"/>
        <color rgb="FF800080"/>
        <rFont val="Calibri"/>
        <family val="2"/>
        <scheme val="minor"/>
      </rPr>
      <t xml:space="preserve">ra </t>
    </r>
    <r>
      <rPr>
        <sz val="11"/>
        <color rgb="FF008000"/>
        <rFont val="Calibri"/>
        <family val="2"/>
        <scheme val="minor"/>
      </rPr>
      <t xml:space="preserve">an balu </t>
    </r>
    <r>
      <rPr>
        <b/>
        <sz val="11"/>
        <color rgb="FF800080"/>
        <rFont val="Calibri"/>
        <family val="2"/>
        <scheme val="minor"/>
      </rPr>
      <t xml:space="preserve">i . Ka watungi tam lena ko balu tar </t>
    </r>
    <r>
      <rPr>
        <sz val="11"/>
        <color rgb="FF008000"/>
        <rFont val="Calibri"/>
        <family val="2"/>
        <scheme val="minor"/>
      </rPr>
      <t xml:space="preserve">ui </t>
    </r>
    <r>
      <rPr>
        <b/>
        <sz val="11"/>
        <color rgb="FF800080"/>
        <rFont val="Calibri"/>
        <family val="2"/>
        <scheme val="minor"/>
      </rPr>
      <t xml:space="preserve">utmakai </t>
    </r>
    <r>
      <rPr>
        <sz val="11"/>
        <color rgb="FF008000"/>
        <rFont val="Calibri"/>
        <family val="2"/>
        <scheme val="minor"/>
      </rPr>
      <t xml:space="preserve">un iau </t>
    </r>
    <r>
      <rPr>
        <strike/>
        <sz val="11"/>
        <color rgb="FFFF0000"/>
        <rFont val="Calibri"/>
        <family val="2"/>
        <scheme val="minor"/>
      </rPr>
      <t xml:space="preserve">, ma i elar nama dinau torom ui </t>
    </r>
    <r>
      <rPr>
        <sz val="11"/>
        <color rgb="FF008000"/>
        <rFont val="Calibri"/>
        <family val="2"/>
        <scheme val="minor"/>
      </rPr>
      <t xml:space="preserve">. </t>
    </r>
  </si>
  <si>
    <r>
      <rPr>
        <b/>
        <sz val="11"/>
        <color rgb="FF800080"/>
        <rFont val="Calibri"/>
        <family val="2"/>
        <scheme val="minor"/>
      </rPr>
      <t xml:space="preserve">I wan </t>
    </r>
    <r>
      <rPr>
        <sz val="11"/>
        <color rgb="FF008000"/>
        <rFont val="Calibri"/>
        <family val="2"/>
        <scheme val="minor"/>
      </rPr>
      <t xml:space="preserve">torom </t>
    </r>
    <r>
      <rPr>
        <i/>
        <sz val="11"/>
        <color rgb="FF0000FF"/>
        <rFont val="Calibri"/>
        <family val="2"/>
        <scheme val="minor"/>
      </rPr>
      <t xml:space="preserve">met </t>
    </r>
    <r>
      <rPr>
        <sz val="11"/>
        <color rgb="FF008000"/>
        <rFont val="Calibri"/>
        <family val="2"/>
        <scheme val="minor"/>
      </rPr>
      <t xml:space="preserve">o </t>
    </r>
    <r>
      <rPr>
        <b/>
        <sz val="11"/>
        <color rgb="FF800080"/>
        <rFont val="Calibri"/>
        <family val="2"/>
        <scheme val="minor"/>
      </rPr>
      <t xml:space="preserve">Apias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o Arkipus a </t>
    </r>
    <r>
      <rPr>
        <b/>
        <sz val="11"/>
        <color rgb="FF800080"/>
        <rFont val="Calibri"/>
        <family val="2"/>
        <scheme val="minor"/>
      </rPr>
      <t xml:space="preserve">pasan met </t>
    </r>
    <r>
      <rPr>
        <sz val="11"/>
        <color rgb="FF008000"/>
        <rFont val="Calibri"/>
        <family val="2"/>
        <scheme val="minor"/>
      </rPr>
      <t xml:space="preserve">una inaim </t>
    </r>
    <r>
      <rPr>
        <strike/>
        <sz val="11"/>
        <color rgb="FFFF0000"/>
        <rFont val="Calibri"/>
        <family val="2"/>
        <scheme val="minor"/>
      </rPr>
      <t xml:space="preserve">nama Wakak na Wasiso </t>
    </r>
    <r>
      <rPr>
        <sz val="11"/>
        <color rgb="FF008000"/>
        <rFont val="Calibri"/>
        <family val="2"/>
        <scheme val="minor"/>
      </rPr>
      <t xml:space="preserve">, ma torom a taro na lotu </t>
    </r>
    <r>
      <rPr>
        <strike/>
        <sz val="11"/>
        <color rgb="FFFF0000"/>
        <rFont val="Calibri"/>
        <family val="2"/>
        <scheme val="minor"/>
      </rPr>
      <t xml:space="preserve">ra mot ser wan tomo </t>
    </r>
    <r>
      <rPr>
        <sz val="11"/>
        <color rgb="FF008000"/>
        <rFont val="Calibri"/>
        <family val="2"/>
        <scheme val="minor"/>
      </rPr>
      <t xml:space="preserve">una num a rumu . </t>
    </r>
  </si>
  <si>
    <r>
      <rPr>
        <b/>
        <sz val="11"/>
        <color rgb="FF800080"/>
        <rFont val="Calibri"/>
        <family val="2"/>
        <scheme val="minor"/>
      </rPr>
      <t xml:space="preserve">Ma a tistising </t>
    </r>
    <r>
      <rPr>
        <sz val="11"/>
        <color rgb="FF008000"/>
        <rFont val="Calibri"/>
        <family val="2"/>
        <scheme val="minor"/>
      </rPr>
      <t xml:space="preserve">, </t>
    </r>
    <r>
      <rPr>
        <b/>
        <sz val="11"/>
        <color rgb="FF800080"/>
        <rFont val="Calibri"/>
        <family val="2"/>
        <scheme val="minor"/>
      </rPr>
      <t xml:space="preserve">i wakak sur an gas </t>
    </r>
    <r>
      <rPr>
        <sz val="11"/>
        <color rgb="FF008000"/>
        <rFont val="Calibri"/>
        <family val="2"/>
        <scheme val="minor"/>
      </rPr>
      <t xml:space="preserve">una </t>
    </r>
    <r>
      <rPr>
        <b/>
        <sz val="11"/>
        <color rgb="FF800080"/>
        <rFont val="Calibri"/>
        <family val="2"/>
        <scheme val="minor"/>
      </rPr>
      <t xml:space="preserve">Labino torom ui . Un ulangolango pas </t>
    </r>
    <r>
      <rPr>
        <sz val="11"/>
        <color rgb="FF008000"/>
        <rFont val="Calibri"/>
        <family val="2"/>
        <scheme val="minor"/>
      </rPr>
      <t xml:space="preserve">a </t>
    </r>
    <r>
      <rPr>
        <b/>
        <sz val="11"/>
        <color rgb="FF800080"/>
        <rFont val="Calibri"/>
        <family val="2"/>
        <scheme val="minor"/>
      </rPr>
      <t xml:space="preserve">balamot torom </t>
    </r>
    <r>
      <rPr>
        <sz val="11"/>
        <color rgb="FF008000"/>
        <rFont val="Calibri"/>
        <family val="2"/>
        <scheme val="minor"/>
      </rPr>
      <t xml:space="preserve">o Karisito </t>
    </r>
    <r>
      <rPr>
        <strike/>
        <sz val="11"/>
        <color rgb="FFFF0000"/>
        <rFont val="Calibri"/>
        <family val="2"/>
        <scheme val="minor"/>
      </rPr>
      <t xml:space="preserve">, un ugasgas anung a nilaun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</si>
  <si>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tumtumus </t>
    </r>
    <r>
      <rPr>
        <sz val="11"/>
        <color rgb="FF008000"/>
        <rFont val="Calibri"/>
        <family val="2"/>
        <scheme val="minor"/>
      </rPr>
      <t xml:space="preserve">torom ui </t>
    </r>
    <r>
      <rPr>
        <i/>
        <sz val="11"/>
        <color rgb="FF0000FF"/>
        <rFont val="Calibri"/>
        <family val="2"/>
        <scheme val="minor"/>
      </rPr>
      <t xml:space="preserve">, uni a nurnur una num a pinapam una num a pinapam </t>
    </r>
    <r>
      <rPr>
        <sz val="11"/>
        <color rgb="FF008000"/>
        <rFont val="Calibri"/>
        <family val="2"/>
        <scheme val="minor"/>
      </rPr>
      <t xml:space="preserve">, ma a tasmani </t>
    </r>
    <r>
      <rPr>
        <strike/>
        <sz val="11"/>
        <color rgb="FFFF0000"/>
        <rFont val="Calibri"/>
        <family val="2"/>
        <scheme val="minor"/>
      </rPr>
      <t xml:space="preserve">kai </t>
    </r>
    <r>
      <rPr>
        <sz val="11"/>
        <color rgb="FF008000"/>
        <rFont val="Calibri"/>
        <family val="2"/>
        <scheme val="minor"/>
      </rPr>
      <t xml:space="preserve">lena </t>
    </r>
    <r>
      <rPr>
        <i/>
        <sz val="11"/>
        <color rgb="FF0000FF"/>
        <rFont val="Calibri"/>
        <family val="2"/>
        <scheme val="minor"/>
      </rPr>
      <t xml:space="preserve">, a utna ra a sa watung tari , </t>
    </r>
    <r>
      <rPr>
        <sz val="11"/>
        <color rgb="FF008000"/>
        <rFont val="Calibri"/>
        <family val="2"/>
        <scheme val="minor"/>
      </rPr>
      <t xml:space="preserve">un pam a </t>
    </r>
    <r>
      <rPr>
        <i/>
        <sz val="11"/>
        <color rgb="FF0000FF"/>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ri torom </t>
    </r>
    <r>
      <rPr>
        <sz val="11"/>
        <color rgb="FF008000"/>
        <rFont val="Calibri"/>
        <family val="2"/>
        <scheme val="minor"/>
      </rPr>
      <t xml:space="preserve">ui </t>
    </r>
    <r>
      <rPr>
        <strike/>
        <sz val="11"/>
        <color rgb="FFFF0000"/>
        <rFont val="Calibri"/>
        <family val="2"/>
        <scheme val="minor"/>
      </rPr>
      <t xml:space="preserve">suri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</si>
  <si>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un waninari bulung un tu rumu , </t>
    </r>
    <r>
      <rPr>
        <sz val="11"/>
        <color rgb="FF008000"/>
        <rFont val="Calibri"/>
        <family val="2"/>
        <scheme val="minor"/>
      </rPr>
      <t xml:space="preserve">sur </t>
    </r>
    <r>
      <rPr>
        <b/>
        <sz val="11"/>
        <color rgb="FF800080"/>
        <rFont val="Calibri"/>
        <family val="2"/>
        <scheme val="minor"/>
      </rPr>
      <t xml:space="preserve">an inep taru uni </t>
    </r>
    <r>
      <rPr>
        <sz val="11"/>
        <color rgb="FF008000"/>
        <rFont val="Calibri"/>
        <family val="2"/>
        <scheme val="minor"/>
      </rPr>
      <t xml:space="preserve">, uni a </t>
    </r>
    <r>
      <rPr>
        <b/>
        <sz val="11"/>
        <color rgb="FF800080"/>
        <rFont val="Calibri"/>
        <family val="2"/>
        <scheme val="minor"/>
      </rPr>
      <t xml:space="preserve">nuki </t>
    </r>
    <r>
      <rPr>
        <sz val="11"/>
        <color rgb="FF008000"/>
        <rFont val="Calibri"/>
        <family val="2"/>
        <scheme val="minor"/>
      </rPr>
      <t xml:space="preserve">lena , </t>
    </r>
    <r>
      <rPr>
        <b/>
        <sz val="11"/>
        <color rgb="FF800080"/>
        <rFont val="Calibri"/>
        <family val="2"/>
        <scheme val="minor"/>
      </rPr>
      <t xml:space="preserve">din pitar tar </t>
    </r>
    <r>
      <rPr>
        <sz val="11"/>
        <color rgb="FF008000"/>
        <rFont val="Calibri"/>
        <family val="2"/>
        <scheme val="minor"/>
      </rPr>
      <t xml:space="preserve">iau </t>
    </r>
    <r>
      <rPr>
        <strike/>
        <sz val="11"/>
        <color rgb="FFFF0000"/>
        <rFont val="Calibri"/>
        <family val="2"/>
        <scheme val="minor"/>
      </rPr>
      <t xml:space="preserve">gusun a karabus sur an milet melet </t>
    </r>
    <r>
      <rPr>
        <sz val="11"/>
        <color rgb="FF008000"/>
        <rFont val="Calibri"/>
        <family val="2"/>
        <scheme val="minor"/>
      </rPr>
      <t xml:space="preserve">torom mot </t>
    </r>
    <r>
      <rPr>
        <b/>
        <sz val="11"/>
        <color rgb="FF800080"/>
        <rFont val="Calibri"/>
        <family val="2"/>
        <scheme val="minor"/>
      </rPr>
      <t xml:space="preserve">una numot </t>
    </r>
    <r>
      <rPr>
        <sz val="11"/>
        <color rgb="FF008000"/>
        <rFont val="Calibri"/>
        <family val="2"/>
        <scheme val="minor"/>
      </rPr>
      <t xml:space="preserve">a </t>
    </r>
    <r>
      <rPr>
        <strike/>
        <sz val="11"/>
        <color rgb="FFFF0000"/>
        <rFont val="Calibri"/>
        <family val="2"/>
        <scheme val="minor"/>
      </rPr>
      <t xml:space="preserve">win anumot a kum </t>
    </r>
    <r>
      <rPr>
        <sz val="11"/>
        <color rgb="FF008000"/>
        <rFont val="Calibri"/>
        <family val="2"/>
        <scheme val="minor"/>
      </rPr>
      <t xml:space="preserve">niaring . </t>
    </r>
  </si>
  <si>
    <r>
      <rPr>
        <sz val="11"/>
        <color rgb="FF008000"/>
        <rFont val="Calibri"/>
        <family val="2"/>
        <scheme val="minor"/>
      </rPr>
      <t xml:space="preserve">O Epapras , i ra </t>
    </r>
    <r>
      <rPr>
        <b/>
        <sz val="11"/>
        <color rgb="FF800080"/>
        <rFont val="Calibri"/>
        <family val="2"/>
        <scheme val="minor"/>
      </rPr>
      <t xml:space="preserve">di sa ker tari una nun a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 i pitar </t>
    </r>
    <r>
      <rPr>
        <b/>
        <sz val="11"/>
        <color rgb="FF800080"/>
        <rFont val="Calibri"/>
        <family val="2"/>
        <scheme val="minor"/>
      </rPr>
      <t xml:space="preserve">tari </t>
    </r>
    <r>
      <rPr>
        <sz val="11"/>
        <color rgb="FF008000"/>
        <rFont val="Calibri"/>
        <family val="2"/>
        <scheme val="minor"/>
      </rPr>
      <t xml:space="preserve">torom ui . </t>
    </r>
  </si>
  <si>
    <r>
      <rPr>
        <b/>
        <sz val="11"/>
        <color rgb="FF800080"/>
        <rFont val="Calibri"/>
        <family val="2"/>
        <scheme val="minor"/>
      </rPr>
      <t xml:space="preserve">ma </t>
    </r>
    <r>
      <rPr>
        <sz val="11"/>
        <color rgb="FF008000"/>
        <rFont val="Calibri"/>
        <family val="2"/>
        <scheme val="minor"/>
      </rPr>
      <t xml:space="preserve">o Mak , o Aristakus , o Demas </t>
    </r>
    <r>
      <rPr>
        <i/>
        <sz val="11"/>
        <color rgb="FF0000FF"/>
        <rFont val="Calibri"/>
        <family val="2"/>
        <scheme val="minor"/>
      </rPr>
      <t xml:space="preserve">, </t>
    </r>
    <r>
      <rPr>
        <sz val="11"/>
        <color rgb="FF008000"/>
        <rFont val="Calibri"/>
        <family val="2"/>
        <scheme val="minor"/>
      </rPr>
      <t xml:space="preserve">ma o Luk </t>
    </r>
    <r>
      <rPr>
        <b/>
        <sz val="11"/>
        <color rgb="FF800080"/>
        <rFont val="Calibri"/>
        <family val="2"/>
        <scheme val="minor"/>
      </rPr>
      <t xml:space="preserve">, ra a kum paspasang tagun a </t>
    </r>
    <r>
      <rPr>
        <sz val="11"/>
        <color rgb="FF008000"/>
        <rFont val="Calibri"/>
        <family val="2"/>
        <scheme val="minor"/>
      </rPr>
      <t xml:space="preserve">pinapam . </t>
    </r>
  </si>
  <si>
    <r>
      <rPr>
        <sz val="11"/>
        <color rgb="FF008000"/>
        <rFont val="Calibri"/>
        <family val="2"/>
        <scheme val="minor"/>
      </rPr>
      <t xml:space="preserve">A marmaris anun </t>
    </r>
    <r>
      <rPr>
        <i/>
        <sz val="11"/>
        <color rgb="FF0000FF"/>
        <rFont val="Calibri"/>
        <family val="2"/>
        <scheme val="minor"/>
      </rPr>
      <t xml:space="preserve">anundat </t>
    </r>
    <r>
      <rPr>
        <sz val="11"/>
        <color rgb="FF008000"/>
        <rFont val="Calibri"/>
        <family val="2"/>
        <scheme val="minor"/>
      </rPr>
      <t xml:space="preserve">a Labino o Iesu Karisito in kis una </t>
    </r>
    <r>
      <rPr>
        <b/>
        <sz val="11"/>
        <color rgb="FF800080"/>
        <rFont val="Calibri"/>
        <family val="2"/>
        <scheme val="minor"/>
      </rPr>
      <t xml:space="preserve">niono </t>
    </r>
    <r>
      <rPr>
        <sz val="11"/>
        <color rgb="FF008000"/>
        <rFont val="Calibri"/>
        <family val="2"/>
        <scheme val="minor"/>
      </rPr>
      <t xml:space="preserve">. </t>
    </r>
    <r>
      <rPr>
        <i/>
        <sz val="11"/>
        <color rgb="FF0000FF"/>
        <rFont val="Calibri"/>
        <family val="2"/>
        <scheme val="minor"/>
      </rPr>
      <t xml:space="preserve">O Amen . </t>
    </r>
  </si>
  <si>
    <r>
      <rPr>
        <sz val="11"/>
        <color rgb="FF008000"/>
        <rFont val="Calibri"/>
        <family val="2"/>
        <scheme val="minor"/>
      </rPr>
      <t xml:space="preserve">A marmaris </t>
    </r>
    <r>
      <rPr>
        <b/>
        <sz val="11"/>
        <color rgb="FF800080"/>
        <rFont val="Calibri"/>
        <family val="2"/>
        <scheme val="minor"/>
      </rPr>
      <t xml:space="preserve">torom mot nama </t>
    </r>
    <r>
      <rPr>
        <sz val="11"/>
        <color rgb="FF008000"/>
        <rFont val="Calibri"/>
        <family val="2"/>
        <scheme val="minor"/>
      </rPr>
      <t xml:space="preserve">malmal </t>
    </r>
    <r>
      <rPr>
        <b/>
        <sz val="11"/>
        <color rgb="FF800080"/>
        <rFont val="Calibri"/>
        <family val="2"/>
        <scheme val="minor"/>
      </rPr>
      <t xml:space="preserve">torom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ma a Labino o Iesu Karisito </t>
    </r>
    <r>
      <rPr>
        <b/>
        <sz val="11"/>
        <color rgb="FF800080"/>
        <rFont val="Calibri"/>
        <family val="2"/>
        <scheme val="minor"/>
      </rPr>
      <t xml:space="preserve">, i ra i </t>
    </r>
    <r>
      <rPr>
        <sz val="11"/>
        <color rgb="FF008000"/>
        <rFont val="Calibri"/>
        <family val="2"/>
        <scheme val="minor"/>
      </rPr>
      <t xml:space="preserve">kis </t>
    </r>
    <r>
      <rPr>
        <b/>
        <sz val="11"/>
        <color rgb="FF800080"/>
        <rFont val="Calibri"/>
        <family val="2"/>
        <scheme val="minor"/>
      </rPr>
      <t xml:space="preserve">un </t>
    </r>
    <r>
      <rPr>
        <sz val="11"/>
        <color rgb="FF008000"/>
        <rFont val="Calibri"/>
        <family val="2"/>
        <scheme val="minor"/>
      </rPr>
      <t xml:space="preserve">mot . </t>
    </r>
  </si>
  <si>
    <r>
      <rPr>
        <b/>
        <sz val="11"/>
        <color rgb="FF800080"/>
        <rFont val="Calibri"/>
        <family val="2"/>
        <scheme val="minor"/>
      </rPr>
      <t xml:space="preserve">" A watung ulabo pas iau torom anung </t>
    </r>
    <r>
      <rPr>
        <sz val="11"/>
        <color rgb="FF008000"/>
        <rFont val="Calibri"/>
        <family val="2"/>
        <scheme val="minor"/>
      </rPr>
      <t xml:space="preserve">a </t>
    </r>
    <r>
      <rPr>
        <b/>
        <sz val="11"/>
        <color rgb="FF800080"/>
        <rFont val="Calibri"/>
        <family val="2"/>
        <scheme val="minor"/>
      </rPr>
      <t xml:space="preserve">God , ma iau ut </t>
    </r>
    <r>
      <rPr>
        <sz val="11"/>
        <color rgb="FF008000"/>
        <rFont val="Calibri"/>
        <family val="2"/>
        <scheme val="minor"/>
      </rPr>
      <t xml:space="preserve">, a </t>
    </r>
    <r>
      <rPr>
        <b/>
        <sz val="11"/>
        <color rgb="FF800080"/>
        <rFont val="Calibri"/>
        <family val="2"/>
        <scheme val="minor"/>
      </rPr>
      <t xml:space="preserve">watung </t>
    </r>
    <r>
      <rPr>
        <sz val="11"/>
        <color rgb="FF008000"/>
        <rFont val="Calibri"/>
        <family val="2"/>
        <scheme val="minor"/>
      </rPr>
      <t xml:space="preserve">a </t>
    </r>
    <r>
      <rPr>
        <b/>
        <sz val="11"/>
        <color rgb="FF800080"/>
        <rFont val="Calibri"/>
        <family val="2"/>
        <scheme val="minor"/>
      </rPr>
      <t xml:space="preserve">kum wararing </t>
    </r>
    <r>
      <rPr>
        <sz val="11"/>
        <color rgb="FF008000"/>
        <rFont val="Calibri"/>
        <family val="2"/>
        <scheme val="minor"/>
      </rPr>
      <t xml:space="preserve">torom </t>
    </r>
    <r>
      <rPr>
        <strike/>
        <sz val="11"/>
        <color rgb="FFFF0000"/>
        <rFont val="Calibri"/>
        <family val="2"/>
        <scheme val="minor"/>
      </rPr>
      <t xml:space="preserve">o God un </t>
    </r>
    <r>
      <rPr>
        <sz val="11"/>
        <color rgb="FF008000"/>
        <rFont val="Calibri"/>
        <family val="2"/>
        <scheme val="minor"/>
      </rPr>
      <t xml:space="preserve">ui . </t>
    </r>
  </si>
  <si>
    <r>
      <rPr>
        <sz val="11"/>
        <color rgb="FF008000"/>
        <rFont val="Calibri"/>
        <family val="2"/>
        <scheme val="minor"/>
      </rPr>
      <t xml:space="preserve">Uni a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tari una num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 ma </t>
    </r>
    <r>
      <rPr>
        <b/>
        <sz val="11"/>
        <color rgb="FF800080"/>
        <rFont val="Calibri"/>
        <family val="2"/>
        <scheme val="minor"/>
      </rPr>
      <t xml:space="preserve">una num a </t>
    </r>
    <r>
      <rPr>
        <sz val="11"/>
        <color rgb="FF008000"/>
        <rFont val="Calibri"/>
        <family val="2"/>
        <scheme val="minor"/>
      </rPr>
      <t xml:space="preserve">nurnur una Labino o Iesu </t>
    </r>
    <r>
      <rPr>
        <i/>
        <sz val="11"/>
        <color rgb="FF0000FF"/>
        <rFont val="Calibri"/>
        <family val="2"/>
        <scheme val="minor"/>
      </rPr>
      <t xml:space="preserve">, ma torom a kum tene nurnur rop kai </t>
    </r>
    <r>
      <rPr>
        <sz val="11"/>
        <color rgb="FF008000"/>
        <rFont val="Calibri"/>
        <family val="2"/>
        <scheme val="minor"/>
      </rPr>
      <t xml:space="preserve">. </t>
    </r>
  </si>
  <si>
    <r>
      <rPr>
        <b/>
        <sz val="11"/>
        <color rgb="FF800080"/>
        <rFont val="Calibri"/>
        <family val="2"/>
        <scheme val="minor"/>
      </rPr>
      <t xml:space="preserve">sur a warkurai ri </t>
    </r>
    <r>
      <rPr>
        <sz val="11"/>
        <color rgb="FF008000"/>
        <rFont val="Calibri"/>
        <family val="2"/>
        <scheme val="minor"/>
      </rPr>
      <t xml:space="preserve">, </t>
    </r>
    <r>
      <rPr>
        <b/>
        <sz val="11"/>
        <color rgb="FF800080"/>
        <rFont val="Calibri"/>
        <family val="2"/>
        <scheme val="minor"/>
      </rPr>
      <t xml:space="preserve">sur a kinkinis na warkurai ra </t>
    </r>
    <r>
      <rPr>
        <sz val="11"/>
        <color rgb="FF008000"/>
        <rFont val="Calibri"/>
        <family val="2"/>
        <scheme val="minor"/>
      </rPr>
      <t xml:space="preserve">anum a nurnur </t>
    </r>
    <r>
      <rPr>
        <strike/>
        <sz val="11"/>
        <color rgb="FFFF0000"/>
        <rFont val="Calibri"/>
        <family val="2"/>
        <scheme val="minor"/>
      </rPr>
      <t xml:space="preserve">un o Karisito torom a taro ma un ususer det uni . Ra un pami lenri , </t>
    </r>
    <r>
      <rPr>
        <sz val="11"/>
        <color rgb="FF008000"/>
        <rFont val="Calibri"/>
        <family val="2"/>
        <scheme val="minor"/>
      </rPr>
      <t xml:space="preserve">in </t>
    </r>
    <r>
      <rPr>
        <b/>
        <sz val="11"/>
        <color rgb="FF800080"/>
        <rFont val="Calibri"/>
        <family val="2"/>
        <scheme val="minor"/>
      </rPr>
      <t xml:space="preserve">talapor maragom una </t>
    </r>
    <r>
      <rPr>
        <sz val="11"/>
        <color rgb="FF008000"/>
        <rFont val="Calibri"/>
        <family val="2"/>
        <scheme val="minor"/>
      </rPr>
      <t xml:space="preserve">mananos una kum </t>
    </r>
    <r>
      <rPr>
        <strike/>
        <sz val="11"/>
        <color rgb="FFFF0000"/>
        <rFont val="Calibri"/>
        <family val="2"/>
        <scheme val="minor"/>
      </rPr>
      <t xml:space="preserve">wakak na </t>
    </r>
    <r>
      <rPr>
        <sz val="11"/>
        <color rgb="FF008000"/>
        <rFont val="Calibri"/>
        <family val="2"/>
        <scheme val="minor"/>
      </rPr>
      <t xml:space="preserve">utna rop </t>
    </r>
    <r>
      <rPr>
        <strike/>
        <sz val="11"/>
        <color rgb="FFFF0000"/>
        <rFont val="Calibri"/>
        <family val="2"/>
        <scheme val="minor"/>
      </rPr>
      <t xml:space="preserve">anundat </t>
    </r>
    <r>
      <rPr>
        <sz val="11"/>
        <color rgb="FF008000"/>
        <rFont val="Calibri"/>
        <family val="2"/>
        <scheme val="minor"/>
      </rPr>
      <t xml:space="preserve">ra i kis un </t>
    </r>
    <r>
      <rPr>
        <i/>
        <sz val="11"/>
        <color rgb="FF0000FF"/>
        <rFont val="Calibri"/>
        <family val="2"/>
        <scheme val="minor"/>
      </rPr>
      <t xml:space="preserve">ui </t>
    </r>
    <r>
      <rPr>
        <sz val="11"/>
        <color rgb="FF008000"/>
        <rFont val="Calibri"/>
        <family val="2"/>
        <scheme val="minor"/>
      </rPr>
      <t xml:space="preserve">o Karisito . </t>
    </r>
    <r>
      <rPr>
        <i/>
        <sz val="11"/>
        <color rgb="FF0000FF"/>
        <rFont val="Calibri"/>
        <family val="2"/>
        <scheme val="minor"/>
      </rPr>
      <t xml:space="preserve">" </t>
    </r>
  </si>
  <si>
    <r>
      <rPr>
        <b/>
        <sz val="11"/>
        <color rgb="FF800080"/>
        <rFont val="Calibri"/>
        <family val="2"/>
        <scheme val="minor"/>
      </rPr>
      <t xml:space="preserve">Uni i labo anung a gasgas ma anung a gasgas una num </t>
    </r>
    <r>
      <rPr>
        <sz val="11"/>
        <color rgb="FF008000"/>
        <rFont val="Calibri"/>
        <family val="2"/>
        <scheme val="minor"/>
      </rPr>
      <t xml:space="preserve">a marmaris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tistising </t>
    </r>
    <r>
      <rPr>
        <sz val="11"/>
        <color rgb="FF008000"/>
        <rFont val="Calibri"/>
        <family val="2"/>
        <scheme val="minor"/>
      </rPr>
      <t xml:space="preserve">, uni u </t>
    </r>
    <r>
      <rPr>
        <b/>
        <sz val="11"/>
        <color rgb="FF800080"/>
        <rFont val="Calibri"/>
        <family val="2"/>
        <scheme val="minor"/>
      </rPr>
      <t xml:space="preserve">sa ulangolango pas </t>
    </r>
    <r>
      <rPr>
        <sz val="11"/>
        <color rgb="FF008000"/>
        <rFont val="Calibri"/>
        <family val="2"/>
        <scheme val="minor"/>
      </rPr>
      <t xml:space="preserve">a </t>
    </r>
    <r>
      <rPr>
        <b/>
        <sz val="11"/>
        <color rgb="FF800080"/>
        <rFont val="Calibri"/>
        <family val="2"/>
        <scheme val="minor"/>
      </rPr>
      <t xml:space="preserve">balandet , det ra a kum tene tamtamabat det </t>
    </r>
    <r>
      <rPr>
        <sz val="11"/>
        <color rgb="FF008000"/>
        <rFont val="Calibri"/>
        <family val="2"/>
        <scheme val="minor"/>
      </rPr>
      <t xml:space="preserve">. </t>
    </r>
  </si>
  <si>
    <r>
      <rPr>
        <b/>
        <sz val="11"/>
        <color rgb="FF800080"/>
        <rFont val="Calibri"/>
        <family val="2"/>
        <scheme val="minor"/>
      </rPr>
      <t xml:space="preserve">I lingmulus ut , </t>
    </r>
    <r>
      <rPr>
        <sz val="11"/>
        <color rgb="FF008000"/>
        <rFont val="Calibri"/>
        <family val="2"/>
        <scheme val="minor"/>
      </rPr>
      <t xml:space="preserve">i </t>
    </r>
    <r>
      <rPr>
        <b/>
        <sz val="11"/>
        <color rgb="FF800080"/>
        <rFont val="Calibri"/>
        <family val="2"/>
        <scheme val="minor"/>
      </rPr>
      <t xml:space="preserve">tokodos ut </t>
    </r>
    <r>
      <rPr>
        <sz val="11"/>
        <color rgb="FF008000"/>
        <rFont val="Calibri"/>
        <family val="2"/>
        <scheme val="minor"/>
      </rPr>
      <t xml:space="preserve">un </t>
    </r>
    <r>
      <rPr>
        <strike/>
        <sz val="11"/>
        <color rgb="FFFF0000"/>
        <rFont val="Calibri"/>
        <family val="2"/>
        <scheme val="minor"/>
      </rPr>
      <t xml:space="preserve">pami . I topas </t>
    </r>
    <r>
      <rPr>
        <sz val="11"/>
        <color rgb="FF008000"/>
        <rFont val="Calibri"/>
        <family val="2"/>
        <scheme val="minor"/>
      </rPr>
      <t xml:space="preserve">iau </t>
    </r>
    <r>
      <rPr>
        <i/>
        <sz val="11"/>
        <color rgb="FF0000FF"/>
        <rFont val="Calibri"/>
        <family val="2"/>
        <scheme val="minor"/>
      </rPr>
      <t xml:space="preserve">torom o Karisito , </t>
    </r>
    <r>
      <rPr>
        <sz val="11"/>
        <color rgb="FF008000"/>
        <rFont val="Calibri"/>
        <family val="2"/>
        <scheme val="minor"/>
      </rPr>
      <t xml:space="preserve">sur an </t>
    </r>
    <r>
      <rPr>
        <b/>
        <sz val="11"/>
        <color rgb="FF800080"/>
        <rFont val="Calibri"/>
        <family val="2"/>
        <scheme val="minor"/>
      </rPr>
      <t xml:space="preserve">tulu ru i </t>
    </r>
    <r>
      <rPr>
        <sz val="11"/>
        <color rgb="FF008000"/>
        <rFont val="Calibri"/>
        <family val="2"/>
        <scheme val="minor"/>
      </rPr>
      <t xml:space="preserve">torom ui </t>
    </r>
    <r>
      <rPr>
        <b/>
        <sz val="11"/>
        <color rgb="FF800080"/>
        <rFont val="Calibri"/>
        <family val="2"/>
        <scheme val="minor"/>
      </rPr>
      <t xml:space="preserve">. A utna ri ra i tokodos </t>
    </r>
    <r>
      <rPr>
        <sz val="11"/>
        <color rgb="FF008000"/>
        <rFont val="Calibri"/>
        <family val="2"/>
        <scheme val="minor"/>
      </rPr>
      <t xml:space="preserve">, </t>
    </r>
    <r>
      <rPr>
        <strike/>
        <sz val="11"/>
        <color rgb="FFFF0000"/>
        <rFont val="Calibri"/>
        <family val="2"/>
        <scheme val="minor"/>
      </rPr>
      <t xml:space="preserve">uni dar tar tisino un o Karisito . </t>
    </r>
  </si>
  <si>
    <r>
      <rPr>
        <b/>
        <sz val="11"/>
        <color rgb="FF800080"/>
        <rFont val="Calibri"/>
        <family val="2"/>
        <scheme val="minor"/>
      </rPr>
      <t xml:space="preserve">Ma </t>
    </r>
    <r>
      <rPr>
        <sz val="11"/>
        <color rgb="FF008000"/>
        <rFont val="Calibri"/>
        <family val="2"/>
        <scheme val="minor"/>
      </rPr>
      <t xml:space="preserve">a saring </t>
    </r>
    <r>
      <rPr>
        <strike/>
        <sz val="11"/>
        <color rgb="FFFF0000"/>
        <rFont val="Calibri"/>
        <family val="2"/>
        <scheme val="minor"/>
      </rPr>
      <t xml:space="preserve">wakak </t>
    </r>
    <r>
      <rPr>
        <sz val="11"/>
        <color rgb="FF008000"/>
        <rFont val="Calibri"/>
        <family val="2"/>
        <scheme val="minor"/>
      </rPr>
      <t xml:space="preserve">ui </t>
    </r>
    <r>
      <rPr>
        <i/>
        <sz val="11"/>
        <color rgb="FF0000FF"/>
        <rFont val="Calibri"/>
        <family val="2"/>
        <scheme val="minor"/>
      </rPr>
      <t xml:space="preserve">sur un maris iau </t>
    </r>
    <r>
      <rPr>
        <sz val="11"/>
        <color rgb="FF008000"/>
        <rFont val="Calibri"/>
        <family val="2"/>
        <scheme val="minor"/>
      </rPr>
      <t xml:space="preserve">, uni a </t>
    </r>
    <r>
      <rPr>
        <strike/>
        <sz val="11"/>
        <color rgb="FFFF0000"/>
        <rFont val="Calibri"/>
        <family val="2"/>
        <scheme val="minor"/>
      </rPr>
      <t xml:space="preserve">nem ui . Iau , o Pol , a </t>
    </r>
    <r>
      <rPr>
        <sz val="11"/>
        <color rgb="FF008000"/>
        <rFont val="Calibri"/>
        <family val="2"/>
        <scheme val="minor"/>
      </rPr>
      <t xml:space="preserve">sa takano </t>
    </r>
    <r>
      <rPr>
        <i/>
        <sz val="11"/>
        <color rgb="FF0000FF"/>
        <rFont val="Calibri"/>
        <family val="2"/>
        <scheme val="minor"/>
      </rPr>
      <t xml:space="preserve">laulau iau </t>
    </r>
    <r>
      <rPr>
        <sz val="11"/>
        <color rgb="FF008000"/>
        <rFont val="Calibri"/>
        <family val="2"/>
        <scheme val="minor"/>
      </rPr>
      <t xml:space="preserve">, ma uniri </t>
    </r>
    <r>
      <rPr>
        <b/>
        <sz val="11"/>
        <color rgb="FF800080"/>
        <rFont val="Calibri"/>
        <family val="2"/>
        <scheme val="minor"/>
      </rPr>
      <t xml:space="preserve">di sa ker tar iau </t>
    </r>
    <r>
      <rPr>
        <sz val="11"/>
        <color rgb="FF008000"/>
        <rFont val="Calibri"/>
        <family val="2"/>
        <scheme val="minor"/>
      </rPr>
      <t xml:space="preserve">un o Karisito Iesu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</si>
  <si>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Pol </t>
    </r>
    <r>
      <rPr>
        <b/>
        <sz val="11"/>
        <color rgb="FF800080"/>
        <rFont val="Calibri"/>
        <family val="2"/>
        <scheme val="minor"/>
      </rPr>
      <t xml:space="preserve">ma </t>
    </r>
    <r>
      <rPr>
        <sz val="11"/>
        <color rgb="FF008000"/>
        <rFont val="Calibri"/>
        <family val="2"/>
        <scheme val="minor"/>
      </rPr>
      <t xml:space="preserve">o Timoti , aru </t>
    </r>
    <r>
      <rPr>
        <b/>
        <sz val="11"/>
        <color rgb="FF800080"/>
        <rFont val="Calibri"/>
        <family val="2"/>
        <scheme val="minor"/>
      </rPr>
      <t xml:space="preserve">papor </t>
    </r>
    <r>
      <rPr>
        <sz val="11"/>
        <color rgb="FF008000"/>
        <rFont val="Calibri"/>
        <family val="2"/>
        <scheme val="minor"/>
      </rPr>
      <t xml:space="preserve">anun o Karisito </t>
    </r>
    <r>
      <rPr>
        <i/>
        <sz val="11"/>
        <color rgb="FF0000FF"/>
        <rFont val="Calibri"/>
        <family val="2"/>
        <scheme val="minor"/>
      </rPr>
      <t xml:space="preserve">o </t>
    </r>
    <r>
      <rPr>
        <sz val="11"/>
        <color rgb="FF008000"/>
        <rFont val="Calibri"/>
        <family val="2"/>
        <scheme val="minor"/>
      </rPr>
      <t xml:space="preserve">Iesu , </t>
    </r>
    <r>
      <rPr>
        <b/>
        <sz val="11"/>
        <color rgb="FF800080"/>
        <rFont val="Calibri"/>
        <family val="2"/>
        <scheme val="minor"/>
      </rPr>
      <t xml:space="preserve">tomo nam det </t>
    </r>
    <r>
      <rPr>
        <sz val="11"/>
        <color rgb="FF008000"/>
        <rFont val="Calibri"/>
        <family val="2"/>
        <scheme val="minor"/>
      </rPr>
      <t xml:space="preserve">rop </t>
    </r>
    <r>
      <rPr>
        <b/>
        <sz val="11"/>
        <color rgb="FF800080"/>
        <rFont val="Calibri"/>
        <family val="2"/>
        <scheme val="minor"/>
      </rPr>
      <t xml:space="preserve">ra det kis tong </t>
    </r>
    <r>
      <rPr>
        <sz val="11"/>
        <color rgb="FF008000"/>
        <rFont val="Calibri"/>
        <family val="2"/>
        <scheme val="minor"/>
      </rPr>
      <t xml:space="preserve">o </t>
    </r>
    <r>
      <rPr>
        <strike/>
        <sz val="11"/>
        <color rgb="FFFF0000"/>
        <rFont val="Calibri"/>
        <family val="2"/>
        <scheme val="minor"/>
      </rPr>
      <t xml:space="preserve">God , tiro una tamon </t>
    </r>
    <r>
      <rPr>
        <sz val="11"/>
        <color rgb="FF008000"/>
        <rFont val="Calibri"/>
        <family val="2"/>
        <scheme val="minor"/>
      </rPr>
      <t xml:space="preserve">Pilipai </t>
    </r>
    <r>
      <rPr>
        <strike/>
        <sz val="11"/>
        <color rgb="FFFF0000"/>
        <rFont val="Calibri"/>
        <family val="2"/>
        <scheme val="minor"/>
      </rPr>
      <t xml:space="preserve">. Torom mot ra mot laun un o Karisito Iesu </t>
    </r>
    <r>
      <rPr>
        <sz val="11"/>
        <color rgb="FF008000"/>
        <rFont val="Calibri"/>
        <family val="2"/>
        <scheme val="minor"/>
      </rPr>
      <t xml:space="preserve">, ma </t>
    </r>
    <r>
      <rPr>
        <b/>
        <sz val="11"/>
        <color rgb="FF800080"/>
        <rFont val="Calibri"/>
        <family val="2"/>
        <scheme val="minor"/>
      </rPr>
      <t xml:space="preserve">torom </t>
    </r>
    <r>
      <rPr>
        <sz val="11"/>
        <color rgb="FF008000"/>
        <rFont val="Calibri"/>
        <family val="2"/>
        <scheme val="minor"/>
      </rPr>
      <t xml:space="preserve">a kum mugumugu </t>
    </r>
    <r>
      <rPr>
        <i/>
        <sz val="11"/>
        <color rgb="FF0000FF"/>
        <rFont val="Calibri"/>
        <family val="2"/>
        <scheme val="minor"/>
      </rPr>
      <t xml:space="preserve">anun a taro </t>
    </r>
    <r>
      <rPr>
        <sz val="11"/>
        <color rgb="FF008000"/>
        <rFont val="Calibri"/>
        <family val="2"/>
        <scheme val="minor"/>
      </rPr>
      <t xml:space="preserve">na lotu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det kai ra </t>
    </r>
    <r>
      <rPr>
        <sz val="11"/>
        <color rgb="FF008000"/>
        <rFont val="Calibri"/>
        <family val="2"/>
        <scheme val="minor"/>
      </rPr>
      <t xml:space="preserve">a kum </t>
    </r>
    <r>
      <rPr>
        <b/>
        <sz val="11"/>
        <color rgb="FF800080"/>
        <rFont val="Calibri"/>
        <family val="2"/>
        <scheme val="minor"/>
      </rPr>
      <t xml:space="preserve">tultul tagun numugu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</si>
  <si>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pitar a warkurai na minabalu torom mot </t>
    </r>
    <r>
      <rPr>
        <sz val="11"/>
        <color rgb="FF008000"/>
        <rFont val="Calibri"/>
        <family val="2"/>
        <scheme val="minor"/>
      </rPr>
      <t xml:space="preserve">, </t>
    </r>
    <r>
      <rPr>
        <i/>
        <sz val="11"/>
        <color rgb="FF0000FF"/>
        <rFont val="Calibri"/>
        <family val="2"/>
        <scheme val="minor"/>
      </rPr>
      <t xml:space="preserve">ma una bung anun o Karisito , ka din pitar a dekdek na warkurai na minabalu torom </t>
    </r>
    <r>
      <rPr>
        <sz val="11"/>
        <color rgb="FF008000"/>
        <rFont val="Calibri"/>
        <family val="2"/>
        <scheme val="minor"/>
      </rPr>
      <t xml:space="preserve">mot </t>
    </r>
    <r>
      <rPr>
        <b/>
        <sz val="11"/>
        <color rgb="FF800080"/>
        <rFont val="Calibri"/>
        <family val="2"/>
        <scheme val="minor"/>
      </rPr>
      <t xml:space="preserve">, ma ka din tabor </t>
    </r>
    <r>
      <rPr>
        <sz val="11"/>
        <color rgb="FF008000"/>
        <rFont val="Calibri"/>
        <family val="2"/>
        <scheme val="minor"/>
      </rPr>
      <t xml:space="preserve">mot </t>
    </r>
    <r>
      <rPr>
        <b/>
        <sz val="11"/>
        <color rgb="FF800080"/>
        <rFont val="Calibri"/>
        <family val="2"/>
        <scheme val="minor"/>
      </rPr>
      <t xml:space="preserve">nama sau </t>
    </r>
    <r>
      <rPr>
        <sz val="11"/>
        <color rgb="FF008000"/>
        <rFont val="Calibri"/>
        <family val="2"/>
        <scheme val="minor"/>
      </rPr>
      <t xml:space="preserve">ra i </t>
    </r>
    <r>
      <rPr>
        <b/>
        <sz val="11"/>
        <color rgb="FF800080"/>
        <rFont val="Calibri"/>
        <family val="2"/>
        <scheme val="minor"/>
      </rPr>
      <t xml:space="preserve">sot </t>
    </r>
    <r>
      <rPr>
        <sz val="11"/>
        <color rgb="FF008000"/>
        <rFont val="Calibri"/>
        <family val="2"/>
        <scheme val="minor"/>
      </rPr>
      <t xml:space="preserve">sur </t>
    </r>
    <r>
      <rPr>
        <b/>
        <sz val="11"/>
        <color rgb="FF800080"/>
        <rFont val="Calibri"/>
        <family val="2"/>
        <scheme val="minor"/>
      </rPr>
      <t xml:space="preserve">din tabor </t>
    </r>
    <r>
      <rPr>
        <sz val="11"/>
        <color rgb="FF008000"/>
        <rFont val="Calibri"/>
        <family val="2"/>
        <scheme val="minor"/>
      </rPr>
      <t xml:space="preserve">mot </t>
    </r>
    <r>
      <rPr>
        <b/>
        <sz val="11"/>
        <color rgb="FF800080"/>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</si>
  <si>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Ma </t>
    </r>
    <r>
      <rPr>
        <i/>
        <sz val="11"/>
        <color rgb="FF0000FF"/>
        <rFont val="Calibri"/>
        <family val="2"/>
        <scheme val="minor"/>
      </rPr>
      <t xml:space="preserve">i pitar </t>
    </r>
    <r>
      <rPr>
        <sz val="11"/>
        <color rgb="FF008000"/>
        <rFont val="Calibri"/>
        <family val="2"/>
        <scheme val="minor"/>
      </rPr>
      <t xml:space="preserve">a </t>
    </r>
    <r>
      <rPr>
        <b/>
        <sz val="11"/>
        <color rgb="FF800080"/>
        <rFont val="Calibri"/>
        <family val="2"/>
        <scheme val="minor"/>
      </rPr>
      <t xml:space="preserve">dekdek torom mot , </t>
    </r>
    <r>
      <rPr>
        <sz val="11"/>
        <color rgb="FF008000"/>
        <rFont val="Calibri"/>
        <family val="2"/>
        <scheme val="minor"/>
      </rPr>
      <t xml:space="preserve">sur mot in bukus nama </t>
    </r>
    <r>
      <rPr>
        <b/>
        <sz val="11"/>
        <color rgb="FF800080"/>
        <rFont val="Calibri"/>
        <family val="2"/>
        <scheme val="minor"/>
      </rPr>
      <t xml:space="preserve">tokodos na petutna ra in upuaso i lena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o Iesu Karisito </t>
    </r>
    <r>
      <rPr>
        <i/>
        <sz val="11"/>
        <color rgb="FF0000FF"/>
        <rFont val="Calibri"/>
        <family val="2"/>
        <scheme val="minor"/>
      </rPr>
      <t xml:space="preserve">, i kibino una lotu anun o God . Ma mot </t>
    </r>
    <r>
      <rPr>
        <sz val="11"/>
        <color rgb="FF008000"/>
        <rFont val="Calibri"/>
        <family val="2"/>
        <scheme val="minor"/>
      </rPr>
      <t xml:space="preserve">in </t>
    </r>
    <r>
      <rPr>
        <b/>
        <sz val="11"/>
        <color rgb="FF800080"/>
        <rFont val="Calibri"/>
        <family val="2"/>
        <scheme val="minor"/>
      </rPr>
      <t xml:space="preserve">turpas </t>
    </r>
    <r>
      <rPr>
        <sz val="11"/>
        <color rgb="FF008000"/>
        <rFont val="Calibri"/>
        <family val="2"/>
        <scheme val="minor"/>
      </rPr>
      <t xml:space="preserve">a </t>
    </r>
    <r>
      <rPr>
        <b/>
        <sz val="11"/>
        <color rgb="FF800080"/>
        <rFont val="Calibri"/>
        <family val="2"/>
        <scheme val="minor"/>
      </rPr>
      <t xml:space="preserve">wasiso anun o God </t>
    </r>
    <r>
      <rPr>
        <sz val="11"/>
        <color rgb="FF008000"/>
        <rFont val="Calibri"/>
        <family val="2"/>
        <scheme val="minor"/>
      </rPr>
      <t xml:space="preserve">, sur </t>
    </r>
    <r>
      <rPr>
        <b/>
        <sz val="11"/>
        <color rgb="FF800080"/>
        <rFont val="Calibri"/>
        <family val="2"/>
        <scheme val="minor"/>
      </rPr>
      <t xml:space="preserve">mot </t>
    </r>
    <r>
      <rPr>
        <sz val="11"/>
        <color rgb="FF008000"/>
        <rFont val="Calibri"/>
        <family val="2"/>
        <scheme val="minor"/>
      </rPr>
      <t xml:space="preserve">in watung ulabo pas o God </t>
    </r>
    <r>
      <rPr>
        <strike/>
        <sz val="11"/>
        <color rgb="FFFF0000"/>
        <rFont val="Calibri"/>
        <family val="2"/>
        <scheme val="minor"/>
      </rPr>
      <t xml:space="preserve">, ma det in rakon lekeleke pasi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</si>
  <si>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a nemi sur mot in </t>
    </r>
    <r>
      <rPr>
        <b/>
        <sz val="11"/>
        <color rgb="FF800080"/>
        <rFont val="Calibri"/>
        <family val="2"/>
        <scheme val="minor"/>
      </rPr>
      <t xml:space="preserve">talapor </t>
    </r>
    <r>
      <rPr>
        <sz val="11"/>
        <color rgb="FF008000"/>
        <rFont val="Calibri"/>
        <family val="2"/>
        <scheme val="minor"/>
      </rPr>
      <t xml:space="preserve">lena , </t>
    </r>
    <r>
      <rPr>
        <strike/>
        <sz val="11"/>
        <color rgb="FFFF0000"/>
        <rFont val="Calibri"/>
        <family val="2"/>
        <scheme val="minor"/>
      </rPr>
      <t xml:space="preserve">a kum mamaut ra a taramo i , i ulubung </t>
    </r>
    <r>
      <rPr>
        <sz val="11"/>
        <color rgb="FF008000"/>
        <rFont val="Calibri"/>
        <family val="2"/>
        <scheme val="minor"/>
      </rPr>
      <t xml:space="preserve">a Wakak na Wasiso </t>
    </r>
    <r>
      <rPr>
        <b/>
        <sz val="11"/>
        <color rgb="FF800080"/>
        <rFont val="Calibri"/>
        <family val="2"/>
        <scheme val="minor"/>
      </rPr>
      <t xml:space="preserve">i lubung pat ma i lubung pat una kum utna ri ra i wanpat torom iau </t>
    </r>
    <r>
      <rPr>
        <sz val="11"/>
        <color rgb="FF008000"/>
        <rFont val="Calibri"/>
        <family val="2"/>
        <scheme val="minor"/>
      </rPr>
      <t xml:space="preserve">. </t>
    </r>
  </si>
  <si>
    <r>
      <rPr>
        <b/>
        <sz val="11"/>
        <color rgb="FF800080"/>
        <rFont val="Calibri"/>
        <family val="2"/>
        <scheme val="minor"/>
      </rPr>
      <t xml:space="preserve">I wanpat una rumu anun </t>
    </r>
    <r>
      <rPr>
        <sz val="11"/>
        <color rgb="FF008000"/>
        <rFont val="Calibri"/>
        <family val="2"/>
        <scheme val="minor"/>
      </rPr>
      <t xml:space="preserve">a kum tene inaim </t>
    </r>
    <r>
      <rPr>
        <strike/>
        <sz val="11"/>
        <color rgb="FFFF0000"/>
        <rFont val="Calibri"/>
        <family val="2"/>
        <scheme val="minor"/>
      </rPr>
      <t xml:space="preserve">rop ra det tamtamabat a rumu anun a king </t>
    </r>
    <r>
      <rPr>
        <sz val="11"/>
        <color rgb="FF008000"/>
        <rFont val="Calibri"/>
        <family val="2"/>
        <scheme val="minor"/>
      </rPr>
      <t xml:space="preserve">, ma torom </t>
    </r>
    <r>
      <rPr>
        <i/>
        <sz val="11"/>
        <color rgb="FF0000FF"/>
        <rFont val="Calibri"/>
        <family val="2"/>
        <scheme val="minor"/>
      </rPr>
      <t xml:space="preserve">det rop kai ra awu sur </t>
    </r>
    <r>
      <rPr>
        <sz val="11"/>
        <color rgb="FF008000"/>
        <rFont val="Calibri"/>
        <family val="2"/>
        <scheme val="minor"/>
      </rPr>
      <t xml:space="preserve">a taro </t>
    </r>
    <r>
      <rPr>
        <b/>
        <sz val="11"/>
        <color rgb="FF800080"/>
        <rFont val="Calibri"/>
        <family val="2"/>
        <scheme val="minor"/>
      </rPr>
      <t xml:space="preserve">Juda , ra det tasmani </t>
    </r>
    <r>
      <rPr>
        <sz val="11"/>
        <color rgb="FF008000"/>
        <rFont val="Calibri"/>
        <family val="2"/>
        <scheme val="minor"/>
      </rPr>
      <t xml:space="preserve">lena , </t>
    </r>
    <r>
      <rPr>
        <b/>
        <sz val="11"/>
        <color rgb="FF800080"/>
        <rFont val="Calibri"/>
        <family val="2"/>
        <scheme val="minor"/>
      </rPr>
      <t xml:space="preserve">di sa ker tar </t>
    </r>
    <r>
      <rPr>
        <sz val="11"/>
        <color rgb="FF008000"/>
        <rFont val="Calibri"/>
        <family val="2"/>
        <scheme val="minor"/>
      </rPr>
      <t xml:space="preserve">iau </t>
    </r>
    <r>
      <rPr>
        <b/>
        <sz val="11"/>
        <color rgb="FF800080"/>
        <rFont val="Calibri"/>
        <family val="2"/>
        <scheme val="minor"/>
      </rPr>
      <t xml:space="preserve">un </t>
    </r>
    <r>
      <rPr>
        <sz val="11"/>
        <color rgb="FF008000"/>
        <rFont val="Calibri"/>
        <family val="2"/>
        <scheme val="minor"/>
      </rPr>
      <t xml:space="preserve">o Karisito . </t>
    </r>
  </si>
  <si>
    <r>
      <rPr>
        <b/>
        <sz val="11"/>
        <color rgb="FF800080"/>
        <rFont val="Calibri"/>
        <family val="2"/>
        <scheme val="minor"/>
      </rPr>
      <t xml:space="preserve">A susut </t>
    </r>
    <r>
      <rPr>
        <sz val="11"/>
        <color rgb="FF008000"/>
        <rFont val="Calibri"/>
        <family val="2"/>
        <scheme val="minor"/>
      </rPr>
      <t xml:space="preserve">na </t>
    </r>
    <r>
      <rPr>
        <b/>
        <sz val="11"/>
        <color rgb="FF800080"/>
        <rFont val="Calibri"/>
        <family val="2"/>
        <scheme val="minor"/>
      </rPr>
      <t xml:space="preserve">taro ra det nisnisino una Labino , det dekdek doko </t>
    </r>
    <r>
      <rPr>
        <sz val="11"/>
        <color rgb="FF008000"/>
        <rFont val="Calibri"/>
        <family val="2"/>
        <scheme val="minor"/>
      </rPr>
      <t xml:space="preserve">a susut na taro </t>
    </r>
    <r>
      <rPr>
        <b/>
        <sz val="11"/>
        <color rgb="FF800080"/>
        <rFont val="Calibri"/>
        <family val="2"/>
        <scheme val="minor"/>
      </rPr>
      <t xml:space="preserve">sur det in usus </t>
    </r>
    <r>
      <rPr>
        <sz val="11"/>
        <color rgb="FF008000"/>
        <rFont val="Calibri"/>
        <family val="2"/>
        <scheme val="minor"/>
      </rPr>
      <t xml:space="preserve">una </t>
    </r>
    <r>
      <rPr>
        <b/>
        <sz val="11"/>
        <color rgb="FF800080"/>
        <rFont val="Calibri"/>
        <family val="2"/>
        <scheme val="minor"/>
      </rPr>
      <t xml:space="preserve">nung a kinkinis na marmaris . Ma </t>
    </r>
    <r>
      <rPr>
        <sz val="11"/>
        <color rgb="FF008000"/>
        <rFont val="Calibri"/>
        <family val="2"/>
        <scheme val="minor"/>
      </rPr>
      <t xml:space="preserve">ka det ngara </t>
    </r>
    <r>
      <rPr>
        <b/>
        <sz val="11"/>
        <color rgb="FF800080"/>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wasiso </t>
    </r>
    <r>
      <rPr>
        <strike/>
        <sz val="11"/>
        <color rgb="FFFF0000"/>
        <rFont val="Calibri"/>
        <family val="2"/>
        <scheme val="minor"/>
      </rPr>
      <t xml:space="preserve">puaso </t>
    </r>
    <r>
      <rPr>
        <sz val="11"/>
        <color rgb="FF008000"/>
        <rFont val="Calibri"/>
        <family val="2"/>
        <scheme val="minor"/>
      </rPr>
      <t xml:space="preserve">nama wasiso anun o God nama </t>
    </r>
    <r>
      <rPr>
        <b/>
        <sz val="11"/>
        <color rgb="FF800080"/>
        <rFont val="Calibri"/>
        <family val="2"/>
        <scheme val="minor"/>
      </rPr>
      <t xml:space="preserve">Wakak na Wasiso </t>
    </r>
    <r>
      <rPr>
        <sz val="11"/>
        <color rgb="FF008000"/>
        <rFont val="Calibri"/>
        <family val="2"/>
        <scheme val="minor"/>
      </rPr>
      <t xml:space="preserve">. </t>
    </r>
  </si>
  <si>
    <r>
      <rPr>
        <sz val="11"/>
        <color rgb="FF008000"/>
        <rFont val="Calibri"/>
        <family val="2"/>
        <scheme val="minor"/>
      </rPr>
      <t xml:space="preserve">A lingmulus </t>
    </r>
    <r>
      <rPr>
        <b/>
        <sz val="11"/>
        <color rgb="FF800080"/>
        <rFont val="Calibri"/>
        <family val="2"/>
        <scheme val="minor"/>
      </rPr>
      <t xml:space="preserve">ut ra a ramano </t>
    </r>
    <r>
      <rPr>
        <sz val="11"/>
        <color rgb="FF008000"/>
        <rFont val="Calibri"/>
        <family val="2"/>
        <scheme val="minor"/>
      </rPr>
      <t xml:space="preserve">taro det </t>
    </r>
    <r>
      <rPr>
        <i/>
        <sz val="11"/>
        <color rgb="FF0000FF"/>
        <rFont val="Calibri"/>
        <family val="2"/>
        <scheme val="minor"/>
      </rPr>
      <t xml:space="preserve">ser </t>
    </r>
    <r>
      <rPr>
        <sz val="11"/>
        <color rgb="FF008000"/>
        <rFont val="Calibri"/>
        <family val="2"/>
        <scheme val="minor"/>
      </rPr>
      <t xml:space="preserve">warawai un o Karisito </t>
    </r>
    <r>
      <rPr>
        <b/>
        <sz val="11"/>
        <color rgb="FF800080"/>
        <rFont val="Calibri"/>
        <family val="2"/>
        <scheme val="minor"/>
      </rPr>
      <t xml:space="preserve">, ma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nuknuk </t>
    </r>
    <r>
      <rPr>
        <b/>
        <sz val="11"/>
        <color rgb="FF800080"/>
        <rFont val="Calibri"/>
        <family val="2"/>
        <scheme val="minor"/>
      </rPr>
      <t xml:space="preserve">doko una Wakak na Wasiso ma a Wakak na Wasiso kai , ma a ramano </t>
    </r>
    <r>
      <rPr>
        <sz val="11"/>
        <color rgb="FF008000"/>
        <rFont val="Calibri"/>
        <family val="2"/>
        <scheme val="minor"/>
      </rPr>
      <t xml:space="preserve">taro kai </t>
    </r>
    <r>
      <rPr>
        <strike/>
        <sz val="11"/>
        <color rgb="FFFF0000"/>
        <rFont val="Calibri"/>
        <family val="2"/>
        <scheme val="minor"/>
      </rPr>
      <t xml:space="preserve">,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warawai </t>
    </r>
    <r>
      <rPr>
        <b/>
        <sz val="11"/>
        <color rgb="FF800080"/>
        <rFont val="Calibri"/>
        <family val="2"/>
        <scheme val="minor"/>
      </rPr>
      <t xml:space="preserve">un o Karisito </t>
    </r>
    <r>
      <rPr>
        <sz val="11"/>
        <color rgb="FF008000"/>
        <rFont val="Calibri"/>
        <family val="2"/>
        <scheme val="minor"/>
      </rPr>
      <t xml:space="preserve">. </t>
    </r>
    <r>
      <rPr>
        <strike/>
        <sz val="11"/>
        <color rgb="FFFF0000"/>
        <rFont val="Calibri"/>
        <family val="2"/>
        <scheme val="minor"/>
      </rPr>
      <t xml:space="preserve">Ikut , ara taro det warawai nama wakak na nuknukin det . </t>
    </r>
  </si>
  <si>
    <r>
      <rPr>
        <b/>
        <sz val="11"/>
        <color rgb="FF800080"/>
        <rFont val="Calibri"/>
        <family val="2"/>
        <scheme val="minor"/>
      </rPr>
      <t xml:space="preserve">A ramano kum tene marmaris , </t>
    </r>
    <r>
      <rPr>
        <sz val="11"/>
        <color rgb="FF008000"/>
        <rFont val="Calibri"/>
        <family val="2"/>
        <scheme val="minor"/>
      </rPr>
      <t xml:space="preserve">uni </t>
    </r>
    <r>
      <rPr>
        <b/>
        <sz val="11"/>
        <color rgb="FF800080"/>
        <rFont val="Calibri"/>
        <family val="2"/>
        <scheme val="minor"/>
      </rPr>
      <t xml:space="preserve">di sa </t>
    </r>
    <r>
      <rPr>
        <sz val="11"/>
        <color rgb="FF008000"/>
        <rFont val="Calibri"/>
        <family val="2"/>
        <scheme val="minor"/>
      </rPr>
      <t xml:space="preserve">tasmani lena , </t>
    </r>
    <r>
      <rPr>
        <b/>
        <sz val="11"/>
        <color rgb="FF800080"/>
        <rFont val="Calibri"/>
        <family val="2"/>
        <scheme val="minor"/>
      </rPr>
      <t xml:space="preserve">di sa pilok pas iau </t>
    </r>
    <r>
      <rPr>
        <sz val="11"/>
        <color rgb="FF008000"/>
        <rFont val="Calibri"/>
        <family val="2"/>
        <scheme val="minor"/>
      </rPr>
      <t xml:space="preserve">sur an </t>
    </r>
    <r>
      <rPr>
        <b/>
        <sz val="11"/>
        <color rgb="FF800080"/>
        <rFont val="Calibri"/>
        <family val="2"/>
        <scheme val="minor"/>
      </rPr>
      <t xml:space="preserve">dekdek tomo nama </t>
    </r>
    <r>
      <rPr>
        <sz val="11"/>
        <color rgb="FF008000"/>
        <rFont val="Calibri"/>
        <family val="2"/>
        <scheme val="minor"/>
      </rPr>
      <t xml:space="preserve">Wakak na Wasiso . </t>
    </r>
  </si>
  <si>
    <r>
      <rPr>
        <sz val="11"/>
        <color rgb="FF008000"/>
        <rFont val="Calibri"/>
        <family val="2"/>
        <scheme val="minor"/>
      </rPr>
      <t xml:space="preserve">Ikut ara taro </t>
    </r>
    <r>
      <rPr>
        <i/>
        <sz val="11"/>
        <color rgb="FF0000FF"/>
        <rFont val="Calibri"/>
        <family val="2"/>
        <scheme val="minor"/>
      </rPr>
      <t xml:space="preserve">tagun </t>
    </r>
    <r>
      <rPr>
        <sz val="11"/>
        <color rgb="FF008000"/>
        <rFont val="Calibri"/>
        <family val="2"/>
        <scheme val="minor"/>
      </rPr>
      <t xml:space="preserve">det </t>
    </r>
    <r>
      <rPr>
        <b/>
        <sz val="11"/>
        <color rgb="FF800080"/>
        <rFont val="Calibri"/>
        <family val="2"/>
        <scheme val="minor"/>
      </rPr>
      <t xml:space="preserve">, det wasiso </t>
    </r>
    <r>
      <rPr>
        <sz val="11"/>
        <color rgb="FF008000"/>
        <rFont val="Calibri"/>
        <family val="2"/>
        <scheme val="minor"/>
      </rPr>
      <t xml:space="preserve">un o Karisito </t>
    </r>
    <r>
      <rPr>
        <b/>
        <sz val="11"/>
        <color rgb="FF800080"/>
        <rFont val="Calibri"/>
        <family val="2"/>
        <scheme val="minor"/>
      </rPr>
      <t xml:space="preserve">nama kum wasiso na engaras . Ka </t>
    </r>
    <r>
      <rPr>
        <sz val="11"/>
        <color rgb="FF008000"/>
        <rFont val="Calibri"/>
        <family val="2"/>
        <scheme val="minor"/>
      </rPr>
      <t xml:space="preserve">det </t>
    </r>
    <r>
      <rPr>
        <b/>
        <sz val="11"/>
        <color rgb="FF800080"/>
        <rFont val="Calibri"/>
        <family val="2"/>
        <scheme val="minor"/>
      </rPr>
      <t xml:space="preserve">pet lar pasi sur </t>
    </r>
    <r>
      <rPr>
        <sz val="11"/>
        <color rgb="FF008000"/>
        <rFont val="Calibri"/>
        <family val="2"/>
        <scheme val="minor"/>
      </rPr>
      <t xml:space="preserve">det </t>
    </r>
    <r>
      <rPr>
        <b/>
        <sz val="11"/>
        <color rgb="FF800080"/>
        <rFont val="Calibri"/>
        <family val="2"/>
        <scheme val="minor"/>
      </rPr>
      <t xml:space="preserve">in ban laulau det </t>
    </r>
    <r>
      <rPr>
        <sz val="11"/>
        <color rgb="FF008000"/>
        <rFont val="Calibri"/>
        <family val="2"/>
        <scheme val="minor"/>
      </rPr>
      <t xml:space="preserve">, ma </t>
    </r>
    <r>
      <rPr>
        <b/>
        <sz val="11"/>
        <color rgb="FF800080"/>
        <rFont val="Calibri"/>
        <family val="2"/>
        <scheme val="minor"/>
      </rPr>
      <t xml:space="preserve">det nuki lena det in nanpat </t>
    </r>
    <r>
      <rPr>
        <sz val="11"/>
        <color rgb="FF008000"/>
        <rFont val="Calibri"/>
        <family val="2"/>
        <scheme val="minor"/>
      </rPr>
      <t xml:space="preserve">a </t>
    </r>
    <r>
      <rPr>
        <b/>
        <sz val="11"/>
        <color rgb="FF800080"/>
        <rFont val="Calibri"/>
        <family val="2"/>
        <scheme val="minor"/>
      </rPr>
      <t xml:space="preserve">ngunungut ma </t>
    </r>
    <r>
      <rPr>
        <sz val="11"/>
        <color rgb="FF008000"/>
        <rFont val="Calibri"/>
        <family val="2"/>
        <scheme val="minor"/>
      </rPr>
      <t xml:space="preserve">det </t>
    </r>
    <r>
      <rPr>
        <b/>
        <sz val="11"/>
        <color rgb="FF800080"/>
        <rFont val="Calibri"/>
        <family val="2"/>
        <scheme val="minor"/>
      </rPr>
      <t xml:space="preserve">in dat </t>
    </r>
    <r>
      <rPr>
        <sz val="11"/>
        <color rgb="FF008000"/>
        <rFont val="Calibri"/>
        <family val="2"/>
        <scheme val="minor"/>
      </rPr>
      <t xml:space="preserve">a </t>
    </r>
    <r>
      <rPr>
        <b/>
        <sz val="11"/>
        <color rgb="FF800080"/>
        <rFont val="Calibri"/>
        <family val="2"/>
        <scheme val="minor"/>
      </rPr>
      <t xml:space="preserve">ngunungut </t>
    </r>
    <r>
      <rPr>
        <sz val="11"/>
        <color rgb="FF008000"/>
        <rFont val="Calibri"/>
        <family val="2"/>
        <scheme val="minor"/>
      </rPr>
      <t xml:space="preserve">una </t>
    </r>
    <r>
      <rPr>
        <i/>
        <sz val="11"/>
        <color rgb="FF0000FF"/>
        <rFont val="Calibri"/>
        <family val="2"/>
        <scheme val="minor"/>
      </rPr>
      <t xml:space="preserve">agu </t>
    </r>
    <r>
      <rPr>
        <sz val="11"/>
        <color rgb="FF008000"/>
        <rFont val="Calibri"/>
        <family val="2"/>
        <scheme val="minor"/>
      </rPr>
      <t xml:space="preserve">karabus . </t>
    </r>
  </si>
  <si>
    <r>
      <rPr>
        <b/>
        <sz val="11"/>
        <color rgb="FF800080"/>
        <rFont val="Calibri"/>
        <family val="2"/>
        <scheme val="minor"/>
      </rPr>
      <t xml:space="preserve">Ilai </t>
    </r>
    <r>
      <rPr>
        <sz val="11"/>
        <color rgb="FF008000"/>
        <rFont val="Calibri"/>
        <family val="2"/>
        <scheme val="minor"/>
      </rPr>
      <t xml:space="preserve">ra </t>
    </r>
    <r>
      <rPr>
        <b/>
        <sz val="11"/>
        <color rgb="FF800080"/>
        <rFont val="Calibri"/>
        <family val="2"/>
        <scheme val="minor"/>
      </rPr>
      <t xml:space="preserve">i pepetlai ? I watungi kut lenri , 'A gas una wasiso una Karisito , i a labino torotoro </t>
    </r>
    <r>
      <rPr>
        <sz val="11"/>
        <color rgb="FF008000"/>
        <rFont val="Calibri"/>
        <family val="2"/>
        <scheme val="minor"/>
      </rPr>
      <t xml:space="preserve">, o a </t>
    </r>
    <r>
      <rPr>
        <b/>
        <sz val="11"/>
        <color rgb="FF800080"/>
        <rFont val="Calibri"/>
        <family val="2"/>
        <scheme val="minor"/>
      </rPr>
      <t xml:space="preserve">lingmulus </t>
    </r>
    <r>
      <rPr>
        <sz val="11"/>
        <color rgb="FF008000"/>
        <rFont val="Calibri"/>
        <family val="2"/>
        <scheme val="minor"/>
      </rPr>
      <t xml:space="preserve">. </t>
    </r>
    <r>
      <rPr>
        <b/>
        <sz val="11"/>
        <color rgb="FF800080"/>
        <rFont val="Calibri"/>
        <family val="2"/>
        <scheme val="minor"/>
      </rPr>
      <t xml:space="preserve">' A gasgas </t>
    </r>
    <r>
      <rPr>
        <sz val="11"/>
        <color rgb="FF008000"/>
        <rFont val="Calibri"/>
        <family val="2"/>
        <scheme val="minor"/>
      </rPr>
      <t xml:space="preserve">ri </t>
    </r>
    <r>
      <rPr>
        <b/>
        <sz val="11"/>
        <color rgb="FF800080"/>
        <rFont val="Calibri"/>
        <family val="2"/>
        <scheme val="minor"/>
      </rPr>
      <t xml:space="preserve">awu sur iau </t>
    </r>
    <r>
      <rPr>
        <sz val="11"/>
        <color rgb="FF008000"/>
        <rFont val="Calibri"/>
        <family val="2"/>
        <scheme val="minor"/>
      </rPr>
      <t xml:space="preserve">, </t>
    </r>
    <r>
      <rPr>
        <i/>
        <sz val="11"/>
        <color rgb="FF0000FF"/>
        <rFont val="Calibri"/>
        <family val="2"/>
        <scheme val="minor"/>
      </rPr>
      <t xml:space="preserve">ma numur kai </t>
    </r>
    <r>
      <rPr>
        <sz val="11"/>
        <color rgb="FF008000"/>
        <rFont val="Calibri"/>
        <family val="2"/>
        <scheme val="minor"/>
      </rPr>
      <t xml:space="preserve">an gas </t>
    </r>
    <r>
      <rPr>
        <b/>
        <sz val="11"/>
        <color rgb="FF800080"/>
        <rFont val="Calibri"/>
        <family val="2"/>
        <scheme val="minor"/>
      </rPr>
      <t xml:space="preserve">pasi . " </t>
    </r>
  </si>
  <si>
    <r>
      <rPr>
        <b/>
        <sz val="11"/>
        <color rgb="FF800080"/>
        <rFont val="Calibri"/>
        <family val="2"/>
        <scheme val="minor"/>
      </rPr>
      <t xml:space="preserve">Uni </t>
    </r>
    <r>
      <rPr>
        <sz val="11"/>
        <color rgb="FF008000"/>
        <rFont val="Calibri"/>
        <family val="2"/>
        <scheme val="minor"/>
      </rPr>
      <t xml:space="preserve">a tasmani lena , </t>
    </r>
    <r>
      <rPr>
        <i/>
        <sz val="11"/>
        <color rgb="FF0000FF"/>
        <rFont val="Calibri"/>
        <family val="2"/>
        <scheme val="minor"/>
      </rPr>
      <t xml:space="preserve">a utna ri , ra in nanpat uni ra in ulaun iau , i kibino </t>
    </r>
    <r>
      <rPr>
        <sz val="11"/>
        <color rgb="FF008000"/>
        <rFont val="Calibri"/>
        <family val="2"/>
        <scheme val="minor"/>
      </rPr>
      <t xml:space="preserve">una numot a </t>
    </r>
    <r>
      <rPr>
        <strike/>
        <sz val="11"/>
        <color rgb="FFFF0000"/>
        <rFont val="Calibri"/>
        <family val="2"/>
        <scheme val="minor"/>
      </rPr>
      <t xml:space="preserve">kum </t>
    </r>
    <r>
      <rPr>
        <sz val="11"/>
        <color rgb="FF008000"/>
        <rFont val="Calibri"/>
        <family val="2"/>
        <scheme val="minor"/>
      </rPr>
      <t xml:space="preserve">niaring </t>
    </r>
    <r>
      <rPr>
        <strike/>
        <sz val="11"/>
        <color rgb="FFFF0000"/>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wararing </t>
    </r>
    <r>
      <rPr>
        <sz val="11"/>
        <color rgb="FF008000"/>
        <rFont val="Calibri"/>
        <family val="2"/>
        <scheme val="minor"/>
      </rPr>
      <t xml:space="preserve">anun a Nion o Iesu Karisito , </t>
    </r>
    <r>
      <rPr>
        <strike/>
        <sz val="11"/>
        <color rgb="FFFF0000"/>
        <rFont val="Calibri"/>
        <family val="2"/>
        <scheme val="minor"/>
      </rPr>
      <t xml:space="preserve">asau ra i wanpat un iau din pukusi sur an langolango . </t>
    </r>
  </si>
  <si>
    <r>
      <rPr>
        <b/>
        <sz val="11"/>
        <color rgb="FF800080"/>
        <rFont val="Calibri"/>
        <family val="2"/>
        <scheme val="minor"/>
      </rPr>
      <t xml:space="preserve">I mo ra an kis langlang nama </t>
    </r>
    <r>
      <rPr>
        <sz val="11"/>
        <color rgb="FF008000"/>
        <rFont val="Calibri"/>
        <family val="2"/>
        <scheme val="minor"/>
      </rPr>
      <t xml:space="preserve">nurnur </t>
    </r>
    <r>
      <rPr>
        <strike/>
        <sz val="11"/>
        <color rgb="FFFF000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ma anung a wasiso talapor un o Iesu , sur i kut ra a maimai un </t>
    </r>
    <r>
      <rPr>
        <sz val="11"/>
        <color rgb="FF008000"/>
        <rFont val="Calibri"/>
        <family val="2"/>
        <scheme val="minor"/>
      </rPr>
      <t xml:space="preserve">tu utna ra </t>
    </r>
    <r>
      <rPr>
        <b/>
        <sz val="11"/>
        <color rgb="FF800080"/>
        <rFont val="Calibri"/>
        <family val="2"/>
        <scheme val="minor"/>
      </rPr>
      <t xml:space="preserve">a </t>
    </r>
    <r>
      <rPr>
        <sz val="11"/>
        <color rgb="FF008000"/>
        <rFont val="Calibri"/>
        <family val="2"/>
        <scheme val="minor"/>
      </rPr>
      <t xml:space="preserve">maimai uni . </t>
    </r>
    <r>
      <rPr>
        <b/>
        <sz val="11"/>
        <color rgb="FF800080"/>
        <rFont val="Calibri"/>
        <family val="2"/>
        <scheme val="minor"/>
      </rPr>
      <t xml:space="preserve">I mo ra a kis langlang nama nginara , elar nami ra in watungi lenra uniri </t>
    </r>
    <r>
      <rPr>
        <sz val="11"/>
        <color rgb="FF008000"/>
        <rFont val="Calibri"/>
        <family val="2"/>
        <scheme val="minor"/>
      </rPr>
      <t xml:space="preserve">, sur an ulabo pas o Karisito una </t>
    </r>
    <r>
      <rPr>
        <b/>
        <sz val="11"/>
        <color rgb="FF800080"/>
        <rFont val="Calibri"/>
        <family val="2"/>
        <scheme val="minor"/>
      </rPr>
      <t xml:space="preserve">pining , una nilaun , o una minat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</si>
  <si>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a nuknuking i lenri : Ra a laun , a laun sur </t>
    </r>
    <r>
      <rPr>
        <sz val="11"/>
        <color rgb="FF008000"/>
        <rFont val="Calibri"/>
        <family val="2"/>
        <scheme val="minor"/>
      </rPr>
      <t xml:space="preserve">o Karisito </t>
    </r>
    <r>
      <rPr>
        <i/>
        <sz val="11"/>
        <color rgb="FF0000FF"/>
        <rFont val="Calibri"/>
        <family val="2"/>
        <scheme val="minor"/>
      </rPr>
      <t xml:space="preserve">i a nilaun torom iau , ma una minat an wakak uni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</si>
  <si>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a </t>
    </r>
    <r>
      <rPr>
        <b/>
        <sz val="11"/>
        <color rgb="FF800080"/>
        <rFont val="Calibri"/>
        <family val="2"/>
        <scheme val="minor"/>
      </rPr>
      <t xml:space="preserve">nilaun nin una rakrakon bual epotor una papam na karabus </t>
    </r>
    <r>
      <rPr>
        <sz val="11"/>
        <color rgb="FF008000"/>
        <rFont val="Calibri"/>
        <family val="2"/>
        <scheme val="minor"/>
      </rPr>
      <t xml:space="preserve">, </t>
    </r>
    <r>
      <rPr>
        <b/>
        <sz val="11"/>
        <color rgb="FF800080"/>
        <rFont val="Calibri"/>
        <family val="2"/>
        <scheme val="minor"/>
      </rPr>
      <t xml:space="preserve">ka tasman asau </t>
    </r>
    <r>
      <rPr>
        <sz val="11"/>
        <color rgb="FF008000"/>
        <rFont val="Calibri"/>
        <family val="2"/>
        <scheme val="minor"/>
      </rPr>
      <t xml:space="preserve">ra an pilok pasi </t>
    </r>
    <r>
      <rPr>
        <strike/>
        <sz val="11"/>
        <color rgb="FFFF0000"/>
        <rFont val="Calibri"/>
        <family val="2"/>
        <scheme val="minor"/>
      </rPr>
      <t xml:space="preserve">, a nilaun , o a minat </t>
    </r>
    <r>
      <rPr>
        <sz val="11"/>
        <color rgb="FF008000"/>
        <rFont val="Calibri"/>
        <family val="2"/>
        <scheme val="minor"/>
      </rPr>
      <t xml:space="preserve">. </t>
    </r>
  </si>
  <si>
    <r>
      <rPr>
        <b/>
        <sz val="11"/>
        <color rgb="FF800080"/>
        <rFont val="Calibri"/>
        <family val="2"/>
        <scheme val="minor"/>
      </rPr>
      <t xml:space="preserve">A nemi </t>
    </r>
    <r>
      <rPr>
        <sz val="11"/>
        <color rgb="FF008000"/>
        <rFont val="Calibri"/>
        <family val="2"/>
        <scheme val="minor"/>
      </rPr>
      <t xml:space="preserve">sur an nan </t>
    </r>
    <r>
      <rPr>
        <b/>
        <sz val="11"/>
        <color rgb="FF800080"/>
        <rFont val="Calibri"/>
        <family val="2"/>
        <scheme val="minor"/>
      </rPr>
      <t xml:space="preserve">sur mir in </t>
    </r>
    <r>
      <rPr>
        <sz val="11"/>
        <color rgb="FF008000"/>
        <rFont val="Calibri"/>
        <family val="2"/>
        <scheme val="minor"/>
      </rPr>
      <t xml:space="preserve">kis tomo nam o Karisito , </t>
    </r>
    <r>
      <rPr>
        <i/>
        <sz val="11"/>
        <color rgb="FF0000FF"/>
        <rFont val="Calibri"/>
        <family val="2"/>
        <scheme val="minor"/>
      </rPr>
      <t xml:space="preserve">uni a nuknukim </t>
    </r>
    <r>
      <rPr>
        <sz val="11"/>
        <color rgb="FF008000"/>
        <rFont val="Calibri"/>
        <family val="2"/>
        <scheme val="minor"/>
      </rPr>
      <t xml:space="preserve">i </t>
    </r>
    <r>
      <rPr>
        <b/>
        <sz val="11"/>
        <color rgb="FF800080"/>
        <rFont val="Calibri"/>
        <family val="2"/>
        <scheme val="minor"/>
      </rPr>
      <t xml:space="preserve">labo </t>
    </r>
    <r>
      <rPr>
        <sz val="11"/>
        <color rgb="FF008000"/>
        <rFont val="Calibri"/>
        <family val="2"/>
        <scheme val="minor"/>
      </rPr>
      <t xml:space="preserve">sakit </t>
    </r>
    <r>
      <rPr>
        <strike/>
        <sz val="11"/>
        <color rgb="FFFF0000"/>
        <rFont val="Calibri"/>
        <family val="2"/>
        <scheme val="minor"/>
      </rPr>
      <t xml:space="preserve">tan ara pasander </t>
    </r>
    <r>
      <rPr>
        <sz val="11"/>
        <color rgb="FF008000"/>
        <rFont val="Calibri"/>
        <family val="2"/>
        <scheme val="minor"/>
      </rPr>
      <t xml:space="preserve">. </t>
    </r>
    <r>
      <rPr>
        <i/>
        <sz val="11"/>
        <color rgb="FF0000FF"/>
        <rFont val="Calibri"/>
        <family val="2"/>
        <scheme val="minor"/>
      </rPr>
      <t xml:space="preserve">A nemi ut sur an nan , ma a lingmulus utkai . </t>
    </r>
  </si>
  <si>
    <r>
      <rPr>
        <b/>
        <sz val="11"/>
        <color rgb="FF800080"/>
        <rFont val="Calibri"/>
        <family val="2"/>
        <scheme val="minor"/>
      </rPr>
      <t xml:space="preserve">ikut anung a kinkinis una nilaun ri , </t>
    </r>
    <r>
      <rPr>
        <sz val="11"/>
        <color rgb="FF008000"/>
        <rFont val="Calibri"/>
        <family val="2"/>
        <scheme val="minor"/>
      </rPr>
      <t xml:space="preserve">i </t>
    </r>
    <r>
      <rPr>
        <b/>
        <sz val="11"/>
        <color rgb="FF800080"/>
        <rFont val="Calibri"/>
        <family val="2"/>
        <scheme val="minor"/>
      </rPr>
      <t xml:space="preserve">elar ut nam </t>
    </r>
    <r>
      <rPr>
        <sz val="11"/>
        <color rgb="FF008000"/>
        <rFont val="Calibri"/>
        <family val="2"/>
        <scheme val="minor"/>
      </rPr>
      <t xml:space="preserve">mot . </t>
    </r>
  </si>
  <si>
    <r>
      <rPr>
        <b/>
        <sz val="11"/>
        <color rgb="FF800080"/>
        <rFont val="Calibri"/>
        <family val="2"/>
        <scheme val="minor"/>
      </rPr>
      <t xml:space="preserve">Uni a nurnur una utna ra in nanpat , ma a tasmani </t>
    </r>
    <r>
      <rPr>
        <sz val="11"/>
        <color rgb="FF008000"/>
        <rFont val="Calibri"/>
        <family val="2"/>
        <scheme val="minor"/>
      </rPr>
      <t xml:space="preserve">lena , an </t>
    </r>
    <r>
      <rPr>
        <b/>
        <sz val="11"/>
        <color rgb="FF800080"/>
        <rFont val="Calibri"/>
        <family val="2"/>
        <scheme val="minor"/>
      </rPr>
      <t xml:space="preserve">kis utmakai . Met rop dat in </t>
    </r>
    <r>
      <rPr>
        <sz val="11"/>
        <color rgb="FF008000"/>
        <rFont val="Calibri"/>
        <family val="2"/>
        <scheme val="minor"/>
      </rPr>
      <t xml:space="preserve">kis tomo </t>
    </r>
    <r>
      <rPr>
        <strike/>
        <sz val="11"/>
        <color rgb="FFFF0000"/>
        <rFont val="Calibri"/>
        <family val="2"/>
        <scheme val="minor"/>
      </rPr>
      <t xml:space="preserve">nam mot </t>
    </r>
    <r>
      <rPr>
        <sz val="11"/>
        <color rgb="FF008000"/>
        <rFont val="Calibri"/>
        <family val="2"/>
        <scheme val="minor"/>
      </rPr>
      <t xml:space="preserve">, sur </t>
    </r>
    <r>
      <rPr>
        <strike/>
        <sz val="11"/>
        <color rgb="FFFF0000"/>
        <rFont val="Calibri"/>
        <family val="2"/>
        <scheme val="minor"/>
      </rPr>
      <t xml:space="preserve">mot </t>
    </r>
    <r>
      <rPr>
        <sz val="11"/>
        <color rgb="FF008000"/>
        <rFont val="Calibri"/>
        <family val="2"/>
        <scheme val="minor"/>
      </rPr>
      <t xml:space="preserve">in lubung </t>
    </r>
    <r>
      <rPr>
        <b/>
        <sz val="11"/>
        <color rgb="FF800080"/>
        <rFont val="Calibri"/>
        <family val="2"/>
        <scheme val="minor"/>
      </rPr>
      <t xml:space="preserve">anumot a gasgas </t>
    </r>
    <r>
      <rPr>
        <sz val="11"/>
        <color rgb="FF008000"/>
        <rFont val="Calibri"/>
        <family val="2"/>
        <scheme val="minor"/>
      </rPr>
      <t xml:space="preserve">una nurnur . </t>
    </r>
  </si>
  <si>
    <r>
      <rPr>
        <b/>
        <sz val="11"/>
        <color rgb="FF800080"/>
        <rFont val="Calibri"/>
        <family val="2"/>
        <scheme val="minor"/>
      </rPr>
      <t xml:space="preserve">ma una nung a inawan pat melet torom mot , ma una nun a pinapam ra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un o Karisito Iesu </t>
    </r>
    <r>
      <rPr>
        <strike/>
        <sz val="11"/>
        <color rgb="FFFF0000"/>
        <rFont val="Calibri"/>
        <family val="2"/>
        <scheme val="minor"/>
      </rPr>
      <t xml:space="preserve">in bukus ma in tiltilingis , kibino un iau </t>
    </r>
    <r>
      <rPr>
        <sz val="11"/>
        <color rgb="FF008000"/>
        <rFont val="Calibri"/>
        <family val="2"/>
        <scheme val="minor"/>
      </rPr>
      <t xml:space="preserve">. </t>
    </r>
  </si>
  <si>
    <r>
      <rPr>
        <b/>
        <sz val="11"/>
        <color rgb="FF800080"/>
        <rFont val="Calibri"/>
        <family val="2"/>
        <scheme val="minor"/>
      </rPr>
      <t xml:space="preserve">Ikut , o God i sa pitar tar anumot a wasiso torom a taro </t>
    </r>
    <r>
      <rPr>
        <sz val="11"/>
        <color rgb="FF008000"/>
        <rFont val="Calibri"/>
        <family val="2"/>
        <scheme val="minor"/>
      </rPr>
      <t xml:space="preserve">ra </t>
    </r>
    <r>
      <rPr>
        <i/>
        <sz val="11"/>
        <color rgb="FF0000FF"/>
        <rFont val="Calibri"/>
        <family val="2"/>
        <scheme val="minor"/>
      </rPr>
      <t xml:space="preserve">o Karisito </t>
    </r>
    <r>
      <rPr>
        <sz val="11"/>
        <color rgb="FF008000"/>
        <rFont val="Calibri"/>
        <family val="2"/>
        <scheme val="minor"/>
      </rPr>
      <t xml:space="preserve">in </t>
    </r>
    <r>
      <rPr>
        <b/>
        <sz val="11"/>
        <color rgb="FF800080"/>
        <rFont val="Calibri"/>
        <family val="2"/>
        <scheme val="minor"/>
      </rPr>
      <t xml:space="preserve">upuaso i lena </t>
    </r>
    <r>
      <rPr>
        <sz val="11"/>
        <color rgb="FF008000"/>
        <rFont val="Calibri"/>
        <family val="2"/>
        <scheme val="minor"/>
      </rPr>
      <t xml:space="preserve">, anumot a </t>
    </r>
    <r>
      <rPr>
        <b/>
        <sz val="11"/>
        <color rgb="FF800080"/>
        <rFont val="Calibri"/>
        <family val="2"/>
        <scheme val="minor"/>
      </rPr>
      <t xml:space="preserve">ngas na dekdek </t>
    </r>
    <r>
      <rPr>
        <sz val="11"/>
        <color rgb="FF008000"/>
        <rFont val="Calibri"/>
        <family val="2"/>
        <scheme val="minor"/>
      </rPr>
      <t xml:space="preserve">in </t>
    </r>
    <r>
      <rPr>
        <b/>
        <sz val="11"/>
        <color rgb="FF800080"/>
        <rFont val="Calibri"/>
        <family val="2"/>
        <scheme val="minor"/>
      </rPr>
      <t xml:space="preserve">ese i lena , ra </t>
    </r>
    <r>
      <rPr>
        <sz val="11"/>
        <color rgb="FF008000"/>
        <rFont val="Calibri"/>
        <family val="2"/>
        <scheme val="minor"/>
      </rPr>
      <t xml:space="preserve">an nan sur an tama mot </t>
    </r>
    <r>
      <rPr>
        <strike/>
        <sz val="11"/>
        <color rgb="FFFF0000"/>
        <rFont val="Calibri"/>
        <family val="2"/>
        <scheme val="minor"/>
      </rPr>
      <t xml:space="preserve">, o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kis </t>
    </r>
    <r>
      <rPr>
        <b/>
        <sz val="11"/>
        <color rgb="FF800080"/>
        <rFont val="Calibri"/>
        <family val="2"/>
        <scheme val="minor"/>
      </rPr>
      <t xml:space="preserve">gusun </t>
    </r>
    <r>
      <rPr>
        <sz val="11"/>
        <color rgb="FF008000"/>
        <rFont val="Calibri"/>
        <family val="2"/>
        <scheme val="minor"/>
      </rPr>
      <t xml:space="preserve">mot , an </t>
    </r>
    <r>
      <rPr>
        <b/>
        <sz val="11"/>
        <color rgb="FF800080"/>
        <rFont val="Calibri"/>
        <family val="2"/>
        <scheme val="minor"/>
      </rPr>
      <t xml:space="preserve">longoro anumot a wasiso ra ke kis uni . Ra mot muri kut a ngas na dekdek ra ara nuknukino kura utmakai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t>
    </r>
    <r>
      <rPr>
        <strike/>
        <sz val="11"/>
        <color rgb="FFFF0000"/>
        <rFont val="Calibri"/>
        <family val="2"/>
        <scheme val="minor"/>
      </rPr>
      <t xml:space="preserve">tur </t>
    </r>
    <r>
      <rPr>
        <sz val="11"/>
        <color rgb="FF008000"/>
        <rFont val="Calibri"/>
        <family val="2"/>
        <scheme val="minor"/>
      </rPr>
      <t xml:space="preserve">dekdek </t>
    </r>
    <r>
      <rPr>
        <b/>
        <sz val="11"/>
        <color rgb="FF800080"/>
        <rFont val="Calibri"/>
        <family val="2"/>
        <scheme val="minor"/>
      </rPr>
      <t xml:space="preserve">tomo nama </t>
    </r>
    <r>
      <rPr>
        <sz val="11"/>
        <color rgb="FF008000"/>
        <rFont val="Calibri"/>
        <family val="2"/>
        <scheme val="minor"/>
      </rPr>
      <t xml:space="preserve">ara </t>
    </r>
    <r>
      <rPr>
        <b/>
        <sz val="11"/>
        <color rgb="FF800080"/>
        <rFont val="Calibri"/>
        <family val="2"/>
        <scheme val="minor"/>
      </rPr>
      <t xml:space="preserve">balandet </t>
    </r>
    <r>
      <rPr>
        <sz val="11"/>
        <color rgb="FF008000"/>
        <rFont val="Calibri"/>
        <family val="2"/>
        <scheme val="minor"/>
      </rPr>
      <t xml:space="preserve">ra mot </t>
    </r>
    <r>
      <rPr>
        <strike/>
        <sz val="11"/>
        <color rgb="FFFF0000"/>
        <rFont val="Calibri"/>
        <family val="2"/>
        <scheme val="minor"/>
      </rPr>
      <t xml:space="preserve">papam tomo nam ara nuknuki mot kut sur a taro det in </t>
    </r>
    <r>
      <rPr>
        <sz val="11"/>
        <color rgb="FF008000"/>
        <rFont val="Calibri"/>
        <family val="2"/>
        <scheme val="minor"/>
      </rPr>
      <t xml:space="preserve">nurnur una Wakak na Wasiso </t>
    </r>
    <r>
      <rPr>
        <b/>
        <sz val="11"/>
        <color rgb="FF800080"/>
        <rFont val="Calibri"/>
        <family val="2"/>
        <scheme val="minor"/>
      </rPr>
      <t xml:space="preserve">. </t>
    </r>
  </si>
  <si>
    <r>
      <rPr>
        <b/>
        <sz val="11"/>
        <color rgb="FF800080"/>
        <rFont val="Calibri"/>
        <family val="2"/>
        <scheme val="minor"/>
      </rPr>
      <t xml:space="preserve">sur gong </t>
    </r>
    <r>
      <rPr>
        <sz val="11"/>
        <color rgb="FF008000"/>
        <rFont val="Calibri"/>
        <family val="2"/>
        <scheme val="minor"/>
      </rPr>
      <t xml:space="preserve">mot </t>
    </r>
    <r>
      <rPr>
        <b/>
        <sz val="11"/>
        <color rgb="FF800080"/>
        <rFont val="Calibri"/>
        <family val="2"/>
        <scheme val="minor"/>
      </rPr>
      <t xml:space="preserve">ngara torom mot </t>
    </r>
    <r>
      <rPr>
        <sz val="11"/>
        <color rgb="FF008000"/>
        <rFont val="Calibri"/>
        <family val="2"/>
        <scheme val="minor"/>
      </rPr>
      <t xml:space="preserve">a kum ebar </t>
    </r>
    <r>
      <rPr>
        <i/>
        <sz val="11"/>
        <color rgb="FF0000FF"/>
        <rFont val="Calibri"/>
        <family val="2"/>
        <scheme val="minor"/>
      </rPr>
      <t xml:space="preserve">, awu sur mot in nurnur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ukinalong </t>
    </r>
    <r>
      <rPr>
        <b/>
        <sz val="11"/>
        <color rgb="FF800080"/>
        <rFont val="Calibri"/>
        <family val="2"/>
        <scheme val="minor"/>
      </rPr>
      <t xml:space="preserve">i elar nam ara marmaris </t>
    </r>
    <r>
      <rPr>
        <sz val="11"/>
        <color rgb="FF008000"/>
        <rFont val="Calibri"/>
        <family val="2"/>
        <scheme val="minor"/>
      </rPr>
      <t xml:space="preserve">torom mot , </t>
    </r>
    <r>
      <rPr>
        <i/>
        <sz val="11"/>
        <color rgb="FF0000FF"/>
        <rFont val="Calibri"/>
        <family val="2"/>
        <scheme val="minor"/>
      </rPr>
      <t xml:space="preserve">ma a ukinalong in ulaun pas anumot a wasiso , ra uniri mot anun </t>
    </r>
    <r>
      <rPr>
        <sz val="11"/>
        <color rgb="FF008000"/>
        <rFont val="Calibri"/>
        <family val="2"/>
        <scheme val="minor"/>
      </rPr>
      <t xml:space="preserve">o God </t>
    </r>
    <r>
      <rPr>
        <strike/>
        <sz val="11"/>
        <color rgb="FFFF0000"/>
        <rFont val="Calibri"/>
        <family val="2"/>
        <scheme val="minor"/>
      </rPr>
      <t xml:space="preserve">in ulaun mot </t>
    </r>
    <r>
      <rPr>
        <sz val="11"/>
        <color rgb="FF008000"/>
        <rFont val="Calibri"/>
        <family val="2"/>
        <scheme val="minor"/>
      </rPr>
      <t xml:space="preserve">. </t>
    </r>
    <r>
      <rPr>
        <strike/>
        <sz val="11"/>
        <color rgb="FFFF0000"/>
        <rFont val="Calibri"/>
        <family val="2"/>
        <scheme val="minor"/>
      </rPr>
      <t xml:space="preserve">O God ut in pam a kum utna ra . </t>
    </r>
  </si>
  <si>
    <r>
      <rPr>
        <b/>
        <sz val="11"/>
        <color rgb="FF800080"/>
        <rFont val="Calibri"/>
        <family val="2"/>
        <scheme val="minor"/>
      </rPr>
      <t xml:space="preserve">uni </t>
    </r>
    <r>
      <rPr>
        <sz val="11"/>
        <color rgb="FF008000"/>
        <rFont val="Calibri"/>
        <family val="2"/>
        <scheme val="minor"/>
      </rPr>
      <t xml:space="preserve">un o Karisito , </t>
    </r>
    <r>
      <rPr>
        <b/>
        <sz val="11"/>
        <color rgb="FF800080"/>
        <rFont val="Calibri"/>
        <family val="2"/>
        <scheme val="minor"/>
      </rPr>
      <t xml:space="preserve">ra o God i sa pitar tar a wasiso tamot . Awu sur mot in nurnur 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in los a ngunungut torom a taro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</si>
  <si>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watung </t>
    </r>
    <r>
      <rPr>
        <b/>
        <sz val="11"/>
        <color rgb="FF800080"/>
        <rFont val="Calibri"/>
        <family val="2"/>
        <scheme val="minor"/>
      </rPr>
      <t xml:space="preserve">ulabo pas </t>
    </r>
    <r>
      <rPr>
        <sz val="11"/>
        <color rgb="FF008000"/>
        <rFont val="Calibri"/>
        <family val="2"/>
        <scheme val="minor"/>
      </rPr>
      <t xml:space="preserve">anung a God una kum </t>
    </r>
    <r>
      <rPr>
        <b/>
        <sz val="11"/>
        <color rgb="FF800080"/>
        <rFont val="Calibri"/>
        <family val="2"/>
        <scheme val="minor"/>
      </rPr>
      <t xml:space="preserve">nubual </t>
    </r>
    <r>
      <rPr>
        <sz val="11"/>
        <color rgb="FF008000"/>
        <rFont val="Calibri"/>
        <family val="2"/>
        <scheme val="minor"/>
      </rPr>
      <t xml:space="preserve">ra a nuk pas mot . </t>
    </r>
  </si>
  <si>
    <r>
      <rPr>
        <b/>
        <sz val="11"/>
        <color rgb="FF800080"/>
        <rFont val="Calibri"/>
        <family val="2"/>
        <scheme val="minor"/>
      </rPr>
      <t xml:space="preserve">Ma i anumot </t>
    </r>
    <r>
      <rPr>
        <sz val="11"/>
        <color rgb="FF008000"/>
        <rFont val="Calibri"/>
        <family val="2"/>
        <scheme val="minor"/>
      </rPr>
      <t xml:space="preserve">a </t>
    </r>
    <r>
      <rPr>
        <strike/>
        <sz val="11"/>
        <color rgb="FFFF0000"/>
        <rFont val="Calibri"/>
        <family val="2"/>
        <scheme val="minor"/>
      </rPr>
      <t xml:space="preserve">mamaut uni mot sa tur tomo nam iau una inaim . A </t>
    </r>
    <r>
      <rPr>
        <sz val="11"/>
        <color rgb="FF008000"/>
        <rFont val="Calibri"/>
        <family val="2"/>
        <scheme val="minor"/>
      </rPr>
      <t xml:space="preserve">inaim ra </t>
    </r>
    <r>
      <rPr>
        <strike/>
        <sz val="11"/>
        <color rgb="FFFF0000"/>
        <rFont val="Calibri"/>
        <family val="2"/>
        <scheme val="minor"/>
      </rPr>
      <t xml:space="preserve">numugu </t>
    </r>
    <r>
      <rPr>
        <sz val="11"/>
        <color rgb="FF008000"/>
        <rFont val="Calibri"/>
        <family val="2"/>
        <scheme val="minor"/>
      </rPr>
      <t xml:space="preserve">mot tama </t>
    </r>
    <r>
      <rPr>
        <b/>
        <sz val="11"/>
        <color rgb="FF800080"/>
        <rFont val="Calibri"/>
        <family val="2"/>
        <scheme val="minor"/>
      </rPr>
      <t xml:space="preserve">iau </t>
    </r>
    <r>
      <rPr>
        <sz val="11"/>
        <color rgb="FF008000"/>
        <rFont val="Calibri"/>
        <family val="2"/>
        <scheme val="minor"/>
      </rPr>
      <t xml:space="preserve">, ma </t>
    </r>
    <r>
      <rPr>
        <strike/>
        <sz val="11"/>
        <color rgb="FFFF0000"/>
        <rFont val="Calibri"/>
        <family val="2"/>
        <scheme val="minor"/>
      </rPr>
      <t xml:space="preserve">uniri </t>
    </r>
    <r>
      <rPr>
        <sz val="11"/>
        <color rgb="FF008000"/>
        <rFont val="Calibri"/>
        <family val="2"/>
        <scheme val="minor"/>
      </rPr>
      <t xml:space="preserve">mot longoro </t>
    </r>
    <r>
      <rPr>
        <b/>
        <sz val="11"/>
        <color rgb="FF800080"/>
        <rFont val="Calibri"/>
        <family val="2"/>
        <scheme val="minor"/>
      </rPr>
      <t xml:space="preserve">iau uniri </t>
    </r>
    <r>
      <rPr>
        <sz val="11"/>
        <color rgb="FF008000"/>
        <rFont val="Calibri"/>
        <family val="2"/>
        <scheme val="minor"/>
      </rPr>
      <t xml:space="preserve">. </t>
    </r>
  </si>
  <si>
    <r>
      <rPr>
        <b/>
        <sz val="11"/>
        <color rgb="FF800080"/>
        <rFont val="Calibri"/>
        <family val="2"/>
        <scheme val="minor"/>
      </rPr>
      <t xml:space="preserve">Una kum bung rop </t>
    </r>
    <r>
      <rPr>
        <sz val="11"/>
        <color rgb="FF008000"/>
        <rFont val="Calibri"/>
        <family val="2"/>
        <scheme val="minor"/>
      </rPr>
      <t xml:space="preserve">una nung a kum niaring </t>
    </r>
    <r>
      <rPr>
        <b/>
        <sz val="11"/>
        <color rgb="FF800080"/>
        <rFont val="Calibri"/>
        <family val="2"/>
        <scheme val="minor"/>
      </rPr>
      <t xml:space="preserve">, a wararing </t>
    </r>
    <r>
      <rPr>
        <sz val="11"/>
        <color rgb="FF008000"/>
        <rFont val="Calibri"/>
        <family val="2"/>
        <scheme val="minor"/>
      </rPr>
      <t xml:space="preserve">sur mot rop </t>
    </r>
    <r>
      <rPr>
        <strike/>
        <sz val="11"/>
        <color rgb="FFFF0000"/>
        <rFont val="Calibri"/>
        <family val="2"/>
        <scheme val="minor"/>
      </rPr>
      <t xml:space="preserve">, a ser wararing </t>
    </r>
    <r>
      <rPr>
        <sz val="11"/>
        <color rgb="FF008000"/>
        <rFont val="Calibri"/>
        <family val="2"/>
        <scheme val="minor"/>
      </rPr>
      <t xml:space="preserve">nama gasgas , </t>
    </r>
  </si>
  <si>
    <r>
      <rPr>
        <b/>
        <sz val="11"/>
        <color rgb="FF800080"/>
        <rFont val="Calibri"/>
        <family val="2"/>
        <scheme val="minor"/>
      </rPr>
      <t xml:space="preserve">Mot turpas a </t>
    </r>
    <r>
      <rPr>
        <sz val="11"/>
        <color rgb="FF008000"/>
        <rFont val="Calibri"/>
        <family val="2"/>
        <scheme val="minor"/>
      </rPr>
      <t xml:space="preserve">Wakak na Wasiso , </t>
    </r>
    <r>
      <rPr>
        <i/>
        <sz val="11"/>
        <color rgb="FF0000FF"/>
        <rFont val="Calibri"/>
        <family val="2"/>
        <scheme val="minor"/>
      </rPr>
      <t xml:space="preserve">uni mot turpas a Wakak na Wasiso </t>
    </r>
    <r>
      <rPr>
        <sz val="11"/>
        <color rgb="FF008000"/>
        <rFont val="Calibri"/>
        <family val="2"/>
        <scheme val="minor"/>
      </rPr>
      <t xml:space="preserve">turpasi </t>
    </r>
    <r>
      <rPr>
        <strike/>
        <sz val="11"/>
        <color rgb="FFFF0000"/>
        <rFont val="Calibri"/>
        <family val="2"/>
        <scheme val="minor"/>
      </rPr>
      <t xml:space="preserve">ut una mugano bung ra mot longoro i </t>
    </r>
    <r>
      <rPr>
        <sz val="11"/>
        <color rgb="FF008000"/>
        <rFont val="Calibri"/>
        <family val="2"/>
        <scheme val="minor"/>
      </rPr>
      <t xml:space="preserve">tuk uniri . </t>
    </r>
  </si>
  <si>
    <r>
      <rPr>
        <b/>
        <sz val="11"/>
        <color rgb="FF800080"/>
        <rFont val="Calibri"/>
        <family val="2"/>
        <scheme val="minor"/>
      </rPr>
      <t xml:space="preserve">O God i sa pam sot pas a nuknuking una utna ri . Una balamot ra o God i sa utalapor tari torom mot </t>
    </r>
    <r>
      <rPr>
        <sz val="11"/>
        <color rgb="FF008000"/>
        <rFont val="Calibri"/>
        <family val="2"/>
        <scheme val="minor"/>
      </rPr>
      <t xml:space="preserve">lena , </t>
    </r>
    <r>
      <rPr>
        <strike/>
        <sz val="11"/>
        <color rgb="FFFF0000"/>
        <rFont val="Calibri"/>
        <family val="2"/>
        <scheme val="minor"/>
      </rPr>
      <t xml:space="preserve">o God ra </t>
    </r>
    <r>
      <rPr>
        <sz val="11"/>
        <color rgb="FF008000"/>
        <rFont val="Calibri"/>
        <family val="2"/>
        <scheme val="minor"/>
      </rPr>
      <t xml:space="preserve">i </t>
    </r>
    <r>
      <rPr>
        <b/>
        <sz val="11"/>
        <color rgb="FF800080"/>
        <rFont val="Calibri"/>
        <family val="2"/>
        <scheme val="minor"/>
      </rPr>
      <t xml:space="preserve">ut </t>
    </r>
    <r>
      <rPr>
        <sz val="11"/>
        <color rgb="FF008000"/>
        <rFont val="Calibri"/>
        <family val="2"/>
        <scheme val="minor"/>
      </rPr>
      <t xml:space="preserve">in pam </t>
    </r>
    <r>
      <rPr>
        <b/>
        <sz val="11"/>
        <color rgb="FF800080"/>
        <rFont val="Calibri"/>
        <family val="2"/>
        <scheme val="minor"/>
      </rPr>
      <t xml:space="preserve">sot pasi </t>
    </r>
    <r>
      <rPr>
        <sz val="11"/>
        <color rgb="FF008000"/>
        <rFont val="Calibri"/>
        <family val="2"/>
        <scheme val="minor"/>
      </rPr>
      <t xml:space="preserve">tuk </t>
    </r>
    <r>
      <rPr>
        <strike/>
        <sz val="11"/>
        <color rgb="FFFF0000"/>
        <rFont val="Calibri"/>
        <family val="2"/>
        <scheme val="minor"/>
      </rPr>
      <t xml:space="preserve">ra in uropi , </t>
    </r>
    <r>
      <rPr>
        <sz val="11"/>
        <color rgb="FF008000"/>
        <rFont val="Calibri"/>
        <family val="2"/>
        <scheme val="minor"/>
      </rPr>
      <t xml:space="preserve">una bung </t>
    </r>
    <r>
      <rPr>
        <b/>
        <sz val="11"/>
        <color rgb="FF800080"/>
        <rFont val="Calibri"/>
        <family val="2"/>
        <scheme val="minor"/>
      </rPr>
      <t xml:space="preserve">anun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in nan pirso melet </t>
    </r>
    <r>
      <rPr>
        <sz val="11"/>
        <color rgb="FF008000"/>
        <rFont val="Calibri"/>
        <family val="2"/>
        <scheme val="minor"/>
      </rPr>
      <t xml:space="preserve">. </t>
    </r>
  </si>
  <si>
    <r>
      <rPr>
        <b/>
        <sz val="11"/>
        <color rgb="FF800080"/>
        <rFont val="Calibri"/>
        <family val="2"/>
        <scheme val="minor"/>
      </rPr>
      <t xml:space="preserve">Ma i </t>
    </r>
    <r>
      <rPr>
        <sz val="11"/>
        <color rgb="FF008000"/>
        <rFont val="Calibri"/>
        <family val="2"/>
        <scheme val="minor"/>
      </rPr>
      <t xml:space="preserve">tokodos sur an </t>
    </r>
    <r>
      <rPr>
        <b/>
        <sz val="11"/>
        <color rgb="FF800080"/>
        <rFont val="Calibri"/>
        <family val="2"/>
        <scheme val="minor"/>
      </rPr>
      <t xml:space="preserve">pam sot pas </t>
    </r>
    <r>
      <rPr>
        <sz val="11"/>
        <color rgb="FF008000"/>
        <rFont val="Calibri"/>
        <family val="2"/>
        <scheme val="minor"/>
      </rPr>
      <t xml:space="preserve">mot rop </t>
    </r>
    <r>
      <rPr>
        <i/>
        <sz val="11"/>
        <color rgb="FF0000FF"/>
        <rFont val="Calibri"/>
        <family val="2"/>
        <scheme val="minor"/>
      </rPr>
      <t xml:space="preserve">lenri </t>
    </r>
    <r>
      <rPr>
        <sz val="11"/>
        <color rgb="FF008000"/>
        <rFont val="Calibri"/>
        <family val="2"/>
        <scheme val="minor"/>
      </rPr>
      <t xml:space="preserve">, uni mot </t>
    </r>
    <r>
      <rPr>
        <b/>
        <sz val="11"/>
        <color rgb="FF800080"/>
        <rFont val="Calibri"/>
        <family val="2"/>
        <scheme val="minor"/>
      </rPr>
      <t xml:space="preserve">laun </t>
    </r>
    <r>
      <rPr>
        <sz val="11"/>
        <color rgb="FF008000"/>
        <rFont val="Calibri"/>
        <family val="2"/>
        <scheme val="minor"/>
      </rPr>
      <t xml:space="preserve">una nuknuking </t>
    </r>
    <r>
      <rPr>
        <b/>
        <sz val="11"/>
        <color rgb="FF800080"/>
        <rFont val="Calibri"/>
        <family val="2"/>
        <scheme val="minor"/>
      </rPr>
      <t xml:space="preserve">, ma una nung a marmaris , anung a kinkinis in ker ukai i nama marmaris , ma </t>
    </r>
    <r>
      <rPr>
        <sz val="11"/>
        <color rgb="FF008000"/>
        <rFont val="Calibri"/>
        <family val="2"/>
        <scheme val="minor"/>
      </rPr>
      <t xml:space="preserve">una pinapam </t>
    </r>
    <r>
      <rPr>
        <i/>
        <sz val="11"/>
        <color rgb="FF0000FF"/>
        <rFont val="Calibri"/>
        <family val="2"/>
        <scheme val="minor"/>
      </rPr>
      <t xml:space="preserve">na warkurai ma una dekdek </t>
    </r>
    <r>
      <rPr>
        <sz val="11"/>
        <color rgb="FF008000"/>
        <rFont val="Calibri"/>
        <family val="2"/>
        <scheme val="minor"/>
      </rPr>
      <t xml:space="preserve">ra o God i </t>
    </r>
    <r>
      <rPr>
        <i/>
        <sz val="11"/>
        <color rgb="FF0000FF"/>
        <rFont val="Calibri"/>
        <family val="2"/>
        <scheme val="minor"/>
      </rPr>
      <t xml:space="preserve">sa </t>
    </r>
    <r>
      <rPr>
        <sz val="11"/>
        <color rgb="FF008000"/>
        <rFont val="Calibri"/>
        <family val="2"/>
        <scheme val="minor"/>
      </rPr>
      <t xml:space="preserve">pitar tari </t>
    </r>
    <r>
      <rPr>
        <b/>
        <sz val="11"/>
        <color rgb="FF800080"/>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</si>
  <si>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iau </t>
    </r>
    <r>
      <rPr>
        <sz val="11"/>
        <color rgb="FF008000"/>
        <rFont val="Calibri"/>
        <family val="2"/>
        <scheme val="minor"/>
      </rPr>
      <t xml:space="preserve">, a </t>
    </r>
    <r>
      <rPr>
        <b/>
        <sz val="11"/>
        <color rgb="FF800080"/>
        <rFont val="Calibri"/>
        <family val="2"/>
        <scheme val="minor"/>
      </rPr>
      <t xml:space="preserve">nuknuk </t>
    </r>
    <r>
      <rPr>
        <sz val="11"/>
        <color rgb="FF008000"/>
        <rFont val="Calibri"/>
        <family val="2"/>
        <scheme val="minor"/>
      </rPr>
      <t xml:space="preserve">doko </t>
    </r>
    <r>
      <rPr>
        <strike/>
        <sz val="11"/>
        <color rgb="FFFF0000"/>
        <rFont val="Calibri"/>
        <family val="2"/>
        <scheme val="minor"/>
      </rPr>
      <t xml:space="preserve">i </t>
    </r>
    <r>
      <rPr>
        <sz val="11"/>
        <color rgb="FF008000"/>
        <rFont val="Calibri"/>
        <family val="2"/>
        <scheme val="minor"/>
      </rPr>
      <t xml:space="preserve">sur </t>
    </r>
    <r>
      <rPr>
        <strike/>
        <sz val="11"/>
        <color rgb="FFFF0000"/>
        <rFont val="Calibri"/>
        <family val="2"/>
        <scheme val="minor"/>
      </rPr>
      <t xml:space="preserve">an tama </t>
    </r>
    <r>
      <rPr>
        <sz val="11"/>
        <color rgb="FF008000"/>
        <rFont val="Calibri"/>
        <family val="2"/>
        <scheme val="minor"/>
      </rPr>
      <t xml:space="preserve">mot rop </t>
    </r>
    <r>
      <rPr>
        <b/>
        <sz val="11"/>
        <color rgb="FF800080"/>
        <rFont val="Calibri"/>
        <family val="2"/>
        <scheme val="minor"/>
      </rPr>
      <t xml:space="preserve">una </t>
    </r>
    <r>
      <rPr>
        <sz val="11"/>
        <color rgb="FF008000"/>
        <rFont val="Calibri"/>
        <family val="2"/>
        <scheme val="minor"/>
      </rPr>
      <t xml:space="preserve">marmaris anun o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 ra o God i sa tasman tari </t>
    </r>
    <r>
      <rPr>
        <sz val="11"/>
        <color rgb="FF008000"/>
        <rFont val="Calibri"/>
        <family val="2"/>
        <scheme val="minor"/>
      </rPr>
      <t xml:space="preserve">. </t>
    </r>
  </si>
  <si>
    <r>
      <rPr>
        <b/>
        <sz val="11"/>
        <color rgb="FF800080"/>
        <rFont val="Calibri"/>
        <family val="2"/>
        <scheme val="minor"/>
      </rPr>
      <t xml:space="preserve">" Iau , uniri an </t>
    </r>
    <r>
      <rPr>
        <sz val="11"/>
        <color rgb="FF008000"/>
        <rFont val="Calibri"/>
        <family val="2"/>
        <scheme val="minor"/>
      </rPr>
      <t xml:space="preserve">wararing sur </t>
    </r>
    <r>
      <rPr>
        <i/>
        <sz val="11"/>
        <color rgb="FF0000FF"/>
        <rFont val="Calibri"/>
        <family val="2"/>
        <scheme val="minor"/>
      </rPr>
      <t xml:space="preserve">in los a marmaris torom </t>
    </r>
    <r>
      <rPr>
        <sz val="11"/>
        <color rgb="FF008000"/>
        <rFont val="Calibri"/>
        <family val="2"/>
        <scheme val="minor"/>
      </rPr>
      <t xml:space="preserve">anumot a </t>
    </r>
    <r>
      <rPr>
        <b/>
        <sz val="11"/>
        <color rgb="FF800080"/>
        <rFont val="Calibri"/>
        <family val="2"/>
        <scheme val="minor"/>
      </rPr>
      <t xml:space="preserve">taro </t>
    </r>
    <r>
      <rPr>
        <sz val="11"/>
        <color rgb="FF008000"/>
        <rFont val="Calibri"/>
        <family val="2"/>
        <scheme val="minor"/>
      </rPr>
      <t xml:space="preserve">, ma </t>
    </r>
    <r>
      <rPr>
        <strike/>
        <sz val="11"/>
        <color rgb="FFFF0000"/>
        <rFont val="Calibri"/>
        <family val="2"/>
        <scheme val="minor"/>
      </rPr>
      <t xml:space="preserve">a mananos ma a tastasman in lubung </t>
    </r>
    <r>
      <rPr>
        <sz val="11"/>
        <color rgb="FF008000"/>
        <rFont val="Calibri"/>
        <family val="2"/>
        <scheme val="minor"/>
      </rPr>
      <t xml:space="preserve">una </t>
    </r>
    <r>
      <rPr>
        <b/>
        <sz val="11"/>
        <color rgb="FF800080"/>
        <rFont val="Calibri"/>
        <family val="2"/>
        <scheme val="minor"/>
      </rPr>
      <t xml:space="preserve">warkurai rop kai </t>
    </r>
    <r>
      <rPr>
        <sz val="11"/>
        <color rgb="FF008000"/>
        <rFont val="Calibri"/>
        <family val="2"/>
        <scheme val="minor"/>
      </rPr>
      <t xml:space="preserve">. </t>
    </r>
  </si>
  <si>
    <r>
      <rPr>
        <b/>
        <sz val="11"/>
        <color rgb="FF800080"/>
        <rFont val="Calibri"/>
        <family val="2"/>
        <scheme val="minor"/>
      </rPr>
      <t xml:space="preserve">Iri a Karisito ra in ese i lena , i ara marmaris torom </t>
    </r>
    <r>
      <rPr>
        <sz val="11"/>
        <color rgb="FF008000"/>
        <rFont val="Calibri"/>
        <family val="2"/>
        <scheme val="minor"/>
      </rPr>
      <t xml:space="preserve">o </t>
    </r>
    <r>
      <rPr>
        <b/>
        <sz val="11"/>
        <color rgb="FF800080"/>
        <rFont val="Calibri"/>
        <family val="2"/>
        <scheme val="minor"/>
      </rPr>
      <t xml:space="preserve">God , </t>
    </r>
    <r>
      <rPr>
        <sz val="11"/>
        <color rgb="FF008000"/>
        <rFont val="Calibri"/>
        <family val="2"/>
        <scheme val="minor"/>
      </rPr>
      <t xml:space="preserve">i </t>
    </r>
    <r>
      <rPr>
        <strike/>
        <sz val="11"/>
        <color rgb="FFFF0000"/>
        <rFont val="Calibri"/>
        <family val="2"/>
        <scheme val="minor"/>
      </rPr>
      <t xml:space="preserve">uragot mot , anun </t>
    </r>
    <r>
      <rPr>
        <sz val="11"/>
        <color rgb="FF008000"/>
        <rFont val="Calibri"/>
        <family val="2"/>
        <scheme val="minor"/>
      </rPr>
      <t xml:space="preserve">a marmaris </t>
    </r>
    <r>
      <rPr>
        <b/>
        <sz val="11"/>
        <color rgb="FF800080"/>
        <rFont val="Calibri"/>
        <family val="2"/>
        <scheme val="minor"/>
      </rPr>
      <t xml:space="preserve">doko taio </t>
    </r>
    <r>
      <rPr>
        <sz val="11"/>
        <color rgb="FF008000"/>
        <rFont val="Calibri"/>
        <family val="2"/>
        <scheme val="minor"/>
      </rPr>
      <t xml:space="preserve">, ma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marmaris doko taio </t>
    </r>
    <r>
      <rPr>
        <sz val="11"/>
        <color rgb="FF008000"/>
        <rFont val="Calibri"/>
        <family val="2"/>
        <scheme val="minor"/>
      </rPr>
      <t xml:space="preserve">. </t>
    </r>
  </si>
  <si>
    <r>
      <rPr>
        <i/>
        <sz val="11"/>
        <color rgb="FF0000FF"/>
        <rFont val="Calibri"/>
        <family val="2"/>
        <scheme val="minor"/>
      </rPr>
      <t xml:space="preserve">sur in milet melet </t>
    </r>
    <r>
      <rPr>
        <sz val="11"/>
        <color rgb="FF008000"/>
        <rFont val="Calibri"/>
        <family val="2"/>
        <scheme val="minor"/>
      </rPr>
      <t xml:space="preserve">sur a kum </t>
    </r>
    <r>
      <rPr>
        <b/>
        <sz val="11"/>
        <color rgb="FF800080"/>
        <rFont val="Calibri"/>
        <family val="2"/>
        <scheme val="minor"/>
      </rPr>
      <t xml:space="preserve">warkurai </t>
    </r>
    <r>
      <rPr>
        <sz val="11"/>
        <color rgb="FF008000"/>
        <rFont val="Calibri"/>
        <family val="2"/>
        <scheme val="minor"/>
      </rPr>
      <t xml:space="preserve">rop </t>
    </r>
    <r>
      <rPr>
        <b/>
        <sz val="11"/>
        <color rgb="FF800080"/>
        <rFont val="Calibri"/>
        <family val="2"/>
        <scheme val="minor"/>
      </rPr>
      <t xml:space="preserve">, sur in milet melet usapat </t>
    </r>
    <r>
      <rPr>
        <sz val="11"/>
        <color rgb="FF008000"/>
        <rFont val="Calibri"/>
        <family val="2"/>
        <scheme val="minor"/>
      </rPr>
      <t xml:space="preserve">una langit </t>
    </r>
    <r>
      <rPr>
        <i/>
        <sz val="11"/>
        <color rgb="FF0000FF"/>
        <rFont val="Calibri"/>
        <family val="2"/>
        <scheme val="minor"/>
      </rPr>
      <t xml:space="preserve">, </t>
    </r>
    <r>
      <rPr>
        <sz val="11"/>
        <color rgb="FF008000"/>
        <rFont val="Calibri"/>
        <family val="2"/>
        <scheme val="minor"/>
      </rPr>
      <t xml:space="preserve">ma una rakrakon bual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toraro </t>
    </r>
    <r>
      <rPr>
        <sz val="11"/>
        <color rgb="FF008000"/>
        <rFont val="Calibri"/>
        <family val="2"/>
        <scheme val="minor"/>
      </rPr>
      <t xml:space="preserve">una risan o Iesu , </t>
    </r>
  </si>
  <si>
    <r>
      <rPr>
        <b/>
        <sz val="11"/>
        <color rgb="FF800080"/>
        <rFont val="Calibri"/>
        <family val="2"/>
        <scheme val="minor"/>
      </rPr>
      <t xml:space="preserve">Det </t>
    </r>
    <r>
      <rPr>
        <sz val="11"/>
        <color rgb="FF008000"/>
        <rFont val="Calibri"/>
        <family val="2"/>
        <scheme val="minor"/>
      </rPr>
      <t xml:space="preserve">rop det in </t>
    </r>
    <r>
      <rPr>
        <b/>
        <sz val="11"/>
        <color rgb="FF800080"/>
        <rFont val="Calibri"/>
        <family val="2"/>
        <scheme val="minor"/>
      </rPr>
      <t xml:space="preserve">mulaot un </t>
    </r>
    <r>
      <rPr>
        <sz val="11"/>
        <color rgb="FF008000"/>
        <rFont val="Calibri"/>
        <family val="2"/>
        <scheme val="minor"/>
      </rPr>
      <t xml:space="preserve">o Iesu Karisito </t>
    </r>
    <r>
      <rPr>
        <i/>
        <sz val="11"/>
        <color rgb="FF0000FF"/>
        <rFont val="Calibri"/>
        <family val="2"/>
        <scheme val="minor"/>
      </rPr>
      <t xml:space="preserve">lena </t>
    </r>
    <r>
      <rPr>
        <sz val="11"/>
        <color rgb="FF008000"/>
        <rFont val="Calibri"/>
        <family val="2"/>
        <scheme val="minor"/>
      </rPr>
      <t xml:space="preserve">i a Labino , sur </t>
    </r>
    <r>
      <rPr>
        <b/>
        <sz val="11"/>
        <color rgb="FF800080"/>
        <rFont val="Calibri"/>
        <family val="2"/>
        <scheme val="minor"/>
      </rPr>
      <t xml:space="preserve">a minamar anun </t>
    </r>
    <r>
      <rPr>
        <sz val="11"/>
        <color rgb="FF008000"/>
        <rFont val="Calibri"/>
        <family val="2"/>
        <scheme val="minor"/>
      </rPr>
      <t xml:space="preserve">o God a </t>
    </r>
    <r>
      <rPr>
        <b/>
        <sz val="11"/>
        <color rgb="FF800080"/>
        <rFont val="Calibri"/>
        <family val="2"/>
        <scheme val="minor"/>
      </rPr>
      <t xml:space="preserve">Tamamot </t>
    </r>
    <r>
      <rPr>
        <sz val="11"/>
        <color rgb="FF008000"/>
        <rFont val="Calibri"/>
        <family val="2"/>
        <scheme val="minor"/>
      </rPr>
      <t xml:space="preserve">. </t>
    </r>
  </si>
  <si>
    <r>
      <rPr>
        <b/>
        <sz val="11"/>
        <color rgb="FF800080"/>
        <rFont val="Calibri"/>
        <family val="2"/>
        <scheme val="minor"/>
      </rPr>
      <t xml:space="preserve">" I mo ra mot a nem mulus ut mot , elar nam mot ra mot mur a </t>
    </r>
    <r>
      <rPr>
        <sz val="11"/>
        <color rgb="FF008000"/>
        <rFont val="Calibri"/>
        <family val="2"/>
        <scheme val="minor"/>
      </rPr>
      <t xml:space="preserve">kum </t>
    </r>
    <r>
      <rPr>
        <b/>
        <sz val="11"/>
        <color rgb="FF800080"/>
        <rFont val="Calibri"/>
        <family val="2"/>
        <scheme val="minor"/>
      </rPr>
      <t xml:space="preserve">Warkurai rop anun o Moses </t>
    </r>
    <r>
      <rPr>
        <sz val="11"/>
        <color rgb="FF008000"/>
        <rFont val="Calibri"/>
        <family val="2"/>
        <scheme val="minor"/>
      </rPr>
      <t xml:space="preserve">, </t>
    </r>
    <r>
      <rPr>
        <b/>
        <sz val="11"/>
        <color rgb="FF800080"/>
        <rFont val="Calibri"/>
        <family val="2"/>
        <scheme val="minor"/>
      </rPr>
      <t xml:space="preserve">awu sur iau </t>
    </r>
    <r>
      <rPr>
        <sz val="11"/>
        <color rgb="FF008000"/>
        <rFont val="Calibri"/>
        <family val="2"/>
        <scheme val="minor"/>
      </rPr>
      <t xml:space="preserve">kis tomo nam mot . </t>
    </r>
    <r>
      <rPr>
        <b/>
        <sz val="11"/>
        <color rgb="FF800080"/>
        <rFont val="Calibri"/>
        <family val="2"/>
        <scheme val="minor"/>
      </rPr>
      <t xml:space="preserve">Lenkutkai </t>
    </r>
    <r>
      <rPr>
        <sz val="11"/>
        <color rgb="FF008000"/>
        <rFont val="Calibri"/>
        <family val="2"/>
        <scheme val="minor"/>
      </rPr>
      <t xml:space="preserve">ra uniri , ra </t>
    </r>
    <r>
      <rPr>
        <b/>
        <sz val="11"/>
        <color rgb="FF800080"/>
        <rFont val="Calibri"/>
        <family val="2"/>
        <scheme val="minor"/>
      </rPr>
      <t xml:space="preserve">a </t>
    </r>
    <r>
      <rPr>
        <sz val="11"/>
        <color rgb="FF008000"/>
        <rFont val="Calibri"/>
        <family val="2"/>
        <scheme val="minor"/>
      </rPr>
      <t xml:space="preserve">kis </t>
    </r>
    <r>
      <rPr>
        <b/>
        <sz val="11"/>
        <color rgb="FF800080"/>
        <rFont val="Calibri"/>
        <family val="2"/>
        <scheme val="minor"/>
      </rPr>
      <t xml:space="preserve">gusun </t>
    </r>
    <r>
      <rPr>
        <sz val="11"/>
        <color rgb="FF008000"/>
        <rFont val="Calibri"/>
        <family val="2"/>
        <scheme val="minor"/>
      </rPr>
      <t xml:space="preserve">mot , </t>
    </r>
    <r>
      <rPr>
        <strike/>
        <sz val="11"/>
        <color rgb="FFFF0000"/>
        <rFont val="Calibri"/>
        <family val="2"/>
        <scheme val="minor"/>
      </rPr>
      <t xml:space="preserve">i wakak sur </t>
    </r>
    <r>
      <rPr>
        <sz val="11"/>
        <color rgb="FF008000"/>
        <rFont val="Calibri"/>
        <family val="2"/>
        <scheme val="minor"/>
      </rPr>
      <t xml:space="preserve">mot in </t>
    </r>
    <r>
      <rPr>
        <b/>
        <sz val="11"/>
        <color rgb="FF800080"/>
        <rFont val="Calibri"/>
        <family val="2"/>
        <scheme val="minor"/>
      </rPr>
      <t xml:space="preserve">pitar a pinapam na minabalu torom mot lena , </t>
    </r>
    <r>
      <rPr>
        <sz val="11"/>
        <color rgb="FF008000"/>
        <rFont val="Calibri"/>
        <family val="2"/>
        <scheme val="minor"/>
      </rPr>
      <t xml:space="preserve">mot in </t>
    </r>
    <r>
      <rPr>
        <b/>
        <sz val="11"/>
        <color rgb="FF800080"/>
        <rFont val="Calibri"/>
        <family val="2"/>
        <scheme val="minor"/>
      </rPr>
      <t xml:space="preserve">mur a kum Warkurai ra </t>
    </r>
    <r>
      <rPr>
        <sz val="11"/>
        <color rgb="FF008000"/>
        <rFont val="Calibri"/>
        <family val="2"/>
        <scheme val="minor"/>
      </rPr>
      <t xml:space="preserve">mot </t>
    </r>
    <r>
      <rPr>
        <strike/>
        <sz val="11"/>
        <color rgb="FFFF0000"/>
        <rFont val="Calibri"/>
        <family val="2"/>
        <scheme val="minor"/>
      </rPr>
      <t xml:space="preserve">in ser ese i una numot a nilaun lena , o God i </t>
    </r>
    <r>
      <rPr>
        <sz val="11"/>
        <color rgb="FF008000"/>
        <rFont val="Calibri"/>
        <family val="2"/>
        <scheme val="minor"/>
      </rPr>
      <t xml:space="preserve">sa ulaun pas mot </t>
    </r>
    <r>
      <rPr>
        <i/>
        <sz val="11"/>
        <color rgb="FF0000FF"/>
        <rFont val="Calibri"/>
        <family val="2"/>
        <scheme val="minor"/>
      </rPr>
      <t xml:space="preserve">gusun a kum Warkurai anun o Moses , una numot a pinapam na nginara ma a ulaun tukum </t>
    </r>
    <r>
      <rPr>
        <sz val="11"/>
        <color rgb="FF008000"/>
        <rFont val="Calibri"/>
        <family val="2"/>
        <scheme val="minor"/>
      </rPr>
      <t xml:space="preserve">. </t>
    </r>
    <r>
      <rPr>
        <strike/>
        <sz val="11"/>
        <color rgb="FFFF0000"/>
        <rFont val="Calibri"/>
        <family val="2"/>
        <scheme val="minor"/>
      </rPr>
      <t xml:space="preserve">Mot in dekdek ma mot in neder ma mot in ngara sur mot in ese i lena o God i sa ulaun pas mot . </t>
    </r>
  </si>
  <si>
    <r>
      <rPr>
        <sz val="11"/>
        <color rgb="FF008000"/>
        <rFont val="Calibri"/>
        <family val="2"/>
        <scheme val="minor"/>
      </rPr>
      <t xml:space="preserve">Uni o God ut i </t>
    </r>
    <r>
      <rPr>
        <b/>
        <sz val="11"/>
        <color rgb="FF800080"/>
        <rFont val="Calibri"/>
        <family val="2"/>
        <scheme val="minor"/>
      </rPr>
      <t xml:space="preserve">pam a nemnem anun o God , sur i kai in warut </t>
    </r>
    <r>
      <rPr>
        <sz val="11"/>
        <color rgb="FF008000"/>
        <rFont val="Calibri"/>
        <family val="2"/>
        <scheme val="minor"/>
      </rPr>
      <t xml:space="preserve">mot </t>
    </r>
    <r>
      <rPr>
        <b/>
        <sz val="11"/>
        <color rgb="FF800080"/>
        <rFont val="Calibri"/>
        <family val="2"/>
        <scheme val="minor"/>
      </rPr>
      <t xml:space="preserve">ma a dekdek na pinapam , elar nami </t>
    </r>
    <r>
      <rPr>
        <sz val="11"/>
        <color rgb="FF008000"/>
        <rFont val="Calibri"/>
        <family val="2"/>
        <scheme val="minor"/>
      </rPr>
      <t xml:space="preserve">ra i </t>
    </r>
    <r>
      <rPr>
        <b/>
        <sz val="11"/>
        <color rgb="FF800080"/>
        <rFont val="Calibri"/>
        <family val="2"/>
        <scheme val="minor"/>
      </rPr>
      <t xml:space="preserve">pam </t>
    </r>
    <r>
      <rPr>
        <sz val="11"/>
        <color rgb="FF008000"/>
        <rFont val="Calibri"/>
        <family val="2"/>
        <scheme val="minor"/>
      </rPr>
      <t xml:space="preserve">a nemnem </t>
    </r>
    <r>
      <rPr>
        <b/>
        <sz val="11"/>
        <color rgb="FF800080"/>
        <rFont val="Calibri"/>
        <family val="2"/>
        <scheme val="minor"/>
      </rPr>
      <t xml:space="preserve">anun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</si>
  <si>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in pam a kum </t>
    </r>
    <r>
      <rPr>
        <sz val="11"/>
        <color rgb="FF008000"/>
        <rFont val="Calibri"/>
        <family val="2"/>
        <scheme val="minor"/>
      </rPr>
      <t xml:space="preserve">utna </t>
    </r>
    <r>
      <rPr>
        <b/>
        <sz val="11"/>
        <color rgb="FF800080"/>
        <rFont val="Calibri"/>
        <family val="2"/>
        <scheme val="minor"/>
      </rPr>
      <t xml:space="preserve">ri , ikut </t>
    </r>
    <r>
      <rPr>
        <sz val="11"/>
        <color rgb="FF008000"/>
        <rFont val="Calibri"/>
        <family val="2"/>
        <scheme val="minor"/>
      </rPr>
      <t xml:space="preserve">gong </t>
    </r>
    <r>
      <rPr>
        <b/>
        <sz val="11"/>
        <color rgb="FF800080"/>
        <rFont val="Calibri"/>
        <family val="2"/>
        <scheme val="minor"/>
      </rPr>
      <t xml:space="preserve">i talara </t>
    </r>
    <r>
      <rPr>
        <sz val="11"/>
        <color rgb="FF008000"/>
        <rFont val="Calibri"/>
        <family val="2"/>
        <scheme val="minor"/>
      </rPr>
      <t xml:space="preserve">ma </t>
    </r>
    <r>
      <rPr>
        <b/>
        <sz val="11"/>
        <color rgb="FF800080"/>
        <rFont val="Calibri"/>
        <family val="2"/>
        <scheme val="minor"/>
      </rPr>
      <t xml:space="preserve">i nuknuk doko . </t>
    </r>
  </si>
  <si>
    <r>
      <rPr>
        <i/>
        <sz val="11"/>
        <color rgb="FF0000FF"/>
        <rFont val="Calibri"/>
        <family val="2"/>
        <scheme val="minor"/>
      </rPr>
      <t xml:space="preserve">Mot a wasiso na etakun </t>
    </r>
    <r>
      <rPr>
        <sz val="11"/>
        <color rgb="FF008000"/>
        <rFont val="Calibri"/>
        <family val="2"/>
        <scheme val="minor"/>
      </rPr>
      <t xml:space="preserve">sur mot in </t>
    </r>
    <r>
      <rPr>
        <b/>
        <sz val="11"/>
        <color rgb="FF800080"/>
        <rFont val="Calibri"/>
        <family val="2"/>
        <scheme val="minor"/>
      </rPr>
      <t xml:space="preserve">talapor una wasiso ra </t>
    </r>
    <r>
      <rPr>
        <sz val="11"/>
        <color rgb="FF008000"/>
        <rFont val="Calibri"/>
        <family val="2"/>
        <scheme val="minor"/>
      </rPr>
      <t xml:space="preserve">a </t>
    </r>
    <r>
      <rPr>
        <b/>
        <sz val="11"/>
        <color rgb="FF800080"/>
        <rFont val="Calibri"/>
        <family val="2"/>
        <scheme val="minor"/>
      </rPr>
      <t xml:space="preserve">Nutun </t>
    </r>
    <r>
      <rPr>
        <sz val="11"/>
        <color rgb="FF008000"/>
        <rFont val="Calibri"/>
        <family val="2"/>
        <scheme val="minor"/>
      </rPr>
      <t xml:space="preserve">o God , ma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pet lar pasi sur mot in pitari torom </t>
    </r>
    <r>
      <rPr>
        <sz val="11"/>
        <color rgb="FF008000"/>
        <rFont val="Calibri"/>
        <family val="2"/>
        <scheme val="minor"/>
      </rPr>
      <t xml:space="preserve">a taro </t>
    </r>
    <r>
      <rPr>
        <i/>
        <sz val="11"/>
        <color rgb="FF0000FF"/>
        <rFont val="Calibri"/>
        <family val="2"/>
        <scheme val="minor"/>
      </rPr>
      <t xml:space="preserve">tagun uniri , ma ka mot nuk pas a nuknukino , </t>
    </r>
    <r>
      <rPr>
        <sz val="11"/>
        <color rgb="FF008000"/>
        <rFont val="Calibri"/>
        <family val="2"/>
        <scheme val="minor"/>
      </rPr>
      <t xml:space="preserve">ra </t>
    </r>
    <r>
      <rPr>
        <b/>
        <sz val="11"/>
        <color rgb="FF800080"/>
        <rFont val="Calibri"/>
        <family val="2"/>
        <scheme val="minor"/>
      </rPr>
      <t xml:space="preserve">mot pitar a talapor torom </t>
    </r>
    <r>
      <rPr>
        <sz val="11"/>
        <color rgb="FF008000"/>
        <rFont val="Calibri"/>
        <family val="2"/>
        <scheme val="minor"/>
      </rPr>
      <t xml:space="preserve">det </t>
    </r>
    <r>
      <rPr>
        <b/>
        <sz val="11"/>
        <color rgb="FF800080"/>
        <rFont val="Calibri"/>
        <family val="2"/>
        <scheme val="minor"/>
      </rPr>
      <t xml:space="preserve">elar nama kum talapor tagun </t>
    </r>
    <r>
      <rPr>
        <sz val="11"/>
        <color rgb="FF008000"/>
        <rFont val="Calibri"/>
        <family val="2"/>
        <scheme val="minor"/>
      </rPr>
      <t xml:space="preserve">a </t>
    </r>
    <r>
      <rPr>
        <b/>
        <sz val="11"/>
        <color rgb="FF800080"/>
        <rFont val="Calibri"/>
        <family val="2"/>
        <scheme val="minor"/>
      </rPr>
      <t xml:space="preserve">rakrakon bual , sur </t>
    </r>
    <r>
      <rPr>
        <sz val="11"/>
        <color rgb="FF008000"/>
        <rFont val="Calibri"/>
        <family val="2"/>
        <scheme val="minor"/>
      </rPr>
      <t xml:space="preserve">mot </t>
    </r>
    <r>
      <rPr>
        <b/>
        <sz val="11"/>
        <color rgb="FF800080"/>
        <rFont val="Calibri"/>
        <family val="2"/>
        <scheme val="minor"/>
      </rPr>
      <t xml:space="preserve">in pitari torom det lena , a </t>
    </r>
    <r>
      <rPr>
        <sz val="11"/>
        <color rgb="FF008000"/>
        <rFont val="Calibri"/>
        <family val="2"/>
        <scheme val="minor"/>
      </rPr>
      <t xml:space="preserve">wasiso na nilaun </t>
    </r>
    <r>
      <rPr>
        <b/>
        <sz val="11"/>
        <color rgb="FF800080"/>
        <rFont val="Calibri"/>
        <family val="2"/>
        <scheme val="minor"/>
      </rPr>
      <t xml:space="preserve">i wanpat </t>
    </r>
    <r>
      <rPr>
        <sz val="11"/>
        <color rgb="FF008000"/>
        <rFont val="Calibri"/>
        <family val="2"/>
        <scheme val="minor"/>
      </rPr>
      <t xml:space="preserve">una bung anun o Karisito , </t>
    </r>
    <r>
      <rPr>
        <b/>
        <sz val="11"/>
        <color rgb="FF800080"/>
        <rFont val="Calibri"/>
        <family val="2"/>
        <scheme val="minor"/>
      </rPr>
      <t xml:space="preserve">ra ka </t>
    </r>
    <r>
      <rPr>
        <sz val="11"/>
        <color rgb="FF008000"/>
        <rFont val="Calibri"/>
        <family val="2"/>
        <scheme val="minor"/>
      </rPr>
      <t xml:space="preserve">talapor </t>
    </r>
    <r>
      <rPr>
        <strike/>
        <sz val="11"/>
        <color rgb="FFFF0000"/>
        <rFont val="Calibri"/>
        <family val="2"/>
        <scheme val="minor"/>
      </rPr>
      <t xml:space="preserve">lena , ka kalabor oros kut </t>
    </r>
    <r>
      <rPr>
        <sz val="11"/>
        <color rgb="FF008000"/>
        <rFont val="Calibri"/>
        <family val="2"/>
        <scheme val="minor"/>
      </rPr>
      <t xml:space="preserve">, ma </t>
    </r>
    <r>
      <rPr>
        <b/>
        <sz val="11"/>
        <color rgb="FF800080"/>
        <rFont val="Calibri"/>
        <family val="2"/>
        <scheme val="minor"/>
      </rPr>
      <t xml:space="preserve">ka talapor , ma ka ser dekdek iau </t>
    </r>
    <r>
      <rPr>
        <sz val="11"/>
        <color rgb="FF008000"/>
        <rFont val="Calibri"/>
        <family val="2"/>
        <scheme val="minor"/>
      </rPr>
      <t xml:space="preserve">. </t>
    </r>
  </si>
  <si>
    <r>
      <rPr>
        <b/>
        <sz val="11"/>
        <color rgb="FF800080"/>
        <rFont val="Calibri"/>
        <family val="2"/>
        <scheme val="minor"/>
      </rPr>
      <t xml:space="preserve">Ma i wakak sur iau , ra </t>
    </r>
    <r>
      <rPr>
        <sz val="11"/>
        <color rgb="FF008000"/>
        <rFont val="Calibri"/>
        <family val="2"/>
        <scheme val="minor"/>
      </rPr>
      <t xml:space="preserve">a </t>
    </r>
    <r>
      <rPr>
        <b/>
        <sz val="11"/>
        <color rgb="FF800080"/>
        <rFont val="Calibri"/>
        <family val="2"/>
        <scheme val="minor"/>
      </rPr>
      <t xml:space="preserve">iru </t>
    </r>
    <r>
      <rPr>
        <sz val="11"/>
        <color rgb="FF008000"/>
        <rFont val="Calibri"/>
        <family val="2"/>
        <scheme val="minor"/>
      </rPr>
      <t xml:space="preserve">elar nama etabor </t>
    </r>
    <r>
      <rPr>
        <b/>
        <sz val="11"/>
        <color rgb="FF800080"/>
        <rFont val="Calibri"/>
        <family val="2"/>
        <scheme val="minor"/>
      </rPr>
      <t xml:space="preserve">anun </t>
    </r>
    <r>
      <rPr>
        <sz val="11"/>
        <color rgb="FF008000"/>
        <rFont val="Calibri"/>
        <family val="2"/>
        <scheme val="minor"/>
      </rPr>
      <t xml:space="preserve">o God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gasgas </t>
    </r>
    <r>
      <rPr>
        <sz val="11"/>
        <color rgb="FF008000"/>
        <rFont val="Calibri"/>
        <family val="2"/>
        <scheme val="minor"/>
      </rPr>
      <t xml:space="preserve">una numot a </t>
    </r>
    <r>
      <rPr>
        <b/>
        <sz val="11"/>
        <color rgb="FF800080"/>
        <rFont val="Calibri"/>
        <family val="2"/>
        <scheme val="minor"/>
      </rPr>
      <t xml:space="preserve">nurnur , ra a </t>
    </r>
    <r>
      <rPr>
        <sz val="11"/>
        <color rgb="FF008000"/>
        <rFont val="Calibri"/>
        <family val="2"/>
        <scheme val="minor"/>
      </rPr>
      <t xml:space="preserve">gas </t>
    </r>
    <r>
      <rPr>
        <i/>
        <sz val="11"/>
        <color rgb="FF0000FF"/>
        <rFont val="Calibri"/>
        <family val="2"/>
        <scheme val="minor"/>
      </rPr>
      <t xml:space="preserve">kut tano , </t>
    </r>
    <r>
      <rPr>
        <sz val="11"/>
        <color rgb="FF008000"/>
        <rFont val="Calibri"/>
        <family val="2"/>
        <scheme val="minor"/>
      </rPr>
      <t xml:space="preserve">ma </t>
    </r>
    <r>
      <rPr>
        <b/>
        <sz val="11"/>
        <color rgb="FF800080"/>
        <rFont val="Calibri"/>
        <family val="2"/>
        <scheme val="minor"/>
      </rPr>
      <t xml:space="preserve">a wan </t>
    </r>
    <r>
      <rPr>
        <sz val="11"/>
        <color rgb="FF008000"/>
        <rFont val="Calibri"/>
        <family val="2"/>
        <scheme val="minor"/>
      </rPr>
      <t xml:space="preserve">tomo nam mot rop . </t>
    </r>
  </si>
  <si>
    <r>
      <rPr>
        <b/>
        <sz val="11"/>
        <color rgb="FF800080"/>
        <rFont val="Calibri"/>
        <family val="2"/>
        <scheme val="minor"/>
      </rPr>
      <t xml:space="preserve">Lenkutkai ra </t>
    </r>
    <r>
      <rPr>
        <sz val="11"/>
        <color rgb="FF008000"/>
        <rFont val="Calibri"/>
        <family val="2"/>
        <scheme val="minor"/>
      </rPr>
      <t xml:space="preserve">, </t>
    </r>
    <r>
      <rPr>
        <strike/>
        <sz val="11"/>
        <color rgb="FFFF0000"/>
        <rFont val="Calibri"/>
        <family val="2"/>
        <scheme val="minor"/>
      </rPr>
      <t xml:space="preserve">mot kai </t>
    </r>
    <r>
      <rPr>
        <sz val="11"/>
        <color rgb="FF008000"/>
        <rFont val="Calibri"/>
        <family val="2"/>
        <scheme val="minor"/>
      </rPr>
      <t xml:space="preserve">mot in gas , ma </t>
    </r>
    <r>
      <rPr>
        <b/>
        <sz val="11"/>
        <color rgb="FF800080"/>
        <rFont val="Calibri"/>
        <family val="2"/>
        <scheme val="minor"/>
      </rPr>
      <t xml:space="preserve">dat rop dat </t>
    </r>
    <r>
      <rPr>
        <sz val="11"/>
        <color rgb="FF008000"/>
        <rFont val="Calibri"/>
        <family val="2"/>
        <scheme val="minor"/>
      </rPr>
      <t xml:space="preserve">in gas tomo </t>
    </r>
    <r>
      <rPr>
        <strike/>
        <sz val="11"/>
        <color rgb="FFFF0000"/>
        <rFont val="Calibri"/>
        <family val="2"/>
        <scheme val="minor"/>
      </rPr>
      <t xml:space="preserve">nam iau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</si>
  <si>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nuki </t>
    </r>
    <r>
      <rPr>
        <sz val="11"/>
        <color rgb="FF008000"/>
        <rFont val="Calibri"/>
        <family val="2"/>
        <scheme val="minor"/>
      </rPr>
      <t xml:space="preserve">una Labino o Iesu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ra milau mo </t>
    </r>
    <r>
      <rPr>
        <sz val="11"/>
        <color rgb="FF008000"/>
        <rFont val="Calibri"/>
        <family val="2"/>
        <scheme val="minor"/>
      </rPr>
      <t xml:space="preserve">an tulu ru o Timoti torom mot </t>
    </r>
    <r>
      <rPr>
        <i/>
        <sz val="11"/>
        <color rgb="FF0000FF"/>
        <rFont val="Calibri"/>
        <family val="2"/>
        <scheme val="minor"/>
      </rPr>
      <t xml:space="preserve">utmakai </t>
    </r>
    <r>
      <rPr>
        <sz val="11"/>
        <color rgb="FF008000"/>
        <rFont val="Calibri"/>
        <family val="2"/>
        <scheme val="minor"/>
      </rPr>
      <t xml:space="preserve">, sur an </t>
    </r>
    <r>
      <rPr>
        <b/>
        <sz val="11"/>
        <color rgb="FF800080"/>
        <rFont val="Calibri"/>
        <family val="2"/>
        <scheme val="minor"/>
      </rPr>
      <t xml:space="preserve">mana kai </t>
    </r>
    <r>
      <rPr>
        <sz val="11"/>
        <color rgb="FF008000"/>
        <rFont val="Calibri"/>
        <family val="2"/>
        <scheme val="minor"/>
      </rPr>
      <t xml:space="preserve">ra </t>
    </r>
    <r>
      <rPr>
        <b/>
        <sz val="11"/>
        <color rgb="FF800080"/>
        <rFont val="Calibri"/>
        <family val="2"/>
        <scheme val="minor"/>
      </rPr>
      <t xml:space="preserve">a talapor una numot a kisapi </t>
    </r>
    <r>
      <rPr>
        <sz val="11"/>
        <color rgb="FF008000"/>
        <rFont val="Calibri"/>
        <family val="2"/>
        <scheme val="minor"/>
      </rPr>
      <t xml:space="preserve">. </t>
    </r>
  </si>
  <si>
    <r>
      <rPr>
        <b/>
        <sz val="11"/>
        <color rgb="FF800080"/>
        <rFont val="Calibri"/>
        <family val="2"/>
        <scheme val="minor"/>
      </rPr>
      <t xml:space="preserve">Mot in dekdek sur mot in gas , ma in ese anung </t>
    </r>
    <r>
      <rPr>
        <sz val="11"/>
        <color rgb="FF008000"/>
        <rFont val="Calibri"/>
        <family val="2"/>
        <scheme val="minor"/>
      </rPr>
      <t xml:space="preserve">a </t>
    </r>
    <r>
      <rPr>
        <b/>
        <sz val="11"/>
        <color rgb="FF800080"/>
        <rFont val="Calibri"/>
        <family val="2"/>
        <scheme val="minor"/>
      </rPr>
      <t xml:space="preserve">gasgas lena </t>
    </r>
    <r>
      <rPr>
        <sz val="11"/>
        <color rgb="FF008000"/>
        <rFont val="Calibri"/>
        <family val="2"/>
        <scheme val="minor"/>
      </rPr>
      <t xml:space="preserve">, mot in </t>
    </r>
    <r>
      <rPr>
        <b/>
        <sz val="11"/>
        <color rgb="FF800080"/>
        <rFont val="Calibri"/>
        <family val="2"/>
        <scheme val="minor"/>
      </rPr>
      <t xml:space="preserve">nuknuk wakak kut </t>
    </r>
    <r>
      <rPr>
        <sz val="11"/>
        <color rgb="FF008000"/>
        <rFont val="Calibri"/>
        <family val="2"/>
        <scheme val="minor"/>
      </rPr>
      <t xml:space="preserve">, ma mot in </t>
    </r>
    <r>
      <rPr>
        <b/>
        <sz val="11"/>
        <color rgb="FF800080"/>
        <rFont val="Calibri"/>
        <family val="2"/>
        <scheme val="minor"/>
      </rPr>
      <t xml:space="preserve">elar nama marmaris </t>
    </r>
    <r>
      <rPr>
        <sz val="11"/>
        <color rgb="FF008000"/>
        <rFont val="Calibri"/>
        <family val="2"/>
        <scheme val="minor"/>
      </rPr>
      <t xml:space="preserve">, ma </t>
    </r>
    <r>
      <rPr>
        <b/>
        <sz val="11"/>
        <color rgb="FF800080"/>
        <rFont val="Calibri"/>
        <family val="2"/>
        <scheme val="minor"/>
      </rPr>
      <t xml:space="preserve">ara sot </t>
    </r>
    <r>
      <rPr>
        <sz val="11"/>
        <color rgb="FF008000"/>
        <rFont val="Calibri"/>
        <family val="2"/>
        <scheme val="minor"/>
      </rPr>
      <t xml:space="preserve">kut a </t>
    </r>
    <r>
      <rPr>
        <b/>
        <sz val="11"/>
        <color rgb="FF800080"/>
        <rFont val="Calibri"/>
        <family val="2"/>
        <scheme val="minor"/>
      </rPr>
      <t xml:space="preserve">niomot , ma </t>
    </r>
    <r>
      <rPr>
        <sz val="11"/>
        <color rgb="FF008000"/>
        <rFont val="Calibri"/>
        <family val="2"/>
        <scheme val="minor"/>
      </rPr>
      <t xml:space="preserve">mot in </t>
    </r>
    <r>
      <rPr>
        <b/>
        <sz val="11"/>
        <color rgb="FF800080"/>
        <rFont val="Calibri"/>
        <family val="2"/>
        <scheme val="minor"/>
      </rPr>
      <t xml:space="preserve">nuk pas ara utna </t>
    </r>
    <r>
      <rPr>
        <sz val="11"/>
        <color rgb="FF008000"/>
        <rFont val="Calibri"/>
        <family val="2"/>
        <scheme val="minor"/>
      </rPr>
      <t xml:space="preserve">. </t>
    </r>
  </si>
  <si>
    <r>
      <rPr>
        <sz val="11"/>
        <color rgb="FF008000"/>
        <rFont val="Calibri"/>
        <family val="2"/>
        <scheme val="minor"/>
      </rPr>
      <t xml:space="preserve">Katutaio </t>
    </r>
    <r>
      <rPr>
        <i/>
        <sz val="11"/>
        <color rgb="FF0000FF"/>
        <rFont val="Calibri"/>
        <family val="2"/>
        <scheme val="minor"/>
      </rPr>
      <t xml:space="preserve">melet torom iau </t>
    </r>
    <r>
      <rPr>
        <sz val="11"/>
        <color rgb="FF008000"/>
        <rFont val="Calibri"/>
        <family val="2"/>
        <scheme val="minor"/>
      </rPr>
      <t xml:space="preserve">i elar nam </t>
    </r>
    <r>
      <rPr>
        <i/>
        <sz val="11"/>
        <color rgb="FF0000FF"/>
        <rFont val="Calibri"/>
        <family val="2"/>
        <scheme val="minor"/>
      </rPr>
      <t xml:space="preserve">anun a nemnem anun </t>
    </r>
    <r>
      <rPr>
        <sz val="11"/>
        <color rgb="FF008000"/>
        <rFont val="Calibri"/>
        <family val="2"/>
        <scheme val="minor"/>
      </rPr>
      <t xml:space="preserve">o </t>
    </r>
    <r>
      <rPr>
        <b/>
        <sz val="11"/>
        <color rgb="FF800080"/>
        <rFont val="Calibri"/>
        <family val="2"/>
        <scheme val="minor"/>
      </rPr>
      <t xml:space="preserve">Tita </t>
    </r>
    <r>
      <rPr>
        <sz val="11"/>
        <color rgb="FF008000"/>
        <rFont val="Calibri"/>
        <family val="2"/>
        <scheme val="minor"/>
      </rPr>
      <t xml:space="preserve">, ra i </t>
    </r>
    <r>
      <rPr>
        <b/>
        <sz val="11"/>
        <color rgb="FF800080"/>
        <rFont val="Calibri"/>
        <family val="2"/>
        <scheme val="minor"/>
      </rPr>
      <t xml:space="preserve">pet lar pasi sur in nuk pas anumot a kinkinis nama lingmulus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</si>
  <si>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rop det nuk pas </t>
    </r>
    <r>
      <rPr>
        <strike/>
        <sz val="11"/>
        <color rgb="FFFF0000"/>
        <rFont val="Calibri"/>
        <family val="2"/>
        <scheme val="minor"/>
      </rPr>
      <t xml:space="preserve">det ut ma </t>
    </r>
    <r>
      <rPr>
        <sz val="11"/>
        <color rgb="FF008000"/>
        <rFont val="Calibri"/>
        <family val="2"/>
        <scheme val="minor"/>
      </rPr>
      <t xml:space="preserve">anundet </t>
    </r>
    <r>
      <rPr>
        <i/>
        <sz val="11"/>
        <color rgb="FF0000FF"/>
        <rFont val="Calibri"/>
        <family val="2"/>
        <scheme val="minor"/>
      </rPr>
      <t xml:space="preserve">, ikut awu sur </t>
    </r>
    <r>
      <rPr>
        <sz val="11"/>
        <color rgb="FF008000"/>
        <rFont val="Calibri"/>
        <family val="2"/>
        <scheme val="minor"/>
      </rPr>
      <t xml:space="preserve">a </t>
    </r>
    <r>
      <rPr>
        <b/>
        <sz val="11"/>
        <color rgb="FF800080"/>
        <rFont val="Calibri"/>
        <family val="2"/>
        <scheme val="minor"/>
      </rPr>
      <t xml:space="preserve">utna anun </t>
    </r>
    <r>
      <rPr>
        <sz val="11"/>
        <color rgb="FF008000"/>
        <rFont val="Calibri"/>
        <family val="2"/>
        <scheme val="minor"/>
      </rPr>
      <t xml:space="preserve">o Iesu Karisito </t>
    </r>
    <r>
      <rPr>
        <strike/>
        <sz val="11"/>
        <color rgb="FFFF0000"/>
        <rFont val="Calibri"/>
        <family val="2"/>
        <scheme val="minor"/>
      </rPr>
      <t xml:space="preserve">ma anun a pinapam </t>
    </r>
    <r>
      <rPr>
        <sz val="11"/>
        <color rgb="FF008000"/>
        <rFont val="Calibri"/>
        <family val="2"/>
        <scheme val="minor"/>
      </rPr>
      <t xml:space="preserve">. </t>
    </r>
  </si>
  <si>
    <r>
      <rPr>
        <sz val="11"/>
        <color rgb="FF008000"/>
        <rFont val="Calibri"/>
        <family val="2"/>
        <scheme val="minor"/>
      </rPr>
      <t xml:space="preserve">Ikut mot </t>
    </r>
    <r>
      <rPr>
        <i/>
        <sz val="11"/>
        <color rgb="FF0000FF"/>
        <rFont val="Calibri"/>
        <family val="2"/>
        <scheme val="minor"/>
      </rPr>
      <t xml:space="preserve">ut , mot tasmani lena , di </t>
    </r>
    <r>
      <rPr>
        <sz val="11"/>
        <color rgb="FF008000"/>
        <rFont val="Calibri"/>
        <family val="2"/>
        <scheme val="minor"/>
      </rPr>
      <t xml:space="preserve">sa </t>
    </r>
    <r>
      <rPr>
        <b/>
        <sz val="11"/>
        <color rgb="FF800080"/>
        <rFont val="Calibri"/>
        <family val="2"/>
        <scheme val="minor"/>
      </rPr>
      <t xml:space="preserve">lar pasi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elar nama nat ra i </t>
    </r>
    <r>
      <rPr>
        <b/>
        <sz val="11"/>
        <color rgb="FF800080"/>
        <rFont val="Calibri"/>
        <family val="2"/>
        <scheme val="minor"/>
      </rPr>
      <t xml:space="preserve">muri torom o tamano , ra numur i sa pinapam </t>
    </r>
    <r>
      <rPr>
        <sz val="11"/>
        <color rgb="FF008000"/>
        <rFont val="Calibri"/>
        <family val="2"/>
        <scheme val="minor"/>
      </rPr>
      <t xml:space="preserve">tomo nam </t>
    </r>
    <r>
      <rPr>
        <b/>
        <sz val="11"/>
        <color rgb="FF800080"/>
        <rFont val="Calibri"/>
        <family val="2"/>
        <scheme val="minor"/>
      </rPr>
      <t xml:space="preserve">iau una Wakak na Wasiso </t>
    </r>
    <r>
      <rPr>
        <sz val="11"/>
        <color rgb="FF008000"/>
        <rFont val="Calibri"/>
        <family val="2"/>
        <scheme val="minor"/>
      </rPr>
      <t xml:space="preserve">. </t>
    </r>
  </si>
  <si>
    <r>
      <rPr>
        <b/>
        <sz val="11"/>
        <color rgb="FF800080"/>
        <rFont val="Calibri"/>
        <family val="2"/>
        <scheme val="minor"/>
      </rPr>
      <t xml:space="preserve">A sa nuknuk doko sur </t>
    </r>
    <r>
      <rPr>
        <sz val="11"/>
        <color rgb="FF008000"/>
        <rFont val="Calibri"/>
        <family val="2"/>
        <scheme val="minor"/>
      </rPr>
      <t xml:space="preserve">an tulu ru i </t>
    </r>
    <r>
      <rPr>
        <b/>
        <sz val="11"/>
        <color rgb="FF800080"/>
        <rFont val="Calibri"/>
        <family val="2"/>
        <scheme val="minor"/>
      </rPr>
      <t xml:space="preserve">, ra a tasmani lena anumi </t>
    </r>
    <r>
      <rPr>
        <sz val="11"/>
        <color rgb="FF008000"/>
        <rFont val="Calibri"/>
        <family val="2"/>
        <scheme val="minor"/>
      </rPr>
      <t xml:space="preserve">. </t>
    </r>
  </si>
  <si>
    <r>
      <rPr>
        <sz val="11"/>
        <color rgb="FF008000"/>
        <rFont val="Calibri"/>
        <family val="2"/>
        <scheme val="minor"/>
      </rPr>
      <t xml:space="preserve">Ma a nurnur una Labino lena , </t>
    </r>
    <r>
      <rPr>
        <strike/>
        <sz val="11"/>
        <color rgb="FFFF0000"/>
        <rFont val="Calibri"/>
        <family val="2"/>
        <scheme val="minor"/>
      </rPr>
      <t xml:space="preserve">milau mo , </t>
    </r>
    <r>
      <rPr>
        <sz val="11"/>
        <color rgb="FF008000"/>
        <rFont val="Calibri"/>
        <family val="2"/>
        <scheme val="minor"/>
      </rPr>
      <t xml:space="preserve">iau </t>
    </r>
    <r>
      <rPr>
        <b/>
        <sz val="11"/>
        <color rgb="FF800080"/>
        <rFont val="Calibri"/>
        <family val="2"/>
        <scheme val="minor"/>
      </rPr>
      <t xml:space="preserve">kai </t>
    </r>
    <r>
      <rPr>
        <sz val="11"/>
        <color rgb="FF008000"/>
        <rFont val="Calibri"/>
        <family val="2"/>
        <scheme val="minor"/>
      </rPr>
      <t xml:space="preserve">an </t>
    </r>
    <r>
      <rPr>
        <b/>
        <sz val="11"/>
        <color rgb="FF800080"/>
        <rFont val="Calibri"/>
        <family val="2"/>
        <scheme val="minor"/>
      </rPr>
      <t xml:space="preserve">nan </t>
    </r>
    <r>
      <rPr>
        <sz val="11"/>
        <color rgb="FF008000"/>
        <rFont val="Calibri"/>
        <family val="2"/>
        <scheme val="minor"/>
      </rPr>
      <t xml:space="preserve">torom mot . </t>
    </r>
  </si>
  <si>
    <r>
      <rPr>
        <sz val="11"/>
        <color rgb="FF008000"/>
        <rFont val="Calibri"/>
        <family val="2"/>
        <scheme val="minor"/>
      </rPr>
      <t xml:space="preserve">A nuki lena </t>
    </r>
    <r>
      <rPr>
        <i/>
        <sz val="11"/>
        <color rgb="FF0000FF"/>
        <rFont val="Calibri"/>
        <family val="2"/>
        <scheme val="minor"/>
      </rPr>
      <t xml:space="preserve">in tokodos </t>
    </r>
    <r>
      <rPr>
        <sz val="11"/>
        <color rgb="FF008000"/>
        <rFont val="Calibri"/>
        <family val="2"/>
        <scheme val="minor"/>
      </rPr>
      <t xml:space="preserve">, </t>
    </r>
    <r>
      <rPr>
        <strike/>
        <sz val="11"/>
        <color rgb="FFFF0000"/>
        <rFont val="Calibri"/>
        <family val="2"/>
        <scheme val="minor"/>
      </rPr>
      <t xml:space="preserve">in wakak </t>
    </r>
    <r>
      <rPr>
        <sz val="11"/>
        <color rgb="FF008000"/>
        <rFont val="Calibri"/>
        <family val="2"/>
        <scheme val="minor"/>
      </rPr>
      <t xml:space="preserve">ra an tulu </t>
    </r>
    <r>
      <rPr>
        <b/>
        <sz val="11"/>
        <color rgb="FF800080"/>
        <rFont val="Calibri"/>
        <family val="2"/>
        <scheme val="minor"/>
      </rPr>
      <t xml:space="preserve">ru </t>
    </r>
    <r>
      <rPr>
        <sz val="11"/>
        <color rgb="FF008000"/>
        <rFont val="Calibri"/>
        <family val="2"/>
        <scheme val="minor"/>
      </rPr>
      <t xml:space="preserve">o </t>
    </r>
    <r>
      <rPr>
        <b/>
        <sz val="11"/>
        <color rgb="FF800080"/>
        <rFont val="Calibri"/>
        <family val="2"/>
        <scheme val="minor"/>
      </rPr>
      <t xml:space="preserve">Epasoritus </t>
    </r>
    <r>
      <rPr>
        <sz val="11"/>
        <color rgb="FF008000"/>
        <rFont val="Calibri"/>
        <family val="2"/>
        <scheme val="minor"/>
      </rPr>
      <t xml:space="preserve">torom mot </t>
    </r>
    <r>
      <rPr>
        <b/>
        <sz val="11"/>
        <color rgb="FF800080"/>
        <rFont val="Calibri"/>
        <family val="2"/>
        <scheme val="minor"/>
      </rPr>
      <t xml:space="preserve">, i a tisinglik , </t>
    </r>
    <r>
      <rPr>
        <sz val="11"/>
        <color rgb="FF008000"/>
        <rFont val="Calibri"/>
        <family val="2"/>
        <scheme val="minor"/>
      </rPr>
      <t xml:space="preserve">ma </t>
    </r>
    <r>
      <rPr>
        <i/>
        <sz val="11"/>
        <color rgb="FF0000FF"/>
        <rFont val="Calibri"/>
        <family val="2"/>
        <scheme val="minor"/>
      </rPr>
      <t xml:space="preserve">anung a tene warut una pinapam , ma anung a pasang una inaim ri , ma anumot a tultul , ra </t>
    </r>
    <r>
      <rPr>
        <sz val="11"/>
        <color rgb="FF008000"/>
        <rFont val="Calibri"/>
        <family val="2"/>
        <scheme val="minor"/>
      </rPr>
      <t xml:space="preserve">i ser </t>
    </r>
    <r>
      <rPr>
        <b/>
        <sz val="11"/>
        <color rgb="FF800080"/>
        <rFont val="Calibri"/>
        <family val="2"/>
        <scheme val="minor"/>
      </rPr>
      <t xml:space="preserve">mur </t>
    </r>
    <r>
      <rPr>
        <sz val="11"/>
        <color rgb="FF008000"/>
        <rFont val="Calibri"/>
        <family val="2"/>
        <scheme val="minor"/>
      </rPr>
      <t xml:space="preserve">iau una </t>
    </r>
    <r>
      <rPr>
        <b/>
        <sz val="11"/>
        <color rgb="FF800080"/>
        <rFont val="Calibri"/>
        <family val="2"/>
        <scheme val="minor"/>
      </rPr>
      <t xml:space="preserve">nung </t>
    </r>
    <r>
      <rPr>
        <sz val="11"/>
        <color rgb="FF008000"/>
        <rFont val="Calibri"/>
        <family val="2"/>
        <scheme val="minor"/>
      </rPr>
      <t xml:space="preserve">a sibo </t>
    </r>
    <r>
      <rPr>
        <strike/>
        <sz val="11"/>
        <color rgb="FFFF0000"/>
        <rFont val="Calibri"/>
        <family val="2"/>
        <scheme val="minor"/>
      </rPr>
      <t xml:space="preserve">suri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</si>
  <si>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nuknuk </t>
    </r>
    <r>
      <rPr>
        <sz val="11"/>
        <color rgb="FF008000"/>
        <rFont val="Calibri"/>
        <family val="2"/>
        <scheme val="minor"/>
      </rPr>
      <t xml:space="preserve">doko </t>
    </r>
    <r>
      <rPr>
        <strike/>
        <sz val="11"/>
        <color rgb="FFFF0000"/>
        <rFont val="Calibri"/>
        <family val="2"/>
        <scheme val="minor"/>
      </rPr>
      <t xml:space="preserve">i </t>
    </r>
    <r>
      <rPr>
        <sz val="11"/>
        <color rgb="FF008000"/>
        <rFont val="Calibri"/>
        <family val="2"/>
        <scheme val="minor"/>
      </rPr>
      <t xml:space="preserve">sur </t>
    </r>
    <r>
      <rPr>
        <strike/>
        <sz val="11"/>
        <color rgb="FFFF0000"/>
        <rFont val="Calibri"/>
        <family val="2"/>
        <scheme val="minor"/>
      </rPr>
      <t xml:space="preserve">in tama melet </t>
    </r>
    <r>
      <rPr>
        <sz val="11"/>
        <color rgb="FF008000"/>
        <rFont val="Calibri"/>
        <family val="2"/>
        <scheme val="minor"/>
      </rPr>
      <t xml:space="preserve">mot rop </t>
    </r>
    <r>
      <rPr>
        <i/>
        <sz val="11"/>
        <color rgb="FF0000FF"/>
        <rFont val="Calibri"/>
        <family val="2"/>
        <scheme val="minor"/>
      </rPr>
      <t xml:space="preserve">. Ra i tupunuk </t>
    </r>
    <r>
      <rPr>
        <sz val="11"/>
        <color rgb="FF008000"/>
        <rFont val="Calibri"/>
        <family val="2"/>
        <scheme val="minor"/>
      </rPr>
      <t xml:space="preserve">, </t>
    </r>
    <r>
      <rPr>
        <i/>
        <sz val="11"/>
        <color rgb="FF0000FF"/>
        <rFont val="Calibri"/>
        <family val="2"/>
        <scheme val="minor"/>
      </rPr>
      <t xml:space="preserve">uni mot sa longoro tari </t>
    </r>
    <r>
      <rPr>
        <sz val="11"/>
        <color rgb="FF008000"/>
        <rFont val="Calibri"/>
        <family val="2"/>
        <scheme val="minor"/>
      </rPr>
      <t xml:space="preserve">ra i </t>
    </r>
    <r>
      <rPr>
        <strike/>
        <sz val="11"/>
        <color rgb="FFFF0000"/>
        <rFont val="Calibri"/>
        <family val="2"/>
        <scheme val="minor"/>
      </rPr>
      <t xml:space="preserve">tupunuk uni mot longoro i lena i </t>
    </r>
    <r>
      <rPr>
        <sz val="11"/>
        <color rgb="FF008000"/>
        <rFont val="Calibri"/>
        <family val="2"/>
        <scheme val="minor"/>
      </rPr>
      <t xml:space="preserve">misait </t>
    </r>
    <r>
      <rPr>
        <b/>
        <sz val="11"/>
        <color rgb="FF800080"/>
        <rFont val="Calibri"/>
        <family val="2"/>
        <scheme val="minor"/>
      </rPr>
      <t xml:space="preserve">, </t>
    </r>
  </si>
  <si>
    <r>
      <rPr>
        <b/>
        <sz val="11"/>
        <color rgb="FF800080"/>
        <rFont val="Calibri"/>
        <family val="2"/>
        <scheme val="minor"/>
      </rPr>
      <t xml:space="preserve">I kibino </t>
    </r>
    <r>
      <rPr>
        <sz val="11"/>
        <color rgb="FF008000"/>
        <rFont val="Calibri"/>
        <family val="2"/>
        <scheme val="minor"/>
      </rPr>
      <t xml:space="preserve">ut ra i misait </t>
    </r>
    <r>
      <rPr>
        <b/>
        <sz val="11"/>
        <color rgb="FF800080"/>
        <rFont val="Calibri"/>
        <family val="2"/>
        <scheme val="minor"/>
      </rPr>
      <t xml:space="preserve">ma i talapor lena </t>
    </r>
    <r>
      <rPr>
        <sz val="11"/>
        <color rgb="FF008000"/>
        <rFont val="Calibri"/>
        <family val="2"/>
        <scheme val="minor"/>
      </rPr>
      <t xml:space="preserve">in mat . Ikut o God i </t>
    </r>
    <r>
      <rPr>
        <b/>
        <sz val="11"/>
        <color rgb="FF800080"/>
        <rFont val="Calibri"/>
        <family val="2"/>
        <scheme val="minor"/>
      </rPr>
      <t xml:space="preserve">nem doko i . Ikut </t>
    </r>
    <r>
      <rPr>
        <sz val="11"/>
        <color rgb="FF008000"/>
        <rFont val="Calibri"/>
        <family val="2"/>
        <scheme val="minor"/>
      </rPr>
      <t xml:space="preserve">awu sur i </t>
    </r>
    <r>
      <rPr>
        <b/>
        <sz val="11"/>
        <color rgb="FF800080"/>
        <rFont val="Calibri"/>
        <family val="2"/>
        <scheme val="minor"/>
      </rPr>
      <t xml:space="preserve">ra </t>
    </r>
    <r>
      <rPr>
        <sz val="11"/>
        <color rgb="FF008000"/>
        <rFont val="Calibri"/>
        <family val="2"/>
        <scheme val="minor"/>
      </rPr>
      <t xml:space="preserve">, i </t>
    </r>
    <r>
      <rPr>
        <b/>
        <sz val="11"/>
        <color rgb="FF800080"/>
        <rFont val="Calibri"/>
        <family val="2"/>
        <scheme val="minor"/>
      </rPr>
      <t xml:space="preserve">nem </t>
    </r>
    <r>
      <rPr>
        <sz val="11"/>
        <color rgb="FF008000"/>
        <rFont val="Calibri"/>
        <family val="2"/>
        <scheme val="minor"/>
      </rPr>
      <t xml:space="preserve">iau </t>
    </r>
    <r>
      <rPr>
        <b/>
        <sz val="11"/>
        <color rgb="FF80008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sako an los </t>
    </r>
    <r>
      <rPr>
        <sz val="11"/>
        <color rgb="FF008000"/>
        <rFont val="Calibri"/>
        <family val="2"/>
        <scheme val="minor"/>
      </rPr>
      <t xml:space="preserve">a tupunuk </t>
    </r>
    <r>
      <rPr>
        <b/>
        <sz val="11"/>
        <color rgb="FF800080"/>
        <rFont val="Calibri"/>
        <family val="2"/>
        <scheme val="minor"/>
      </rPr>
      <t xml:space="preserve">ra ke maut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</si>
  <si>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iau , uniri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doko </t>
    </r>
    <r>
      <rPr>
        <strike/>
        <sz val="11"/>
        <color rgb="FFFF0000"/>
        <rFont val="Calibri"/>
        <family val="2"/>
        <scheme val="minor"/>
      </rPr>
      <t xml:space="preserve">i </t>
    </r>
    <r>
      <rPr>
        <sz val="11"/>
        <color rgb="FF008000"/>
        <rFont val="Calibri"/>
        <family val="2"/>
        <scheme val="minor"/>
      </rPr>
      <t xml:space="preserve">sur an tulu </t>
    </r>
    <r>
      <rPr>
        <b/>
        <sz val="11"/>
        <color rgb="FF800080"/>
        <rFont val="Calibri"/>
        <family val="2"/>
        <scheme val="minor"/>
      </rPr>
      <t xml:space="preserve">lakit </t>
    </r>
    <r>
      <rPr>
        <sz val="11"/>
        <color rgb="FF008000"/>
        <rFont val="Calibri"/>
        <family val="2"/>
        <scheme val="minor"/>
      </rPr>
      <t xml:space="preserve">, sur mot in </t>
    </r>
    <r>
      <rPr>
        <b/>
        <sz val="11"/>
        <color rgb="FF800080"/>
        <rFont val="Calibri"/>
        <family val="2"/>
        <scheme val="minor"/>
      </rPr>
      <t xml:space="preserve">gas , uni </t>
    </r>
    <r>
      <rPr>
        <sz val="11"/>
        <color rgb="FF008000"/>
        <rFont val="Calibri"/>
        <family val="2"/>
        <scheme val="minor"/>
      </rPr>
      <t xml:space="preserve">mot in </t>
    </r>
    <r>
      <rPr>
        <b/>
        <sz val="11"/>
        <color rgb="FF800080"/>
        <rFont val="Calibri"/>
        <family val="2"/>
        <scheme val="minor"/>
      </rPr>
      <t xml:space="preserve">tama meleti mo </t>
    </r>
    <r>
      <rPr>
        <sz val="11"/>
        <color rgb="FF008000"/>
        <rFont val="Calibri"/>
        <family val="2"/>
        <scheme val="minor"/>
      </rPr>
      <t xml:space="preserve">, </t>
    </r>
    <r>
      <rPr>
        <b/>
        <sz val="11"/>
        <color rgb="FF800080"/>
        <rFont val="Calibri"/>
        <family val="2"/>
        <scheme val="minor"/>
      </rPr>
      <t xml:space="preserve">ma anung a tupunuk in natino doko 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</si>
  <si>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gas </t>
    </r>
    <r>
      <rPr>
        <b/>
        <sz val="11"/>
        <color rgb="FF800080"/>
        <rFont val="Calibri"/>
        <family val="2"/>
        <scheme val="minor"/>
      </rPr>
      <t xml:space="preserve">pas </t>
    </r>
    <r>
      <rPr>
        <sz val="11"/>
        <color rgb="FF008000"/>
        <rFont val="Calibri"/>
        <family val="2"/>
        <scheme val="minor"/>
      </rPr>
      <t xml:space="preserve">a Labino nama labino gasgas , ma mot in urur </t>
    </r>
    <r>
      <rPr>
        <b/>
        <sz val="11"/>
        <color rgb="FF800080"/>
        <rFont val="Calibri"/>
        <family val="2"/>
        <scheme val="minor"/>
      </rPr>
      <t xml:space="preserve">un det ra det </t>
    </r>
    <r>
      <rPr>
        <sz val="11"/>
        <color rgb="FF008000"/>
        <rFont val="Calibri"/>
        <family val="2"/>
        <scheme val="minor"/>
      </rPr>
      <t xml:space="preserve">lenra </t>
    </r>
    <r>
      <rPr>
        <b/>
        <sz val="11"/>
        <color rgb="FF800080"/>
        <rFont val="Calibri"/>
        <family val="2"/>
        <scheme val="minor"/>
      </rPr>
      <t xml:space="preserve">. </t>
    </r>
  </si>
  <si>
    <r>
      <rPr>
        <sz val="11"/>
        <color rgb="FF008000"/>
        <rFont val="Calibri"/>
        <family val="2"/>
        <scheme val="minor"/>
      </rPr>
      <t xml:space="preserve">Gong mot pam tu </t>
    </r>
    <r>
      <rPr>
        <i/>
        <sz val="11"/>
        <color rgb="FF0000FF"/>
        <rFont val="Calibri"/>
        <family val="2"/>
        <scheme val="minor"/>
      </rPr>
      <t xml:space="preserve">sakino </t>
    </r>
    <r>
      <rPr>
        <sz val="11"/>
        <color rgb="FF008000"/>
        <rFont val="Calibri"/>
        <family val="2"/>
        <scheme val="minor"/>
      </rPr>
      <t xml:space="preserve">utna </t>
    </r>
    <r>
      <rPr>
        <b/>
        <sz val="11"/>
        <color rgb="FF800080"/>
        <rFont val="Calibri"/>
        <family val="2"/>
        <scheme val="minor"/>
      </rPr>
      <t xml:space="preserve">ra ke tokodos umatan o God , elar nam mot ra mot </t>
    </r>
    <r>
      <rPr>
        <sz val="11"/>
        <color rgb="FF008000"/>
        <rFont val="Calibri"/>
        <family val="2"/>
        <scheme val="minor"/>
      </rPr>
      <t xml:space="preserve">in </t>
    </r>
    <r>
      <rPr>
        <b/>
        <sz val="11"/>
        <color rgb="FF800080"/>
        <rFont val="Calibri"/>
        <family val="2"/>
        <scheme val="minor"/>
      </rPr>
      <t xml:space="preserve">watung wakak torom </t>
    </r>
    <r>
      <rPr>
        <sz val="11"/>
        <color rgb="FF008000"/>
        <rFont val="Calibri"/>
        <family val="2"/>
        <scheme val="minor"/>
      </rPr>
      <t xml:space="preserve">mot </t>
    </r>
    <r>
      <rPr>
        <strike/>
        <sz val="11"/>
        <color rgb="FFFF0000"/>
        <rFont val="Calibri"/>
        <family val="2"/>
        <scheme val="minor"/>
      </rPr>
      <t xml:space="preserve">ut , ikut ken warut ara taro kai </t>
    </r>
    <r>
      <rPr>
        <sz val="11"/>
        <color rgb="FF008000"/>
        <rFont val="Calibri"/>
        <family val="2"/>
        <scheme val="minor"/>
      </rPr>
      <t xml:space="preserve">. Gong mot </t>
    </r>
    <r>
      <rPr>
        <i/>
        <sz val="11"/>
        <color rgb="FF0000FF"/>
        <rFont val="Calibri"/>
        <family val="2"/>
        <scheme val="minor"/>
      </rPr>
      <t xml:space="preserve">nuknuk larlar sur gong mot </t>
    </r>
    <r>
      <rPr>
        <sz val="11"/>
        <color rgb="FF008000"/>
        <rFont val="Calibri"/>
        <family val="2"/>
        <scheme val="minor"/>
      </rPr>
      <t xml:space="preserve">pam tu </t>
    </r>
    <r>
      <rPr>
        <i/>
        <sz val="11"/>
        <color rgb="FF0000FF"/>
        <rFont val="Calibri"/>
        <family val="2"/>
        <scheme val="minor"/>
      </rPr>
      <t xml:space="preserve">sakino </t>
    </r>
    <r>
      <rPr>
        <sz val="11"/>
        <color rgb="FF008000"/>
        <rFont val="Calibri"/>
        <family val="2"/>
        <scheme val="minor"/>
      </rPr>
      <t xml:space="preserve">utna </t>
    </r>
    <r>
      <rPr>
        <b/>
        <sz val="11"/>
        <color rgb="FF800080"/>
        <rFont val="Calibri"/>
        <family val="2"/>
        <scheme val="minor"/>
      </rPr>
      <t xml:space="preserve">ra i ser pami una sakino petutna , ma gong </t>
    </r>
    <r>
      <rPr>
        <sz val="11"/>
        <color rgb="FF008000"/>
        <rFont val="Calibri"/>
        <family val="2"/>
        <scheme val="minor"/>
      </rPr>
      <t xml:space="preserve">mot </t>
    </r>
    <r>
      <rPr>
        <b/>
        <sz val="11"/>
        <color rgb="FF800080"/>
        <rFont val="Calibri"/>
        <family val="2"/>
        <scheme val="minor"/>
      </rPr>
      <t xml:space="preserve">nuknuk lar pasi utkai una sakino petutna </t>
    </r>
    <r>
      <rPr>
        <sz val="11"/>
        <color rgb="FF008000"/>
        <rFont val="Calibri"/>
        <family val="2"/>
        <scheme val="minor"/>
      </rPr>
      <t xml:space="preserve">. </t>
    </r>
    <r>
      <rPr>
        <strike/>
        <sz val="11"/>
        <color rgb="FFFF0000"/>
        <rFont val="Calibri"/>
        <family val="2"/>
        <scheme val="minor"/>
      </rPr>
      <t xml:space="preserve">Mot in unatino pas mot ma mot in nuk ulabo pas ara taro gisen . </t>
    </r>
  </si>
  <si>
    <r>
      <rPr>
        <sz val="11"/>
        <color rgb="FF008000"/>
        <rFont val="Calibri"/>
        <family val="2"/>
        <scheme val="minor"/>
      </rPr>
      <t xml:space="preserve">uni i </t>
    </r>
    <r>
      <rPr>
        <b/>
        <sz val="11"/>
        <color rgb="FF800080"/>
        <rFont val="Calibri"/>
        <family val="2"/>
        <scheme val="minor"/>
      </rPr>
      <t xml:space="preserve">sa milau sur in mat </t>
    </r>
    <r>
      <rPr>
        <sz val="11"/>
        <color rgb="FF008000"/>
        <rFont val="Calibri"/>
        <family val="2"/>
        <scheme val="minor"/>
      </rPr>
      <t xml:space="preserve">una pinapam anun o Karisito </t>
    </r>
    <r>
      <rPr>
        <b/>
        <sz val="11"/>
        <color rgb="FF800080"/>
        <rFont val="Calibri"/>
        <family val="2"/>
        <scheme val="minor"/>
      </rPr>
      <t xml:space="preserve">. Ra i wan nama kikin a nilaun </t>
    </r>
    <r>
      <rPr>
        <sz val="11"/>
        <color rgb="FF008000"/>
        <rFont val="Calibri"/>
        <family val="2"/>
        <scheme val="minor"/>
      </rPr>
      <t xml:space="preserve">sur in </t>
    </r>
    <r>
      <rPr>
        <b/>
        <sz val="11"/>
        <color rgb="FF800080"/>
        <rFont val="Calibri"/>
        <family val="2"/>
        <scheme val="minor"/>
      </rPr>
      <t xml:space="preserve">waninar andat a maut torom iau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</si>
  <si>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Ra gong taio in sisio sur tu utna ra anun a labino utna in nanpat , i wakak sur </t>
    </r>
    <r>
      <rPr>
        <sz val="11"/>
        <color rgb="FF008000"/>
        <rFont val="Calibri"/>
        <family val="2"/>
        <scheme val="minor"/>
      </rPr>
      <t xml:space="preserve">mot </t>
    </r>
    <r>
      <rPr>
        <b/>
        <sz val="11"/>
        <color rgb="FF800080"/>
        <rFont val="Calibri"/>
        <family val="2"/>
        <scheme val="minor"/>
      </rPr>
      <t xml:space="preserve">rop </t>
    </r>
    <r>
      <rPr>
        <sz val="11"/>
        <color rgb="FF008000"/>
        <rFont val="Calibri"/>
        <family val="2"/>
        <scheme val="minor"/>
      </rPr>
      <t xml:space="preserve">taktakai </t>
    </r>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sisio </t>
    </r>
    <r>
      <rPr>
        <sz val="11"/>
        <color rgb="FF008000"/>
        <rFont val="Calibri"/>
        <family val="2"/>
        <scheme val="minor"/>
      </rPr>
      <t xml:space="preserve">kai sur a utna </t>
    </r>
    <r>
      <rPr>
        <b/>
        <sz val="11"/>
        <color rgb="FF800080"/>
        <rFont val="Calibri"/>
        <family val="2"/>
        <scheme val="minor"/>
      </rPr>
      <t xml:space="preserve">anun </t>
    </r>
    <r>
      <rPr>
        <sz val="11"/>
        <color rgb="FF008000"/>
        <rFont val="Calibri"/>
        <family val="2"/>
        <scheme val="minor"/>
      </rPr>
      <t xml:space="preserve">a taro gisen . </t>
    </r>
  </si>
  <si>
    <r>
      <rPr>
        <b/>
        <sz val="11"/>
        <color rgb="FF800080"/>
        <rFont val="Calibri"/>
        <family val="2"/>
        <scheme val="minor"/>
      </rPr>
      <t xml:space="preserve">I wakak sur a nuknukin </t>
    </r>
    <r>
      <rPr>
        <sz val="11"/>
        <color rgb="FF008000"/>
        <rFont val="Calibri"/>
        <family val="2"/>
        <scheme val="minor"/>
      </rPr>
      <t xml:space="preserve">mot in elar nama </t>
    </r>
    <r>
      <rPr>
        <b/>
        <sz val="11"/>
        <color rgb="FF800080"/>
        <rFont val="Calibri"/>
        <family val="2"/>
        <scheme val="minor"/>
      </rPr>
      <t xml:space="preserve">nemnem anun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 </t>
    </r>
  </si>
  <si>
    <r>
      <rPr>
        <b/>
        <sz val="11"/>
        <color rgb="FF800080"/>
        <rFont val="Calibri"/>
        <family val="2"/>
        <scheme val="minor"/>
      </rPr>
      <t xml:space="preserve">Uni i </t>
    </r>
    <r>
      <rPr>
        <sz val="11"/>
        <color rgb="FF008000"/>
        <rFont val="Calibri"/>
        <family val="2"/>
        <scheme val="minor"/>
      </rPr>
      <t xml:space="preserve">elar </t>
    </r>
    <r>
      <rPr>
        <strike/>
        <sz val="11"/>
        <color rgb="FFFF0000"/>
        <rFont val="Calibri"/>
        <family val="2"/>
        <scheme val="minor"/>
      </rPr>
      <t xml:space="preserve">mulus </t>
    </r>
    <r>
      <rPr>
        <sz val="11"/>
        <color rgb="FF008000"/>
        <rFont val="Calibri"/>
        <family val="2"/>
        <scheme val="minor"/>
      </rPr>
      <t xml:space="preserve">nam o God , ikut ke nuki </t>
    </r>
    <r>
      <rPr>
        <b/>
        <sz val="11"/>
        <color rgb="FF800080"/>
        <rFont val="Calibri"/>
        <family val="2"/>
        <scheme val="minor"/>
      </rPr>
      <t xml:space="preserve">lena </t>
    </r>
    <r>
      <rPr>
        <sz val="11"/>
        <color rgb="FF008000"/>
        <rFont val="Calibri"/>
        <family val="2"/>
        <scheme val="minor"/>
      </rPr>
      <t xml:space="preserve">a </t>
    </r>
    <r>
      <rPr>
        <b/>
        <sz val="11"/>
        <color rgb="FF800080"/>
        <rFont val="Calibri"/>
        <family val="2"/>
        <scheme val="minor"/>
      </rPr>
      <t xml:space="preserve">utna ri </t>
    </r>
    <r>
      <rPr>
        <sz val="11"/>
        <color rgb="FF008000"/>
        <rFont val="Calibri"/>
        <family val="2"/>
        <scheme val="minor"/>
      </rPr>
      <t xml:space="preserve">i elar nam o God , </t>
    </r>
    <r>
      <rPr>
        <b/>
        <sz val="11"/>
        <color rgb="FF800080"/>
        <rFont val="Calibri"/>
        <family val="2"/>
        <scheme val="minor"/>
      </rPr>
      <t xml:space="preserve">i elar nam o God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</si>
  <si>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woro pirso ru </t>
    </r>
    <r>
      <rPr>
        <sz val="11"/>
        <color rgb="FF008000"/>
        <rFont val="Calibri"/>
        <family val="2"/>
        <scheme val="minor"/>
      </rPr>
      <t xml:space="preserve">i </t>
    </r>
    <r>
      <rPr>
        <b/>
        <sz val="11"/>
        <color rgb="FF800080"/>
        <rFont val="Calibri"/>
        <family val="2"/>
        <scheme val="minor"/>
      </rPr>
      <t xml:space="preserve">utmakai . I los </t>
    </r>
    <r>
      <rPr>
        <sz val="11"/>
        <color rgb="FF008000"/>
        <rFont val="Calibri"/>
        <family val="2"/>
        <scheme val="minor"/>
      </rPr>
      <t xml:space="preserve">pas a </t>
    </r>
    <r>
      <rPr>
        <b/>
        <sz val="11"/>
        <color rgb="FF800080"/>
        <rFont val="Calibri"/>
        <family val="2"/>
        <scheme val="minor"/>
      </rPr>
      <t xml:space="preserve">ikul ra i papam sa numugu tan a karabus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di </t>
    </r>
    <r>
      <rPr>
        <b/>
        <sz val="11"/>
        <color rgb="FF800080"/>
        <rFont val="Calibri"/>
        <family val="2"/>
        <scheme val="minor"/>
      </rPr>
      <t xml:space="preserve">ukis tari sur in elar nama taro </t>
    </r>
    <r>
      <rPr>
        <sz val="11"/>
        <color rgb="FF008000"/>
        <rFont val="Calibri"/>
        <family val="2"/>
        <scheme val="minor"/>
      </rPr>
      <t xml:space="preserve">. </t>
    </r>
  </si>
  <si>
    <r>
      <rPr>
        <b/>
        <sz val="11"/>
        <color rgb="FF800080"/>
        <rFont val="Calibri"/>
        <family val="2"/>
        <scheme val="minor"/>
      </rPr>
      <t xml:space="preserve">I mo ra di tasman </t>
    </r>
    <r>
      <rPr>
        <sz val="11"/>
        <color rgb="FF008000"/>
        <rFont val="Calibri"/>
        <family val="2"/>
        <scheme val="minor"/>
      </rPr>
      <t xml:space="preserve">a </t>
    </r>
    <r>
      <rPr>
        <b/>
        <sz val="11"/>
        <color rgb="FF800080"/>
        <rFont val="Calibri"/>
        <family val="2"/>
        <scheme val="minor"/>
      </rPr>
      <t xml:space="preserve">pinino </t>
    </r>
    <r>
      <rPr>
        <sz val="11"/>
        <color rgb="FF008000"/>
        <rFont val="Calibri"/>
        <family val="2"/>
        <scheme val="minor"/>
      </rPr>
      <t xml:space="preserve">i </t>
    </r>
    <r>
      <rPr>
        <b/>
        <sz val="11"/>
        <color rgb="FF800080"/>
        <rFont val="Calibri"/>
        <family val="2"/>
        <scheme val="minor"/>
      </rPr>
      <t xml:space="preserve">mat elar nama </t>
    </r>
    <r>
      <rPr>
        <sz val="11"/>
        <color rgb="FF008000"/>
        <rFont val="Calibri"/>
        <family val="2"/>
        <scheme val="minor"/>
      </rPr>
      <t xml:space="preserve">musano mulus . I </t>
    </r>
    <r>
      <rPr>
        <b/>
        <sz val="11"/>
        <color rgb="FF800080"/>
        <rFont val="Calibri"/>
        <family val="2"/>
        <scheme val="minor"/>
      </rPr>
      <t xml:space="preserve">bulung melet </t>
    </r>
    <r>
      <rPr>
        <sz val="11"/>
        <color rgb="FF008000"/>
        <rFont val="Calibri"/>
        <family val="2"/>
        <scheme val="minor"/>
      </rPr>
      <t xml:space="preserve">pasi , </t>
    </r>
    <r>
      <rPr>
        <strike/>
        <sz val="11"/>
        <color rgb="FFFF0000"/>
        <rFont val="Calibri"/>
        <family val="2"/>
        <scheme val="minor"/>
      </rPr>
      <t xml:space="preserve">ma i mur a wasiso anun o God </t>
    </r>
    <r>
      <rPr>
        <sz val="11"/>
        <color rgb="FF008000"/>
        <rFont val="Calibri"/>
        <family val="2"/>
        <scheme val="minor"/>
      </rPr>
      <t xml:space="preserve">ra i pitar </t>
    </r>
    <r>
      <rPr>
        <b/>
        <sz val="11"/>
        <color rgb="FF800080"/>
        <rFont val="Calibri"/>
        <family val="2"/>
        <scheme val="minor"/>
      </rPr>
      <t xml:space="preserve">melet ru a minat gusun a minat </t>
    </r>
    <r>
      <rPr>
        <sz val="11"/>
        <color rgb="FF008000"/>
        <rFont val="Calibri"/>
        <family val="2"/>
        <scheme val="minor"/>
      </rPr>
      <t xml:space="preserve">, a </t>
    </r>
    <r>
      <rPr>
        <b/>
        <sz val="11"/>
        <color rgb="FF800080"/>
        <rFont val="Calibri"/>
        <family val="2"/>
        <scheme val="minor"/>
      </rPr>
      <t xml:space="preserve">minat </t>
    </r>
    <r>
      <rPr>
        <sz val="11"/>
        <color rgb="FF008000"/>
        <rFont val="Calibri"/>
        <family val="2"/>
        <scheme val="minor"/>
      </rPr>
      <t xml:space="preserve">, </t>
    </r>
    <r>
      <rPr>
        <i/>
        <sz val="11"/>
        <color rgb="FF0000FF"/>
        <rFont val="Calibri"/>
        <family val="2"/>
        <scheme val="minor"/>
      </rPr>
      <t xml:space="preserve">gusun a minat ra </t>
    </r>
    <r>
      <rPr>
        <sz val="11"/>
        <color rgb="FF008000"/>
        <rFont val="Calibri"/>
        <family val="2"/>
        <scheme val="minor"/>
      </rPr>
      <t xml:space="preserve">i </t>
    </r>
    <r>
      <rPr>
        <b/>
        <sz val="11"/>
        <color rgb="FF800080"/>
        <rFont val="Calibri"/>
        <family val="2"/>
        <scheme val="minor"/>
      </rPr>
      <t xml:space="preserve">kis milau nisan in </t>
    </r>
    <r>
      <rPr>
        <sz val="11"/>
        <color rgb="FF008000"/>
        <rFont val="Calibri"/>
        <family val="2"/>
        <scheme val="minor"/>
      </rPr>
      <t xml:space="preserve">nanai kutus . </t>
    </r>
    <r>
      <rPr>
        <i/>
        <sz val="11"/>
        <color rgb="FF0000FF"/>
        <rFont val="Calibri"/>
        <family val="2"/>
        <scheme val="minor"/>
      </rPr>
      <t xml:space="preserve">" </t>
    </r>
  </si>
  <si>
    <r>
      <rPr>
        <sz val="11"/>
        <color rgb="FF008000"/>
        <rFont val="Calibri"/>
        <family val="2"/>
        <scheme val="minor"/>
      </rPr>
      <t xml:space="preserve">I mo ra o God i ulabo </t>
    </r>
    <r>
      <rPr>
        <b/>
        <sz val="11"/>
        <color rgb="FF800080"/>
        <rFont val="Calibri"/>
        <family val="2"/>
        <scheme val="minor"/>
      </rPr>
      <t xml:space="preserve">pasi namin labino walngano </t>
    </r>
    <r>
      <rPr>
        <sz val="11"/>
        <color rgb="FF008000"/>
        <rFont val="Calibri"/>
        <family val="2"/>
        <scheme val="minor"/>
      </rPr>
      <t xml:space="preserve">, ma i pitar tar a </t>
    </r>
    <r>
      <rPr>
        <b/>
        <sz val="11"/>
        <color rgb="FF800080"/>
        <rFont val="Calibri"/>
        <family val="2"/>
        <scheme val="minor"/>
      </rPr>
      <t xml:space="preserve">kum dekdek na warkurai toromi una kum risan a kum utna rop </t>
    </r>
    <r>
      <rPr>
        <sz val="11"/>
        <color rgb="FF008000"/>
        <rFont val="Calibri"/>
        <family val="2"/>
        <scheme val="minor"/>
      </rPr>
      <t xml:space="preserve">ra i </t>
    </r>
    <r>
      <rPr>
        <b/>
        <sz val="11"/>
        <color rgb="FF800080"/>
        <rFont val="Calibri"/>
        <family val="2"/>
        <scheme val="minor"/>
      </rPr>
      <t xml:space="preserve">pami . </t>
    </r>
  </si>
  <si>
    <r>
      <rPr>
        <i/>
        <sz val="11"/>
        <color rgb="FF0000FF"/>
        <rFont val="Calibri"/>
        <family val="2"/>
        <scheme val="minor"/>
      </rPr>
      <t xml:space="preserve">" </t>
    </r>
    <r>
      <rPr>
        <sz val="11"/>
        <color rgb="FF008000"/>
        <rFont val="Calibri"/>
        <family val="2"/>
        <scheme val="minor"/>
      </rPr>
      <t xml:space="preserve">A kum tistising , a </t>
    </r>
    <r>
      <rPr>
        <strike/>
        <sz val="11"/>
        <color rgb="FFFF0000"/>
        <rFont val="Calibri"/>
        <family val="2"/>
        <scheme val="minor"/>
      </rPr>
      <t xml:space="preserve">ururop na </t>
    </r>
    <r>
      <rPr>
        <sz val="11"/>
        <color rgb="FF008000"/>
        <rFont val="Calibri"/>
        <family val="2"/>
        <scheme val="minor"/>
      </rPr>
      <t xml:space="preserve">wasiso ri , </t>
    </r>
    <r>
      <rPr>
        <strike/>
        <sz val="11"/>
        <color rgb="FFFF0000"/>
        <rFont val="Calibri"/>
        <family val="2"/>
        <scheme val="minor"/>
      </rPr>
      <t xml:space="preserve">a tumusi torom </t>
    </r>
    <r>
      <rPr>
        <sz val="11"/>
        <color rgb="FF008000"/>
        <rFont val="Calibri"/>
        <family val="2"/>
        <scheme val="minor"/>
      </rPr>
      <t xml:space="preserve">mot </t>
    </r>
    <r>
      <rPr>
        <strike/>
        <sz val="11"/>
        <color rgb="FFFF0000"/>
        <rFont val="Calibri"/>
        <family val="2"/>
        <scheme val="minor"/>
      </rPr>
      <t xml:space="preserve">: Mot </t>
    </r>
    <r>
      <rPr>
        <sz val="11"/>
        <color rgb="FF008000"/>
        <rFont val="Calibri"/>
        <family val="2"/>
        <scheme val="minor"/>
      </rPr>
      <t xml:space="preserve">in gas </t>
    </r>
    <r>
      <rPr>
        <b/>
        <sz val="11"/>
        <color rgb="FF800080"/>
        <rFont val="Calibri"/>
        <family val="2"/>
        <scheme val="minor"/>
      </rPr>
      <t xml:space="preserve">una </t>
    </r>
    <r>
      <rPr>
        <sz val="11"/>
        <color rgb="FF008000"/>
        <rFont val="Calibri"/>
        <family val="2"/>
        <scheme val="minor"/>
      </rPr>
      <t xml:space="preserve">Labino . </t>
    </r>
    <r>
      <rPr>
        <b/>
        <sz val="11"/>
        <color rgb="FF800080"/>
        <rFont val="Calibri"/>
        <family val="2"/>
        <scheme val="minor"/>
      </rPr>
      <t xml:space="preserve">Ra </t>
    </r>
    <r>
      <rPr>
        <sz val="11"/>
        <color rgb="FF008000"/>
        <rFont val="Calibri"/>
        <family val="2"/>
        <scheme val="minor"/>
      </rPr>
      <t xml:space="preserve">an tumus melet </t>
    </r>
    <r>
      <rPr>
        <i/>
        <sz val="11"/>
        <color rgb="FF0000FF"/>
        <rFont val="Calibri"/>
        <family val="2"/>
        <scheme val="minor"/>
      </rPr>
      <t xml:space="preserve">pas </t>
    </r>
    <r>
      <rPr>
        <sz val="11"/>
        <color rgb="FF008000"/>
        <rFont val="Calibri"/>
        <family val="2"/>
        <scheme val="minor"/>
      </rPr>
      <t xml:space="preserve">a kum utna ra a sa tumus tari </t>
    </r>
    <r>
      <rPr>
        <b/>
        <sz val="11"/>
        <color rgb="FF800080"/>
        <rFont val="Calibri"/>
        <family val="2"/>
        <scheme val="minor"/>
      </rPr>
      <t xml:space="preserve">numugu </t>
    </r>
    <r>
      <rPr>
        <sz val="11"/>
        <color rgb="FF008000"/>
        <rFont val="Calibri"/>
        <family val="2"/>
        <scheme val="minor"/>
      </rPr>
      <t xml:space="preserve">torom mot , </t>
    </r>
    <r>
      <rPr>
        <b/>
        <sz val="11"/>
        <color rgb="FF800080"/>
        <rFont val="Calibri"/>
        <family val="2"/>
        <scheme val="minor"/>
      </rPr>
      <t xml:space="preserve">ka din pasong iau , ma </t>
    </r>
    <r>
      <rPr>
        <sz val="11"/>
        <color rgb="FF008000"/>
        <rFont val="Calibri"/>
        <family val="2"/>
        <scheme val="minor"/>
      </rPr>
      <t xml:space="preserve">in </t>
    </r>
    <r>
      <rPr>
        <b/>
        <sz val="11"/>
        <color rgb="FF800080"/>
        <rFont val="Calibri"/>
        <family val="2"/>
        <scheme val="minor"/>
      </rPr>
      <t xml:space="preserve">nolin pas </t>
    </r>
    <r>
      <rPr>
        <sz val="11"/>
        <color rgb="FF008000"/>
        <rFont val="Calibri"/>
        <family val="2"/>
        <scheme val="minor"/>
      </rPr>
      <t xml:space="preserve">mot . </t>
    </r>
    <r>
      <rPr>
        <i/>
        <sz val="11"/>
        <color rgb="FF0000FF"/>
        <rFont val="Calibri"/>
        <family val="2"/>
        <scheme val="minor"/>
      </rPr>
      <t xml:space="preserve">" </t>
    </r>
  </si>
  <si>
    <r>
      <rPr>
        <strike/>
        <sz val="11"/>
        <color rgb="FFFF0000"/>
        <rFont val="Calibri"/>
        <family val="2"/>
        <scheme val="minor"/>
      </rPr>
      <t xml:space="preserve">A nemi </t>
    </r>
    <r>
      <rPr>
        <sz val="11"/>
        <color rgb="FF008000"/>
        <rFont val="Calibri"/>
        <family val="2"/>
        <scheme val="minor"/>
      </rPr>
      <t xml:space="preserve">sur an tasman o </t>
    </r>
    <r>
      <rPr>
        <b/>
        <sz val="11"/>
        <color rgb="FF800080"/>
        <rFont val="Calibri"/>
        <family val="2"/>
        <scheme val="minor"/>
      </rPr>
      <t xml:space="preserve">Iesu , ra </t>
    </r>
    <r>
      <rPr>
        <sz val="11"/>
        <color rgb="FF008000"/>
        <rFont val="Calibri"/>
        <family val="2"/>
        <scheme val="minor"/>
      </rPr>
      <t xml:space="preserve">a dekdekin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taro det in katutur </t>
    </r>
    <r>
      <rPr>
        <sz val="11"/>
        <color rgb="FF008000"/>
        <rFont val="Calibri"/>
        <family val="2"/>
        <scheme val="minor"/>
      </rPr>
      <t xml:space="preserve">melet gusun a minat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tomo nami una </t>
    </r>
    <r>
      <rPr>
        <strike/>
        <sz val="11"/>
        <color rgb="FFFF0000"/>
        <rFont val="Calibri"/>
        <family val="2"/>
        <scheme val="minor"/>
      </rPr>
      <t xml:space="preserve">nun a </t>
    </r>
    <r>
      <rPr>
        <sz val="11"/>
        <color rgb="FF008000"/>
        <rFont val="Calibri"/>
        <family val="2"/>
        <scheme val="minor"/>
      </rPr>
      <t xml:space="preserve">kum </t>
    </r>
    <r>
      <rPr>
        <b/>
        <sz val="11"/>
        <color rgb="FF800080"/>
        <rFont val="Calibri"/>
        <family val="2"/>
        <scheme val="minor"/>
      </rPr>
      <t xml:space="preserve">utna na inangon </t>
    </r>
    <r>
      <rPr>
        <sz val="11"/>
        <color rgb="FF008000"/>
        <rFont val="Calibri"/>
        <family val="2"/>
        <scheme val="minor"/>
      </rPr>
      <t xml:space="preserve">, ma </t>
    </r>
    <r>
      <rPr>
        <b/>
        <sz val="11"/>
        <color rgb="FF800080"/>
        <rFont val="Calibri"/>
        <family val="2"/>
        <scheme val="minor"/>
      </rPr>
      <t xml:space="preserve">mir in </t>
    </r>
    <r>
      <rPr>
        <sz val="11"/>
        <color rgb="FF008000"/>
        <rFont val="Calibri"/>
        <family val="2"/>
        <scheme val="minor"/>
      </rPr>
      <t xml:space="preserve">elar </t>
    </r>
    <r>
      <rPr>
        <b/>
        <sz val="11"/>
        <color rgb="FF800080"/>
        <rFont val="Calibri"/>
        <family val="2"/>
        <scheme val="minor"/>
      </rPr>
      <t xml:space="preserve">nam o Iesu </t>
    </r>
    <r>
      <rPr>
        <sz val="11"/>
        <color rgb="FF008000"/>
        <rFont val="Calibri"/>
        <family val="2"/>
        <scheme val="minor"/>
      </rPr>
      <t xml:space="preserve">una nun a minat . </t>
    </r>
  </si>
  <si>
    <r>
      <rPr>
        <b/>
        <sz val="11"/>
        <color rgb="FF800080"/>
        <rFont val="Calibri"/>
        <family val="2"/>
        <scheme val="minor"/>
      </rPr>
      <t xml:space="preserve">Kutiro an tama i lena in ukatutur melet gusun a minat </t>
    </r>
    <r>
      <rPr>
        <sz val="11"/>
        <color rgb="FF008000"/>
        <rFont val="Calibri"/>
        <family val="2"/>
        <scheme val="minor"/>
      </rPr>
      <t xml:space="preserve">, </t>
    </r>
    <r>
      <rPr>
        <i/>
        <sz val="11"/>
        <color rgb="FF0000FF"/>
        <rFont val="Calibri"/>
        <family val="2"/>
        <scheme val="minor"/>
      </rPr>
      <t xml:space="preserve">sako </t>
    </r>
    <r>
      <rPr>
        <sz val="11"/>
        <color rgb="FF008000"/>
        <rFont val="Calibri"/>
        <family val="2"/>
        <scheme val="minor"/>
      </rPr>
      <t xml:space="preserve">a </t>
    </r>
    <r>
      <rPr>
        <b/>
        <sz val="11"/>
        <color rgb="FF800080"/>
        <rFont val="Calibri"/>
        <family val="2"/>
        <scheme val="minor"/>
      </rPr>
      <t xml:space="preserve">minat in nanpat </t>
    </r>
    <r>
      <rPr>
        <sz val="11"/>
        <color rgb="FF008000"/>
        <rFont val="Calibri"/>
        <family val="2"/>
        <scheme val="minor"/>
      </rPr>
      <t xml:space="preserve">melet gusun a minat . </t>
    </r>
  </si>
  <si>
    <r>
      <rPr>
        <sz val="11"/>
        <color rgb="FF008000"/>
        <rFont val="Calibri"/>
        <family val="2"/>
        <scheme val="minor"/>
      </rPr>
      <t xml:space="preserve">Awu sur a </t>
    </r>
    <r>
      <rPr>
        <strike/>
        <sz val="11"/>
        <color rgb="FFFF0000"/>
        <rFont val="Calibri"/>
        <family val="2"/>
        <scheme val="minor"/>
      </rPr>
      <t xml:space="preserve">nuki lena , a </t>
    </r>
    <r>
      <rPr>
        <sz val="11"/>
        <color rgb="FF008000"/>
        <rFont val="Calibri"/>
        <family val="2"/>
        <scheme val="minor"/>
      </rPr>
      <t xml:space="preserve">sa </t>
    </r>
    <r>
      <rPr>
        <b/>
        <sz val="11"/>
        <color rgb="FF800080"/>
        <rFont val="Calibri"/>
        <family val="2"/>
        <scheme val="minor"/>
      </rPr>
      <t xml:space="preserve">tokodos utmakai torom iau </t>
    </r>
    <r>
      <rPr>
        <sz val="11"/>
        <color rgb="FF008000"/>
        <rFont val="Calibri"/>
        <family val="2"/>
        <scheme val="minor"/>
      </rPr>
      <t xml:space="preserve">, ma </t>
    </r>
    <r>
      <rPr>
        <b/>
        <sz val="11"/>
        <color rgb="FF800080"/>
        <rFont val="Calibri"/>
        <family val="2"/>
        <scheme val="minor"/>
      </rPr>
      <t xml:space="preserve">awu sur a </t>
    </r>
    <r>
      <rPr>
        <sz val="11"/>
        <color rgb="FF008000"/>
        <rFont val="Calibri"/>
        <family val="2"/>
        <scheme val="minor"/>
      </rPr>
      <t xml:space="preserve">tokodos </t>
    </r>
    <r>
      <rPr>
        <strike/>
        <sz val="11"/>
        <color rgb="FFFF0000"/>
        <rFont val="Calibri"/>
        <family val="2"/>
        <scheme val="minor"/>
      </rPr>
      <t xml:space="preserve">mulus </t>
    </r>
    <r>
      <rPr>
        <sz val="11"/>
        <color rgb="FF008000"/>
        <rFont val="Calibri"/>
        <family val="2"/>
        <scheme val="minor"/>
      </rPr>
      <t xml:space="preserve">utmakai </t>
    </r>
    <r>
      <rPr>
        <i/>
        <sz val="11"/>
        <color rgb="FF0000FF"/>
        <rFont val="Calibri"/>
        <family val="2"/>
        <scheme val="minor"/>
      </rPr>
      <t xml:space="preserve">torom iau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dekdek </t>
    </r>
    <r>
      <rPr>
        <strike/>
        <sz val="11"/>
        <color rgb="FFFF0000"/>
        <rFont val="Calibri"/>
        <family val="2"/>
        <scheme val="minor"/>
      </rPr>
      <t xml:space="preserve">utmakai </t>
    </r>
    <r>
      <rPr>
        <sz val="11"/>
        <color rgb="FF008000"/>
        <rFont val="Calibri"/>
        <family val="2"/>
        <scheme val="minor"/>
      </rPr>
      <t xml:space="preserve">sur an </t>
    </r>
    <r>
      <rPr>
        <b/>
        <sz val="11"/>
        <color rgb="FF800080"/>
        <rFont val="Calibri"/>
        <family val="2"/>
        <scheme val="minor"/>
      </rPr>
      <t xml:space="preserve">los pas </t>
    </r>
    <r>
      <rPr>
        <sz val="11"/>
        <color rgb="FF008000"/>
        <rFont val="Calibri"/>
        <family val="2"/>
        <scheme val="minor"/>
      </rPr>
      <t xml:space="preserve">a utna ra o Karisito </t>
    </r>
    <r>
      <rPr>
        <strike/>
        <sz val="11"/>
        <color rgb="FFFF0000"/>
        <rFont val="Calibri"/>
        <family val="2"/>
        <scheme val="minor"/>
      </rPr>
      <t xml:space="preserve">Iesu </t>
    </r>
    <r>
      <rPr>
        <sz val="11"/>
        <color rgb="FF008000"/>
        <rFont val="Calibri"/>
        <family val="2"/>
        <scheme val="minor"/>
      </rPr>
      <t xml:space="preserve">i </t>
    </r>
    <r>
      <rPr>
        <b/>
        <sz val="11"/>
        <color rgb="FF800080"/>
        <rFont val="Calibri"/>
        <family val="2"/>
        <scheme val="minor"/>
      </rPr>
      <t xml:space="preserve">sa los ukai tar </t>
    </r>
    <r>
      <rPr>
        <sz val="11"/>
        <color rgb="FF008000"/>
        <rFont val="Calibri"/>
        <family val="2"/>
        <scheme val="minor"/>
      </rPr>
      <t xml:space="preserve">iau </t>
    </r>
    <r>
      <rPr>
        <b/>
        <sz val="11"/>
        <color rgb="FF80008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</si>
  <si>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ka nuki lena </t>
    </r>
    <r>
      <rPr>
        <strike/>
        <sz val="11"/>
        <color rgb="FFFF0000"/>
        <rFont val="Calibri"/>
        <family val="2"/>
        <scheme val="minor"/>
      </rPr>
      <t xml:space="preserve">, </t>
    </r>
    <r>
      <rPr>
        <sz val="11"/>
        <color rgb="FF008000"/>
        <rFont val="Calibri"/>
        <family val="2"/>
        <scheme val="minor"/>
      </rPr>
      <t xml:space="preserve">a sa utur ukai </t>
    </r>
    <r>
      <rPr>
        <b/>
        <sz val="11"/>
        <color rgb="FF800080"/>
        <rFont val="Calibri"/>
        <family val="2"/>
        <scheme val="minor"/>
      </rPr>
      <t xml:space="preserve">tar a pinapam uni </t>
    </r>
    <r>
      <rPr>
        <sz val="11"/>
        <color rgb="FF008000"/>
        <rFont val="Calibri"/>
        <family val="2"/>
        <scheme val="minor"/>
      </rPr>
      <t xml:space="preserve">. Ikut </t>
    </r>
    <r>
      <rPr>
        <i/>
        <sz val="11"/>
        <color rgb="FF0000FF"/>
        <rFont val="Calibri"/>
        <family val="2"/>
        <scheme val="minor"/>
      </rPr>
      <t xml:space="preserve">, </t>
    </r>
    <r>
      <rPr>
        <sz val="11"/>
        <color rgb="FF008000"/>
        <rFont val="Calibri"/>
        <family val="2"/>
        <scheme val="minor"/>
      </rPr>
      <t xml:space="preserve">ara utna </t>
    </r>
    <r>
      <rPr>
        <b/>
        <sz val="11"/>
        <color rgb="FF800080"/>
        <rFont val="Calibri"/>
        <family val="2"/>
        <scheme val="minor"/>
      </rPr>
      <t xml:space="preserve">ri </t>
    </r>
    <r>
      <rPr>
        <sz val="11"/>
        <color rgb="FF008000"/>
        <rFont val="Calibri"/>
        <family val="2"/>
        <scheme val="minor"/>
      </rPr>
      <t xml:space="preserve">a pami , </t>
    </r>
    <r>
      <rPr>
        <b/>
        <sz val="11"/>
        <color rgb="FF800080"/>
        <rFont val="Calibri"/>
        <family val="2"/>
        <scheme val="minor"/>
      </rPr>
      <t xml:space="preserve">a </t>
    </r>
    <r>
      <rPr>
        <sz val="11"/>
        <color rgb="FF008000"/>
        <rFont val="Calibri"/>
        <family val="2"/>
        <scheme val="minor"/>
      </rPr>
      <t xml:space="preserve">nuknuk </t>
    </r>
    <r>
      <rPr>
        <b/>
        <sz val="11"/>
        <color rgb="FF800080"/>
        <rFont val="Calibri"/>
        <family val="2"/>
        <scheme val="minor"/>
      </rPr>
      <t xml:space="preserve">ru a kum utna rop </t>
    </r>
    <r>
      <rPr>
        <sz val="11"/>
        <color rgb="FF008000"/>
        <rFont val="Calibri"/>
        <family val="2"/>
        <scheme val="minor"/>
      </rPr>
      <t xml:space="preserve">ra </t>
    </r>
    <r>
      <rPr>
        <b/>
        <sz val="11"/>
        <color rgb="FF800080"/>
        <rFont val="Calibri"/>
        <family val="2"/>
        <scheme val="minor"/>
      </rPr>
      <t xml:space="preserve">det sa pam tari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dekdek </t>
    </r>
    <r>
      <rPr>
        <b/>
        <sz val="11"/>
        <color rgb="FF800080"/>
        <rFont val="Calibri"/>
        <family val="2"/>
        <scheme val="minor"/>
      </rPr>
      <t xml:space="preserve">doko a kum utna rop </t>
    </r>
    <r>
      <rPr>
        <sz val="11"/>
        <color rgb="FF008000"/>
        <rFont val="Calibri"/>
        <family val="2"/>
        <scheme val="minor"/>
      </rPr>
      <t xml:space="preserve">ra </t>
    </r>
    <r>
      <rPr>
        <b/>
        <sz val="11"/>
        <color rgb="FF800080"/>
        <rFont val="Calibri"/>
        <family val="2"/>
        <scheme val="minor"/>
      </rPr>
      <t xml:space="preserve">det kis una num a rumu na etabor </t>
    </r>
    <r>
      <rPr>
        <sz val="11"/>
        <color rgb="FF008000"/>
        <rFont val="Calibri"/>
        <family val="2"/>
        <scheme val="minor"/>
      </rPr>
      <t xml:space="preserve">. </t>
    </r>
  </si>
  <si>
    <r>
      <rPr>
        <b/>
        <sz val="11"/>
        <color rgb="FF800080"/>
        <rFont val="Calibri"/>
        <family val="2"/>
        <scheme val="minor"/>
      </rPr>
      <t xml:space="preserve">Ma an </t>
    </r>
    <r>
      <rPr>
        <sz val="11"/>
        <color rgb="FF008000"/>
        <rFont val="Calibri"/>
        <family val="2"/>
        <scheme val="minor"/>
      </rPr>
      <t xml:space="preserve">kalabor </t>
    </r>
    <r>
      <rPr>
        <strike/>
        <sz val="11"/>
        <color rgb="FFFF0000"/>
        <rFont val="Calibri"/>
        <family val="2"/>
        <scheme val="minor"/>
      </rPr>
      <t xml:space="preserve">usa numugu </t>
    </r>
    <r>
      <rPr>
        <sz val="11"/>
        <color rgb="FF008000"/>
        <rFont val="Calibri"/>
        <family val="2"/>
        <scheme val="minor"/>
      </rPr>
      <t xml:space="preserve">sur a </t>
    </r>
    <r>
      <rPr>
        <b/>
        <sz val="11"/>
        <color rgb="FF800080"/>
        <rFont val="Calibri"/>
        <family val="2"/>
        <scheme val="minor"/>
      </rPr>
      <t xml:space="preserve">kankan , </t>
    </r>
    <r>
      <rPr>
        <sz val="11"/>
        <color rgb="FF008000"/>
        <rFont val="Calibri"/>
        <family val="2"/>
        <scheme val="minor"/>
      </rPr>
      <t xml:space="preserve">sur </t>
    </r>
    <r>
      <rPr>
        <strike/>
        <sz val="11"/>
        <color rgb="FFFF0000"/>
        <rFont val="Calibri"/>
        <family val="2"/>
        <scheme val="minor"/>
      </rPr>
      <t xml:space="preserve">an los pas anung </t>
    </r>
    <r>
      <rPr>
        <sz val="11"/>
        <color rgb="FF008000"/>
        <rFont val="Calibri"/>
        <family val="2"/>
        <scheme val="minor"/>
      </rPr>
      <t xml:space="preserve">a </t>
    </r>
    <r>
      <rPr>
        <b/>
        <sz val="11"/>
        <color rgb="FF800080"/>
        <rFont val="Calibri"/>
        <family val="2"/>
        <scheme val="minor"/>
      </rPr>
      <t xml:space="preserve">susut na wakak na pinapam ra </t>
    </r>
    <r>
      <rPr>
        <sz val="11"/>
        <color rgb="FF008000"/>
        <rFont val="Calibri"/>
        <family val="2"/>
        <scheme val="minor"/>
      </rPr>
      <t xml:space="preserve">o God </t>
    </r>
    <r>
      <rPr>
        <b/>
        <sz val="11"/>
        <color rgb="FF800080"/>
        <rFont val="Calibri"/>
        <family val="2"/>
        <scheme val="minor"/>
      </rPr>
      <t xml:space="preserve">i sa uliliman taru una nun </t>
    </r>
    <r>
      <rPr>
        <sz val="11"/>
        <color rgb="FF008000"/>
        <rFont val="Calibri"/>
        <family val="2"/>
        <scheme val="minor"/>
      </rPr>
      <t xml:space="preserve">a </t>
    </r>
    <r>
      <rPr>
        <b/>
        <sz val="11"/>
        <color rgb="FF800080"/>
        <rFont val="Calibri"/>
        <family val="2"/>
        <scheme val="minor"/>
      </rPr>
      <t xml:space="preserve">Karisito </t>
    </r>
    <r>
      <rPr>
        <sz val="11"/>
        <color rgb="FF008000"/>
        <rFont val="Calibri"/>
        <family val="2"/>
        <scheme val="minor"/>
      </rPr>
      <t xml:space="preserve">, </t>
    </r>
    <r>
      <rPr>
        <strike/>
        <sz val="11"/>
        <color rgb="FFFF0000"/>
        <rFont val="Calibri"/>
        <family val="2"/>
        <scheme val="minor"/>
      </rPr>
      <t xml:space="preserve">kibino </t>
    </r>
    <r>
      <rPr>
        <sz val="11"/>
        <color rgb="FF008000"/>
        <rFont val="Calibri"/>
        <family val="2"/>
        <scheme val="minor"/>
      </rPr>
      <t xml:space="preserve">un o </t>
    </r>
    <r>
      <rPr>
        <strike/>
        <sz val="11"/>
        <color rgb="FFFF0000"/>
        <rFont val="Calibri"/>
        <family val="2"/>
        <scheme val="minor"/>
      </rPr>
      <t xml:space="preserve">Karisito </t>
    </r>
    <r>
      <rPr>
        <sz val="11"/>
        <color rgb="FF008000"/>
        <rFont val="Calibri"/>
        <family val="2"/>
        <scheme val="minor"/>
      </rPr>
      <t xml:space="preserve">Iesu . </t>
    </r>
  </si>
  <si>
    <r>
      <rPr>
        <sz val="11"/>
        <color rgb="FF008000"/>
        <rFont val="Calibri"/>
        <family val="2"/>
        <scheme val="minor"/>
      </rPr>
      <t xml:space="preserve">I wakak </t>
    </r>
    <r>
      <rPr>
        <b/>
        <sz val="11"/>
        <color rgb="FF800080"/>
        <rFont val="Calibri"/>
        <family val="2"/>
        <scheme val="minor"/>
      </rPr>
      <t xml:space="preserve">ra </t>
    </r>
    <r>
      <rPr>
        <sz val="11"/>
        <color rgb="FF008000"/>
        <rFont val="Calibri"/>
        <family val="2"/>
        <scheme val="minor"/>
      </rPr>
      <t xml:space="preserve">dat </t>
    </r>
    <r>
      <rPr>
        <i/>
        <sz val="11"/>
        <color rgb="FF0000FF"/>
        <rFont val="Calibri"/>
        <family val="2"/>
        <scheme val="minor"/>
      </rPr>
      <t xml:space="preserve">in elar kut nama nuknukin dat . Ikut </t>
    </r>
    <r>
      <rPr>
        <sz val="11"/>
        <color rgb="FF008000"/>
        <rFont val="Calibri"/>
        <family val="2"/>
        <scheme val="minor"/>
      </rPr>
      <t xml:space="preserve">, ra </t>
    </r>
    <r>
      <rPr>
        <b/>
        <sz val="11"/>
        <color rgb="FF800080"/>
        <rFont val="Calibri"/>
        <family val="2"/>
        <scheme val="minor"/>
      </rPr>
      <t xml:space="preserve">taio tagun </t>
    </r>
    <r>
      <rPr>
        <sz val="11"/>
        <color rgb="FF008000"/>
        <rFont val="Calibri"/>
        <family val="2"/>
        <scheme val="minor"/>
      </rPr>
      <t xml:space="preserve">mot in </t>
    </r>
    <r>
      <rPr>
        <b/>
        <sz val="11"/>
        <color rgb="FF800080"/>
        <rFont val="Calibri"/>
        <family val="2"/>
        <scheme val="minor"/>
      </rPr>
      <t xml:space="preserve">kis utmakai </t>
    </r>
    <r>
      <rPr>
        <sz val="11"/>
        <color rgb="FF008000"/>
        <rFont val="Calibri"/>
        <family val="2"/>
        <scheme val="minor"/>
      </rPr>
      <t xml:space="preserve">, o God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ese i </t>
    </r>
    <r>
      <rPr>
        <sz val="11"/>
        <color rgb="FF008000"/>
        <rFont val="Calibri"/>
        <family val="2"/>
        <scheme val="minor"/>
      </rPr>
      <t xml:space="preserve">torom mot . </t>
    </r>
  </si>
  <si>
    <r>
      <rPr>
        <b/>
        <sz val="11"/>
        <color rgb="FF800080"/>
        <rFont val="Calibri"/>
        <family val="2"/>
        <scheme val="minor"/>
      </rPr>
      <t xml:space="preserve">I wakak sur </t>
    </r>
    <r>
      <rPr>
        <sz val="11"/>
        <color rgb="FF008000"/>
        <rFont val="Calibri"/>
        <family val="2"/>
        <scheme val="minor"/>
      </rPr>
      <t xml:space="preserve">dat in mur a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wanpat toromi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</si>
  <si>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mot in mur </t>
    </r>
    <r>
      <rPr>
        <b/>
        <sz val="11"/>
        <color rgb="FF800080"/>
        <rFont val="Calibri"/>
        <family val="2"/>
        <scheme val="minor"/>
      </rPr>
      <t xml:space="preserve">wan tomo iau , ma mot in tama ara utna na ukisin ra det pami lenra , uni met </t>
    </r>
    <r>
      <rPr>
        <sz val="11"/>
        <color rgb="FF008000"/>
        <rFont val="Calibri"/>
        <family val="2"/>
        <scheme val="minor"/>
      </rPr>
      <t xml:space="preserve">a kum </t>
    </r>
    <r>
      <rPr>
        <b/>
        <sz val="11"/>
        <color rgb="FF800080"/>
        <rFont val="Calibri"/>
        <family val="2"/>
        <scheme val="minor"/>
      </rPr>
      <t xml:space="preserve">lamlabino wasiso un </t>
    </r>
    <r>
      <rPr>
        <sz val="11"/>
        <color rgb="FF008000"/>
        <rFont val="Calibri"/>
        <family val="2"/>
        <scheme val="minor"/>
      </rPr>
      <t xml:space="preserve">mot </t>
    </r>
    <r>
      <rPr>
        <strike/>
        <sz val="11"/>
        <color rgb="FFFF0000"/>
        <rFont val="Calibri"/>
        <family val="2"/>
        <scheme val="minor"/>
      </rPr>
      <t xml:space="preserve">nami , ra i wakak sur mot in tamtama murmur det ra det muri </t>
    </r>
    <r>
      <rPr>
        <sz val="11"/>
        <color rgb="FF008000"/>
        <rFont val="Calibri"/>
        <family val="2"/>
        <scheme val="minor"/>
      </rPr>
      <t xml:space="preserve">. </t>
    </r>
  </si>
  <si>
    <r>
      <rPr>
        <b/>
        <sz val="11"/>
        <color rgb="FF800080"/>
        <rFont val="Calibri"/>
        <family val="2"/>
        <scheme val="minor"/>
      </rPr>
      <t xml:space="preserve">A sa watung talapori maragom tar mot . Ikut uniri a watungi tamot lena , mot in tangis , uni </t>
    </r>
    <r>
      <rPr>
        <sz val="11"/>
        <color rgb="FF008000"/>
        <rFont val="Calibri"/>
        <family val="2"/>
        <scheme val="minor"/>
      </rPr>
      <t xml:space="preserve">a susut na </t>
    </r>
    <r>
      <rPr>
        <b/>
        <sz val="11"/>
        <color rgb="FF800080"/>
        <rFont val="Calibri"/>
        <family val="2"/>
        <scheme val="minor"/>
      </rPr>
      <t xml:space="preserve">taro det wan nanan </t>
    </r>
    <r>
      <rPr>
        <sz val="11"/>
        <color rgb="FF008000"/>
        <rFont val="Calibri"/>
        <family val="2"/>
        <scheme val="minor"/>
      </rPr>
      <t xml:space="preserve">, det </t>
    </r>
    <r>
      <rPr>
        <b/>
        <sz val="11"/>
        <color rgb="FF800080"/>
        <rFont val="Calibri"/>
        <family val="2"/>
        <scheme val="minor"/>
      </rPr>
      <t xml:space="preserve">a </t>
    </r>
    <r>
      <rPr>
        <sz val="11"/>
        <color rgb="FF008000"/>
        <rFont val="Calibri"/>
        <family val="2"/>
        <scheme val="minor"/>
      </rPr>
      <t xml:space="preserve">kum ebar </t>
    </r>
    <r>
      <rPr>
        <strike/>
        <sz val="11"/>
        <color rgb="FFFF0000"/>
        <rFont val="Calibri"/>
        <family val="2"/>
        <scheme val="minor"/>
      </rPr>
      <t xml:space="preserve">anun in nanai kutus </t>
    </r>
    <r>
      <rPr>
        <sz val="11"/>
        <color rgb="FF008000"/>
        <rFont val="Calibri"/>
        <family val="2"/>
        <scheme val="minor"/>
      </rPr>
      <t xml:space="preserve">anun o Karisito . </t>
    </r>
    <r>
      <rPr>
        <strike/>
        <sz val="11"/>
        <color rgb="FFFF0000"/>
        <rFont val="Calibri"/>
        <family val="2"/>
        <scheme val="minor"/>
      </rPr>
      <t xml:space="preserve">Ra uniri a inanos melet mot , ma a lurlur na matang i puku . </t>
    </r>
  </si>
  <si>
    <r>
      <rPr>
        <b/>
        <sz val="11"/>
        <color rgb="FF80008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ururop na inaim in nangon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anundet a </t>
    </r>
    <r>
      <rPr>
        <b/>
        <sz val="11"/>
        <color rgb="FF800080"/>
        <rFont val="Calibri"/>
        <family val="2"/>
        <scheme val="minor"/>
      </rPr>
      <t xml:space="preserve">gasgas i tur una nundet a </t>
    </r>
    <r>
      <rPr>
        <sz val="11"/>
        <color rgb="FF008000"/>
        <rFont val="Calibri"/>
        <family val="2"/>
        <scheme val="minor"/>
      </rPr>
      <t xml:space="preserve">maimai </t>
    </r>
    <r>
      <rPr>
        <b/>
        <sz val="11"/>
        <color rgb="FF800080"/>
        <rFont val="Calibri"/>
        <family val="2"/>
        <scheme val="minor"/>
      </rPr>
      <t xml:space="preserve">, ikut </t>
    </r>
    <r>
      <rPr>
        <sz val="11"/>
        <color rgb="FF008000"/>
        <rFont val="Calibri"/>
        <family val="2"/>
        <scheme val="minor"/>
      </rPr>
      <t xml:space="preserve">det </t>
    </r>
    <r>
      <rPr>
        <b/>
        <sz val="11"/>
        <color rgb="FF800080"/>
        <rFont val="Calibri"/>
        <family val="2"/>
        <scheme val="minor"/>
      </rPr>
      <t xml:space="preserve">tamtama senene </t>
    </r>
    <r>
      <rPr>
        <sz val="11"/>
        <color rgb="FF008000"/>
        <rFont val="Calibri"/>
        <family val="2"/>
        <scheme val="minor"/>
      </rPr>
      <t xml:space="preserve">kut una kum utna taginin upiso . </t>
    </r>
  </si>
  <si>
    <r>
      <rPr>
        <sz val="11"/>
        <color rgb="FF008000"/>
        <rFont val="Calibri"/>
        <family val="2"/>
        <scheme val="minor"/>
      </rPr>
      <t xml:space="preserve">Mot in tumarong </t>
    </r>
    <r>
      <rPr>
        <b/>
        <sz val="11"/>
        <color rgb="FF800080"/>
        <rFont val="Calibri"/>
        <family val="2"/>
        <scheme val="minor"/>
      </rPr>
      <t xml:space="preserve">, sur </t>
    </r>
    <r>
      <rPr>
        <sz val="11"/>
        <color rgb="FF008000"/>
        <rFont val="Calibri"/>
        <family val="2"/>
        <scheme val="minor"/>
      </rPr>
      <t xml:space="preserve">a kum </t>
    </r>
    <r>
      <rPr>
        <strike/>
        <sz val="11"/>
        <color rgb="FFFF0000"/>
        <rFont val="Calibri"/>
        <family val="2"/>
        <scheme val="minor"/>
      </rPr>
      <t xml:space="preserve">ngalngalia na </t>
    </r>
    <r>
      <rPr>
        <sz val="11"/>
        <color rgb="FF008000"/>
        <rFont val="Calibri"/>
        <family val="2"/>
        <scheme val="minor"/>
      </rPr>
      <t xml:space="preserve">pap , </t>
    </r>
    <r>
      <rPr>
        <i/>
        <sz val="11"/>
        <color rgb="FF0000FF"/>
        <rFont val="Calibri"/>
        <family val="2"/>
        <scheme val="minor"/>
      </rPr>
      <t xml:space="preserve">ma a kum laulau na tene pinapam , sur mot in tumarong . Ma mot in tumarong sur a kum tene pinapam , ra </t>
    </r>
    <r>
      <rPr>
        <sz val="11"/>
        <color rgb="FF008000"/>
        <rFont val="Calibri"/>
        <family val="2"/>
        <scheme val="minor"/>
      </rPr>
      <t xml:space="preserve">a taro </t>
    </r>
    <r>
      <rPr>
        <strike/>
        <sz val="11"/>
        <color rgb="FFFF0000"/>
        <rFont val="Calibri"/>
        <family val="2"/>
        <scheme val="minor"/>
      </rPr>
      <t xml:space="preserve">ra </t>
    </r>
    <r>
      <rPr>
        <sz val="11"/>
        <color rgb="FF008000"/>
        <rFont val="Calibri"/>
        <family val="2"/>
        <scheme val="minor"/>
      </rPr>
      <t xml:space="preserve">det ser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kum pinapam anun o God </t>
    </r>
    <r>
      <rPr>
        <sz val="11"/>
        <color rgb="FF00800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</si>
  <si>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a taro </t>
    </r>
    <r>
      <rPr>
        <i/>
        <sz val="11"/>
        <color rgb="FF0000FF"/>
        <rFont val="Calibri"/>
        <family val="2"/>
        <scheme val="minor"/>
      </rPr>
      <t xml:space="preserve">na tamon </t>
    </r>
    <r>
      <rPr>
        <sz val="11"/>
        <color rgb="FF008000"/>
        <rFont val="Calibri"/>
        <family val="2"/>
        <scheme val="minor"/>
      </rPr>
      <t xml:space="preserve">tagisapat una langit </t>
    </r>
    <r>
      <rPr>
        <b/>
        <sz val="11"/>
        <color rgb="FF800080"/>
        <rFont val="Calibri"/>
        <family val="2"/>
        <scheme val="minor"/>
      </rPr>
      <t xml:space="preserve">, ma ka </t>
    </r>
    <r>
      <rPr>
        <sz val="11"/>
        <color rgb="FF008000"/>
        <rFont val="Calibri"/>
        <family val="2"/>
        <scheme val="minor"/>
      </rPr>
      <t xml:space="preserve">dat </t>
    </r>
    <r>
      <rPr>
        <i/>
        <sz val="11"/>
        <color rgb="FF0000FF"/>
        <rFont val="Calibri"/>
        <family val="2"/>
        <scheme val="minor"/>
      </rPr>
      <t xml:space="preserve">in </t>
    </r>
    <r>
      <rPr>
        <sz val="11"/>
        <color rgb="FF008000"/>
        <rFont val="Calibri"/>
        <family val="2"/>
        <scheme val="minor"/>
      </rPr>
      <t xml:space="preserve">kis langlang nama </t>
    </r>
    <r>
      <rPr>
        <strike/>
        <sz val="11"/>
        <color rgb="FFFF0000"/>
        <rFont val="Calibri"/>
        <family val="2"/>
        <scheme val="minor"/>
      </rPr>
      <t xml:space="preserve">labino nemnem sur a </t>
    </r>
    <r>
      <rPr>
        <sz val="11"/>
        <color rgb="FF008000"/>
        <rFont val="Calibri"/>
        <family val="2"/>
        <scheme val="minor"/>
      </rPr>
      <t xml:space="preserve">Tene Ulaun </t>
    </r>
    <r>
      <rPr>
        <strike/>
        <sz val="11"/>
        <color rgb="FFFF0000"/>
        <rFont val="Calibri"/>
        <family val="2"/>
        <scheme val="minor"/>
      </rPr>
      <t xml:space="preserve">, ra in nan pirso tagisapat netes </t>
    </r>
    <r>
      <rPr>
        <sz val="11"/>
        <color rgb="FF008000"/>
        <rFont val="Calibri"/>
        <family val="2"/>
        <scheme val="minor"/>
      </rPr>
      <t xml:space="preserve">, a Labino o Iesu Karisito </t>
    </r>
    <r>
      <rPr>
        <b/>
        <sz val="11"/>
        <color rgb="FF80008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</si>
  <si>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ra </t>
    </r>
    <r>
      <rPr>
        <b/>
        <sz val="11"/>
        <color rgb="FF800080"/>
        <rFont val="Calibri"/>
        <family val="2"/>
        <scheme val="minor"/>
      </rPr>
      <t xml:space="preserve">taio in tamtama usa numugu , in tamtama usa numugu ma in pitari , elar nama </t>
    </r>
    <r>
      <rPr>
        <sz val="11"/>
        <color rgb="FF008000"/>
        <rFont val="Calibri"/>
        <family val="2"/>
        <scheme val="minor"/>
      </rPr>
      <t xml:space="preserve">dekdek </t>
    </r>
    <r>
      <rPr>
        <b/>
        <sz val="11"/>
        <color rgb="FF800080"/>
        <rFont val="Calibri"/>
        <family val="2"/>
        <scheme val="minor"/>
      </rPr>
      <t xml:space="preserve">ra in pet lar pasi </t>
    </r>
    <r>
      <rPr>
        <sz val="11"/>
        <color rgb="FF008000"/>
        <rFont val="Calibri"/>
        <family val="2"/>
        <scheme val="minor"/>
      </rPr>
      <t xml:space="preserve">sur in </t>
    </r>
    <r>
      <rPr>
        <b/>
        <sz val="11"/>
        <color rgb="FF800080"/>
        <rFont val="Calibri"/>
        <family val="2"/>
        <scheme val="minor"/>
      </rPr>
      <t xml:space="preserve">los </t>
    </r>
    <r>
      <rPr>
        <sz val="11"/>
        <color rgb="FF008000"/>
        <rFont val="Calibri"/>
        <family val="2"/>
        <scheme val="minor"/>
      </rPr>
      <t xml:space="preserve">a kum utna rop </t>
    </r>
    <r>
      <rPr>
        <b/>
        <sz val="11"/>
        <color rgb="FF800080"/>
        <rFont val="Calibri"/>
        <family val="2"/>
        <scheme val="minor"/>
      </rPr>
      <t xml:space="preserve">, ra i sa tasman tari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</si>
  <si>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dat </t>
    </r>
    <r>
      <rPr>
        <strike/>
        <sz val="11"/>
        <color rgb="FFFF0000"/>
        <rFont val="Calibri"/>
        <family val="2"/>
        <scheme val="minor"/>
      </rPr>
      <t xml:space="preserve">lotu torom o God nama dekdekin </t>
    </r>
    <r>
      <rPr>
        <sz val="11"/>
        <color rgb="FF008000"/>
        <rFont val="Calibri"/>
        <family val="2"/>
        <scheme val="minor"/>
      </rPr>
      <t xml:space="preserve">a </t>
    </r>
    <r>
      <rPr>
        <b/>
        <sz val="11"/>
        <color rgb="FF800080"/>
        <rFont val="Calibri"/>
        <family val="2"/>
        <scheme val="minor"/>
      </rPr>
      <t xml:space="preserve">taro na warkurai lenri </t>
    </r>
    <r>
      <rPr>
        <sz val="11"/>
        <color rgb="FF008000"/>
        <rFont val="Calibri"/>
        <family val="2"/>
        <scheme val="minor"/>
      </rPr>
      <t xml:space="preserve">, dat </t>
    </r>
    <r>
      <rPr>
        <b/>
        <sz val="11"/>
        <color rgb="FF800080"/>
        <rFont val="Calibri"/>
        <family val="2"/>
        <scheme val="minor"/>
      </rPr>
      <t xml:space="preserve">in lotu una Nion </t>
    </r>
    <r>
      <rPr>
        <sz val="11"/>
        <color rgb="FF008000"/>
        <rFont val="Calibri"/>
        <family val="2"/>
        <scheme val="minor"/>
      </rPr>
      <t xml:space="preserve">o God , </t>
    </r>
    <r>
      <rPr>
        <b/>
        <sz val="11"/>
        <color rgb="FF800080"/>
        <rFont val="Calibri"/>
        <family val="2"/>
        <scheme val="minor"/>
      </rPr>
      <t xml:space="preserve">ma </t>
    </r>
    <r>
      <rPr>
        <sz val="11"/>
        <color rgb="FF008000"/>
        <rFont val="Calibri"/>
        <family val="2"/>
        <scheme val="minor"/>
      </rPr>
      <t xml:space="preserve">dat </t>
    </r>
    <r>
      <rPr>
        <i/>
        <sz val="11"/>
        <color rgb="FF0000FF"/>
        <rFont val="Calibri"/>
        <family val="2"/>
        <scheme val="minor"/>
      </rPr>
      <t xml:space="preserve">in langolango un o Karisito , ma ka din </t>
    </r>
    <r>
      <rPr>
        <sz val="11"/>
        <color rgb="FF008000"/>
        <rFont val="Calibri"/>
        <family val="2"/>
        <scheme val="minor"/>
      </rPr>
      <t xml:space="preserve">nurnur una </t>
    </r>
    <r>
      <rPr>
        <b/>
        <sz val="11"/>
        <color rgb="FF800080"/>
        <rFont val="Calibri"/>
        <family val="2"/>
        <scheme val="minor"/>
      </rPr>
      <t xml:space="preserve">pinindi </t>
    </r>
    <r>
      <rPr>
        <sz val="11"/>
        <color rgb="FF008000"/>
        <rFont val="Calibri"/>
        <family val="2"/>
        <scheme val="minor"/>
      </rPr>
      <t xml:space="preserve">. </t>
    </r>
    <r>
      <rPr>
        <strike/>
        <sz val="11"/>
        <color rgb="FFFF0000"/>
        <rFont val="Calibri"/>
        <family val="2"/>
        <scheme val="minor"/>
      </rPr>
      <t xml:space="preserve">Dat gas kut una pinapam ra o Karisito Iesu i sa pam tari un dat . </t>
    </r>
  </si>
  <si>
    <r>
      <rPr>
        <b/>
        <sz val="11"/>
        <color rgb="FF800080"/>
        <rFont val="Calibri"/>
        <family val="2"/>
        <scheme val="minor"/>
      </rPr>
      <t xml:space="preserve">Sako utmakai ra </t>
    </r>
    <r>
      <rPr>
        <sz val="11"/>
        <color rgb="FF008000"/>
        <rFont val="Calibri"/>
        <family val="2"/>
        <scheme val="minor"/>
      </rPr>
      <t xml:space="preserve">an nurnur </t>
    </r>
    <r>
      <rPr>
        <i/>
        <sz val="11"/>
        <color rgb="FF0000FF"/>
        <rFont val="Calibri"/>
        <family val="2"/>
        <scheme val="minor"/>
      </rPr>
      <t xml:space="preserve">una rumu , sako a nemnem anun o God in ulabo pas iau . Ra taio i nuki lena in nurnur una rumu , a wakak ra a tumus ukai i </t>
    </r>
    <r>
      <rPr>
        <sz val="11"/>
        <color rgb="FF008000"/>
        <rFont val="Calibri"/>
        <family val="2"/>
        <scheme val="minor"/>
      </rPr>
      <t xml:space="preserve">uni . </t>
    </r>
    <r>
      <rPr>
        <strike/>
        <sz val="11"/>
        <color rgb="FFFF0000"/>
        <rFont val="Calibri"/>
        <family val="2"/>
        <scheme val="minor"/>
      </rPr>
      <t xml:space="preserve">A kum pinapam ra det nurnur uni , iau a wakak doko taun det . </t>
    </r>
  </si>
  <si>
    <r>
      <rPr>
        <b/>
        <sz val="11"/>
        <color rgb="FF800080"/>
        <rFont val="Calibri"/>
        <family val="2"/>
        <scheme val="minor"/>
      </rPr>
      <t xml:space="preserve">Di tok talilis pas iau una tulu bung , ma di usus iau </t>
    </r>
    <r>
      <rPr>
        <sz val="11"/>
        <color rgb="FF008000"/>
        <rFont val="Calibri"/>
        <family val="2"/>
        <scheme val="minor"/>
      </rPr>
      <t xml:space="preserve">a te Israel , tagun a kabotaro Benjamin </t>
    </r>
    <r>
      <rPr>
        <b/>
        <sz val="11"/>
        <color rgb="FF800080"/>
        <rFont val="Calibri"/>
        <family val="2"/>
        <scheme val="minor"/>
      </rPr>
      <t xml:space="preserve">. Iau </t>
    </r>
    <r>
      <rPr>
        <sz val="11"/>
        <color rgb="FF008000"/>
        <rFont val="Calibri"/>
        <family val="2"/>
        <scheme val="minor"/>
      </rPr>
      <t xml:space="preserve">a te Ibru </t>
    </r>
    <r>
      <rPr>
        <b/>
        <sz val="11"/>
        <color rgb="FF800080"/>
        <rFont val="Calibri"/>
        <family val="2"/>
        <scheme val="minor"/>
      </rPr>
      <t xml:space="preserve">mulus tagun </t>
    </r>
    <r>
      <rPr>
        <sz val="11"/>
        <color rgb="FF008000"/>
        <rFont val="Calibri"/>
        <family val="2"/>
        <scheme val="minor"/>
      </rPr>
      <t xml:space="preserve">a kum </t>
    </r>
    <r>
      <rPr>
        <b/>
        <sz val="11"/>
        <color rgb="FF800080"/>
        <rFont val="Calibri"/>
        <family val="2"/>
        <scheme val="minor"/>
      </rPr>
      <t xml:space="preserve">te Ibru </t>
    </r>
    <r>
      <rPr>
        <sz val="11"/>
        <color rgb="FF008000"/>
        <rFont val="Calibri"/>
        <family val="2"/>
        <scheme val="minor"/>
      </rPr>
      <t xml:space="preserve">, </t>
    </r>
    <r>
      <rPr>
        <b/>
        <sz val="11"/>
        <color rgb="FF800080"/>
        <rFont val="Calibri"/>
        <family val="2"/>
        <scheme val="minor"/>
      </rPr>
      <t xml:space="preserve">ma iau </t>
    </r>
    <r>
      <rPr>
        <sz val="11"/>
        <color rgb="FF008000"/>
        <rFont val="Calibri"/>
        <family val="2"/>
        <scheme val="minor"/>
      </rPr>
      <t xml:space="preserve">a Parisi </t>
    </r>
    <r>
      <rPr>
        <b/>
        <sz val="11"/>
        <color rgb="FF800080"/>
        <rFont val="Calibri"/>
        <family val="2"/>
        <scheme val="minor"/>
      </rPr>
      <t xml:space="preserve">una utna na warkurai </t>
    </r>
    <r>
      <rPr>
        <sz val="11"/>
        <color rgb="FF008000"/>
        <rFont val="Calibri"/>
        <family val="2"/>
        <scheme val="minor"/>
      </rPr>
      <t xml:space="preserve">. </t>
    </r>
  </si>
  <si>
    <r>
      <rPr>
        <b/>
        <sz val="11"/>
        <color rgb="FF800080"/>
        <rFont val="Calibri"/>
        <family val="2"/>
        <scheme val="minor"/>
      </rPr>
      <t xml:space="preserve">Iau kibino una </t>
    </r>
    <r>
      <rPr>
        <sz val="11"/>
        <color rgb="FF008000"/>
        <rFont val="Calibri"/>
        <family val="2"/>
        <scheme val="minor"/>
      </rPr>
      <t xml:space="preserve">dekdek </t>
    </r>
    <r>
      <rPr>
        <b/>
        <sz val="11"/>
        <color rgb="FF800080"/>
        <rFont val="Calibri"/>
        <family val="2"/>
        <scheme val="minor"/>
      </rPr>
      <t xml:space="preserve">na taro , ra </t>
    </r>
    <r>
      <rPr>
        <sz val="11"/>
        <color rgb="FF008000"/>
        <rFont val="Calibri"/>
        <family val="2"/>
        <scheme val="minor"/>
      </rPr>
      <t xml:space="preserve">a </t>
    </r>
    <r>
      <rPr>
        <b/>
        <sz val="11"/>
        <color rgb="FF800080"/>
        <rFont val="Calibri"/>
        <family val="2"/>
        <scheme val="minor"/>
      </rPr>
      <t xml:space="preserve">ser </t>
    </r>
    <r>
      <rPr>
        <sz val="11"/>
        <color rgb="FF008000"/>
        <rFont val="Calibri"/>
        <family val="2"/>
        <scheme val="minor"/>
      </rPr>
      <t xml:space="preserve">ban laulau </t>
    </r>
    <r>
      <rPr>
        <i/>
        <sz val="11"/>
        <color rgb="FF0000FF"/>
        <rFont val="Calibri"/>
        <family val="2"/>
        <scheme val="minor"/>
      </rPr>
      <t xml:space="preserve">det ra det tar tistisino una nurnur . Ka raro </t>
    </r>
    <r>
      <rPr>
        <sz val="11"/>
        <color rgb="FF008000"/>
        <rFont val="Calibri"/>
        <family val="2"/>
        <scheme val="minor"/>
      </rPr>
      <t xml:space="preserve">a </t>
    </r>
    <r>
      <rPr>
        <b/>
        <sz val="11"/>
        <color rgb="FF800080"/>
        <rFont val="Calibri"/>
        <family val="2"/>
        <scheme val="minor"/>
      </rPr>
      <t xml:space="preserve">tokodos na warkurai ra ke kis una nundet a tokodos na petutna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</si>
  <si>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sa nuk pas </t>
    </r>
    <r>
      <rPr>
        <sz val="11"/>
        <color rgb="FF008000"/>
        <rFont val="Calibri"/>
        <family val="2"/>
        <scheme val="minor"/>
      </rPr>
      <t xml:space="preserve">a kum utna </t>
    </r>
    <r>
      <rPr>
        <b/>
        <sz val="11"/>
        <color rgb="FF800080"/>
        <rFont val="Calibri"/>
        <family val="2"/>
        <scheme val="minor"/>
      </rPr>
      <t xml:space="preserve">ra i rakup bat iau nami </t>
    </r>
    <r>
      <rPr>
        <sz val="11"/>
        <color rgb="FF008000"/>
        <rFont val="Calibri"/>
        <family val="2"/>
        <scheme val="minor"/>
      </rPr>
      <t xml:space="preserve">, </t>
    </r>
    <r>
      <rPr>
        <i/>
        <sz val="11"/>
        <color rgb="FF0000FF"/>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a sa ese tar det lena o God </t>
    </r>
    <r>
      <rPr>
        <sz val="11"/>
        <color rgb="FF008000"/>
        <rFont val="Calibri"/>
        <family val="2"/>
        <scheme val="minor"/>
      </rPr>
      <t xml:space="preserve">i </t>
    </r>
    <r>
      <rPr>
        <b/>
        <sz val="11"/>
        <color rgb="FF800080"/>
        <rFont val="Calibri"/>
        <family val="2"/>
        <scheme val="minor"/>
      </rPr>
      <t xml:space="preserve">sa pilok pas </t>
    </r>
    <r>
      <rPr>
        <sz val="11"/>
        <color rgb="FF008000"/>
        <rFont val="Calibri"/>
        <family val="2"/>
        <scheme val="minor"/>
      </rPr>
      <t xml:space="preserve">iau , </t>
    </r>
    <r>
      <rPr>
        <b/>
        <sz val="11"/>
        <color rgb="FF800080"/>
        <rFont val="Calibri"/>
        <family val="2"/>
        <scheme val="minor"/>
      </rPr>
      <t xml:space="preserve">sur an los pas a </t>
    </r>
    <r>
      <rPr>
        <sz val="11"/>
        <color rgb="FF008000"/>
        <rFont val="Calibri"/>
        <family val="2"/>
        <scheme val="minor"/>
      </rPr>
      <t xml:space="preserve">Karisito . </t>
    </r>
  </si>
  <si>
    <r>
      <rPr>
        <b/>
        <sz val="11"/>
        <color rgb="FF800080"/>
        <rFont val="Calibri"/>
        <family val="2"/>
        <scheme val="minor"/>
      </rPr>
      <t xml:space="preserve">Ma a </t>
    </r>
    <r>
      <rPr>
        <sz val="11"/>
        <color rgb="FF008000"/>
        <rFont val="Calibri"/>
        <family val="2"/>
        <scheme val="minor"/>
      </rPr>
      <t xml:space="preserve">lingmulus </t>
    </r>
    <r>
      <rPr>
        <i/>
        <sz val="11"/>
        <color rgb="FF0000FF"/>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a ser nuk pas </t>
    </r>
    <r>
      <rPr>
        <sz val="11"/>
        <color rgb="FF008000"/>
        <rFont val="Calibri"/>
        <family val="2"/>
        <scheme val="minor"/>
      </rPr>
      <t xml:space="preserve">a kum utna rop </t>
    </r>
    <r>
      <rPr>
        <b/>
        <sz val="11"/>
        <color rgb="FF800080"/>
        <rFont val="Calibri"/>
        <family val="2"/>
        <scheme val="minor"/>
      </rPr>
      <t xml:space="preserve">ra i ser wasiso oros kut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 labo sakit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etowo anun o God ma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anung a Labino . A </t>
    </r>
    <r>
      <rPr>
        <i/>
        <sz val="11"/>
        <color rgb="FF0000FF"/>
        <rFont val="Calibri"/>
        <family val="2"/>
        <scheme val="minor"/>
      </rPr>
      <t xml:space="preserve">utna ri , i ra i </t>
    </r>
    <r>
      <rPr>
        <sz val="11"/>
        <color rgb="FF008000"/>
        <rFont val="Calibri"/>
        <family val="2"/>
        <scheme val="minor"/>
      </rPr>
      <t xml:space="preserve">sa </t>
    </r>
    <r>
      <rPr>
        <b/>
        <sz val="11"/>
        <color rgb="FF800080"/>
        <rFont val="Calibri"/>
        <family val="2"/>
        <scheme val="minor"/>
      </rPr>
      <t xml:space="preserve">rop gusun iau </t>
    </r>
    <r>
      <rPr>
        <sz val="11"/>
        <color rgb="FF008000"/>
        <rFont val="Calibri"/>
        <family val="2"/>
        <scheme val="minor"/>
      </rPr>
      <t xml:space="preserve">a kum utna rop </t>
    </r>
    <r>
      <rPr>
        <strike/>
        <sz val="11"/>
        <color rgb="FFFF0000"/>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ma i </t>
    </r>
    <r>
      <rPr>
        <sz val="11"/>
        <color rgb="FF008000"/>
        <rFont val="Calibri"/>
        <family val="2"/>
        <scheme val="minor"/>
      </rPr>
      <t xml:space="preserve">elar </t>
    </r>
    <r>
      <rPr>
        <b/>
        <sz val="11"/>
        <color rgb="FF800080"/>
        <rFont val="Calibri"/>
        <family val="2"/>
        <scheme val="minor"/>
      </rPr>
      <t xml:space="preserve">kut nam iau ra i ser muri </t>
    </r>
    <r>
      <rPr>
        <sz val="11"/>
        <color rgb="FF008000"/>
        <rFont val="Calibri"/>
        <family val="2"/>
        <scheme val="minor"/>
      </rPr>
      <t xml:space="preserve">, sur an </t>
    </r>
    <r>
      <rPr>
        <b/>
        <sz val="11"/>
        <color rgb="FF800080"/>
        <rFont val="Calibri"/>
        <family val="2"/>
        <scheme val="minor"/>
      </rPr>
      <t xml:space="preserve">rakon pas </t>
    </r>
    <r>
      <rPr>
        <sz val="11"/>
        <color rgb="FF008000"/>
        <rFont val="Calibri"/>
        <family val="2"/>
        <scheme val="minor"/>
      </rPr>
      <t xml:space="preserve">o Karisito </t>
    </r>
    <r>
      <rPr>
        <strike/>
        <sz val="11"/>
        <color rgb="FFFF0000"/>
        <rFont val="Calibri"/>
        <family val="2"/>
        <scheme val="minor"/>
      </rPr>
      <t xml:space="preserve">una nung a nilaun </t>
    </r>
    <r>
      <rPr>
        <sz val="11"/>
        <color rgb="FF008000"/>
        <rFont val="Calibri"/>
        <family val="2"/>
        <scheme val="minor"/>
      </rPr>
      <t xml:space="preserve">, </t>
    </r>
  </si>
  <si>
    <r>
      <rPr>
        <b/>
        <sz val="11"/>
        <color rgb="FF800080"/>
        <rFont val="Calibri"/>
        <family val="2"/>
        <scheme val="minor"/>
      </rPr>
      <t xml:space="preserve">I mo ra ka sio pas </t>
    </r>
    <r>
      <rPr>
        <sz val="11"/>
        <color rgb="FF008000"/>
        <rFont val="Calibri"/>
        <family val="2"/>
        <scheme val="minor"/>
      </rPr>
      <t xml:space="preserve">iau </t>
    </r>
    <r>
      <rPr>
        <b/>
        <sz val="11"/>
        <color rgb="FF800080"/>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nurnur </t>
    </r>
    <r>
      <rPr>
        <b/>
        <sz val="11"/>
        <color rgb="FF800080"/>
        <rFont val="Calibri"/>
        <family val="2"/>
        <scheme val="minor"/>
      </rPr>
      <t xml:space="preserve">una nurnur una </t>
    </r>
    <r>
      <rPr>
        <sz val="11"/>
        <color rgb="FF008000"/>
        <rFont val="Calibri"/>
        <family val="2"/>
        <scheme val="minor"/>
      </rPr>
      <t xml:space="preserve">Karisito . </t>
    </r>
    <r>
      <rPr>
        <b/>
        <sz val="11"/>
        <color rgb="FF800080"/>
        <rFont val="Calibri"/>
        <family val="2"/>
        <scheme val="minor"/>
      </rPr>
      <t xml:space="preserve">Ra una nun a Warkurai anun o Moses , ka sio pas iau utmakai a kisapi ra a kis langlang nama nurnur . Ra uniri , ka sio pas iau utmakai a kisapi ra a nurnur i labo taun o </t>
    </r>
    <r>
      <rPr>
        <sz val="11"/>
        <color rgb="FF008000"/>
        <rFont val="Calibri"/>
        <family val="2"/>
        <scheme val="minor"/>
      </rPr>
      <t xml:space="preserve">God </t>
    </r>
    <r>
      <rPr>
        <strike/>
        <sz val="11"/>
        <color rgb="FFFF0000"/>
        <rFont val="Calibri"/>
        <family val="2"/>
        <scheme val="minor"/>
      </rPr>
      <t xml:space="preserve">i watung dat a kum tene tokodos uni dat nurnur un o Karisito </t>
    </r>
    <r>
      <rPr>
        <sz val="11"/>
        <color rgb="FF008000"/>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</si>
  <si>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kum tistising , </t>
    </r>
    <r>
      <rPr>
        <strike/>
        <sz val="11"/>
        <color rgb="FFFF0000"/>
        <rFont val="Calibri"/>
        <family val="2"/>
        <scheme val="minor"/>
      </rPr>
      <t xml:space="preserve">mot in tur dekdek una Labino , lenutra </t>
    </r>
    <r>
      <rPr>
        <sz val="11"/>
        <color rgb="FF008000"/>
        <rFont val="Calibri"/>
        <family val="2"/>
        <scheme val="minor"/>
      </rPr>
      <t xml:space="preserve">a </t>
    </r>
    <r>
      <rPr>
        <b/>
        <sz val="11"/>
        <color rgb="FF800080"/>
        <rFont val="Calibri"/>
        <family val="2"/>
        <scheme val="minor"/>
      </rPr>
      <t xml:space="preserve">maris </t>
    </r>
    <r>
      <rPr>
        <sz val="11"/>
        <color rgb="FF008000"/>
        <rFont val="Calibri"/>
        <family val="2"/>
        <scheme val="minor"/>
      </rPr>
      <t xml:space="preserve">mot , ma a </t>
    </r>
    <r>
      <rPr>
        <b/>
        <sz val="11"/>
        <color rgb="FF800080"/>
        <rFont val="Calibri"/>
        <family val="2"/>
        <scheme val="minor"/>
      </rPr>
      <t xml:space="preserve">kis langlang nama nuknuk </t>
    </r>
    <r>
      <rPr>
        <sz val="11"/>
        <color rgb="FF008000"/>
        <rFont val="Calibri"/>
        <family val="2"/>
        <scheme val="minor"/>
      </rPr>
      <t xml:space="preserve">doko </t>
    </r>
    <r>
      <rPr>
        <i/>
        <sz val="11"/>
        <color rgb="FF0000FF"/>
        <rFont val="Calibri"/>
        <family val="2"/>
        <scheme val="minor"/>
      </rPr>
      <t xml:space="preserve">, sur mot in nanpat . Mot anung a labino gasgas ma anung a labino minamar ra a matanitu anun a Labino </t>
    </r>
    <r>
      <rPr>
        <sz val="11"/>
        <color rgb="FF008000"/>
        <rFont val="Calibri"/>
        <family val="2"/>
        <scheme val="minor"/>
      </rPr>
      <t xml:space="preserve">i </t>
    </r>
    <r>
      <rPr>
        <b/>
        <sz val="11"/>
        <color rgb="FF800080"/>
        <rFont val="Calibri"/>
        <family val="2"/>
        <scheme val="minor"/>
      </rPr>
      <t xml:space="preserve">sa pilok pas </t>
    </r>
    <r>
      <rPr>
        <sz val="11"/>
        <color rgb="FF008000"/>
        <rFont val="Calibri"/>
        <family val="2"/>
        <scheme val="minor"/>
      </rPr>
      <t xml:space="preserve">mot , </t>
    </r>
    <r>
      <rPr>
        <strike/>
        <sz val="11"/>
        <color rgb="FFFF000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in kis utmakai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</si>
  <si>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gas doko </t>
    </r>
    <r>
      <rPr>
        <b/>
        <sz val="11"/>
        <color rgb="FF800080"/>
        <rFont val="Calibri"/>
        <family val="2"/>
        <scheme val="minor"/>
      </rPr>
      <t xml:space="preserve">tan a </t>
    </r>
    <r>
      <rPr>
        <sz val="11"/>
        <color rgb="FF008000"/>
        <rFont val="Calibri"/>
        <family val="2"/>
        <scheme val="minor"/>
      </rPr>
      <t xml:space="preserve">Labino , uni </t>
    </r>
    <r>
      <rPr>
        <b/>
        <sz val="11"/>
        <color rgb="FF800080"/>
        <rFont val="Calibri"/>
        <family val="2"/>
        <scheme val="minor"/>
      </rPr>
      <t xml:space="preserve">anumot a nuknuk doko un iau i </t>
    </r>
    <r>
      <rPr>
        <sz val="11"/>
        <color rgb="FF008000"/>
        <rFont val="Calibri"/>
        <family val="2"/>
        <scheme val="minor"/>
      </rPr>
      <t xml:space="preserve">sa </t>
    </r>
    <r>
      <rPr>
        <b/>
        <sz val="11"/>
        <color rgb="FF800080"/>
        <rFont val="Calibri"/>
        <family val="2"/>
        <scheme val="minor"/>
      </rPr>
      <t xml:space="preserve">utamtama </t>
    </r>
    <r>
      <rPr>
        <sz val="11"/>
        <color rgb="FF008000"/>
        <rFont val="Calibri"/>
        <family val="2"/>
        <scheme val="minor"/>
      </rPr>
      <t xml:space="preserve">melet </t>
    </r>
    <r>
      <rPr>
        <strike/>
        <sz val="11"/>
        <color rgb="FFFF0000"/>
        <rFont val="Calibri"/>
        <family val="2"/>
        <scheme val="minor"/>
      </rPr>
      <t xml:space="preserve">iau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ra ka mot warut iau , ikut , a </t>
    </r>
    <r>
      <rPr>
        <sz val="11"/>
        <color rgb="FF008000"/>
        <rFont val="Calibri"/>
        <family val="2"/>
        <scheme val="minor"/>
      </rPr>
      <t xml:space="preserve">lingmulus </t>
    </r>
    <r>
      <rPr>
        <i/>
        <sz val="11"/>
        <color rgb="FF0000FF"/>
        <rFont val="Calibri"/>
        <family val="2"/>
        <scheme val="minor"/>
      </rPr>
      <t xml:space="preserve">lena </t>
    </r>
    <r>
      <rPr>
        <sz val="11"/>
        <color rgb="FF008000"/>
        <rFont val="Calibri"/>
        <family val="2"/>
        <scheme val="minor"/>
      </rPr>
      <t xml:space="preserve">, ka mot </t>
    </r>
    <r>
      <rPr>
        <b/>
        <sz val="11"/>
        <color rgb="FF800080"/>
        <rFont val="Calibri"/>
        <family val="2"/>
        <scheme val="minor"/>
      </rPr>
      <t xml:space="preserve">nuk pas </t>
    </r>
    <r>
      <rPr>
        <sz val="11"/>
        <color rgb="FF008000"/>
        <rFont val="Calibri"/>
        <family val="2"/>
        <scheme val="minor"/>
      </rPr>
      <t xml:space="preserve">iau </t>
    </r>
    <r>
      <rPr>
        <i/>
        <sz val="11"/>
        <color rgb="FF0000FF"/>
        <rFont val="Calibri"/>
        <family val="2"/>
        <scheme val="minor"/>
      </rPr>
      <t xml:space="preserve">mo </t>
    </r>
    <r>
      <rPr>
        <sz val="11"/>
        <color rgb="FF008000"/>
        <rFont val="Calibri"/>
        <family val="2"/>
        <scheme val="minor"/>
      </rPr>
      <t xml:space="preserve">, </t>
    </r>
    <r>
      <rPr>
        <b/>
        <sz val="11"/>
        <color rgb="FF800080"/>
        <rFont val="Calibri"/>
        <family val="2"/>
        <scheme val="minor"/>
      </rPr>
      <t xml:space="preserve">ma ka </t>
    </r>
    <r>
      <rPr>
        <sz val="11"/>
        <color rgb="FF008000"/>
        <rFont val="Calibri"/>
        <family val="2"/>
        <scheme val="minor"/>
      </rPr>
      <t xml:space="preserve">mot in </t>
    </r>
    <r>
      <rPr>
        <b/>
        <sz val="11"/>
        <color rgb="FF800080"/>
        <rFont val="Calibri"/>
        <family val="2"/>
        <scheme val="minor"/>
      </rPr>
      <t xml:space="preserve">pam lar pas tu utna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</si>
  <si>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 </t>
    </r>
    <r>
      <rPr>
        <b/>
        <sz val="11"/>
        <color rgb="FF800080"/>
        <rFont val="Calibri"/>
        <family val="2"/>
        <scheme val="minor"/>
      </rPr>
      <t xml:space="preserve">awu sur iau , ka wasiso </t>
    </r>
    <r>
      <rPr>
        <sz val="11"/>
        <color rgb="FF008000"/>
        <rFont val="Calibri"/>
        <family val="2"/>
        <scheme val="minor"/>
      </rPr>
      <t xml:space="preserve">, uni a </t>
    </r>
    <r>
      <rPr>
        <i/>
        <sz val="11"/>
        <color rgb="FF0000FF"/>
        <rFont val="Calibri"/>
        <family val="2"/>
        <scheme val="minor"/>
      </rPr>
      <t xml:space="preserve">kis na </t>
    </r>
    <r>
      <rPr>
        <sz val="11"/>
        <color rgb="FF008000"/>
        <rFont val="Calibri"/>
        <family val="2"/>
        <scheme val="minor"/>
      </rPr>
      <t xml:space="preserve">sibo ,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ser pam lar </t>
    </r>
    <r>
      <rPr>
        <sz val="11"/>
        <color rgb="FF008000"/>
        <rFont val="Calibri"/>
        <family val="2"/>
        <scheme val="minor"/>
      </rPr>
      <t xml:space="preserve">pas </t>
    </r>
    <r>
      <rPr>
        <i/>
        <sz val="11"/>
        <color rgb="FF0000FF"/>
        <rFont val="Calibri"/>
        <family val="2"/>
        <scheme val="minor"/>
      </rPr>
      <t xml:space="preserve">a turturkibin a turturkibin a ukukis torom </t>
    </r>
    <r>
      <rPr>
        <sz val="11"/>
        <color rgb="FF008000"/>
        <rFont val="Calibri"/>
        <family val="2"/>
        <scheme val="minor"/>
      </rPr>
      <t xml:space="preserve">iau </t>
    </r>
    <r>
      <rPr>
        <strike/>
        <sz val="11"/>
        <color rgb="FFFF0000"/>
        <rFont val="Calibri"/>
        <family val="2"/>
        <scheme val="minor"/>
      </rPr>
      <t xml:space="preserve">, sur an gas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i wanpat torom iau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</si>
  <si>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tasmani ut </t>
    </r>
    <r>
      <rPr>
        <sz val="11"/>
        <color rgb="FF008000"/>
        <rFont val="Calibri"/>
        <family val="2"/>
        <scheme val="minor"/>
      </rPr>
      <t xml:space="preserve">a kinkinis na sibo </t>
    </r>
    <r>
      <rPr>
        <i/>
        <sz val="11"/>
        <color rgb="FF0000FF"/>
        <rFont val="Calibri"/>
        <family val="2"/>
        <scheme val="minor"/>
      </rPr>
      <t xml:space="preserve">na taro </t>
    </r>
    <r>
      <rPr>
        <sz val="11"/>
        <color rgb="FF008000"/>
        <rFont val="Calibri"/>
        <family val="2"/>
        <scheme val="minor"/>
      </rPr>
      <t xml:space="preserve">, ma a </t>
    </r>
    <r>
      <rPr>
        <i/>
        <sz val="11"/>
        <color rgb="FF0000FF"/>
        <rFont val="Calibri"/>
        <family val="2"/>
        <scheme val="minor"/>
      </rPr>
      <t xml:space="preserve">kinkinis na tene gongon kai . Di </t>
    </r>
    <r>
      <rPr>
        <sz val="11"/>
        <color rgb="FF008000"/>
        <rFont val="Calibri"/>
        <family val="2"/>
        <scheme val="minor"/>
      </rPr>
      <t xml:space="preserve">sa </t>
    </r>
    <r>
      <rPr>
        <b/>
        <sz val="11"/>
        <color rgb="FF800080"/>
        <rFont val="Calibri"/>
        <family val="2"/>
        <scheme val="minor"/>
      </rPr>
      <t xml:space="preserve">ususer tar iau una </t>
    </r>
    <r>
      <rPr>
        <sz val="11"/>
        <color rgb="FF008000"/>
        <rFont val="Calibri"/>
        <family val="2"/>
        <scheme val="minor"/>
      </rPr>
      <t xml:space="preserve">kinkinis </t>
    </r>
    <r>
      <rPr>
        <strike/>
        <sz val="11"/>
        <color rgb="FFFF0000"/>
        <rFont val="Calibri"/>
        <family val="2"/>
        <scheme val="minor"/>
      </rPr>
      <t xml:space="preserve">nama susut </t>
    </r>
    <r>
      <rPr>
        <sz val="11"/>
        <color rgb="FF008000"/>
        <rFont val="Calibri"/>
        <family val="2"/>
        <scheme val="minor"/>
      </rPr>
      <t xml:space="preserve">na </t>
    </r>
    <r>
      <rPr>
        <i/>
        <sz val="11"/>
        <color rgb="FF0000FF"/>
        <rFont val="Calibri"/>
        <family val="2"/>
        <scheme val="minor"/>
      </rPr>
      <t xml:space="preserve">pidik una kum </t>
    </r>
    <r>
      <rPr>
        <sz val="11"/>
        <color rgb="FF008000"/>
        <rFont val="Calibri"/>
        <family val="2"/>
        <scheme val="minor"/>
      </rPr>
      <t xml:space="preserve">utna </t>
    </r>
    <r>
      <rPr>
        <b/>
        <sz val="11"/>
        <color rgb="FF800080"/>
        <rFont val="Calibri"/>
        <family val="2"/>
        <scheme val="minor"/>
      </rPr>
      <t xml:space="preserve">rop , </t>
    </r>
    <r>
      <rPr>
        <sz val="11"/>
        <color rgb="FF008000"/>
        <rFont val="Calibri"/>
        <family val="2"/>
        <scheme val="minor"/>
      </rPr>
      <t xml:space="preserve">sur an </t>
    </r>
    <r>
      <rPr>
        <b/>
        <sz val="11"/>
        <color rgb="FF800080"/>
        <rFont val="Calibri"/>
        <family val="2"/>
        <scheme val="minor"/>
      </rPr>
      <t xml:space="preserve">muruk ma </t>
    </r>
    <r>
      <rPr>
        <sz val="11"/>
        <color rgb="FF008000"/>
        <rFont val="Calibri"/>
        <family val="2"/>
        <scheme val="minor"/>
      </rPr>
      <t xml:space="preserve">an murak , </t>
    </r>
    <r>
      <rPr>
        <b/>
        <sz val="11"/>
        <color rgb="FF80008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utna in </t>
    </r>
    <r>
      <rPr>
        <sz val="11"/>
        <color rgb="FF008000"/>
        <rFont val="Calibri"/>
        <family val="2"/>
        <scheme val="minor"/>
      </rPr>
      <t xml:space="preserve">susut </t>
    </r>
    <r>
      <rPr>
        <b/>
        <sz val="11"/>
        <color rgb="FF800080"/>
        <rFont val="Calibri"/>
        <family val="2"/>
        <scheme val="minor"/>
      </rPr>
      <t xml:space="preserve">na ululeng i ban laulau anung a nilaun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an </t>
    </r>
    <r>
      <rPr>
        <i/>
        <sz val="11"/>
        <color rgb="FF0000FF"/>
        <rFont val="Calibri"/>
        <family val="2"/>
        <scheme val="minor"/>
      </rPr>
      <t xml:space="preserve">kis na </t>
    </r>
    <r>
      <rPr>
        <sz val="11"/>
        <color rgb="FF008000"/>
        <rFont val="Calibri"/>
        <family val="2"/>
        <scheme val="minor"/>
      </rPr>
      <t xml:space="preserve">sibo . </t>
    </r>
  </si>
  <si>
    <r>
      <rPr>
        <sz val="11"/>
        <color rgb="FF008000"/>
        <rFont val="Calibri"/>
        <family val="2"/>
        <scheme val="minor"/>
      </rPr>
      <t xml:space="preserve">A </t>
    </r>
    <r>
      <rPr>
        <b/>
        <sz val="11"/>
        <color rgb="FF800080"/>
        <rFont val="Calibri"/>
        <family val="2"/>
        <scheme val="minor"/>
      </rPr>
      <t xml:space="preserve">sa pam sot rop </t>
    </r>
    <r>
      <rPr>
        <sz val="11"/>
        <color rgb="FF008000"/>
        <rFont val="Calibri"/>
        <family val="2"/>
        <scheme val="minor"/>
      </rPr>
      <t xml:space="preserve">pas a kum utna rop </t>
    </r>
    <r>
      <rPr>
        <b/>
        <sz val="11"/>
        <color rgb="FF800080"/>
        <rFont val="Calibri"/>
        <family val="2"/>
        <scheme val="minor"/>
      </rPr>
      <t xml:space="preserve">ra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i </t>
    </r>
    <r>
      <rPr>
        <b/>
        <sz val="11"/>
        <color rgb="FF800080"/>
        <rFont val="Calibri"/>
        <family val="2"/>
        <scheme val="minor"/>
      </rPr>
      <t xml:space="preserve">dat pas </t>
    </r>
    <r>
      <rPr>
        <sz val="11"/>
        <color rgb="FF008000"/>
        <rFont val="Calibri"/>
        <family val="2"/>
        <scheme val="minor"/>
      </rPr>
      <t xml:space="preserve">iau </t>
    </r>
    <r>
      <rPr>
        <i/>
        <sz val="11"/>
        <color rgb="FF0000FF"/>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</si>
  <si>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sa pam sot pasi , uni mot warut </t>
    </r>
    <r>
      <rPr>
        <sz val="11"/>
        <color rgb="FF008000"/>
        <rFont val="Calibri"/>
        <family val="2"/>
        <scheme val="minor"/>
      </rPr>
      <t xml:space="preserve">iau una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in nanpat una dekdek na inaim </t>
    </r>
    <r>
      <rPr>
        <sz val="11"/>
        <color rgb="FF008000"/>
        <rFont val="Calibri"/>
        <family val="2"/>
        <scheme val="minor"/>
      </rPr>
      <t xml:space="preserve">. </t>
    </r>
  </si>
  <si>
    <r>
      <rPr>
        <b/>
        <sz val="11"/>
        <color rgb="FF800080"/>
        <rFont val="Calibri"/>
        <family val="2"/>
        <scheme val="minor"/>
      </rPr>
      <t xml:space="preserve">" A kum te </t>
    </r>
    <r>
      <rPr>
        <sz val="11"/>
        <color rgb="FF008000"/>
        <rFont val="Calibri"/>
        <family val="2"/>
        <scheme val="minor"/>
      </rPr>
      <t xml:space="preserve">Pilipai </t>
    </r>
    <r>
      <rPr>
        <strike/>
        <sz val="11"/>
        <color rgb="FFFF0000"/>
        <rFont val="Calibri"/>
        <family val="2"/>
        <scheme val="minor"/>
      </rPr>
      <t xml:space="preserve">, </t>
    </r>
    <r>
      <rPr>
        <sz val="11"/>
        <color rgb="FF008000"/>
        <rFont val="Calibri"/>
        <family val="2"/>
        <scheme val="minor"/>
      </rPr>
      <t xml:space="preserve">mot tasmani </t>
    </r>
    <r>
      <rPr>
        <i/>
        <sz val="11"/>
        <color rgb="FF0000FF"/>
        <rFont val="Calibri"/>
        <family val="2"/>
        <scheme val="minor"/>
      </rPr>
      <t xml:space="preserve">ut </t>
    </r>
    <r>
      <rPr>
        <sz val="11"/>
        <color rgb="FF008000"/>
        <rFont val="Calibri"/>
        <family val="2"/>
        <scheme val="minor"/>
      </rPr>
      <t xml:space="preserve">lena , </t>
    </r>
    <r>
      <rPr>
        <i/>
        <sz val="11"/>
        <color rgb="FF0000FF"/>
        <rFont val="Calibri"/>
        <family val="2"/>
        <scheme val="minor"/>
      </rPr>
      <t xml:space="preserve">una bung </t>
    </r>
    <r>
      <rPr>
        <sz val="11"/>
        <color rgb="FF008000"/>
        <rFont val="Calibri"/>
        <family val="2"/>
        <scheme val="minor"/>
      </rPr>
      <t xml:space="preserve">ra a </t>
    </r>
    <r>
      <rPr>
        <strike/>
        <sz val="11"/>
        <color rgb="FFFF0000"/>
        <rFont val="Calibri"/>
        <family val="2"/>
        <scheme val="minor"/>
      </rPr>
      <t xml:space="preserve">turpas a warawai nama Wakak na Wasiso tiro una papor Masedonia , ra numur a </t>
    </r>
    <r>
      <rPr>
        <sz val="11"/>
        <color rgb="FF008000"/>
        <rFont val="Calibri"/>
        <family val="2"/>
        <scheme val="minor"/>
      </rPr>
      <t xml:space="preserve">wan </t>
    </r>
    <r>
      <rPr>
        <b/>
        <sz val="11"/>
        <color rgb="FF800080"/>
        <rFont val="Calibri"/>
        <family val="2"/>
        <scheme val="minor"/>
      </rPr>
      <t xml:space="preserve">gusun </t>
    </r>
    <r>
      <rPr>
        <sz val="11"/>
        <color rgb="FF008000"/>
        <rFont val="Calibri"/>
        <family val="2"/>
        <scheme val="minor"/>
      </rPr>
      <t xml:space="preserve">o Masedonia , </t>
    </r>
    <r>
      <rPr>
        <b/>
        <sz val="11"/>
        <color rgb="FF800080"/>
        <rFont val="Calibri"/>
        <family val="2"/>
        <scheme val="minor"/>
      </rPr>
      <t xml:space="preserve">a kum mugumugu anun a </t>
    </r>
    <r>
      <rPr>
        <sz val="11"/>
        <color rgb="FF008000"/>
        <rFont val="Calibri"/>
        <family val="2"/>
        <scheme val="minor"/>
      </rPr>
      <t xml:space="preserve">taro na lotu </t>
    </r>
    <r>
      <rPr>
        <i/>
        <sz val="11"/>
        <color rgb="FF0000FF"/>
        <rFont val="Calibri"/>
        <family val="2"/>
        <scheme val="minor"/>
      </rPr>
      <t xml:space="preserve">ra </t>
    </r>
    <r>
      <rPr>
        <sz val="11"/>
        <color rgb="FF008000"/>
        <rFont val="Calibri"/>
        <family val="2"/>
        <scheme val="minor"/>
      </rPr>
      <t xml:space="preserve">det tur tomo nam iau </t>
    </r>
    <r>
      <rPr>
        <b/>
        <sz val="11"/>
        <color rgb="FF800080"/>
        <rFont val="Calibri"/>
        <family val="2"/>
        <scheme val="minor"/>
      </rPr>
      <t xml:space="preserve">, a etabor torom o God ma a kum tene etabor torom o God ma a kum tene etabor torom o God , ka </t>
    </r>
    <r>
      <rPr>
        <sz val="11"/>
        <color rgb="FF008000"/>
        <rFont val="Calibri"/>
        <family val="2"/>
        <scheme val="minor"/>
      </rPr>
      <t xml:space="preserve">det in </t>
    </r>
    <r>
      <rPr>
        <b/>
        <sz val="11"/>
        <color rgb="FF800080"/>
        <rFont val="Calibri"/>
        <family val="2"/>
        <scheme val="minor"/>
      </rPr>
      <t xml:space="preserve">wasiso puaso una nurnur . Ikut ka </t>
    </r>
    <r>
      <rPr>
        <sz val="11"/>
        <color rgb="FF008000"/>
        <rFont val="Calibri"/>
        <family val="2"/>
        <scheme val="minor"/>
      </rPr>
      <t xml:space="preserve">mot </t>
    </r>
    <r>
      <rPr>
        <b/>
        <sz val="11"/>
        <color rgb="FF800080"/>
        <rFont val="Calibri"/>
        <family val="2"/>
        <scheme val="minor"/>
      </rPr>
      <t xml:space="preserve">nurnur una nurnur </t>
    </r>
    <r>
      <rPr>
        <sz val="11"/>
        <color rgb="FF008000"/>
        <rFont val="Calibri"/>
        <family val="2"/>
        <scheme val="minor"/>
      </rPr>
      <t xml:space="preserve">. </t>
    </r>
  </si>
  <si>
    <r>
      <rPr>
        <sz val="11"/>
        <color rgb="FF008000"/>
        <rFont val="Calibri"/>
        <family val="2"/>
        <scheme val="minor"/>
      </rPr>
      <t xml:space="preserve">Ra a kis tong o Tesalonaika , </t>
    </r>
    <r>
      <rPr>
        <strike/>
        <sz val="11"/>
        <color rgb="FFFF0000"/>
        <rFont val="Calibri"/>
        <family val="2"/>
        <scheme val="minor"/>
      </rPr>
      <t xml:space="preserve">awu sur </t>
    </r>
    <r>
      <rPr>
        <sz val="11"/>
        <color rgb="FF008000"/>
        <rFont val="Calibri"/>
        <family val="2"/>
        <scheme val="minor"/>
      </rPr>
      <t xml:space="preserve">mot </t>
    </r>
    <r>
      <rPr>
        <b/>
        <sz val="11"/>
        <color rgb="FF800080"/>
        <rFont val="Calibri"/>
        <family val="2"/>
        <scheme val="minor"/>
      </rPr>
      <t xml:space="preserve">woro pirso ru a kum utna ra i kis tomo nam </t>
    </r>
    <r>
      <rPr>
        <sz val="11"/>
        <color rgb="FF008000"/>
        <rFont val="Calibri"/>
        <family val="2"/>
        <scheme val="minor"/>
      </rPr>
      <t xml:space="preserve">iau </t>
    </r>
    <r>
      <rPr>
        <b/>
        <sz val="11"/>
        <color rgb="FF800080"/>
        <rFont val="Calibri"/>
        <family val="2"/>
        <scheme val="minor"/>
      </rPr>
      <t xml:space="preserve">una anung </t>
    </r>
    <r>
      <rPr>
        <sz val="11"/>
        <color rgb="FF008000"/>
        <rFont val="Calibri"/>
        <family val="2"/>
        <scheme val="minor"/>
      </rPr>
      <t xml:space="preserve">a sibo </t>
    </r>
    <r>
      <rPr>
        <i/>
        <sz val="11"/>
        <color rgb="FF0000FF"/>
        <rFont val="Calibri"/>
        <family val="2"/>
        <scheme val="minor"/>
      </rPr>
      <t xml:space="preserve">na taro </t>
    </r>
    <r>
      <rPr>
        <sz val="11"/>
        <color rgb="FF008000"/>
        <rFont val="Calibri"/>
        <family val="2"/>
        <scheme val="minor"/>
      </rPr>
      <t xml:space="preserve">. </t>
    </r>
  </si>
  <si>
    <r>
      <rPr>
        <b/>
        <sz val="11"/>
        <color rgb="FF800080"/>
        <rFont val="Calibri"/>
        <family val="2"/>
        <scheme val="minor"/>
      </rPr>
      <t xml:space="preserve">Iau awu </t>
    </r>
    <r>
      <rPr>
        <sz val="11"/>
        <color rgb="FF008000"/>
        <rFont val="Calibri"/>
        <family val="2"/>
        <scheme val="minor"/>
      </rPr>
      <t xml:space="preserve">sur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nemi sur un tabor </t>
    </r>
    <r>
      <rPr>
        <sz val="11"/>
        <color rgb="FF008000"/>
        <rFont val="Calibri"/>
        <family val="2"/>
        <scheme val="minor"/>
      </rPr>
      <t xml:space="preserve">a </t>
    </r>
    <r>
      <rPr>
        <b/>
        <sz val="11"/>
        <color rgb="FF800080"/>
        <rFont val="Calibri"/>
        <family val="2"/>
        <scheme val="minor"/>
      </rPr>
      <t xml:space="preserve">kum sibo na taro , awu </t>
    </r>
    <r>
      <rPr>
        <sz val="11"/>
        <color rgb="FF008000"/>
        <rFont val="Calibri"/>
        <family val="2"/>
        <scheme val="minor"/>
      </rPr>
      <t xml:space="preserve">. A nemi kut sur </t>
    </r>
    <r>
      <rPr>
        <i/>
        <sz val="11"/>
        <color rgb="FF0000FF"/>
        <rFont val="Calibri"/>
        <family val="2"/>
        <scheme val="minor"/>
      </rPr>
      <t xml:space="preserve">in tamtamabat wakak a windet , sur </t>
    </r>
    <r>
      <rPr>
        <sz val="11"/>
        <color rgb="FF008000"/>
        <rFont val="Calibri"/>
        <family val="2"/>
        <scheme val="minor"/>
      </rPr>
      <t xml:space="preserve">mot in </t>
    </r>
    <r>
      <rPr>
        <strike/>
        <sz val="11"/>
        <color rgb="FFFF0000"/>
        <rFont val="Calibri"/>
        <family val="2"/>
        <scheme val="minor"/>
      </rPr>
      <t xml:space="preserve">los a ikul kura numur una numot a </t>
    </r>
    <r>
      <rPr>
        <sz val="11"/>
        <color rgb="FF008000"/>
        <rFont val="Calibri"/>
        <family val="2"/>
        <scheme val="minor"/>
      </rPr>
      <t xml:space="preserve">wakak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</si>
  <si>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A sa los pas a kum utna rop </t>
    </r>
    <r>
      <rPr>
        <strike/>
        <sz val="11"/>
        <color rgb="FFFF0000"/>
        <rFont val="Calibri"/>
        <family val="2"/>
        <scheme val="minor"/>
      </rPr>
      <t xml:space="preserve">ra mot tula i . I labo sakit </t>
    </r>
    <r>
      <rPr>
        <sz val="11"/>
        <color rgb="FF008000"/>
        <rFont val="Calibri"/>
        <family val="2"/>
        <scheme val="minor"/>
      </rPr>
      <t xml:space="preserve">, ma i </t>
    </r>
    <r>
      <rPr>
        <b/>
        <sz val="11"/>
        <color rgb="FF800080"/>
        <rFont val="Calibri"/>
        <family val="2"/>
        <scheme val="minor"/>
      </rPr>
      <t xml:space="preserve">sa kis tomo nam iau </t>
    </r>
    <r>
      <rPr>
        <sz val="11"/>
        <color rgb="FF008000"/>
        <rFont val="Calibri"/>
        <family val="2"/>
        <scheme val="minor"/>
      </rPr>
      <t xml:space="preserve">. </t>
    </r>
    <r>
      <rPr>
        <b/>
        <sz val="11"/>
        <color rgb="FF800080"/>
        <rFont val="Calibri"/>
        <family val="2"/>
        <scheme val="minor"/>
      </rPr>
      <t xml:space="preserve">A sa bukus </t>
    </r>
    <r>
      <rPr>
        <sz val="11"/>
        <color rgb="FF008000"/>
        <rFont val="Calibri"/>
        <family val="2"/>
        <scheme val="minor"/>
      </rPr>
      <t xml:space="preserve">, uni </t>
    </r>
    <r>
      <rPr>
        <i/>
        <sz val="11"/>
        <color rgb="FF0000FF"/>
        <rFont val="Calibri"/>
        <family val="2"/>
        <scheme val="minor"/>
      </rPr>
      <t xml:space="preserve">a sa los pas </t>
    </r>
    <r>
      <rPr>
        <sz val="11"/>
        <color rgb="FF008000"/>
        <rFont val="Calibri"/>
        <family val="2"/>
        <scheme val="minor"/>
      </rPr>
      <t xml:space="preserve">a kum utna ra </t>
    </r>
    <r>
      <rPr>
        <b/>
        <sz val="11"/>
        <color rgb="FF800080"/>
        <rFont val="Calibri"/>
        <family val="2"/>
        <scheme val="minor"/>
      </rPr>
      <t xml:space="preserve">o Epasoritis i tulu ru </t>
    </r>
    <r>
      <rPr>
        <sz val="11"/>
        <color rgb="FF008000"/>
        <rFont val="Calibri"/>
        <family val="2"/>
        <scheme val="minor"/>
      </rPr>
      <t xml:space="preserve">i , </t>
    </r>
    <r>
      <rPr>
        <i/>
        <sz val="11"/>
        <color rgb="FF0000FF"/>
        <rFont val="Calibri"/>
        <family val="2"/>
        <scheme val="minor"/>
      </rPr>
      <t xml:space="preserve">i sangsangnain kut , ra </t>
    </r>
    <r>
      <rPr>
        <sz val="11"/>
        <color rgb="FF008000"/>
        <rFont val="Calibri"/>
        <family val="2"/>
        <scheme val="minor"/>
      </rPr>
      <t xml:space="preserve">a </t>
    </r>
    <r>
      <rPr>
        <strike/>
        <sz val="11"/>
        <color rgb="FFFF0000"/>
        <rFont val="Calibri"/>
        <family val="2"/>
        <scheme val="minor"/>
      </rPr>
      <t xml:space="preserve">sa los pasi tan o Epaproditus . I elar nama </t>
    </r>
    <r>
      <rPr>
        <sz val="11"/>
        <color rgb="FF008000"/>
        <rFont val="Calibri"/>
        <family val="2"/>
        <scheme val="minor"/>
      </rPr>
      <t xml:space="preserve">etabor </t>
    </r>
    <r>
      <rPr>
        <b/>
        <sz val="11"/>
        <color rgb="FF800080"/>
        <rFont val="Calibri"/>
        <family val="2"/>
        <scheme val="minor"/>
      </rPr>
      <t xml:space="preserve">anun </t>
    </r>
    <r>
      <rPr>
        <sz val="11"/>
        <color rgb="FF008000"/>
        <rFont val="Calibri"/>
        <family val="2"/>
        <scheme val="minor"/>
      </rPr>
      <t xml:space="preserve">o God </t>
    </r>
    <r>
      <rPr>
        <strike/>
        <sz val="11"/>
        <color rgb="FFFF000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tasman mulus lena </t>
    </r>
    <r>
      <rPr>
        <sz val="11"/>
        <color rgb="FF008000"/>
        <rFont val="Calibri"/>
        <family val="2"/>
        <scheme val="minor"/>
      </rPr>
      <t xml:space="preserve">, </t>
    </r>
    <r>
      <rPr>
        <b/>
        <sz val="11"/>
        <color rgb="FF800080"/>
        <rFont val="Calibri"/>
        <family val="2"/>
        <scheme val="minor"/>
      </rPr>
      <t xml:space="preserve">i ut </t>
    </r>
    <r>
      <rPr>
        <sz val="11"/>
        <color rgb="FF008000"/>
        <rFont val="Calibri"/>
        <family val="2"/>
        <scheme val="minor"/>
      </rPr>
      <t xml:space="preserve">o God i </t>
    </r>
    <r>
      <rPr>
        <b/>
        <sz val="11"/>
        <color rgb="FF800080"/>
        <rFont val="Calibri"/>
        <family val="2"/>
        <scheme val="minor"/>
      </rPr>
      <t xml:space="preserve">lingmulus sakit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</si>
  <si>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anung a </t>
    </r>
    <r>
      <rPr>
        <sz val="11"/>
        <color rgb="FF008000"/>
        <rFont val="Calibri"/>
        <family val="2"/>
        <scheme val="minor"/>
      </rPr>
      <t xml:space="preserve">God </t>
    </r>
    <r>
      <rPr>
        <strike/>
        <sz val="11"/>
        <color rgb="FFFF0000"/>
        <rFont val="Calibri"/>
        <family val="2"/>
        <scheme val="minor"/>
      </rPr>
      <t xml:space="preserve">anungi </t>
    </r>
    <r>
      <rPr>
        <sz val="11"/>
        <color rgb="FF008000"/>
        <rFont val="Calibri"/>
        <family val="2"/>
        <scheme val="minor"/>
      </rPr>
      <t xml:space="preserve">in </t>
    </r>
    <r>
      <rPr>
        <b/>
        <sz val="11"/>
        <color rgb="FF800080"/>
        <rFont val="Calibri"/>
        <family val="2"/>
        <scheme val="minor"/>
      </rPr>
      <t xml:space="preserve">tabor mot nama </t>
    </r>
    <r>
      <rPr>
        <sz val="11"/>
        <color rgb="FF008000"/>
        <rFont val="Calibri"/>
        <family val="2"/>
        <scheme val="minor"/>
      </rPr>
      <t xml:space="preserve">kum utna rop ra mot sibo suri , </t>
    </r>
    <r>
      <rPr>
        <b/>
        <sz val="11"/>
        <color rgb="FF800080"/>
        <rFont val="Calibri"/>
        <family val="2"/>
        <scheme val="minor"/>
      </rPr>
      <t xml:space="preserve">elar nama nun a mananos ra a mananos i labo sakit taun a minamar </t>
    </r>
    <r>
      <rPr>
        <sz val="11"/>
        <color rgb="FF008000"/>
        <rFont val="Calibri"/>
        <family val="2"/>
        <scheme val="minor"/>
      </rPr>
      <t xml:space="preserve">anun </t>
    </r>
    <r>
      <rPr>
        <strike/>
        <sz val="11"/>
        <color rgb="FFFF0000"/>
        <rFont val="Calibri"/>
        <family val="2"/>
        <scheme val="minor"/>
      </rPr>
      <t xml:space="preserve">a kum wakak na ululeng ra anundati , kibino un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 </t>
    </r>
  </si>
  <si>
    <r>
      <rPr>
        <b/>
        <sz val="11"/>
        <color rgb="FF800080"/>
        <rFont val="Calibri"/>
        <family val="2"/>
        <scheme val="minor"/>
      </rPr>
      <t xml:space="preserve">Iau a wasiso dekdek torom </t>
    </r>
    <r>
      <rPr>
        <sz val="11"/>
        <color rgb="FF008000"/>
        <rFont val="Calibri"/>
        <family val="2"/>
        <scheme val="minor"/>
      </rPr>
      <t xml:space="preserve">o </t>
    </r>
    <r>
      <rPr>
        <b/>
        <sz val="11"/>
        <color rgb="FF800080"/>
        <rFont val="Calibri"/>
        <family val="2"/>
        <scheme val="minor"/>
      </rPr>
      <t xml:space="preserve">Iuodia , </t>
    </r>
    <r>
      <rPr>
        <sz val="11"/>
        <color rgb="FF008000"/>
        <rFont val="Calibri"/>
        <family val="2"/>
        <scheme val="minor"/>
      </rPr>
      <t xml:space="preserve">ma </t>
    </r>
    <r>
      <rPr>
        <i/>
        <sz val="11"/>
        <color rgb="FF0000FF"/>
        <rFont val="Calibri"/>
        <family val="2"/>
        <scheme val="minor"/>
      </rPr>
      <t xml:space="preserve">a wasiso dekdek utkai nam </t>
    </r>
    <r>
      <rPr>
        <sz val="11"/>
        <color rgb="FF008000"/>
        <rFont val="Calibri"/>
        <family val="2"/>
        <scheme val="minor"/>
      </rPr>
      <t xml:space="preserve">o </t>
    </r>
    <r>
      <rPr>
        <b/>
        <sz val="11"/>
        <color rgb="FF800080"/>
        <rFont val="Calibri"/>
        <family val="2"/>
        <scheme val="minor"/>
      </rPr>
      <t xml:space="preserve">Sinisi , </t>
    </r>
    <r>
      <rPr>
        <sz val="11"/>
        <color rgb="FF008000"/>
        <rFont val="Calibri"/>
        <family val="2"/>
        <scheme val="minor"/>
      </rPr>
      <t xml:space="preserve">sur </t>
    </r>
    <r>
      <rPr>
        <b/>
        <sz val="11"/>
        <color rgb="FF800080"/>
        <rFont val="Calibri"/>
        <family val="2"/>
        <scheme val="minor"/>
      </rPr>
      <t xml:space="preserve">ara sot </t>
    </r>
    <r>
      <rPr>
        <sz val="11"/>
        <color rgb="FF008000"/>
        <rFont val="Calibri"/>
        <family val="2"/>
        <scheme val="minor"/>
      </rPr>
      <t xml:space="preserve">kut a </t>
    </r>
    <r>
      <rPr>
        <b/>
        <sz val="11"/>
        <color rgb="FF800080"/>
        <rFont val="Calibri"/>
        <family val="2"/>
        <scheme val="minor"/>
      </rPr>
      <t xml:space="preserve">nuknukin </t>
    </r>
    <r>
      <rPr>
        <sz val="11"/>
        <color rgb="FF008000"/>
        <rFont val="Calibri"/>
        <family val="2"/>
        <scheme val="minor"/>
      </rPr>
      <t xml:space="preserve">a Labino . </t>
    </r>
  </si>
  <si>
    <r>
      <rPr>
        <b/>
        <sz val="11"/>
        <color rgb="FF800080"/>
        <rFont val="Calibri"/>
        <family val="2"/>
        <scheme val="minor"/>
      </rPr>
      <t xml:space="preserve">Iri a kum utna ra i wanpat torom </t>
    </r>
    <r>
      <rPr>
        <sz val="11"/>
        <color rgb="FF008000"/>
        <rFont val="Calibri"/>
        <family val="2"/>
        <scheme val="minor"/>
      </rPr>
      <t xml:space="preserve">anundat a God </t>
    </r>
    <r>
      <rPr>
        <b/>
        <sz val="11"/>
        <color rgb="FF800080"/>
        <rFont val="Calibri"/>
        <family val="2"/>
        <scheme val="minor"/>
      </rPr>
      <t xml:space="preserve">ma o Tita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ken rop . Amen . </t>
    </r>
  </si>
  <si>
    <r>
      <rPr>
        <sz val="11"/>
        <color rgb="FF008000"/>
        <rFont val="Calibri"/>
        <family val="2"/>
        <scheme val="minor"/>
      </rPr>
      <t xml:space="preserve">Mot in </t>
    </r>
    <r>
      <rPr>
        <b/>
        <sz val="11"/>
        <color rgb="FF800080"/>
        <rFont val="Calibri"/>
        <family val="2"/>
        <scheme val="minor"/>
      </rPr>
      <t xml:space="preserve">wasiso na ugasgas pas det rop ra </t>
    </r>
    <r>
      <rPr>
        <sz val="11"/>
        <color rgb="FF008000"/>
        <rFont val="Calibri"/>
        <family val="2"/>
        <scheme val="minor"/>
      </rPr>
      <t xml:space="preserve">a </t>
    </r>
    <r>
      <rPr>
        <b/>
        <sz val="11"/>
        <color rgb="FF800080"/>
        <rFont val="Calibri"/>
        <family val="2"/>
        <scheme val="minor"/>
      </rPr>
      <t xml:space="preserve">kum tene tamtamabat </t>
    </r>
    <r>
      <rPr>
        <sz val="11"/>
        <color rgb="FF008000"/>
        <rFont val="Calibri"/>
        <family val="2"/>
        <scheme val="minor"/>
      </rPr>
      <t xml:space="preserve">anun o Karisito </t>
    </r>
    <r>
      <rPr>
        <i/>
        <sz val="11"/>
        <color rgb="FF0000FF"/>
        <rFont val="Calibri"/>
        <family val="2"/>
        <scheme val="minor"/>
      </rPr>
      <t xml:space="preserve">o </t>
    </r>
    <r>
      <rPr>
        <sz val="11"/>
        <color rgb="FF008000"/>
        <rFont val="Calibri"/>
        <family val="2"/>
        <scheme val="minor"/>
      </rPr>
      <t xml:space="preserve">Iesu . A kum </t>
    </r>
    <r>
      <rPr>
        <b/>
        <sz val="11"/>
        <color rgb="FF800080"/>
        <rFont val="Calibri"/>
        <family val="2"/>
        <scheme val="minor"/>
      </rPr>
      <t xml:space="preserve">tistisin dat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kis tomo nam </t>
    </r>
    <r>
      <rPr>
        <b/>
        <sz val="11"/>
        <color rgb="FF800080"/>
        <rFont val="Calibri"/>
        <family val="2"/>
        <scheme val="minor"/>
      </rPr>
      <t xml:space="preserve">det </t>
    </r>
    <r>
      <rPr>
        <sz val="11"/>
        <color rgb="FF008000"/>
        <rFont val="Calibri"/>
        <family val="2"/>
        <scheme val="minor"/>
      </rPr>
      <t xml:space="preserve">, det </t>
    </r>
    <r>
      <rPr>
        <b/>
        <sz val="11"/>
        <color rgb="FF800080"/>
        <rFont val="Calibri"/>
        <family val="2"/>
        <scheme val="minor"/>
      </rPr>
      <t xml:space="preserve">wasiso na ugasgas pas </t>
    </r>
    <r>
      <rPr>
        <sz val="11"/>
        <color rgb="FF008000"/>
        <rFont val="Calibri"/>
        <family val="2"/>
        <scheme val="minor"/>
      </rPr>
      <t xml:space="preserve">mot . </t>
    </r>
  </si>
  <si>
    <r>
      <rPr>
        <b/>
        <sz val="11"/>
        <color rgb="FF800080"/>
        <rFont val="Calibri"/>
        <family val="2"/>
        <scheme val="minor"/>
      </rPr>
      <t xml:space="preserve">Det rop a kum tene nurnur </t>
    </r>
    <r>
      <rPr>
        <sz val="11"/>
        <color rgb="FF008000"/>
        <rFont val="Calibri"/>
        <family val="2"/>
        <scheme val="minor"/>
      </rPr>
      <t xml:space="preserve">, det </t>
    </r>
    <r>
      <rPr>
        <b/>
        <sz val="11"/>
        <color rgb="FF800080"/>
        <rFont val="Calibri"/>
        <family val="2"/>
        <scheme val="minor"/>
      </rPr>
      <t xml:space="preserve">wasiso na etakun </t>
    </r>
    <r>
      <rPr>
        <sz val="11"/>
        <color rgb="FF008000"/>
        <rFont val="Calibri"/>
        <family val="2"/>
        <scheme val="minor"/>
      </rPr>
      <t xml:space="preserve">torom mot , </t>
    </r>
    <r>
      <rPr>
        <b/>
        <sz val="11"/>
        <color rgb="FF800080"/>
        <rFont val="Calibri"/>
        <family val="2"/>
        <scheme val="minor"/>
      </rPr>
      <t xml:space="preserve">lenkutkai </t>
    </r>
    <r>
      <rPr>
        <sz val="11"/>
        <color rgb="FF008000"/>
        <rFont val="Calibri"/>
        <family val="2"/>
        <scheme val="minor"/>
      </rPr>
      <t xml:space="preserve">ra det kis una rumu anun a Sisa </t>
    </r>
    <r>
      <rPr>
        <strike/>
        <sz val="11"/>
        <color rgb="FFFF0000"/>
        <rFont val="Calibri"/>
        <family val="2"/>
        <scheme val="minor"/>
      </rPr>
      <t xml:space="preserve">, det pitar anundet a marmaris torom mot </t>
    </r>
    <r>
      <rPr>
        <sz val="11"/>
        <color rgb="FF008000"/>
        <rFont val="Calibri"/>
        <family val="2"/>
        <scheme val="minor"/>
      </rPr>
      <t xml:space="preserve">. </t>
    </r>
  </si>
  <si>
    <r>
      <rPr>
        <sz val="11"/>
        <color rgb="FF008000"/>
        <rFont val="Calibri"/>
        <family val="2"/>
        <scheme val="minor"/>
      </rPr>
      <t xml:space="preserve">A marmaris anun </t>
    </r>
    <r>
      <rPr>
        <i/>
        <sz val="11"/>
        <color rgb="FF0000FF"/>
        <rFont val="Calibri"/>
        <family val="2"/>
        <scheme val="minor"/>
      </rPr>
      <t xml:space="preserve">anundat </t>
    </r>
    <r>
      <rPr>
        <sz val="11"/>
        <color rgb="FF008000"/>
        <rFont val="Calibri"/>
        <family val="2"/>
        <scheme val="minor"/>
      </rPr>
      <t xml:space="preserve">a Labino o Iesu Karisito in kis una </t>
    </r>
    <r>
      <rPr>
        <b/>
        <sz val="11"/>
        <color rgb="FF800080"/>
        <rFont val="Calibri"/>
        <family val="2"/>
        <scheme val="minor"/>
      </rPr>
      <t xml:space="preserve">labino sungun mot </t>
    </r>
    <r>
      <rPr>
        <sz val="11"/>
        <color rgb="FF008000"/>
        <rFont val="Calibri"/>
        <family val="2"/>
        <scheme val="minor"/>
      </rPr>
      <t xml:space="preserve">. </t>
    </r>
    <r>
      <rPr>
        <strike/>
        <sz val="11"/>
        <color rgb="FFFF0000"/>
        <rFont val="Calibri"/>
        <family val="2"/>
        <scheme val="minor"/>
      </rPr>
      <t xml:space="preserve">Amen . </t>
    </r>
  </si>
  <si>
    <r>
      <rPr>
        <sz val="11"/>
        <color rgb="FF008000"/>
        <rFont val="Calibri"/>
        <family val="2"/>
        <scheme val="minor"/>
      </rPr>
      <t xml:space="preserve">Ma </t>
    </r>
    <r>
      <rPr>
        <strike/>
        <sz val="11"/>
        <color rgb="FFFF0000"/>
        <rFont val="Calibri"/>
        <family val="2"/>
        <scheme val="minor"/>
      </rPr>
      <t xml:space="preserve">ui kai ara lingmulus na tene pinapam tomo nam </t>
    </r>
    <r>
      <rPr>
        <sz val="11"/>
        <color rgb="FF008000"/>
        <rFont val="Calibri"/>
        <family val="2"/>
        <scheme val="minor"/>
      </rPr>
      <t xml:space="preserve">iau , a saring ui </t>
    </r>
    <r>
      <rPr>
        <i/>
        <sz val="11"/>
        <color rgb="FF0000FF"/>
        <rFont val="Calibri"/>
        <family val="2"/>
        <scheme val="minor"/>
      </rPr>
      <t xml:space="preserve">kai </t>
    </r>
    <r>
      <rPr>
        <sz val="11"/>
        <color rgb="FF008000"/>
        <rFont val="Calibri"/>
        <family val="2"/>
        <scheme val="minor"/>
      </rPr>
      <t xml:space="preserve">sur un warut </t>
    </r>
    <r>
      <rPr>
        <i/>
        <sz val="11"/>
        <color rgb="FF0000FF"/>
        <rFont val="Calibri"/>
        <family val="2"/>
        <scheme val="minor"/>
      </rPr>
      <t xml:space="preserve">iau , ra anung a tene pinapam i laulau torom iau , a lingmulus ut ra a ser mur </t>
    </r>
    <r>
      <rPr>
        <sz val="11"/>
        <color rgb="FF008000"/>
        <rFont val="Calibri"/>
        <family val="2"/>
        <scheme val="minor"/>
      </rPr>
      <t xml:space="preserve">aru ino </t>
    </r>
    <r>
      <rPr>
        <b/>
        <sz val="11"/>
        <color rgb="FF800080"/>
        <rFont val="Calibri"/>
        <family val="2"/>
        <scheme val="minor"/>
      </rPr>
      <t xml:space="preserve">ra . Ra un warut iau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der </t>
    </r>
    <r>
      <rPr>
        <strike/>
        <sz val="11"/>
        <color rgb="FFFF0000"/>
        <rFont val="Calibri"/>
        <family val="2"/>
        <scheme val="minor"/>
      </rPr>
      <t xml:space="preserve">papam </t>
    </r>
    <r>
      <rPr>
        <sz val="11"/>
        <color rgb="FF008000"/>
        <rFont val="Calibri"/>
        <family val="2"/>
        <scheme val="minor"/>
      </rPr>
      <t xml:space="preserve">dekdek </t>
    </r>
    <r>
      <rPr>
        <b/>
        <sz val="11"/>
        <color rgb="FF800080"/>
        <rFont val="Calibri"/>
        <family val="2"/>
        <scheme val="minor"/>
      </rPr>
      <t xml:space="preserve">warut </t>
    </r>
    <r>
      <rPr>
        <sz val="11"/>
        <color rgb="FF008000"/>
        <rFont val="Calibri"/>
        <family val="2"/>
        <scheme val="minor"/>
      </rPr>
      <t xml:space="preserve">iau </t>
    </r>
    <r>
      <rPr>
        <b/>
        <sz val="11"/>
        <color rgb="FF800080"/>
        <rFont val="Calibri"/>
        <family val="2"/>
        <scheme val="minor"/>
      </rPr>
      <t xml:space="preserve">nama </t>
    </r>
    <r>
      <rPr>
        <sz val="11"/>
        <color rgb="FF008000"/>
        <rFont val="Calibri"/>
        <family val="2"/>
        <scheme val="minor"/>
      </rPr>
      <t xml:space="preserve">Wakak na Wasiso </t>
    </r>
    <r>
      <rPr>
        <strike/>
        <sz val="11"/>
        <color rgb="FFFF0000"/>
        <rFont val="Calibri"/>
        <family val="2"/>
        <scheme val="minor"/>
      </rPr>
      <t xml:space="preserve">in nan sarara . Met papam tomo nam o Klemen </t>
    </r>
    <r>
      <rPr>
        <sz val="11"/>
        <color rgb="FF008000"/>
        <rFont val="Calibri"/>
        <family val="2"/>
        <scheme val="minor"/>
      </rPr>
      <t xml:space="preserve">, ma </t>
    </r>
    <r>
      <rPr>
        <b/>
        <sz val="11"/>
        <color rgb="FF800080"/>
        <rFont val="Calibri"/>
        <family val="2"/>
        <scheme val="minor"/>
      </rPr>
      <t xml:space="preserve">o Klemens kai , ma a ramano kum </t>
    </r>
    <r>
      <rPr>
        <sz val="11"/>
        <color rgb="FF008000"/>
        <rFont val="Calibri"/>
        <family val="2"/>
        <scheme val="minor"/>
      </rPr>
      <t xml:space="preserve">taro kai </t>
    </r>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met laulau doko </t>
    </r>
    <r>
      <rPr>
        <sz val="11"/>
        <color rgb="FF008000"/>
        <rFont val="Calibri"/>
        <family val="2"/>
        <scheme val="minor"/>
      </rPr>
      <t xml:space="preserve">a kum </t>
    </r>
    <r>
      <rPr>
        <b/>
        <sz val="11"/>
        <color rgb="FF800080"/>
        <rFont val="Calibri"/>
        <family val="2"/>
        <scheme val="minor"/>
      </rPr>
      <t xml:space="preserve">pinapam torom det nama risan o God ra </t>
    </r>
    <r>
      <rPr>
        <sz val="11"/>
        <color rgb="FF008000"/>
        <rFont val="Calibri"/>
        <family val="2"/>
        <scheme val="minor"/>
      </rPr>
      <t xml:space="preserve">i </t>
    </r>
    <r>
      <rPr>
        <b/>
        <sz val="11"/>
        <color rgb="FF800080"/>
        <rFont val="Calibri"/>
        <family val="2"/>
        <scheme val="minor"/>
      </rPr>
      <t xml:space="preserve">tur </t>
    </r>
    <r>
      <rPr>
        <sz val="11"/>
        <color rgb="FF008000"/>
        <rFont val="Calibri"/>
        <family val="2"/>
        <scheme val="minor"/>
      </rPr>
      <t xml:space="preserve">una buk na nilaun . </t>
    </r>
  </si>
  <si>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 xml:space="preserve">gas </t>
    </r>
    <r>
      <rPr>
        <i/>
        <sz val="11"/>
        <color rgb="FF0000FF"/>
        <rFont val="Calibri"/>
        <family val="2"/>
        <scheme val="minor"/>
      </rPr>
      <t xml:space="preserve">ut </t>
    </r>
    <r>
      <rPr>
        <sz val="11"/>
        <color rgb="FF008000"/>
        <rFont val="Calibri"/>
        <family val="2"/>
        <scheme val="minor"/>
      </rPr>
      <t xml:space="preserve">una </t>
    </r>
    <r>
      <rPr>
        <strike/>
        <sz val="11"/>
        <color rgb="FFFF0000"/>
        <rFont val="Calibri"/>
        <family val="2"/>
        <scheme val="minor"/>
      </rPr>
      <t xml:space="preserve">kum bung rop , uni mot tagun a </t>
    </r>
    <r>
      <rPr>
        <sz val="11"/>
        <color rgb="FF008000"/>
        <rFont val="Calibri"/>
        <family val="2"/>
        <scheme val="minor"/>
      </rPr>
      <t xml:space="preserve">Labino . Ma </t>
    </r>
    <r>
      <rPr>
        <b/>
        <sz val="11"/>
        <color rgb="FF800080"/>
        <rFont val="Calibri"/>
        <family val="2"/>
        <scheme val="minor"/>
      </rPr>
      <t xml:space="preserve">iau , a watungi melet </t>
    </r>
    <r>
      <rPr>
        <sz val="11"/>
        <color rgb="FF008000"/>
        <rFont val="Calibri"/>
        <family val="2"/>
        <scheme val="minor"/>
      </rPr>
      <t xml:space="preserve">lena , mot in </t>
    </r>
    <r>
      <rPr>
        <b/>
        <sz val="11"/>
        <color rgb="FF800080"/>
        <rFont val="Calibri"/>
        <family val="2"/>
        <scheme val="minor"/>
      </rPr>
      <t xml:space="preserve">gas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</si>
  <si>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wakak sur det </t>
    </r>
    <r>
      <rPr>
        <sz val="11"/>
        <color rgb="FF008000"/>
        <rFont val="Calibri"/>
        <family val="2"/>
        <scheme val="minor"/>
      </rPr>
      <t xml:space="preserve">a taro rop </t>
    </r>
    <r>
      <rPr>
        <i/>
        <sz val="11"/>
        <color rgb="FF0000FF"/>
        <rFont val="Calibri"/>
        <family val="2"/>
        <scheme val="minor"/>
      </rPr>
      <t xml:space="preserve">det in tasman a nuknukin mot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i sa milau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</si>
  <si>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mot nuknuk doko </t>
    </r>
    <r>
      <rPr>
        <b/>
        <sz val="11"/>
        <color rgb="FF800080"/>
        <rFont val="Calibri"/>
        <family val="2"/>
        <scheme val="minor"/>
      </rPr>
      <t xml:space="preserve">una </t>
    </r>
    <r>
      <rPr>
        <sz val="11"/>
        <color rgb="FF008000"/>
        <rFont val="Calibri"/>
        <family val="2"/>
        <scheme val="minor"/>
      </rPr>
      <t xml:space="preserve">utna </t>
    </r>
    <r>
      <rPr>
        <i/>
        <sz val="11"/>
        <color rgb="FF0000FF"/>
        <rFont val="Calibri"/>
        <family val="2"/>
        <scheme val="minor"/>
      </rPr>
      <t xml:space="preserve">na inangon </t>
    </r>
    <r>
      <rPr>
        <sz val="11"/>
        <color rgb="FF008000"/>
        <rFont val="Calibri"/>
        <family val="2"/>
        <scheme val="minor"/>
      </rPr>
      <t xml:space="preserve">. </t>
    </r>
    <r>
      <rPr>
        <b/>
        <sz val="11"/>
        <color rgb="FF800080"/>
        <rFont val="Calibri"/>
        <family val="2"/>
        <scheme val="minor"/>
      </rPr>
      <t xml:space="preserve">Ikut una </t>
    </r>
    <r>
      <rPr>
        <sz val="11"/>
        <color rgb="FF008000"/>
        <rFont val="Calibri"/>
        <family val="2"/>
        <scheme val="minor"/>
      </rPr>
      <t xml:space="preserve">kum utna rop , mot in </t>
    </r>
    <r>
      <rPr>
        <b/>
        <sz val="11"/>
        <color rgb="FF800080"/>
        <rFont val="Calibri"/>
        <family val="2"/>
        <scheme val="minor"/>
      </rPr>
      <t xml:space="preserve">ese i lena anumot a kum nemnem i wanpat </t>
    </r>
    <r>
      <rPr>
        <sz val="11"/>
        <color rgb="FF008000"/>
        <rFont val="Calibri"/>
        <family val="2"/>
        <scheme val="minor"/>
      </rPr>
      <t xml:space="preserve">torom o God </t>
    </r>
    <r>
      <rPr>
        <i/>
        <sz val="11"/>
        <color rgb="FF0000FF"/>
        <rFont val="Calibri"/>
        <family val="2"/>
        <scheme val="minor"/>
      </rPr>
      <t xml:space="preserve">nama niaring , ma nama marmaris ma a minamar </t>
    </r>
    <r>
      <rPr>
        <sz val="11"/>
        <color rgb="FF008000"/>
        <rFont val="Calibri"/>
        <family val="2"/>
        <scheme val="minor"/>
      </rPr>
      <t xml:space="preserve">. </t>
    </r>
    <r>
      <rPr>
        <strike/>
        <sz val="11"/>
        <color rgb="FFFF0000"/>
        <rFont val="Calibri"/>
        <family val="2"/>
        <scheme val="minor"/>
      </rPr>
      <t xml:space="preserve">Ma mot in inanosi una numot a kum nemnem . </t>
    </r>
  </si>
  <si>
    <r>
      <rPr>
        <b/>
        <sz val="11"/>
        <color rgb="FF800080"/>
        <rFont val="Calibri"/>
        <family val="2"/>
        <scheme val="minor"/>
      </rPr>
      <t xml:space="preserve">Ma </t>
    </r>
    <r>
      <rPr>
        <sz val="11"/>
        <color rgb="FF008000"/>
        <rFont val="Calibri"/>
        <family val="2"/>
        <scheme val="minor"/>
      </rPr>
      <t xml:space="preserve">a malmal anun o God </t>
    </r>
    <r>
      <rPr>
        <i/>
        <sz val="11"/>
        <color rgb="FF0000FF"/>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tur una labino bung na lotu na Wanlakai </t>
    </r>
    <r>
      <rPr>
        <sz val="11"/>
        <color rgb="FF008000"/>
        <rFont val="Calibri"/>
        <family val="2"/>
        <scheme val="minor"/>
      </rPr>
      <t xml:space="preserve">rop </t>
    </r>
    <r>
      <rPr>
        <strike/>
        <sz val="11"/>
        <color rgb="FFFF0000"/>
        <rFont val="Calibri"/>
        <family val="2"/>
        <scheme val="minor"/>
      </rPr>
      <t xml:space="preserve">anun a taro </t>
    </r>
    <r>
      <rPr>
        <sz val="11"/>
        <color rgb="FF008000"/>
        <rFont val="Calibri"/>
        <family val="2"/>
        <scheme val="minor"/>
      </rPr>
      <t xml:space="preserve">, in tamtamabat </t>
    </r>
    <r>
      <rPr>
        <i/>
        <sz val="11"/>
        <color rgb="FF0000FF"/>
        <rFont val="Calibri"/>
        <family val="2"/>
        <scheme val="minor"/>
      </rPr>
      <t xml:space="preserve">wakak </t>
    </r>
    <r>
      <rPr>
        <sz val="11"/>
        <color rgb="FF008000"/>
        <rFont val="Calibri"/>
        <family val="2"/>
        <scheme val="minor"/>
      </rPr>
      <t xml:space="preserve">a balamot </t>
    </r>
    <r>
      <rPr>
        <b/>
        <sz val="11"/>
        <color rgb="FF800080"/>
        <rFont val="Calibri"/>
        <family val="2"/>
        <scheme val="minor"/>
      </rPr>
      <t xml:space="preserve">ra i kis un </t>
    </r>
    <r>
      <rPr>
        <sz val="11"/>
        <color rgb="FF008000"/>
        <rFont val="Calibri"/>
        <family val="2"/>
        <scheme val="minor"/>
      </rPr>
      <t xml:space="preserve">o Karisito Iesu . </t>
    </r>
  </si>
  <si>
    <r>
      <rPr>
        <i/>
        <sz val="11"/>
        <color rgb="FF0000FF"/>
        <rFont val="Calibri"/>
        <family val="2"/>
        <scheme val="minor"/>
      </rPr>
      <t xml:space="preserve">" </t>
    </r>
    <r>
      <rPr>
        <sz val="11"/>
        <color rgb="FF008000"/>
        <rFont val="Calibri"/>
        <family val="2"/>
        <scheme val="minor"/>
      </rPr>
      <t xml:space="preserve">A kum tistising , a </t>
    </r>
    <r>
      <rPr>
        <b/>
        <sz val="11"/>
        <color rgb="FF800080"/>
        <rFont val="Calibri"/>
        <family val="2"/>
        <scheme val="minor"/>
      </rPr>
      <t xml:space="preserve">kum </t>
    </r>
    <r>
      <rPr>
        <sz val="11"/>
        <color rgb="FF008000"/>
        <rFont val="Calibri"/>
        <family val="2"/>
        <scheme val="minor"/>
      </rPr>
      <t xml:space="preserve">wasiso ri </t>
    </r>
    <r>
      <rPr>
        <i/>
        <sz val="11"/>
        <color rgb="FF0000FF"/>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tumusi torom mot : A nuknuki mot in kis una </t>
    </r>
    <r>
      <rPr>
        <sz val="11"/>
        <color rgb="FF008000"/>
        <rFont val="Calibri"/>
        <family val="2"/>
        <scheme val="minor"/>
      </rPr>
      <t xml:space="preserve">kum utna </t>
    </r>
    <r>
      <rPr>
        <b/>
        <sz val="11"/>
        <color rgb="FF800080"/>
        <rFont val="Calibri"/>
        <family val="2"/>
        <scheme val="minor"/>
      </rPr>
      <t xml:space="preserve">ra i ser mur a wasiso anun o God , a kum utna ra i ser urur un o God , a kum wakak na utna </t>
    </r>
    <r>
      <rPr>
        <sz val="11"/>
        <color rgb="FF008000"/>
        <rFont val="Calibri"/>
        <family val="2"/>
        <scheme val="minor"/>
      </rPr>
      <t xml:space="preserve">ra i lingmulus </t>
    </r>
    <r>
      <rPr>
        <i/>
        <sz val="11"/>
        <color rgb="FF0000FF"/>
        <rFont val="Calibri"/>
        <family val="2"/>
        <scheme val="minor"/>
      </rPr>
      <t xml:space="preserve">una nun a etabor </t>
    </r>
    <r>
      <rPr>
        <sz val="11"/>
        <color rgb="FF008000"/>
        <rFont val="Calibri"/>
        <family val="2"/>
        <scheme val="minor"/>
      </rPr>
      <t xml:space="preserve">, </t>
    </r>
    <r>
      <rPr>
        <b/>
        <sz val="11"/>
        <color rgb="FF800080"/>
        <rFont val="Calibri"/>
        <family val="2"/>
        <scheme val="minor"/>
      </rPr>
      <t xml:space="preserve">a kum wakak na utna </t>
    </r>
    <r>
      <rPr>
        <sz val="11"/>
        <color rgb="FF008000"/>
        <rFont val="Calibri"/>
        <family val="2"/>
        <scheme val="minor"/>
      </rPr>
      <t xml:space="preserve">ra i </t>
    </r>
    <r>
      <rPr>
        <b/>
        <sz val="11"/>
        <color rgb="FF800080"/>
        <rFont val="Calibri"/>
        <family val="2"/>
        <scheme val="minor"/>
      </rPr>
      <t xml:space="preserve">lingmulus una nun a pinapam ma a kum pinapam </t>
    </r>
    <r>
      <rPr>
        <sz val="11"/>
        <color rgb="FF008000"/>
        <rFont val="Calibri"/>
        <family val="2"/>
        <scheme val="minor"/>
      </rPr>
      <t xml:space="preserve">ra i </t>
    </r>
    <r>
      <rPr>
        <b/>
        <sz val="11"/>
        <color rgb="FF800080"/>
        <rFont val="Calibri"/>
        <family val="2"/>
        <scheme val="minor"/>
      </rPr>
      <t xml:space="preserve">bakbak sur a utna </t>
    </r>
    <r>
      <rPr>
        <sz val="11"/>
        <color rgb="FF008000"/>
        <rFont val="Calibri"/>
        <family val="2"/>
        <scheme val="minor"/>
      </rPr>
      <t xml:space="preserve">ra </t>
    </r>
    <r>
      <rPr>
        <i/>
        <sz val="11"/>
        <color rgb="FF0000FF"/>
        <rFont val="Calibri"/>
        <family val="2"/>
        <scheme val="minor"/>
      </rPr>
      <t xml:space="preserve">i kis una Buk Tabu . Lenkutkai ra torom </t>
    </r>
    <r>
      <rPr>
        <sz val="11"/>
        <color rgb="FF008000"/>
        <rFont val="Calibri"/>
        <family val="2"/>
        <scheme val="minor"/>
      </rPr>
      <t xml:space="preserve">a taro </t>
    </r>
    <r>
      <rPr>
        <b/>
        <sz val="11"/>
        <color rgb="FF800080"/>
        <rFont val="Calibri"/>
        <family val="2"/>
        <scheme val="minor"/>
      </rPr>
      <t xml:space="preserve">, din pitari torom o God ma din pitari torom mot , din pitari ut torom mot </t>
    </r>
    <r>
      <rPr>
        <sz val="11"/>
        <color rgb="FF008000"/>
        <rFont val="Calibri"/>
        <family val="2"/>
        <scheme val="minor"/>
      </rPr>
      <t xml:space="preserve">. </t>
    </r>
    <r>
      <rPr>
        <strike/>
        <sz val="11"/>
        <color rgb="FFFF0000"/>
        <rFont val="Calibri"/>
        <family val="2"/>
        <scheme val="minor"/>
      </rPr>
      <t xml:space="preserve">Ra tu utna in wakak sakit , o ra tu utna di watung ulabo pasi , a nuknuki mot in kis uni . </t>
    </r>
  </si>
  <si>
    <r>
      <rPr>
        <sz val="11"/>
        <color rgb="FF008000"/>
        <rFont val="Calibri"/>
        <family val="2"/>
        <scheme val="minor"/>
      </rPr>
      <t xml:space="preserve">Asau ra mot </t>
    </r>
    <r>
      <rPr>
        <strike/>
        <sz val="11"/>
        <color rgb="FFFF0000"/>
        <rFont val="Calibri"/>
        <family val="2"/>
        <scheme val="minor"/>
      </rPr>
      <t xml:space="preserve">sa </t>
    </r>
    <r>
      <rPr>
        <sz val="11"/>
        <color rgb="FF008000"/>
        <rFont val="Calibri"/>
        <family val="2"/>
        <scheme val="minor"/>
      </rPr>
      <t xml:space="preserve">ususer </t>
    </r>
    <r>
      <rPr>
        <b/>
        <sz val="11"/>
        <color rgb="FF800080"/>
        <rFont val="Calibri"/>
        <family val="2"/>
        <scheme val="minor"/>
      </rPr>
      <t xml:space="preserve">a kum utna ri nami </t>
    </r>
    <r>
      <rPr>
        <sz val="11"/>
        <color rgb="FF008000"/>
        <rFont val="Calibri"/>
        <family val="2"/>
        <scheme val="minor"/>
      </rPr>
      <t xml:space="preserve">, </t>
    </r>
    <r>
      <rPr>
        <strike/>
        <sz val="11"/>
        <color rgb="FFFF0000"/>
        <rFont val="Calibri"/>
        <family val="2"/>
        <scheme val="minor"/>
      </rPr>
      <t xml:space="preserve">o </t>
    </r>
    <r>
      <rPr>
        <sz val="11"/>
        <color rgb="FF008000"/>
        <rFont val="Calibri"/>
        <family val="2"/>
        <scheme val="minor"/>
      </rPr>
      <t xml:space="preserve">mot sa </t>
    </r>
    <r>
      <rPr>
        <b/>
        <sz val="11"/>
        <color rgb="FF800080"/>
        <rFont val="Calibri"/>
        <family val="2"/>
        <scheme val="minor"/>
      </rPr>
      <t xml:space="preserve">los ukai 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sa longoro </t>
    </r>
    <r>
      <rPr>
        <b/>
        <sz val="11"/>
        <color rgb="FF800080"/>
        <rFont val="Calibri"/>
        <family val="2"/>
        <scheme val="minor"/>
      </rPr>
      <t xml:space="preserve">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mot sa tama tari un iau , mot in </t>
    </r>
    <r>
      <rPr>
        <b/>
        <sz val="11"/>
        <color rgb="FF800080"/>
        <rFont val="Calibri"/>
        <family val="2"/>
        <scheme val="minor"/>
      </rPr>
      <t xml:space="preserve">pam a kum utna ri </t>
    </r>
    <r>
      <rPr>
        <sz val="11"/>
        <color rgb="FF008000"/>
        <rFont val="Calibri"/>
        <family val="2"/>
        <scheme val="minor"/>
      </rPr>
      <t xml:space="preserve">. </t>
    </r>
    <r>
      <rPr>
        <b/>
        <sz val="11"/>
        <color rgb="FF800080"/>
        <rFont val="Calibri"/>
        <family val="2"/>
        <scheme val="minor"/>
      </rPr>
      <t xml:space="preserve">Ikut a </t>
    </r>
    <r>
      <rPr>
        <sz val="11"/>
        <color rgb="FF008000"/>
        <rFont val="Calibri"/>
        <family val="2"/>
        <scheme val="minor"/>
      </rPr>
      <t xml:space="preserve">God </t>
    </r>
    <r>
      <rPr>
        <b/>
        <sz val="11"/>
        <color rgb="FF800080"/>
        <rFont val="Calibri"/>
        <family val="2"/>
        <scheme val="minor"/>
      </rPr>
      <t xml:space="preserve">na </t>
    </r>
    <r>
      <rPr>
        <sz val="11"/>
        <color rgb="FF008000"/>
        <rFont val="Calibri"/>
        <family val="2"/>
        <scheme val="minor"/>
      </rPr>
      <t xml:space="preserve">malmal in kis tomo nam mot . </t>
    </r>
  </si>
  <si>
    <r>
      <rPr>
        <b/>
        <sz val="11"/>
        <color rgb="FF800080"/>
        <rFont val="Calibri"/>
        <family val="2"/>
        <scheme val="minor"/>
      </rPr>
      <t xml:space="preserve">A tama melet a ensel , </t>
    </r>
    <r>
      <rPr>
        <sz val="11"/>
        <color rgb="FF008000"/>
        <rFont val="Calibri"/>
        <family val="2"/>
        <scheme val="minor"/>
      </rPr>
      <t xml:space="preserve">a tama </t>
    </r>
    <r>
      <rPr>
        <b/>
        <sz val="11"/>
        <color rgb="FF800080"/>
        <rFont val="Calibri"/>
        <family val="2"/>
        <scheme val="minor"/>
      </rPr>
      <t xml:space="preserve">i lena , a </t>
    </r>
    <r>
      <rPr>
        <sz val="11"/>
        <color rgb="FF008000"/>
        <rFont val="Calibri"/>
        <family val="2"/>
        <scheme val="minor"/>
      </rPr>
      <t xml:space="preserve">dekdek na ensel </t>
    </r>
    <r>
      <rPr>
        <strike/>
        <sz val="11"/>
        <color rgb="FFFF0000"/>
        <rFont val="Calibri"/>
        <family val="2"/>
        <scheme val="minor"/>
      </rPr>
      <t xml:space="preserve">bulung </t>
    </r>
    <r>
      <rPr>
        <sz val="11"/>
        <color rgb="FF008000"/>
        <rFont val="Calibri"/>
        <family val="2"/>
        <scheme val="minor"/>
      </rPr>
      <t xml:space="preserve">i wan pirso </t>
    </r>
    <r>
      <rPr>
        <strike/>
        <sz val="11"/>
        <color rgb="FFFF0000"/>
        <rFont val="Calibri"/>
        <family val="2"/>
        <scheme val="minor"/>
      </rPr>
      <t xml:space="preserve">nanan </t>
    </r>
    <r>
      <rPr>
        <sz val="11"/>
        <color rgb="FF008000"/>
        <rFont val="Calibri"/>
        <family val="2"/>
        <scheme val="minor"/>
      </rPr>
      <t xml:space="preserve">tagisapat una langit </t>
    </r>
    <r>
      <rPr>
        <b/>
        <sz val="11"/>
        <color rgb="FF800080"/>
        <rFont val="Calibri"/>
        <family val="2"/>
        <scheme val="minor"/>
      </rPr>
      <t xml:space="preserve">ra i sa </t>
    </r>
    <r>
      <rPr>
        <sz val="11"/>
        <color rgb="FF008000"/>
        <rFont val="Calibri"/>
        <family val="2"/>
        <scheme val="minor"/>
      </rPr>
      <t xml:space="preserve">emar </t>
    </r>
    <r>
      <rPr>
        <i/>
        <sz val="11"/>
        <color rgb="FF0000FF"/>
        <rFont val="Calibri"/>
        <family val="2"/>
        <scheme val="minor"/>
      </rPr>
      <t xml:space="preserve">pas </t>
    </r>
    <r>
      <rPr>
        <sz val="11"/>
        <color rgb="FF008000"/>
        <rFont val="Calibri"/>
        <family val="2"/>
        <scheme val="minor"/>
      </rPr>
      <t xml:space="preserve">nama bakut </t>
    </r>
    <r>
      <rPr>
        <i/>
        <sz val="11"/>
        <color rgb="FF0000FF"/>
        <rFont val="Calibri"/>
        <family val="2"/>
        <scheme val="minor"/>
      </rPr>
      <t xml:space="preserve">. A talapor i tur sapat netes una lorino </t>
    </r>
    <r>
      <rPr>
        <sz val="11"/>
        <color rgb="FF008000"/>
        <rFont val="Calibri"/>
        <family val="2"/>
        <scheme val="minor"/>
      </rPr>
      <t xml:space="preserve">, ma in </t>
    </r>
    <r>
      <rPr>
        <strike/>
        <sz val="11"/>
        <color rgb="FFFF0000"/>
        <rFont val="Calibri"/>
        <family val="2"/>
        <scheme val="minor"/>
      </rPr>
      <t xml:space="preserve">nongogol i kis lao taru netes unin lorino . In </t>
    </r>
    <r>
      <rPr>
        <sz val="11"/>
        <color rgb="FF008000"/>
        <rFont val="Calibri"/>
        <family val="2"/>
        <scheme val="minor"/>
      </rPr>
      <t xml:space="preserve">masarino i elar namin </t>
    </r>
    <r>
      <rPr>
        <b/>
        <sz val="11"/>
        <color rgb="FF800080"/>
        <rFont val="Calibri"/>
        <family val="2"/>
        <scheme val="minor"/>
      </rPr>
      <t xml:space="preserve">nusuan , ra uniutra i sa talapor </t>
    </r>
    <r>
      <rPr>
        <sz val="11"/>
        <color rgb="FF008000"/>
        <rFont val="Calibri"/>
        <family val="2"/>
        <scheme val="minor"/>
      </rPr>
      <t xml:space="preserve">, ma </t>
    </r>
    <r>
      <rPr>
        <b/>
        <sz val="11"/>
        <color rgb="FF800080"/>
        <rFont val="Calibri"/>
        <family val="2"/>
        <scheme val="minor"/>
      </rPr>
      <t xml:space="preserve">ke sa talapor , </t>
    </r>
    <r>
      <rPr>
        <sz val="11"/>
        <color rgb="FF008000"/>
        <rFont val="Calibri"/>
        <family val="2"/>
        <scheme val="minor"/>
      </rPr>
      <t xml:space="preserve">elar nama sungun ra i </t>
    </r>
    <r>
      <rPr>
        <b/>
        <sz val="11"/>
        <color rgb="FF800080"/>
        <rFont val="Calibri"/>
        <family val="2"/>
        <scheme val="minor"/>
      </rPr>
      <t xml:space="preserve">ser talapor </t>
    </r>
    <r>
      <rPr>
        <sz val="11"/>
        <color rgb="FF008000"/>
        <rFont val="Calibri"/>
        <family val="2"/>
        <scheme val="minor"/>
      </rPr>
      <t xml:space="preserve">. </t>
    </r>
  </si>
  <si>
    <r>
      <rPr>
        <b/>
        <sz val="11"/>
        <color rgb="FF800080"/>
        <rFont val="Calibri"/>
        <family val="2"/>
        <scheme val="minor"/>
      </rPr>
      <t xml:space="preserve">A sa </t>
    </r>
    <r>
      <rPr>
        <sz val="11"/>
        <color rgb="FF008000"/>
        <rFont val="Calibri"/>
        <family val="2"/>
        <scheme val="minor"/>
      </rPr>
      <t xml:space="preserve">los pas a nat na buk </t>
    </r>
    <r>
      <rPr>
        <b/>
        <sz val="11"/>
        <color rgb="FF800080"/>
        <rFont val="Calibri"/>
        <family val="2"/>
        <scheme val="minor"/>
      </rPr>
      <t xml:space="preserve">sakit una </t>
    </r>
    <r>
      <rPr>
        <sz val="11"/>
        <color rgb="FF008000"/>
        <rFont val="Calibri"/>
        <family val="2"/>
        <scheme val="minor"/>
      </rPr>
      <t xml:space="preserve">laman a ensel , ra a wani . </t>
    </r>
    <r>
      <rPr>
        <b/>
        <sz val="11"/>
        <color rgb="FF800080"/>
        <rFont val="Calibri"/>
        <family val="2"/>
        <scheme val="minor"/>
      </rPr>
      <t xml:space="preserve">Ma una wanging , </t>
    </r>
    <r>
      <rPr>
        <sz val="11"/>
        <color rgb="FF008000"/>
        <rFont val="Calibri"/>
        <family val="2"/>
        <scheme val="minor"/>
      </rPr>
      <t xml:space="preserve">i </t>
    </r>
    <r>
      <rPr>
        <strike/>
        <sz val="11"/>
        <color rgb="FFFF0000"/>
        <rFont val="Calibri"/>
        <family val="2"/>
        <scheme val="minor"/>
      </rPr>
      <t xml:space="preserve">namnamin </t>
    </r>
    <r>
      <rPr>
        <sz val="11"/>
        <color rgb="FF008000"/>
        <rFont val="Calibri"/>
        <family val="2"/>
        <scheme val="minor"/>
      </rPr>
      <t xml:space="preserve">elar nama polono tatos , </t>
    </r>
    <r>
      <rPr>
        <b/>
        <sz val="11"/>
        <color rgb="FF800080"/>
        <rFont val="Calibri"/>
        <family val="2"/>
        <scheme val="minor"/>
      </rPr>
      <t xml:space="preserve">ma </t>
    </r>
    <r>
      <rPr>
        <sz val="11"/>
        <color rgb="FF008000"/>
        <rFont val="Calibri"/>
        <family val="2"/>
        <scheme val="minor"/>
      </rPr>
      <t xml:space="preserve">ra a </t>
    </r>
    <r>
      <rPr>
        <b/>
        <sz val="11"/>
        <color rgb="FF800080"/>
        <rFont val="Calibri"/>
        <family val="2"/>
        <scheme val="minor"/>
      </rPr>
      <t xml:space="preserve">wan pas a pining </t>
    </r>
    <r>
      <rPr>
        <sz val="11"/>
        <color rgb="FF008000"/>
        <rFont val="Calibri"/>
        <family val="2"/>
        <scheme val="minor"/>
      </rPr>
      <t xml:space="preserve">, i </t>
    </r>
    <r>
      <rPr>
        <b/>
        <sz val="11"/>
        <color rgb="FF800080"/>
        <rFont val="Calibri"/>
        <family val="2"/>
        <scheme val="minor"/>
      </rPr>
      <t xml:space="preserve">udekdek a pining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</si>
  <si>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det </t>
    </r>
    <r>
      <rPr>
        <sz val="11"/>
        <color rgb="FF008000"/>
        <rFont val="Calibri"/>
        <family val="2"/>
        <scheme val="minor"/>
      </rPr>
      <t xml:space="preserve">watungi tang lena , " Un wasiso na poropet melet </t>
    </r>
    <r>
      <rPr>
        <b/>
        <sz val="11"/>
        <color rgb="FF800080"/>
        <rFont val="Calibri"/>
        <family val="2"/>
        <scheme val="minor"/>
      </rPr>
      <t xml:space="preserve">sur a susut na kabotaro , a </t>
    </r>
    <r>
      <rPr>
        <sz val="11"/>
        <color rgb="FF008000"/>
        <rFont val="Calibri"/>
        <family val="2"/>
        <scheme val="minor"/>
      </rPr>
      <t xml:space="preserve">susut na taro </t>
    </r>
    <r>
      <rPr>
        <b/>
        <sz val="11"/>
        <color rgb="FF800080"/>
        <rFont val="Calibri"/>
        <family val="2"/>
        <scheme val="minor"/>
      </rPr>
      <t xml:space="preserve">, a susut na taro , </t>
    </r>
    <r>
      <rPr>
        <sz val="11"/>
        <color rgb="FF008000"/>
        <rFont val="Calibri"/>
        <family val="2"/>
        <scheme val="minor"/>
      </rPr>
      <t xml:space="preserve">a kum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kiwung </t>
    </r>
    <r>
      <rPr>
        <sz val="11"/>
        <color rgb="FF008000"/>
        <rFont val="Calibri"/>
        <family val="2"/>
        <scheme val="minor"/>
      </rPr>
      <t xml:space="preserve">, ma a susut na king . " </t>
    </r>
  </si>
  <si>
    <r>
      <rPr>
        <sz val="11"/>
        <color rgb="FF008000"/>
        <rFont val="Calibri"/>
        <family val="2"/>
        <scheme val="minor"/>
      </rPr>
      <t xml:space="preserve">I </t>
    </r>
    <r>
      <rPr>
        <b/>
        <sz val="11"/>
        <color rgb="FF800080"/>
        <rFont val="Calibri"/>
        <family val="2"/>
        <scheme val="minor"/>
      </rPr>
      <t xml:space="preserve">ukis tar </t>
    </r>
    <r>
      <rPr>
        <sz val="11"/>
        <color rgb="FF008000"/>
        <rFont val="Calibri"/>
        <family val="2"/>
        <scheme val="minor"/>
      </rPr>
      <t xml:space="preserve">a nat na buk ra </t>
    </r>
    <r>
      <rPr>
        <strike/>
        <sz val="11"/>
        <color rgb="FFFF0000"/>
        <rFont val="Calibri"/>
        <family val="2"/>
        <scheme val="minor"/>
      </rPr>
      <t xml:space="preserve">di ser puli </t>
    </r>
    <r>
      <rPr>
        <sz val="11"/>
        <color rgb="FF008000"/>
        <rFont val="Calibri"/>
        <family val="2"/>
        <scheme val="minor"/>
      </rPr>
      <t xml:space="preserve">, </t>
    </r>
    <r>
      <rPr>
        <strike/>
        <sz val="11"/>
        <color rgb="FFFF0000"/>
        <rFont val="Calibri"/>
        <family val="2"/>
        <scheme val="minor"/>
      </rPr>
      <t xml:space="preserve">kura </t>
    </r>
    <r>
      <rPr>
        <sz val="11"/>
        <color rgb="FF008000"/>
        <rFont val="Calibri"/>
        <family val="2"/>
        <scheme val="minor"/>
      </rPr>
      <t xml:space="preserve">i </t>
    </r>
    <r>
      <rPr>
        <b/>
        <sz val="11"/>
        <color rgb="FF800080"/>
        <rFont val="Calibri"/>
        <family val="2"/>
        <scheme val="minor"/>
      </rPr>
      <t xml:space="preserve">papam </t>
    </r>
    <r>
      <rPr>
        <sz val="11"/>
        <color rgb="FF008000"/>
        <rFont val="Calibri"/>
        <family val="2"/>
        <scheme val="minor"/>
      </rPr>
      <t xml:space="preserve">una lamano . </t>
    </r>
    <r>
      <rPr>
        <b/>
        <sz val="11"/>
        <color rgb="FF800080"/>
        <rFont val="Calibri"/>
        <family val="2"/>
        <scheme val="minor"/>
      </rPr>
      <t xml:space="preserve">A kikino una papor </t>
    </r>
    <r>
      <rPr>
        <sz val="11"/>
        <color rgb="FF008000"/>
        <rFont val="Calibri"/>
        <family val="2"/>
        <scheme val="minor"/>
      </rPr>
      <t xml:space="preserve">sot na </t>
    </r>
    <r>
      <rPr>
        <b/>
        <sz val="11"/>
        <color rgb="FF800080"/>
        <rFont val="Calibri"/>
        <family val="2"/>
        <scheme val="minor"/>
      </rPr>
      <t xml:space="preserve">lamandetul i wanpat </t>
    </r>
    <r>
      <rPr>
        <sz val="11"/>
        <color rgb="FF008000"/>
        <rFont val="Calibri"/>
        <family val="2"/>
        <scheme val="minor"/>
      </rPr>
      <t xml:space="preserve">una tasi , ma a </t>
    </r>
    <r>
      <rPr>
        <b/>
        <sz val="11"/>
        <color rgb="FF800080"/>
        <rFont val="Calibri"/>
        <family val="2"/>
        <scheme val="minor"/>
      </rPr>
      <t xml:space="preserve">kairino i wanpat </t>
    </r>
    <r>
      <rPr>
        <sz val="11"/>
        <color rgb="FF008000"/>
        <rFont val="Calibri"/>
        <family val="2"/>
        <scheme val="minor"/>
      </rPr>
      <t xml:space="preserve">una piso . </t>
    </r>
  </si>
  <si>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kabo pas in </t>
    </r>
    <r>
      <rPr>
        <sz val="11"/>
        <color rgb="FF008000"/>
        <rFont val="Calibri"/>
        <family val="2"/>
        <scheme val="minor"/>
      </rPr>
      <t xml:space="preserve">labino </t>
    </r>
    <r>
      <rPr>
        <b/>
        <sz val="11"/>
        <color rgb="FF800080"/>
        <rFont val="Calibri"/>
        <family val="2"/>
        <scheme val="minor"/>
      </rPr>
      <t xml:space="preserve">nilaun </t>
    </r>
    <r>
      <rPr>
        <sz val="11"/>
        <color rgb="FF008000"/>
        <rFont val="Calibri"/>
        <family val="2"/>
        <scheme val="minor"/>
      </rPr>
      <t xml:space="preserve">, </t>
    </r>
    <r>
      <rPr>
        <i/>
        <sz val="11"/>
        <color rgb="FF0000FF"/>
        <rFont val="Calibri"/>
        <family val="2"/>
        <scheme val="minor"/>
      </rPr>
      <t xml:space="preserve">elar nama leon ra </t>
    </r>
    <r>
      <rPr>
        <sz val="11"/>
        <color rgb="FF008000"/>
        <rFont val="Calibri"/>
        <family val="2"/>
        <scheme val="minor"/>
      </rPr>
      <t xml:space="preserve">i </t>
    </r>
    <r>
      <rPr>
        <b/>
        <sz val="11"/>
        <color rgb="FF800080"/>
        <rFont val="Calibri"/>
        <family val="2"/>
        <scheme val="minor"/>
      </rPr>
      <t xml:space="preserve">woiwoi </t>
    </r>
    <r>
      <rPr>
        <sz val="11"/>
        <color rgb="FF008000"/>
        <rFont val="Calibri"/>
        <family val="2"/>
        <scheme val="minor"/>
      </rPr>
      <t xml:space="preserve">. Ra i </t>
    </r>
    <r>
      <rPr>
        <b/>
        <sz val="11"/>
        <color rgb="FF800080"/>
        <rFont val="Calibri"/>
        <family val="2"/>
        <scheme val="minor"/>
      </rPr>
      <t xml:space="preserve">woiwoi </t>
    </r>
    <r>
      <rPr>
        <sz val="11"/>
        <color rgb="FF008000"/>
        <rFont val="Calibri"/>
        <family val="2"/>
        <scheme val="minor"/>
      </rPr>
      <t xml:space="preserve">, </t>
    </r>
    <r>
      <rPr>
        <strike/>
        <sz val="11"/>
        <color rgb="FFFF0000"/>
        <rFont val="Calibri"/>
        <family val="2"/>
        <scheme val="minor"/>
      </rPr>
      <t xml:space="preserve">a walngan </t>
    </r>
    <r>
      <rPr>
        <sz val="11"/>
        <color rgb="FF008000"/>
        <rFont val="Calibri"/>
        <family val="2"/>
        <scheme val="minor"/>
      </rPr>
      <t xml:space="preserve">a wonom mawit na </t>
    </r>
    <r>
      <rPr>
        <b/>
        <sz val="11"/>
        <color rgb="FF800080"/>
        <rFont val="Calibri"/>
        <family val="2"/>
        <scheme val="minor"/>
      </rPr>
      <t xml:space="preserve">pinino </t>
    </r>
    <r>
      <rPr>
        <sz val="11"/>
        <color rgb="FF008000"/>
        <rFont val="Calibri"/>
        <family val="2"/>
        <scheme val="minor"/>
      </rPr>
      <t xml:space="preserve">det wasiso . </t>
    </r>
  </si>
  <si>
    <r>
      <rPr>
        <b/>
        <sz val="11"/>
        <color rgb="FF800080"/>
        <rFont val="Calibri"/>
        <family val="2"/>
        <scheme val="minor"/>
      </rPr>
      <t xml:space="preserve">A </t>
    </r>
    <r>
      <rPr>
        <sz val="11"/>
        <color rgb="FF008000"/>
        <rFont val="Calibri"/>
        <family val="2"/>
        <scheme val="minor"/>
      </rPr>
      <t xml:space="preserve">longoro in nalngan ara tagisapat una langit i watungi lena , </t>
    </r>
    <r>
      <rPr>
        <b/>
        <sz val="11"/>
        <color rgb="FF800080"/>
        <rFont val="Calibri"/>
        <family val="2"/>
        <scheme val="minor"/>
      </rPr>
      <t xml:space="preserve">'Un tabor </t>
    </r>
    <r>
      <rPr>
        <sz val="11"/>
        <color rgb="FF008000"/>
        <rFont val="Calibri"/>
        <family val="2"/>
        <scheme val="minor"/>
      </rPr>
      <t xml:space="preserve">a kum </t>
    </r>
    <r>
      <rPr>
        <b/>
        <sz val="11"/>
        <color rgb="FF800080"/>
        <rFont val="Calibri"/>
        <family val="2"/>
        <scheme val="minor"/>
      </rPr>
      <t xml:space="preserve">utna ri </t>
    </r>
    <r>
      <rPr>
        <sz val="11"/>
        <color rgb="FF008000"/>
        <rFont val="Calibri"/>
        <family val="2"/>
        <scheme val="minor"/>
      </rPr>
      <t xml:space="preserve">ra a wonom mawit na </t>
    </r>
    <r>
      <rPr>
        <b/>
        <sz val="11"/>
        <color rgb="FF800080"/>
        <rFont val="Calibri"/>
        <family val="2"/>
        <scheme val="minor"/>
      </rPr>
      <t xml:space="preserve">pipit </t>
    </r>
    <r>
      <rPr>
        <sz val="11"/>
        <color rgb="FF008000"/>
        <rFont val="Calibri"/>
        <family val="2"/>
        <scheme val="minor"/>
      </rPr>
      <t xml:space="preserve">det sa watung tari , </t>
    </r>
    <r>
      <rPr>
        <b/>
        <sz val="11"/>
        <color rgb="FF800080"/>
        <rFont val="Calibri"/>
        <family val="2"/>
        <scheme val="minor"/>
      </rPr>
      <t xml:space="preserve">ra a nemi sur an tumtumus ukai i </t>
    </r>
    <r>
      <rPr>
        <sz val="11"/>
        <color rgb="FF008000"/>
        <rFont val="Calibri"/>
        <family val="2"/>
        <scheme val="minor"/>
      </rPr>
      <t xml:space="preserve">. </t>
    </r>
    <r>
      <rPr>
        <b/>
        <sz val="11"/>
        <color rgb="FF800080"/>
        <rFont val="Calibri"/>
        <family val="2"/>
        <scheme val="minor"/>
      </rPr>
      <t xml:space="preserve">' Ikut iau , a longoro in nalngan ara tagisapat una langit ra i watungi lena , 'Un tabor a kum utna ri . ' </t>
    </r>
  </si>
  <si>
    <r>
      <rPr>
        <b/>
        <sz val="11"/>
        <color rgb="FF800080"/>
        <rFont val="Calibri"/>
        <family val="2"/>
        <scheme val="minor"/>
      </rPr>
      <t xml:space="preserve">A </t>
    </r>
    <r>
      <rPr>
        <sz val="11"/>
        <color rgb="FF008000"/>
        <rFont val="Calibri"/>
        <family val="2"/>
        <scheme val="minor"/>
      </rPr>
      <t xml:space="preserve">ensel ra a tama </t>
    </r>
    <r>
      <rPr>
        <b/>
        <sz val="11"/>
        <color rgb="FF800080"/>
        <rFont val="Calibri"/>
        <family val="2"/>
        <scheme val="minor"/>
      </rPr>
      <t xml:space="preserve">i </t>
    </r>
    <r>
      <rPr>
        <sz val="11"/>
        <color rgb="FF008000"/>
        <rFont val="Calibri"/>
        <family val="2"/>
        <scheme val="minor"/>
      </rPr>
      <t xml:space="preserve">ra i tur taru </t>
    </r>
    <r>
      <rPr>
        <strike/>
        <sz val="11"/>
        <color rgb="FFFF0000"/>
        <rFont val="Calibri"/>
        <family val="2"/>
        <scheme val="minor"/>
      </rPr>
      <t xml:space="preserve">netes </t>
    </r>
    <r>
      <rPr>
        <sz val="11"/>
        <color rgb="FF008000"/>
        <rFont val="Calibri"/>
        <family val="2"/>
        <scheme val="minor"/>
      </rPr>
      <t xml:space="preserve">una tasi ma una piso </t>
    </r>
    <r>
      <rPr>
        <i/>
        <sz val="11"/>
        <color rgb="FF0000FF"/>
        <rFont val="Calibri"/>
        <family val="2"/>
        <scheme val="minor"/>
      </rPr>
      <t xml:space="preserve">kai </t>
    </r>
    <r>
      <rPr>
        <sz val="11"/>
        <color rgb="FF008000"/>
        <rFont val="Calibri"/>
        <family val="2"/>
        <scheme val="minor"/>
      </rPr>
      <t xml:space="preserve">, i </t>
    </r>
    <r>
      <rPr>
        <b/>
        <sz val="11"/>
        <color rgb="FF800080"/>
        <rFont val="Calibri"/>
        <family val="2"/>
        <scheme val="minor"/>
      </rPr>
      <t xml:space="preserve">tulu ru </t>
    </r>
    <r>
      <rPr>
        <sz val="11"/>
        <color rgb="FF008000"/>
        <rFont val="Calibri"/>
        <family val="2"/>
        <scheme val="minor"/>
      </rPr>
      <t xml:space="preserve">a </t>
    </r>
    <r>
      <rPr>
        <strike/>
        <sz val="11"/>
        <color rgb="FFFF0000"/>
        <rFont val="Calibri"/>
        <family val="2"/>
        <scheme val="minor"/>
      </rPr>
      <t xml:space="preserve">sot na </t>
    </r>
    <r>
      <rPr>
        <sz val="11"/>
        <color rgb="FF008000"/>
        <rFont val="Calibri"/>
        <family val="2"/>
        <scheme val="minor"/>
      </rPr>
      <t xml:space="preserve">lamano </t>
    </r>
    <r>
      <rPr>
        <i/>
        <sz val="11"/>
        <color rgb="FF0000FF"/>
        <rFont val="Calibri"/>
        <family val="2"/>
        <scheme val="minor"/>
      </rPr>
      <t xml:space="preserve">mulus </t>
    </r>
    <r>
      <rPr>
        <sz val="11"/>
        <color rgb="FF008000"/>
        <rFont val="Calibri"/>
        <family val="2"/>
        <scheme val="minor"/>
      </rPr>
      <t xml:space="preserve">usapat una langit .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</si>
  <si>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uliliman tari lena ,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laun </t>
    </r>
    <r>
      <rPr>
        <strike/>
        <sz val="11"/>
        <color rgb="FFFF0000"/>
        <rFont val="Calibri"/>
        <family val="2"/>
        <scheme val="minor"/>
      </rPr>
      <t xml:space="preserve">tukum , ken rop ma ken </t>
    </r>
    <r>
      <rPr>
        <sz val="11"/>
        <color rgb="FF008000"/>
        <rFont val="Calibri"/>
        <family val="2"/>
        <scheme val="minor"/>
      </rPr>
      <t xml:space="preserve">rop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uliliman tari lena , 'A langit </t>
    </r>
    <r>
      <rPr>
        <sz val="11"/>
        <color rgb="FF008000"/>
        <rFont val="Calibri"/>
        <family val="2"/>
        <scheme val="minor"/>
      </rPr>
      <t xml:space="preserve">ma a kum utna rop ra </t>
    </r>
    <r>
      <rPr>
        <b/>
        <sz val="11"/>
        <color rgb="FF800080"/>
        <rFont val="Calibri"/>
        <family val="2"/>
        <scheme val="minor"/>
      </rPr>
      <t xml:space="preserve">i </t>
    </r>
    <r>
      <rPr>
        <sz val="11"/>
        <color rgb="FF008000"/>
        <rFont val="Calibri"/>
        <family val="2"/>
        <scheme val="minor"/>
      </rPr>
      <t xml:space="preserve">kis </t>
    </r>
    <r>
      <rPr>
        <b/>
        <sz val="11"/>
        <color rgb="FF800080"/>
        <rFont val="Calibri"/>
        <family val="2"/>
        <scheme val="minor"/>
      </rPr>
      <t xml:space="preserve">una rakrakon bual </t>
    </r>
    <r>
      <rPr>
        <sz val="11"/>
        <color rgb="FF008000"/>
        <rFont val="Calibri"/>
        <family val="2"/>
        <scheme val="minor"/>
      </rPr>
      <t xml:space="preserve">, </t>
    </r>
    <r>
      <rPr>
        <i/>
        <sz val="11"/>
        <color rgb="FF0000FF"/>
        <rFont val="Calibri"/>
        <family val="2"/>
        <scheme val="minor"/>
      </rPr>
      <t xml:space="preserve">a du bung ra </t>
    </r>
    <r>
      <rPr>
        <sz val="11"/>
        <color rgb="FF008000"/>
        <rFont val="Calibri"/>
        <family val="2"/>
        <scheme val="minor"/>
      </rPr>
      <t xml:space="preserve">a rakrakon bual </t>
    </r>
    <r>
      <rPr>
        <b/>
        <sz val="11"/>
        <color rgb="FF800080"/>
        <rFont val="Calibri"/>
        <family val="2"/>
        <scheme val="minor"/>
      </rPr>
      <t xml:space="preserve">i </t>
    </r>
    <r>
      <rPr>
        <sz val="11"/>
        <color rgb="FF008000"/>
        <rFont val="Calibri"/>
        <family val="2"/>
        <scheme val="minor"/>
      </rPr>
      <t xml:space="preserve">kis uni , ma a tasi ma a kum utna rop ra det kis uni </t>
    </r>
    <r>
      <rPr>
        <strike/>
        <sz val="11"/>
        <color rgb="FFFF0000"/>
        <rFont val="Calibri"/>
        <family val="2"/>
        <scheme val="minor"/>
      </rPr>
      <t xml:space="preserve">, ma i watungi lena , " Ka din balbalon melet 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</si>
  <si>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una </t>
    </r>
    <r>
      <rPr>
        <sz val="11"/>
        <color rgb="FF008000"/>
        <rFont val="Calibri"/>
        <family val="2"/>
        <scheme val="minor"/>
      </rPr>
      <t xml:space="preserve">bung ra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kum bung anun a labino bung na wasiso </t>
    </r>
    <r>
      <rPr>
        <sz val="11"/>
        <color rgb="FF008000"/>
        <rFont val="Calibri"/>
        <family val="2"/>
        <scheme val="minor"/>
      </rPr>
      <t xml:space="preserve">na ensel </t>
    </r>
    <r>
      <rPr>
        <b/>
        <sz val="11"/>
        <color rgb="FF800080"/>
        <rFont val="Calibri"/>
        <family val="2"/>
        <scheme val="minor"/>
      </rPr>
      <t xml:space="preserve">, i waninar </t>
    </r>
    <r>
      <rPr>
        <sz val="11"/>
        <color rgb="FF008000"/>
        <rFont val="Calibri"/>
        <family val="2"/>
        <scheme val="minor"/>
      </rPr>
      <t xml:space="preserve">sur in </t>
    </r>
    <r>
      <rPr>
        <b/>
        <sz val="11"/>
        <color rgb="FF800080"/>
        <rFont val="Calibri"/>
        <family val="2"/>
        <scheme val="minor"/>
      </rPr>
      <t xml:space="preserve">talapor </t>
    </r>
    <r>
      <rPr>
        <sz val="11"/>
        <color rgb="FF008000"/>
        <rFont val="Calibri"/>
        <family val="2"/>
        <scheme val="minor"/>
      </rPr>
      <t xml:space="preserve">, </t>
    </r>
    <r>
      <rPr>
        <b/>
        <sz val="11"/>
        <color rgb="FF800080"/>
        <rFont val="Calibri"/>
        <family val="2"/>
        <scheme val="minor"/>
      </rPr>
      <t xml:space="preserve">ma i sa </t>
    </r>
    <r>
      <rPr>
        <sz val="11"/>
        <color rgb="FF008000"/>
        <rFont val="Calibri"/>
        <family val="2"/>
        <scheme val="minor"/>
      </rPr>
      <t xml:space="preserve">pam sot pas a utna na </t>
    </r>
    <r>
      <rPr>
        <b/>
        <sz val="11"/>
        <color rgb="FF800080"/>
        <rFont val="Calibri"/>
        <family val="2"/>
        <scheme val="minor"/>
      </rPr>
      <t xml:space="preserve">inangon </t>
    </r>
    <r>
      <rPr>
        <sz val="11"/>
        <color rgb="FF008000"/>
        <rFont val="Calibri"/>
        <family val="2"/>
        <scheme val="minor"/>
      </rPr>
      <t xml:space="preserve">anun o God , elar nami ra i </t>
    </r>
    <r>
      <rPr>
        <b/>
        <sz val="11"/>
        <color rgb="FF800080"/>
        <rFont val="Calibri"/>
        <family val="2"/>
        <scheme val="minor"/>
      </rPr>
      <t xml:space="preserve">warawai nama Wakak na Wasiso . I inanos </t>
    </r>
    <r>
      <rPr>
        <sz val="11"/>
        <color rgb="FF008000"/>
        <rFont val="Calibri"/>
        <family val="2"/>
        <scheme val="minor"/>
      </rPr>
      <t xml:space="preserve">anun a kum tultul , a kum poropet </t>
    </r>
    <r>
      <rPr>
        <i/>
        <sz val="11"/>
        <color rgb="FF0000FF"/>
        <rFont val="Calibri"/>
        <family val="2"/>
        <scheme val="minor"/>
      </rPr>
      <t xml:space="preserve">, uniri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</si>
  <si>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in nalngan ara , ra a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tagisapat una langit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melet torom iau </t>
    </r>
    <r>
      <rPr>
        <strike/>
        <sz val="11"/>
        <color rgb="FFFF0000"/>
        <rFont val="Calibri"/>
        <family val="2"/>
        <scheme val="minor"/>
      </rPr>
      <t xml:space="preserve">, i watungi </t>
    </r>
    <r>
      <rPr>
        <sz val="11"/>
        <color rgb="FF008000"/>
        <rFont val="Calibri"/>
        <family val="2"/>
        <scheme val="minor"/>
      </rPr>
      <t xml:space="preserve">lena , </t>
    </r>
    <r>
      <rPr>
        <b/>
        <sz val="11"/>
        <color rgb="FF800080"/>
        <rFont val="Calibri"/>
        <family val="2"/>
        <scheme val="minor"/>
      </rPr>
      <t xml:space="preserve">'Un </t>
    </r>
    <r>
      <rPr>
        <sz val="11"/>
        <color rgb="FF008000"/>
        <rFont val="Calibri"/>
        <family val="2"/>
        <scheme val="minor"/>
      </rPr>
      <t xml:space="preserve">nan ma un los pas a </t>
    </r>
    <r>
      <rPr>
        <b/>
        <sz val="11"/>
        <color rgb="FF800080"/>
        <rFont val="Calibri"/>
        <family val="2"/>
        <scheme val="minor"/>
      </rPr>
      <t xml:space="preserve">pas </t>
    </r>
    <r>
      <rPr>
        <sz val="11"/>
        <color rgb="FF008000"/>
        <rFont val="Calibri"/>
        <family val="2"/>
        <scheme val="minor"/>
      </rPr>
      <t xml:space="preserve">ra </t>
    </r>
    <r>
      <rPr>
        <strike/>
        <sz val="11"/>
        <color rgb="FFFF0000"/>
        <rFont val="Calibri"/>
        <family val="2"/>
        <scheme val="minor"/>
      </rPr>
      <t xml:space="preserve">kura </t>
    </r>
    <r>
      <rPr>
        <sz val="11"/>
        <color rgb="FF008000"/>
        <rFont val="Calibri"/>
        <family val="2"/>
        <scheme val="minor"/>
      </rPr>
      <t xml:space="preserve">i </t>
    </r>
    <r>
      <rPr>
        <b/>
        <sz val="11"/>
        <color rgb="FF800080"/>
        <rFont val="Calibri"/>
        <family val="2"/>
        <scheme val="minor"/>
      </rPr>
      <t xml:space="preserve">palos a dekdekin </t>
    </r>
    <r>
      <rPr>
        <sz val="11"/>
        <color rgb="FF008000"/>
        <rFont val="Calibri"/>
        <family val="2"/>
        <scheme val="minor"/>
      </rPr>
      <t xml:space="preserve">a ensel ra i tur taru </t>
    </r>
    <r>
      <rPr>
        <strike/>
        <sz val="11"/>
        <color rgb="FFFF0000"/>
        <rFont val="Calibri"/>
        <family val="2"/>
        <scheme val="minor"/>
      </rPr>
      <t xml:space="preserve">netes </t>
    </r>
    <r>
      <rPr>
        <sz val="11"/>
        <color rgb="FF008000"/>
        <rFont val="Calibri"/>
        <family val="2"/>
        <scheme val="minor"/>
      </rPr>
      <t xml:space="preserve">una tasi ma una piso . </t>
    </r>
    <r>
      <rPr>
        <b/>
        <sz val="11"/>
        <color rgb="FF800080"/>
        <rFont val="Calibri"/>
        <family val="2"/>
        <scheme val="minor"/>
      </rPr>
      <t xml:space="preserve">' </t>
    </r>
  </si>
  <si>
    <r>
      <rPr>
        <sz val="11"/>
        <color rgb="FF008000"/>
        <rFont val="Calibri"/>
        <family val="2"/>
        <scheme val="minor"/>
      </rPr>
      <t xml:space="preserve">Ra a wan torom a ensel , ra a </t>
    </r>
    <r>
      <rPr>
        <b/>
        <sz val="11"/>
        <color rgb="FF800080"/>
        <rFont val="Calibri"/>
        <family val="2"/>
        <scheme val="minor"/>
      </rPr>
      <t xml:space="preserve">saring </t>
    </r>
    <r>
      <rPr>
        <sz val="11"/>
        <color rgb="FF008000"/>
        <rFont val="Calibri"/>
        <family val="2"/>
        <scheme val="minor"/>
      </rPr>
      <t xml:space="preserve">a nat na buk </t>
    </r>
    <r>
      <rPr>
        <strike/>
        <sz val="11"/>
        <color rgb="FFFF0000"/>
        <rFont val="Calibri"/>
        <family val="2"/>
        <scheme val="minor"/>
      </rPr>
      <t xml:space="preserve">tang , ra di ser puli </t>
    </r>
    <r>
      <rPr>
        <sz val="11"/>
        <color rgb="FF008000"/>
        <rFont val="Calibri"/>
        <family val="2"/>
        <scheme val="minor"/>
      </rPr>
      <t xml:space="preserve">. Ma i watungi tang lena , </t>
    </r>
    <r>
      <rPr>
        <b/>
        <sz val="11"/>
        <color rgb="FF800080"/>
        <rFont val="Calibri"/>
        <family val="2"/>
        <scheme val="minor"/>
      </rPr>
      <t xml:space="preserve">'Un los </t>
    </r>
    <r>
      <rPr>
        <sz val="11"/>
        <color rgb="FF008000"/>
        <rFont val="Calibri"/>
        <family val="2"/>
        <scheme val="minor"/>
      </rPr>
      <t xml:space="preserve">pasi , </t>
    </r>
    <r>
      <rPr>
        <i/>
        <sz val="11"/>
        <color rgb="FF0000FF"/>
        <rFont val="Calibri"/>
        <family val="2"/>
        <scheme val="minor"/>
      </rPr>
      <t xml:space="preserve">ma un konomi . A balam i rop gusuni , ma in usus matok i elar namin lubung </t>
    </r>
    <r>
      <rPr>
        <sz val="11"/>
        <color rgb="FF008000"/>
        <rFont val="Calibri"/>
        <family val="2"/>
        <scheme val="minor"/>
      </rPr>
      <t xml:space="preserve">ra </t>
    </r>
    <r>
      <rPr>
        <b/>
        <sz val="11"/>
        <color rgb="FF800080"/>
        <rFont val="Calibri"/>
        <family val="2"/>
        <scheme val="minor"/>
      </rPr>
      <t xml:space="preserve">i lubung ubalano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</si>
  <si>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Di </t>
    </r>
    <r>
      <rPr>
        <i/>
        <sz val="11"/>
        <color rgb="FF0000FF"/>
        <rFont val="Calibri"/>
        <family val="2"/>
        <scheme val="minor"/>
      </rPr>
      <t xml:space="preserve">sa </t>
    </r>
    <r>
      <rPr>
        <sz val="11"/>
        <color rgb="FF008000"/>
        <rFont val="Calibri"/>
        <family val="2"/>
        <scheme val="minor"/>
      </rPr>
      <t xml:space="preserve">pitar tar </t>
    </r>
    <r>
      <rPr>
        <b/>
        <sz val="11"/>
        <color rgb="FF800080"/>
        <rFont val="Calibri"/>
        <family val="2"/>
        <scheme val="minor"/>
      </rPr>
      <t xml:space="preserve">a dekdek torom iau elar nami ra i bukus nama dekdek </t>
    </r>
    <r>
      <rPr>
        <sz val="11"/>
        <color rgb="FF008000"/>
        <rFont val="Calibri"/>
        <family val="2"/>
        <scheme val="minor"/>
      </rPr>
      <t xml:space="preserve">, </t>
    </r>
    <r>
      <rPr>
        <b/>
        <sz val="11"/>
        <color rgb="FF800080"/>
        <rFont val="Calibri"/>
        <family val="2"/>
        <scheme val="minor"/>
      </rPr>
      <t xml:space="preserve">ikut ara musano i watungi lena , 'Un katutur </t>
    </r>
    <r>
      <rPr>
        <sz val="11"/>
        <color rgb="FF008000"/>
        <rFont val="Calibri"/>
        <family val="2"/>
        <scheme val="minor"/>
      </rPr>
      <t xml:space="preserve">, ma </t>
    </r>
    <r>
      <rPr>
        <strike/>
        <sz val="11"/>
        <color rgb="FFFF0000"/>
        <rFont val="Calibri"/>
        <family val="2"/>
        <scheme val="minor"/>
      </rPr>
      <t xml:space="preserve">di inanos iau lena , " Un nan ma </t>
    </r>
    <r>
      <rPr>
        <sz val="11"/>
        <color rgb="FF008000"/>
        <rFont val="Calibri"/>
        <family val="2"/>
        <scheme val="minor"/>
      </rPr>
      <t xml:space="preserve">un </t>
    </r>
    <r>
      <rPr>
        <b/>
        <sz val="11"/>
        <color rgb="FF800080"/>
        <rFont val="Calibri"/>
        <family val="2"/>
        <scheme val="minor"/>
      </rPr>
      <t xml:space="preserve">lar </t>
    </r>
    <r>
      <rPr>
        <sz val="11"/>
        <color rgb="FF008000"/>
        <rFont val="Calibri"/>
        <family val="2"/>
        <scheme val="minor"/>
      </rPr>
      <t xml:space="preserve">a rumu na etabor anun o God , </t>
    </r>
    <r>
      <rPr>
        <b/>
        <sz val="11"/>
        <color rgb="FF800080"/>
        <rFont val="Calibri"/>
        <family val="2"/>
        <scheme val="minor"/>
      </rPr>
      <t xml:space="preserve">nama </t>
    </r>
    <r>
      <rPr>
        <sz val="11"/>
        <color rgb="FF008000"/>
        <rFont val="Calibri"/>
        <family val="2"/>
        <scheme val="minor"/>
      </rPr>
      <t xml:space="preserve">kabulu na tuntun etabor , ma </t>
    </r>
    <r>
      <rPr>
        <strike/>
        <sz val="11"/>
        <color rgb="FFFF0000"/>
        <rFont val="Calibri"/>
        <family val="2"/>
        <scheme val="minor"/>
      </rPr>
      <t xml:space="preserve">un luk </t>
    </r>
    <r>
      <rPr>
        <sz val="11"/>
        <color rgb="FF008000"/>
        <rFont val="Calibri"/>
        <family val="2"/>
        <scheme val="minor"/>
      </rPr>
      <t xml:space="preserve">det ra det </t>
    </r>
    <r>
      <rPr>
        <strike/>
        <sz val="11"/>
        <color rgb="FFFF0000"/>
        <rFont val="Calibri"/>
        <family val="2"/>
        <scheme val="minor"/>
      </rPr>
      <t xml:space="preserve">ser </t>
    </r>
    <r>
      <rPr>
        <sz val="11"/>
        <color rgb="FF008000"/>
        <rFont val="Calibri"/>
        <family val="2"/>
        <scheme val="minor"/>
      </rPr>
      <t xml:space="preserve">lotu </t>
    </r>
    <r>
      <rPr>
        <b/>
        <sz val="11"/>
        <color rgb="FF800080"/>
        <rFont val="Calibri"/>
        <family val="2"/>
        <scheme val="minor"/>
      </rPr>
      <t xml:space="preserve">torom iau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</si>
  <si>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 a taro </t>
    </r>
    <r>
      <rPr>
        <b/>
        <sz val="11"/>
        <color rgb="FF800080"/>
        <rFont val="Calibri"/>
        <family val="2"/>
        <scheme val="minor"/>
      </rPr>
      <t xml:space="preserve">ra det kis una </t>
    </r>
    <r>
      <rPr>
        <sz val="11"/>
        <color rgb="FF008000"/>
        <rFont val="Calibri"/>
        <family val="2"/>
        <scheme val="minor"/>
      </rPr>
      <t xml:space="preserve">rakrakon bual </t>
    </r>
    <r>
      <rPr>
        <i/>
        <sz val="11"/>
        <color rgb="FF0000FF"/>
        <rFont val="Calibri"/>
        <family val="2"/>
        <scheme val="minor"/>
      </rPr>
      <t xml:space="preserve">,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gas </t>
    </r>
    <r>
      <rPr>
        <b/>
        <sz val="11"/>
        <color rgb="FF800080"/>
        <rFont val="Calibri"/>
        <family val="2"/>
        <scheme val="minor"/>
      </rPr>
      <t xml:space="preserve">una nundet a nilaun </t>
    </r>
    <r>
      <rPr>
        <sz val="11"/>
        <color rgb="FF008000"/>
        <rFont val="Calibri"/>
        <family val="2"/>
        <scheme val="minor"/>
      </rPr>
      <t xml:space="preserve">der ,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sa laun maragom . Ma det tulu ru </t>
    </r>
    <r>
      <rPr>
        <sz val="11"/>
        <color rgb="FF008000"/>
        <rFont val="Calibri"/>
        <family val="2"/>
        <scheme val="minor"/>
      </rPr>
      <t xml:space="preserve">a </t>
    </r>
    <r>
      <rPr>
        <strike/>
        <sz val="11"/>
        <color rgb="FFFF0000"/>
        <rFont val="Calibri"/>
        <family val="2"/>
        <scheme val="minor"/>
      </rPr>
      <t xml:space="preserve">gasgas nama </t>
    </r>
    <r>
      <rPr>
        <sz val="11"/>
        <color rgb="FF008000"/>
        <rFont val="Calibri"/>
        <family val="2"/>
        <scheme val="minor"/>
      </rPr>
      <t xml:space="preserve">etabor </t>
    </r>
    <r>
      <rPr>
        <i/>
        <sz val="11"/>
        <color rgb="FF0000FF"/>
        <rFont val="Calibri"/>
        <family val="2"/>
        <scheme val="minor"/>
      </rPr>
      <t xml:space="preserve">torom o God </t>
    </r>
    <r>
      <rPr>
        <sz val="11"/>
        <color rgb="FF008000"/>
        <rFont val="Calibri"/>
        <family val="2"/>
        <scheme val="minor"/>
      </rPr>
      <t xml:space="preserve">etetalai </t>
    </r>
    <r>
      <rPr>
        <strike/>
        <sz val="11"/>
        <color rgb="FFFF0000"/>
        <rFont val="Calibri"/>
        <family val="2"/>
        <scheme val="minor"/>
      </rPr>
      <t xml:space="preserve">torom det </t>
    </r>
    <r>
      <rPr>
        <sz val="11"/>
        <color rgb="FF008000"/>
        <rFont val="Calibri"/>
        <family val="2"/>
        <scheme val="minor"/>
      </rPr>
      <t xml:space="preserve">, uni </t>
    </r>
    <r>
      <rPr>
        <b/>
        <sz val="11"/>
        <color rgb="FF800080"/>
        <rFont val="Calibri"/>
        <family val="2"/>
        <scheme val="minor"/>
      </rPr>
      <t xml:space="preserve">a wasiso ri , a ru </t>
    </r>
    <r>
      <rPr>
        <sz val="11"/>
        <color rgb="FF008000"/>
        <rFont val="Calibri"/>
        <family val="2"/>
        <scheme val="minor"/>
      </rPr>
      <t xml:space="preserve">poropet </t>
    </r>
    <r>
      <rPr>
        <b/>
        <sz val="11"/>
        <color rgb="FF800080"/>
        <rFont val="Calibri"/>
        <family val="2"/>
        <scheme val="minor"/>
      </rPr>
      <t xml:space="preserve">, ra </t>
    </r>
    <r>
      <rPr>
        <sz val="11"/>
        <color rgb="FF008000"/>
        <rFont val="Calibri"/>
        <family val="2"/>
        <scheme val="minor"/>
      </rPr>
      <t xml:space="preserve">der ukadik a taro una rakrakon bual . </t>
    </r>
  </si>
  <si>
    <r>
      <rPr>
        <b/>
        <sz val="11"/>
        <color rgb="FF800080"/>
        <rFont val="Calibri"/>
        <family val="2"/>
        <scheme val="minor"/>
      </rPr>
      <t xml:space="preserve">" Ra i sa rop </t>
    </r>
    <r>
      <rPr>
        <sz val="11"/>
        <color rgb="FF008000"/>
        <rFont val="Calibri"/>
        <family val="2"/>
        <scheme val="minor"/>
      </rPr>
      <t xml:space="preserve">a tulu bung </t>
    </r>
    <r>
      <rPr>
        <b/>
        <sz val="11"/>
        <color rgb="FF800080"/>
        <rFont val="Calibri"/>
        <family val="2"/>
        <scheme val="minor"/>
      </rPr>
      <t xml:space="preserve">nama du bung , </t>
    </r>
    <r>
      <rPr>
        <sz val="11"/>
        <color rgb="FF008000"/>
        <rFont val="Calibri"/>
        <family val="2"/>
        <scheme val="minor"/>
      </rPr>
      <t xml:space="preserve">a </t>
    </r>
    <r>
      <rPr>
        <b/>
        <sz val="11"/>
        <color rgb="FF800080"/>
        <rFont val="Calibri"/>
        <family val="2"/>
        <scheme val="minor"/>
      </rPr>
      <t xml:space="preserve">nilaun ra uniri </t>
    </r>
    <r>
      <rPr>
        <sz val="11"/>
        <color rgb="FF008000"/>
        <rFont val="Calibri"/>
        <family val="2"/>
        <scheme val="minor"/>
      </rPr>
      <t xml:space="preserve">, o God i </t>
    </r>
    <r>
      <rPr>
        <b/>
        <sz val="11"/>
        <color rgb="FF800080"/>
        <rFont val="Calibri"/>
        <family val="2"/>
        <scheme val="minor"/>
      </rPr>
      <t xml:space="preserve">ruk torom </t>
    </r>
    <r>
      <rPr>
        <sz val="11"/>
        <color rgb="FF008000"/>
        <rFont val="Calibri"/>
        <family val="2"/>
        <scheme val="minor"/>
      </rPr>
      <t xml:space="preserve">der </t>
    </r>
    <r>
      <rPr>
        <i/>
        <sz val="11"/>
        <color rgb="FF0000FF"/>
        <rFont val="Calibri"/>
        <family val="2"/>
        <scheme val="minor"/>
      </rPr>
      <t xml:space="preserve">, ma i tur taru una kum kikinder </t>
    </r>
    <r>
      <rPr>
        <sz val="11"/>
        <color rgb="FF008000"/>
        <rFont val="Calibri"/>
        <family val="2"/>
        <scheme val="minor"/>
      </rPr>
      <t xml:space="preserve">. Ra </t>
    </r>
    <r>
      <rPr>
        <strike/>
        <sz val="11"/>
        <color rgb="FFFF0000"/>
        <rFont val="Calibri"/>
        <family val="2"/>
        <scheme val="minor"/>
      </rPr>
      <t xml:space="preserve">der laun ma der tur , ma </t>
    </r>
    <r>
      <rPr>
        <sz val="11"/>
        <color rgb="FF008000"/>
        <rFont val="Calibri"/>
        <family val="2"/>
        <scheme val="minor"/>
      </rPr>
      <t xml:space="preserve">a labino nginara i </t>
    </r>
    <r>
      <rPr>
        <b/>
        <sz val="11"/>
        <color rgb="FF800080"/>
        <rFont val="Calibri"/>
        <family val="2"/>
        <scheme val="minor"/>
      </rPr>
      <t xml:space="preserve">wanpat torom </t>
    </r>
    <r>
      <rPr>
        <sz val="11"/>
        <color rgb="FF008000"/>
        <rFont val="Calibri"/>
        <family val="2"/>
        <scheme val="minor"/>
      </rPr>
      <t xml:space="preserve">det ra det </t>
    </r>
    <r>
      <rPr>
        <i/>
        <sz val="11"/>
        <color rgb="FF0000FF"/>
        <rFont val="Calibri"/>
        <family val="2"/>
        <scheme val="minor"/>
      </rPr>
      <t xml:space="preserve">sa </t>
    </r>
    <r>
      <rPr>
        <sz val="11"/>
        <color rgb="FF008000"/>
        <rFont val="Calibri"/>
        <family val="2"/>
        <scheme val="minor"/>
      </rPr>
      <t xml:space="preserve">tama </t>
    </r>
    <r>
      <rPr>
        <i/>
        <sz val="11"/>
        <color rgb="FF0000FF"/>
        <rFont val="Calibri"/>
        <family val="2"/>
        <scheme val="minor"/>
      </rPr>
      <t xml:space="preserve">tar </t>
    </r>
    <r>
      <rPr>
        <sz val="11"/>
        <color rgb="FF008000"/>
        <rFont val="Calibri"/>
        <family val="2"/>
        <scheme val="minor"/>
      </rPr>
      <t xml:space="preserve">der . </t>
    </r>
  </si>
  <si>
    <r>
      <rPr>
        <b/>
        <sz val="11"/>
        <color rgb="FF800080"/>
        <rFont val="Calibri"/>
        <family val="2"/>
        <scheme val="minor"/>
      </rPr>
      <t xml:space="preserve">Der sa </t>
    </r>
    <r>
      <rPr>
        <sz val="11"/>
        <color rgb="FF008000"/>
        <rFont val="Calibri"/>
        <family val="2"/>
        <scheme val="minor"/>
      </rPr>
      <t xml:space="preserve">longoro </t>
    </r>
    <r>
      <rPr>
        <b/>
        <sz val="11"/>
        <color rgb="FF800080"/>
        <rFont val="Calibri"/>
        <family val="2"/>
        <scheme val="minor"/>
      </rPr>
      <t xml:space="preserve">tar a </t>
    </r>
    <r>
      <rPr>
        <sz val="11"/>
        <color rgb="FF008000"/>
        <rFont val="Calibri"/>
        <family val="2"/>
        <scheme val="minor"/>
      </rPr>
      <t xml:space="preserve">labino </t>
    </r>
    <r>
      <rPr>
        <b/>
        <sz val="11"/>
        <color rgb="FF800080"/>
        <rFont val="Calibri"/>
        <family val="2"/>
        <scheme val="minor"/>
      </rPr>
      <t xml:space="preserve">walngandet </t>
    </r>
    <r>
      <rPr>
        <sz val="11"/>
        <color rgb="FF008000"/>
        <rFont val="Calibri"/>
        <family val="2"/>
        <scheme val="minor"/>
      </rPr>
      <t xml:space="preserve">ara tagisapat una langit </t>
    </r>
    <r>
      <rPr>
        <i/>
        <sz val="11"/>
        <color rgb="FF0000FF"/>
        <rFont val="Calibri"/>
        <family val="2"/>
        <scheme val="minor"/>
      </rPr>
      <t xml:space="preserve">, ra </t>
    </r>
    <r>
      <rPr>
        <sz val="11"/>
        <color rgb="FF008000"/>
        <rFont val="Calibri"/>
        <family val="2"/>
        <scheme val="minor"/>
      </rPr>
      <t xml:space="preserve">i watungi </t>
    </r>
    <r>
      <rPr>
        <i/>
        <sz val="11"/>
        <color rgb="FF0000FF"/>
        <rFont val="Calibri"/>
        <family val="2"/>
        <scheme val="minor"/>
      </rPr>
      <t xml:space="preserve">tander </t>
    </r>
    <r>
      <rPr>
        <sz val="11"/>
        <color rgb="FF008000"/>
        <rFont val="Calibri"/>
        <family val="2"/>
        <scheme val="minor"/>
      </rPr>
      <t xml:space="preserve">lena , " Mur in </t>
    </r>
    <r>
      <rPr>
        <b/>
        <sz val="11"/>
        <color rgb="FF800080"/>
        <rFont val="Calibri"/>
        <family val="2"/>
        <scheme val="minor"/>
      </rPr>
      <t xml:space="preserve">nanpat </t>
    </r>
    <r>
      <rPr>
        <sz val="11"/>
        <color rgb="FF008000"/>
        <rFont val="Calibri"/>
        <family val="2"/>
        <scheme val="minor"/>
      </rPr>
      <t xml:space="preserve">urin . " </t>
    </r>
    <r>
      <rPr>
        <b/>
        <sz val="11"/>
        <color rgb="FF800080"/>
        <rFont val="Calibri"/>
        <family val="2"/>
        <scheme val="minor"/>
      </rPr>
      <t xml:space="preserve">Ra </t>
    </r>
    <r>
      <rPr>
        <sz val="11"/>
        <color rgb="FF008000"/>
        <rFont val="Calibri"/>
        <family val="2"/>
        <scheme val="minor"/>
      </rPr>
      <t xml:space="preserve">der wan toto </t>
    </r>
    <r>
      <rPr>
        <strike/>
        <sz val="11"/>
        <color rgb="FFFF0000"/>
        <rFont val="Calibri"/>
        <family val="2"/>
        <scheme val="minor"/>
      </rPr>
      <t xml:space="preserve">una bakut </t>
    </r>
    <r>
      <rPr>
        <sz val="11"/>
        <color rgb="FF008000"/>
        <rFont val="Calibri"/>
        <family val="2"/>
        <scheme val="minor"/>
      </rPr>
      <t xml:space="preserve">usapat una langit , ma anunder a kum ebar det </t>
    </r>
    <r>
      <rPr>
        <i/>
        <sz val="11"/>
        <color rgb="FF0000FF"/>
        <rFont val="Calibri"/>
        <family val="2"/>
        <scheme val="minor"/>
      </rPr>
      <t xml:space="preserve">sa </t>
    </r>
    <r>
      <rPr>
        <sz val="11"/>
        <color rgb="FF008000"/>
        <rFont val="Calibri"/>
        <family val="2"/>
        <scheme val="minor"/>
      </rPr>
      <t xml:space="preserve">tama </t>
    </r>
    <r>
      <rPr>
        <i/>
        <sz val="11"/>
        <color rgb="FF0000FF"/>
        <rFont val="Calibri"/>
        <family val="2"/>
        <scheme val="minor"/>
      </rPr>
      <t xml:space="preserve">tar </t>
    </r>
    <r>
      <rPr>
        <sz val="11"/>
        <color rgb="FF008000"/>
        <rFont val="Calibri"/>
        <family val="2"/>
        <scheme val="minor"/>
      </rPr>
      <t xml:space="preserve">der . </t>
    </r>
  </si>
  <si>
    <r>
      <rPr>
        <sz val="11"/>
        <color rgb="FF008000"/>
        <rFont val="Calibri"/>
        <family val="2"/>
        <scheme val="minor"/>
      </rPr>
      <t xml:space="preserve">Una du bung ut ra , </t>
    </r>
    <r>
      <rPr>
        <b/>
        <sz val="11"/>
        <color rgb="FF800080"/>
        <rFont val="Calibri"/>
        <family val="2"/>
        <scheme val="minor"/>
      </rPr>
      <t xml:space="preserve">o Iesu </t>
    </r>
    <r>
      <rPr>
        <sz val="11"/>
        <color rgb="FF008000"/>
        <rFont val="Calibri"/>
        <family val="2"/>
        <scheme val="minor"/>
      </rPr>
      <t xml:space="preserve">i wanpat </t>
    </r>
    <r>
      <rPr>
        <b/>
        <sz val="11"/>
        <color rgb="FF800080"/>
        <rFont val="Calibri"/>
        <family val="2"/>
        <scheme val="minor"/>
      </rPr>
      <t xml:space="preserve">una guri , ra a </t>
    </r>
    <r>
      <rPr>
        <sz val="11"/>
        <color rgb="FF008000"/>
        <rFont val="Calibri"/>
        <family val="2"/>
        <scheme val="minor"/>
      </rPr>
      <t xml:space="preserve">noino </t>
    </r>
    <r>
      <rPr>
        <b/>
        <sz val="11"/>
        <color rgb="FF800080"/>
        <rFont val="Calibri"/>
        <family val="2"/>
        <scheme val="minor"/>
      </rPr>
      <t xml:space="preserve">ma aru musano </t>
    </r>
    <r>
      <rPr>
        <sz val="11"/>
        <color rgb="FF008000"/>
        <rFont val="Calibri"/>
        <family val="2"/>
        <scheme val="minor"/>
      </rPr>
      <t xml:space="preserve">tagun a </t>
    </r>
    <r>
      <rPr>
        <strike/>
        <sz val="11"/>
        <color rgb="FFFF0000"/>
        <rFont val="Calibri"/>
        <family val="2"/>
        <scheme val="minor"/>
      </rPr>
      <t xml:space="preserve">labino </t>
    </r>
    <r>
      <rPr>
        <sz val="11"/>
        <color rgb="FF008000"/>
        <rFont val="Calibri"/>
        <family val="2"/>
        <scheme val="minor"/>
      </rPr>
      <t xml:space="preserve">tamon ra i </t>
    </r>
    <r>
      <rPr>
        <b/>
        <sz val="11"/>
        <color rgb="FF800080"/>
        <rFont val="Calibri"/>
        <family val="2"/>
        <scheme val="minor"/>
      </rPr>
      <t xml:space="preserve">toropo , ma a </t>
    </r>
    <r>
      <rPr>
        <sz val="11"/>
        <color rgb="FF008000"/>
        <rFont val="Calibri"/>
        <family val="2"/>
        <scheme val="minor"/>
      </rPr>
      <t xml:space="preserve">wonom mawit na arip na </t>
    </r>
    <r>
      <rPr>
        <b/>
        <sz val="11"/>
        <color rgb="FF800080"/>
        <rFont val="Calibri"/>
        <family val="2"/>
        <scheme val="minor"/>
      </rPr>
      <t xml:space="preserve">musano </t>
    </r>
    <r>
      <rPr>
        <sz val="11"/>
        <color rgb="FF008000"/>
        <rFont val="Calibri"/>
        <family val="2"/>
        <scheme val="minor"/>
      </rPr>
      <t xml:space="preserve">det </t>
    </r>
    <r>
      <rPr>
        <b/>
        <sz val="11"/>
        <color rgb="FF800080"/>
        <rFont val="Calibri"/>
        <family val="2"/>
        <scheme val="minor"/>
      </rPr>
      <t xml:space="preserve">iru una guri ra . A kalang sur o Iesu i kis una langit </t>
    </r>
    <r>
      <rPr>
        <sz val="11"/>
        <color rgb="FF008000"/>
        <rFont val="Calibri"/>
        <family val="2"/>
        <scheme val="minor"/>
      </rPr>
      <t xml:space="preserve">, </t>
    </r>
    <r>
      <rPr>
        <strike/>
        <sz val="11"/>
        <color rgb="FFFF0000"/>
        <rFont val="Calibri"/>
        <family val="2"/>
        <scheme val="minor"/>
      </rPr>
      <t xml:space="preserve">ma det ra det laun sikot </t>
    </r>
    <r>
      <rPr>
        <sz val="11"/>
        <color rgb="FF008000"/>
        <rFont val="Calibri"/>
        <family val="2"/>
        <scheme val="minor"/>
      </rPr>
      <t xml:space="preserve">det ngara </t>
    </r>
    <r>
      <rPr>
        <strike/>
        <sz val="11"/>
        <color rgb="FFFF0000"/>
        <rFont val="Calibri"/>
        <family val="2"/>
        <scheme val="minor"/>
      </rPr>
      <t xml:space="preserve">doko </t>
    </r>
    <r>
      <rPr>
        <sz val="11"/>
        <color rgb="FF008000"/>
        <rFont val="Calibri"/>
        <family val="2"/>
        <scheme val="minor"/>
      </rPr>
      <t xml:space="preserve">, ma det watung ulabo pas o God </t>
    </r>
    <r>
      <rPr>
        <strike/>
        <sz val="11"/>
        <color rgb="FFFF0000"/>
        <rFont val="Calibri"/>
        <family val="2"/>
        <scheme val="minor"/>
      </rPr>
      <t xml:space="preserve">ra i kis </t>
    </r>
    <r>
      <rPr>
        <sz val="11"/>
        <color rgb="FF008000"/>
        <rFont val="Calibri"/>
        <family val="2"/>
        <scheme val="minor"/>
      </rPr>
      <t xml:space="preserve">sapat una langit . </t>
    </r>
  </si>
  <si>
    <r>
      <rPr>
        <sz val="11"/>
        <color rgb="FF008000"/>
        <rFont val="Calibri"/>
        <family val="2"/>
        <scheme val="minor"/>
      </rPr>
      <t xml:space="preserve">A manru na </t>
    </r>
    <r>
      <rPr>
        <b/>
        <sz val="11"/>
        <color rgb="FF800080"/>
        <rFont val="Calibri"/>
        <family val="2"/>
        <scheme val="minor"/>
      </rPr>
      <t xml:space="preserve">mirum na kilalo , a risano a kum ngunungut </t>
    </r>
    <r>
      <rPr>
        <sz val="11"/>
        <color rgb="FF008000"/>
        <rFont val="Calibri"/>
        <family val="2"/>
        <scheme val="minor"/>
      </rPr>
      <t xml:space="preserve">i sa rop . A </t>
    </r>
    <r>
      <rPr>
        <b/>
        <sz val="11"/>
        <color rgb="FF800080"/>
        <rFont val="Calibri"/>
        <family val="2"/>
        <scheme val="minor"/>
      </rPr>
      <t xml:space="preserve">tama i , a tulu ngunungut i sa wan lakit urin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</si>
  <si>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labino mirum , </t>
    </r>
    <r>
      <rPr>
        <sz val="11"/>
        <color rgb="FF008000"/>
        <rFont val="Calibri"/>
        <family val="2"/>
        <scheme val="minor"/>
      </rPr>
      <t xml:space="preserve">a </t>
    </r>
    <r>
      <rPr>
        <strike/>
        <sz val="11"/>
        <color rgb="FFFF0000"/>
        <rFont val="Calibri"/>
        <family val="2"/>
        <scheme val="minor"/>
      </rPr>
      <t xml:space="preserve">wonom mawit na </t>
    </r>
    <r>
      <rPr>
        <sz val="11"/>
        <color rgb="FF008000"/>
        <rFont val="Calibri"/>
        <family val="2"/>
        <scheme val="minor"/>
      </rPr>
      <t xml:space="preserve">ensel i </t>
    </r>
    <r>
      <rPr>
        <b/>
        <sz val="11"/>
        <color rgb="FF800080"/>
        <rFont val="Calibri"/>
        <family val="2"/>
        <scheme val="minor"/>
      </rPr>
      <t xml:space="preserve">wanpat kisin torom o God </t>
    </r>
    <r>
      <rPr>
        <sz val="11"/>
        <color rgb="FF008000"/>
        <rFont val="Calibri"/>
        <family val="2"/>
        <scheme val="minor"/>
      </rPr>
      <t xml:space="preserve">, ra </t>
    </r>
    <r>
      <rPr>
        <i/>
        <sz val="11"/>
        <color rgb="FF0000FF"/>
        <rFont val="Calibri"/>
        <family val="2"/>
        <scheme val="minor"/>
      </rPr>
      <t xml:space="preserve">di longoro </t>
    </r>
    <r>
      <rPr>
        <sz val="11"/>
        <color rgb="FF008000"/>
        <rFont val="Calibri"/>
        <family val="2"/>
        <scheme val="minor"/>
      </rPr>
      <t xml:space="preserve">a </t>
    </r>
    <r>
      <rPr>
        <strike/>
        <sz val="11"/>
        <color rgb="FFFF0000"/>
        <rFont val="Calibri"/>
        <family val="2"/>
        <scheme val="minor"/>
      </rPr>
      <t xml:space="preserve">susut na </t>
    </r>
    <r>
      <rPr>
        <sz val="11"/>
        <color rgb="FF008000"/>
        <rFont val="Calibri"/>
        <family val="2"/>
        <scheme val="minor"/>
      </rPr>
      <t xml:space="preserve">labino </t>
    </r>
    <r>
      <rPr>
        <b/>
        <sz val="11"/>
        <color rgb="FF800080"/>
        <rFont val="Calibri"/>
        <family val="2"/>
        <scheme val="minor"/>
      </rPr>
      <t xml:space="preserve">walngandet ra </t>
    </r>
    <r>
      <rPr>
        <sz val="11"/>
        <color rgb="FF008000"/>
        <rFont val="Calibri"/>
        <family val="2"/>
        <scheme val="minor"/>
      </rPr>
      <t xml:space="preserve">a </t>
    </r>
    <r>
      <rPr>
        <b/>
        <sz val="11"/>
        <color rgb="FF800080"/>
        <rFont val="Calibri"/>
        <family val="2"/>
        <scheme val="minor"/>
      </rPr>
      <t xml:space="preserve">ramano kum ensel </t>
    </r>
    <r>
      <rPr>
        <sz val="11"/>
        <color rgb="FF008000"/>
        <rFont val="Calibri"/>
        <family val="2"/>
        <scheme val="minor"/>
      </rPr>
      <t xml:space="preserve">sapat una langit </t>
    </r>
    <r>
      <rPr>
        <b/>
        <sz val="11"/>
        <color rgb="FF800080"/>
        <rFont val="Calibri"/>
        <family val="2"/>
        <scheme val="minor"/>
      </rPr>
      <t xml:space="preserve">i </t>
    </r>
    <r>
      <rPr>
        <sz val="11"/>
        <color rgb="FF008000"/>
        <rFont val="Calibri"/>
        <family val="2"/>
        <scheme val="minor"/>
      </rPr>
      <t xml:space="preserve">watungi lena , "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pitar tari torom </t>
    </r>
    <r>
      <rPr>
        <sz val="11"/>
        <color rgb="FF008000"/>
        <rFont val="Calibri"/>
        <family val="2"/>
        <scheme val="minor"/>
      </rPr>
      <t xml:space="preserve">anundat a Labino ma anun </t>
    </r>
    <r>
      <rPr>
        <b/>
        <sz val="11"/>
        <color rgb="FF800080"/>
        <rFont val="Calibri"/>
        <family val="2"/>
        <scheme val="minor"/>
      </rPr>
      <t xml:space="preserve">a </t>
    </r>
    <r>
      <rPr>
        <sz val="11"/>
        <color rgb="FF008000"/>
        <rFont val="Calibri"/>
        <family val="2"/>
        <scheme val="minor"/>
      </rPr>
      <t xml:space="preserve">Karisito </t>
    </r>
    <r>
      <rPr>
        <i/>
        <sz val="11"/>
        <color rgb="FF0000FF"/>
        <rFont val="Calibri"/>
        <family val="2"/>
        <scheme val="minor"/>
      </rPr>
      <t xml:space="preserve">, una matanitu tagisapat una rakrakon bual </t>
    </r>
    <r>
      <rPr>
        <sz val="11"/>
        <color rgb="FF008000"/>
        <rFont val="Calibri"/>
        <family val="2"/>
        <scheme val="minor"/>
      </rPr>
      <t xml:space="preserve">. </t>
    </r>
    <r>
      <rPr>
        <b/>
        <sz val="11"/>
        <color rgb="FF800080"/>
        <rFont val="Calibri"/>
        <family val="2"/>
        <scheme val="minor"/>
      </rPr>
      <t xml:space="preserve">" Ra in pam a matanitu </t>
    </r>
    <r>
      <rPr>
        <sz val="11"/>
        <color rgb="FF008000"/>
        <rFont val="Calibri"/>
        <family val="2"/>
        <scheme val="minor"/>
      </rPr>
      <t xml:space="preserve">anun a </t>
    </r>
    <r>
      <rPr>
        <strike/>
        <sz val="11"/>
        <color rgb="FFFF0000"/>
        <rFont val="Calibri"/>
        <family val="2"/>
        <scheme val="minor"/>
      </rPr>
      <t xml:space="preserve">Labino . Ma anundat a Labino in kis na </t>
    </r>
    <r>
      <rPr>
        <sz val="11"/>
        <color rgb="FF008000"/>
        <rFont val="Calibri"/>
        <family val="2"/>
        <scheme val="minor"/>
      </rPr>
      <t xml:space="preserve">king </t>
    </r>
    <r>
      <rPr>
        <strike/>
        <sz val="11"/>
        <color rgb="FFFF0000"/>
        <rFont val="Calibri"/>
        <family val="2"/>
        <scheme val="minor"/>
      </rPr>
      <t xml:space="preserve">tukum , ken rop ma </t>
    </r>
    <r>
      <rPr>
        <sz val="11"/>
        <color rgb="FF008000"/>
        <rFont val="Calibri"/>
        <family val="2"/>
        <scheme val="minor"/>
      </rPr>
      <t xml:space="preserve">ken rop . </t>
    </r>
    <r>
      <rPr>
        <strike/>
        <sz val="11"/>
        <color rgb="FFFF0000"/>
        <rFont val="Calibri"/>
        <family val="2"/>
        <scheme val="minor"/>
      </rPr>
      <t xml:space="preserve">" </t>
    </r>
  </si>
  <si>
    <r>
      <rPr>
        <sz val="11"/>
        <color rgb="FF008000"/>
        <rFont val="Calibri"/>
        <family val="2"/>
        <scheme val="minor"/>
      </rPr>
      <t xml:space="preserve">Aru noino ma </t>
    </r>
    <r>
      <rPr>
        <i/>
        <sz val="11"/>
        <color rgb="FF0000FF"/>
        <rFont val="Calibri"/>
        <family val="2"/>
        <scheme val="minor"/>
      </rPr>
      <t xml:space="preserve">a </t>
    </r>
    <r>
      <rPr>
        <sz val="11"/>
        <color rgb="FF008000"/>
        <rFont val="Calibri"/>
        <family val="2"/>
        <scheme val="minor"/>
      </rPr>
      <t xml:space="preserve">wat na </t>
    </r>
    <r>
      <rPr>
        <b/>
        <sz val="11"/>
        <color rgb="FF800080"/>
        <rFont val="Calibri"/>
        <family val="2"/>
        <scheme val="minor"/>
      </rPr>
      <t xml:space="preserve">kiwung rop ,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kis una anundet a </t>
    </r>
    <r>
      <rPr>
        <b/>
        <sz val="11"/>
        <color rgb="FF800080"/>
        <rFont val="Calibri"/>
        <family val="2"/>
        <scheme val="minor"/>
      </rPr>
      <t xml:space="preserve">kinkinis </t>
    </r>
    <r>
      <rPr>
        <sz val="11"/>
        <color rgb="FF008000"/>
        <rFont val="Calibri"/>
        <family val="2"/>
        <scheme val="minor"/>
      </rPr>
      <t xml:space="preserve">na king </t>
    </r>
    <r>
      <rPr>
        <i/>
        <sz val="11"/>
        <color rgb="FF0000FF"/>
        <rFont val="Calibri"/>
        <family val="2"/>
        <scheme val="minor"/>
      </rPr>
      <t xml:space="preserve">una mugano musano ra i matano o God , det puku piso </t>
    </r>
    <r>
      <rPr>
        <sz val="11"/>
        <color rgb="FF008000"/>
        <rFont val="Calibri"/>
        <family val="2"/>
        <scheme val="minor"/>
      </rPr>
      <t xml:space="preserve">sa numugu tan o God </t>
    </r>
    <r>
      <rPr>
        <strike/>
        <sz val="11"/>
        <color rgb="FFFF0000"/>
        <rFont val="Calibri"/>
        <family val="2"/>
        <scheme val="minor"/>
      </rPr>
      <t xml:space="preserve">, det puku nama urur , a masarindet unago upiso </t>
    </r>
    <r>
      <rPr>
        <sz val="11"/>
        <color rgb="FF008000"/>
        <rFont val="Calibri"/>
        <family val="2"/>
        <scheme val="minor"/>
      </rPr>
      <t xml:space="preserve">, ma det lotu torom o God . </t>
    </r>
  </si>
  <si>
    <r>
      <rPr>
        <strike/>
        <sz val="11"/>
        <color rgb="FFFF0000"/>
        <rFont val="Calibri"/>
        <family val="2"/>
        <scheme val="minor"/>
      </rPr>
      <t xml:space="preserve">Det watungi lena , </t>
    </r>
    <r>
      <rPr>
        <sz val="11"/>
        <color rgb="FF008000"/>
        <rFont val="Calibri"/>
        <family val="2"/>
        <scheme val="minor"/>
      </rPr>
      <t xml:space="preserve">" Labino </t>
    </r>
    <r>
      <rPr>
        <i/>
        <sz val="11"/>
        <color rgb="FF0000FF"/>
        <rFont val="Calibri"/>
        <family val="2"/>
        <scheme val="minor"/>
      </rPr>
      <t xml:space="preserve">, </t>
    </r>
    <r>
      <rPr>
        <sz val="11"/>
        <color rgb="FF008000"/>
        <rFont val="Calibri"/>
        <family val="2"/>
        <scheme val="minor"/>
      </rPr>
      <t xml:space="preserve">o God </t>
    </r>
    <r>
      <rPr>
        <b/>
        <sz val="11"/>
        <color rgb="FF800080"/>
        <rFont val="Calibri"/>
        <family val="2"/>
        <scheme val="minor"/>
      </rPr>
      <t xml:space="preserve">ra i </t>
    </r>
    <r>
      <rPr>
        <sz val="11"/>
        <color rgb="FF008000"/>
        <rFont val="Calibri"/>
        <family val="2"/>
        <scheme val="minor"/>
      </rPr>
      <t xml:space="preserve">dekdek </t>
    </r>
    <r>
      <rPr>
        <b/>
        <sz val="11"/>
        <color rgb="FF800080"/>
        <rFont val="Calibri"/>
        <family val="2"/>
        <scheme val="minor"/>
      </rPr>
      <t xml:space="preserve">doko </t>
    </r>
    <r>
      <rPr>
        <sz val="11"/>
        <color rgb="FF008000"/>
        <rFont val="Calibri"/>
        <family val="2"/>
        <scheme val="minor"/>
      </rPr>
      <t xml:space="preserve">, u laun </t>
    </r>
    <r>
      <rPr>
        <b/>
        <sz val="11"/>
        <color rgb="FF800080"/>
        <rFont val="Calibri"/>
        <family val="2"/>
        <scheme val="minor"/>
      </rPr>
      <t xml:space="preserve">ri , </t>
    </r>
    <r>
      <rPr>
        <sz val="11"/>
        <color rgb="FF008000"/>
        <rFont val="Calibri"/>
        <family val="2"/>
        <scheme val="minor"/>
      </rPr>
      <t xml:space="preserve">ma u laun </t>
    </r>
    <r>
      <rPr>
        <b/>
        <sz val="11"/>
        <color rgb="FF800080"/>
        <rFont val="Calibri"/>
        <family val="2"/>
        <scheme val="minor"/>
      </rPr>
      <t xml:space="preserve">numugu </t>
    </r>
    <r>
      <rPr>
        <sz val="11"/>
        <color rgb="FF008000"/>
        <rFont val="Calibri"/>
        <family val="2"/>
        <scheme val="minor"/>
      </rPr>
      <t xml:space="preserve">. Met watung </t>
    </r>
    <r>
      <rPr>
        <b/>
        <sz val="11"/>
        <color rgb="FF800080"/>
        <rFont val="Calibri"/>
        <family val="2"/>
        <scheme val="minor"/>
      </rPr>
      <t xml:space="preserve">ulabo pas </t>
    </r>
    <r>
      <rPr>
        <sz val="11"/>
        <color rgb="FF008000"/>
        <rFont val="Calibri"/>
        <family val="2"/>
        <scheme val="minor"/>
      </rPr>
      <t xml:space="preserve">ui , uni </t>
    </r>
    <r>
      <rPr>
        <b/>
        <sz val="11"/>
        <color rgb="FF800080"/>
        <rFont val="Calibri"/>
        <family val="2"/>
        <scheme val="minor"/>
      </rPr>
      <t xml:space="preserve">u los pas a </t>
    </r>
    <r>
      <rPr>
        <sz val="11"/>
        <color rgb="FF008000"/>
        <rFont val="Calibri"/>
        <family val="2"/>
        <scheme val="minor"/>
      </rPr>
      <t xml:space="preserve">labino dekdekim </t>
    </r>
    <r>
      <rPr>
        <b/>
        <sz val="11"/>
        <color rgb="FF800080"/>
        <rFont val="Calibri"/>
        <family val="2"/>
        <scheme val="minor"/>
      </rPr>
      <t xml:space="preserve">ma </t>
    </r>
    <r>
      <rPr>
        <sz val="11"/>
        <color rgb="FF008000"/>
        <rFont val="Calibri"/>
        <family val="2"/>
        <scheme val="minor"/>
      </rPr>
      <t xml:space="preserve">u </t>
    </r>
    <r>
      <rPr>
        <b/>
        <sz val="11"/>
        <color rgb="FF800080"/>
        <rFont val="Calibri"/>
        <family val="2"/>
        <scheme val="minor"/>
      </rPr>
      <t xml:space="preserve">warkurai </t>
    </r>
    <r>
      <rPr>
        <sz val="11"/>
        <color rgb="FF008000"/>
        <rFont val="Calibri"/>
        <family val="2"/>
        <scheme val="minor"/>
      </rPr>
      <t xml:space="preserve">na king . </t>
    </r>
    <r>
      <rPr>
        <i/>
        <sz val="11"/>
        <color rgb="FF0000FF"/>
        <rFont val="Calibri"/>
        <family val="2"/>
        <scheme val="minor"/>
      </rPr>
      <t xml:space="preserve">" </t>
    </r>
  </si>
  <si>
    <r>
      <rPr>
        <b/>
        <sz val="11"/>
        <color rgb="FF800080"/>
        <rFont val="Calibri"/>
        <family val="2"/>
        <scheme val="minor"/>
      </rPr>
      <t xml:space="preserve">Ma a kum kabotaro tagun a </t>
    </r>
    <r>
      <rPr>
        <sz val="11"/>
        <color rgb="FF008000"/>
        <rFont val="Calibri"/>
        <family val="2"/>
        <scheme val="minor"/>
      </rPr>
      <t xml:space="preserve">kum gapman </t>
    </r>
    <r>
      <rPr>
        <b/>
        <sz val="11"/>
        <color rgb="FF800080"/>
        <rFont val="Calibri"/>
        <family val="2"/>
        <scheme val="minor"/>
      </rPr>
      <t xml:space="preserve">rop , </t>
    </r>
    <r>
      <rPr>
        <sz val="11"/>
        <color rgb="FF008000"/>
        <rFont val="Calibri"/>
        <family val="2"/>
        <scheme val="minor"/>
      </rPr>
      <t xml:space="preserve">det kankan </t>
    </r>
    <r>
      <rPr>
        <i/>
        <sz val="11"/>
        <color rgb="FF0000FF"/>
        <rFont val="Calibri"/>
        <family val="2"/>
        <scheme val="minor"/>
      </rPr>
      <t xml:space="preserve">doko </t>
    </r>
    <r>
      <rPr>
        <sz val="11"/>
        <color rgb="FF008000"/>
        <rFont val="Calibri"/>
        <family val="2"/>
        <scheme val="minor"/>
      </rPr>
      <t xml:space="preserve">, ma anum a </t>
    </r>
    <r>
      <rPr>
        <b/>
        <sz val="11"/>
        <color rgb="FF800080"/>
        <rFont val="Calibri"/>
        <family val="2"/>
        <scheme val="minor"/>
      </rPr>
      <t xml:space="preserve">ngalngalia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wanpat </t>
    </r>
    <r>
      <rPr>
        <b/>
        <sz val="11"/>
        <color rgb="FF800080"/>
        <rFont val="Calibri"/>
        <family val="2"/>
        <scheme val="minor"/>
      </rPr>
      <t xml:space="preserve">, ma a kum minat </t>
    </r>
    <r>
      <rPr>
        <sz val="11"/>
        <color rgb="FF008000"/>
        <rFont val="Calibri"/>
        <family val="2"/>
        <scheme val="minor"/>
      </rPr>
      <t xml:space="preserve">i </t>
    </r>
    <r>
      <rPr>
        <b/>
        <sz val="11"/>
        <color rgb="FF800080"/>
        <rFont val="Calibri"/>
        <family val="2"/>
        <scheme val="minor"/>
      </rPr>
      <t xml:space="preserve">pilok pas det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warkurai det </t>
    </r>
    <r>
      <rPr>
        <strike/>
        <sz val="11"/>
        <color rgb="FFFF0000"/>
        <rFont val="Calibri"/>
        <family val="2"/>
        <scheme val="minor"/>
      </rPr>
      <t xml:space="preserve">ra det sa mat </t>
    </r>
    <r>
      <rPr>
        <sz val="11"/>
        <color rgb="FF008000"/>
        <rFont val="Calibri"/>
        <family val="2"/>
        <scheme val="minor"/>
      </rPr>
      <t xml:space="preserve">, ma sur </t>
    </r>
    <r>
      <rPr>
        <b/>
        <sz val="11"/>
        <color rgb="FF800080"/>
        <rFont val="Calibri"/>
        <family val="2"/>
        <scheme val="minor"/>
      </rPr>
      <t xml:space="preserve">din tabor det </t>
    </r>
    <r>
      <rPr>
        <sz val="11"/>
        <color rgb="FF008000"/>
        <rFont val="Calibri"/>
        <family val="2"/>
        <scheme val="minor"/>
      </rPr>
      <t xml:space="preserve">anum a kum tultul </t>
    </r>
    <r>
      <rPr>
        <i/>
        <sz val="11"/>
        <color rgb="FF0000FF"/>
        <rFont val="Calibri"/>
        <family val="2"/>
        <scheme val="minor"/>
      </rPr>
      <t xml:space="preserve">, </t>
    </r>
    <r>
      <rPr>
        <sz val="11"/>
        <color rgb="FF008000"/>
        <rFont val="Calibri"/>
        <family val="2"/>
        <scheme val="minor"/>
      </rPr>
      <t xml:space="preserve">a kum poropet , ma </t>
    </r>
    <r>
      <rPr>
        <strike/>
        <sz val="11"/>
        <color rgb="FFFF000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kum tene tokodos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ra det </t>
    </r>
    <r>
      <rPr>
        <b/>
        <sz val="11"/>
        <color rgb="FF800080"/>
        <rFont val="Calibri"/>
        <family val="2"/>
        <scheme val="minor"/>
      </rPr>
      <t xml:space="preserve">ser ru a </t>
    </r>
    <r>
      <rPr>
        <sz val="11"/>
        <color rgb="FF008000"/>
        <rFont val="Calibri"/>
        <family val="2"/>
        <scheme val="minor"/>
      </rPr>
      <t xml:space="preserve">risam , a kum </t>
    </r>
    <r>
      <rPr>
        <i/>
        <sz val="11"/>
        <color rgb="FF0000FF"/>
        <rFont val="Calibri"/>
        <family val="2"/>
        <scheme val="minor"/>
      </rPr>
      <t xml:space="preserve">nat liklik ma a kum </t>
    </r>
    <r>
      <rPr>
        <sz val="11"/>
        <color rgb="FF008000"/>
        <rFont val="Calibri"/>
        <family val="2"/>
        <scheme val="minor"/>
      </rPr>
      <t xml:space="preserve">lamlabino </t>
    </r>
    <r>
      <rPr>
        <i/>
        <sz val="11"/>
        <color rgb="FF0000FF"/>
        <rFont val="Calibri"/>
        <family val="2"/>
        <scheme val="minor"/>
      </rPr>
      <t xml:space="preserve">, </t>
    </r>
    <r>
      <rPr>
        <sz val="11"/>
        <color rgb="FF008000"/>
        <rFont val="Calibri"/>
        <family val="2"/>
        <scheme val="minor"/>
      </rPr>
      <t xml:space="preserve">ma det ra ka </t>
    </r>
    <r>
      <rPr>
        <strike/>
        <sz val="11"/>
        <color rgb="FFFF0000"/>
        <rFont val="Calibri"/>
        <family val="2"/>
        <scheme val="minor"/>
      </rPr>
      <t xml:space="preserve">di ulabo pas det , ma un kamar ru det ra </t>
    </r>
    <r>
      <rPr>
        <sz val="11"/>
        <color rgb="FF008000"/>
        <rFont val="Calibri"/>
        <family val="2"/>
        <scheme val="minor"/>
      </rPr>
      <t xml:space="preserve">det ban laulau a </t>
    </r>
    <r>
      <rPr>
        <i/>
        <sz val="11"/>
        <color rgb="FF0000FF"/>
        <rFont val="Calibri"/>
        <family val="2"/>
        <scheme val="minor"/>
      </rPr>
      <t xml:space="preserve">taro una </t>
    </r>
    <r>
      <rPr>
        <sz val="11"/>
        <color rgb="FF008000"/>
        <rFont val="Calibri"/>
        <family val="2"/>
        <scheme val="minor"/>
      </rPr>
      <t xml:space="preserve">rakrakon bual . </t>
    </r>
    <r>
      <rPr>
        <strike/>
        <sz val="11"/>
        <color rgb="FFFF0000"/>
        <rFont val="Calibri"/>
        <family val="2"/>
        <scheme val="minor"/>
      </rPr>
      <t xml:space="preserve">" </t>
    </r>
  </si>
  <si>
    <r>
      <rPr>
        <b/>
        <sz val="11"/>
        <color rgb="FF800080"/>
        <rFont val="Calibri"/>
        <family val="2"/>
        <scheme val="minor"/>
      </rPr>
      <t xml:space="preserve">A kum bung rop det ser papos </t>
    </r>
    <r>
      <rPr>
        <sz val="11"/>
        <color rgb="FF008000"/>
        <rFont val="Calibri"/>
        <family val="2"/>
        <scheme val="minor"/>
      </rPr>
      <t xml:space="preserve">a rumu na etabor anun o God </t>
    </r>
    <r>
      <rPr>
        <i/>
        <sz val="11"/>
        <color rgb="FF0000FF"/>
        <rFont val="Calibri"/>
        <family val="2"/>
        <scheme val="minor"/>
      </rPr>
      <t xml:space="preserve">ra i kis </t>
    </r>
    <r>
      <rPr>
        <sz val="11"/>
        <color rgb="FF008000"/>
        <rFont val="Calibri"/>
        <family val="2"/>
        <scheme val="minor"/>
      </rPr>
      <t xml:space="preserve">sapat una langit </t>
    </r>
    <r>
      <rPr>
        <b/>
        <sz val="11"/>
        <color rgb="FF800080"/>
        <rFont val="Calibri"/>
        <family val="2"/>
        <scheme val="minor"/>
      </rPr>
      <t xml:space="preserve">. Ra di sa tama tar a boks na kunubus una nun </t>
    </r>
    <r>
      <rPr>
        <sz val="11"/>
        <color rgb="FF008000"/>
        <rFont val="Calibri"/>
        <family val="2"/>
        <scheme val="minor"/>
      </rPr>
      <t xml:space="preserve">a rumu na etabor </t>
    </r>
    <r>
      <rPr>
        <strike/>
        <sz val="11"/>
        <color rgb="FFFF0000"/>
        <rFont val="Calibri"/>
        <family val="2"/>
        <scheme val="minor"/>
      </rPr>
      <t xml:space="preserve">di tama anun a boks na kunubus . Ma in nememe </t>
    </r>
    <r>
      <rPr>
        <sz val="11"/>
        <color rgb="FF008000"/>
        <rFont val="Calibri"/>
        <family val="2"/>
        <scheme val="minor"/>
      </rPr>
      <t xml:space="preserve">, a </t>
    </r>
    <r>
      <rPr>
        <b/>
        <sz val="11"/>
        <color rgb="FF800080"/>
        <rFont val="Calibri"/>
        <family val="2"/>
        <scheme val="minor"/>
      </rPr>
      <t xml:space="preserve">pinpinino i dekdek sakit </t>
    </r>
    <r>
      <rPr>
        <sz val="11"/>
        <color rgb="FF008000"/>
        <rFont val="Calibri"/>
        <family val="2"/>
        <scheme val="minor"/>
      </rPr>
      <t xml:space="preserve">, </t>
    </r>
    <r>
      <rPr>
        <i/>
        <sz val="11"/>
        <color rgb="FF0000FF"/>
        <rFont val="Calibri"/>
        <family val="2"/>
        <scheme val="minor"/>
      </rPr>
      <t xml:space="preserve">ma di longoro in nalngan </t>
    </r>
    <r>
      <rPr>
        <sz val="11"/>
        <color rgb="FF008000"/>
        <rFont val="Calibri"/>
        <family val="2"/>
        <scheme val="minor"/>
      </rPr>
      <t xml:space="preserve">a </t>
    </r>
    <r>
      <rPr>
        <b/>
        <sz val="11"/>
        <color rgb="FF800080"/>
        <rFont val="Calibri"/>
        <family val="2"/>
        <scheme val="minor"/>
      </rPr>
      <t xml:space="preserve">kum sisio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guri </t>
    </r>
    <r>
      <rPr>
        <i/>
        <sz val="11"/>
        <color rgb="FF0000FF"/>
        <rFont val="Calibri"/>
        <family val="2"/>
        <scheme val="minor"/>
      </rPr>
      <t xml:space="preserve">i wanpat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strike/>
        <sz val="11"/>
        <color rgb="FFFF0000"/>
        <rFont val="Calibri"/>
        <family val="2"/>
        <scheme val="minor"/>
      </rPr>
      <t xml:space="preserve">labino </t>
    </r>
    <r>
      <rPr>
        <sz val="11"/>
        <color rgb="FF008000"/>
        <rFont val="Calibri"/>
        <family val="2"/>
        <scheme val="minor"/>
      </rPr>
      <t xml:space="preserve">bato na </t>
    </r>
    <r>
      <rPr>
        <b/>
        <sz val="11"/>
        <color rgb="FF800080"/>
        <rFont val="Calibri"/>
        <family val="2"/>
        <scheme val="minor"/>
      </rPr>
      <t xml:space="preserve">usiro i puku </t>
    </r>
    <r>
      <rPr>
        <sz val="11"/>
        <color rgb="FF008000"/>
        <rFont val="Calibri"/>
        <family val="2"/>
        <scheme val="minor"/>
      </rPr>
      <t xml:space="preserve">. </t>
    </r>
  </si>
  <si>
    <r>
      <rPr>
        <b/>
        <sz val="11"/>
        <color rgb="FF800080"/>
        <rFont val="Calibri"/>
        <family val="2"/>
        <scheme val="minor"/>
      </rPr>
      <t xml:space="preserve">Un </t>
    </r>
    <r>
      <rPr>
        <sz val="11"/>
        <color rgb="FF008000"/>
        <rFont val="Calibri"/>
        <family val="2"/>
        <scheme val="minor"/>
      </rPr>
      <t xml:space="preserve">madek ru a </t>
    </r>
    <r>
      <rPr>
        <b/>
        <sz val="11"/>
        <color rgb="FF800080"/>
        <rFont val="Calibri"/>
        <family val="2"/>
        <scheme val="minor"/>
      </rPr>
      <t xml:space="preserve">tamon ubalan in noworo ina </t>
    </r>
    <r>
      <rPr>
        <sz val="11"/>
        <color rgb="FF008000"/>
        <rFont val="Calibri"/>
        <family val="2"/>
        <scheme val="minor"/>
      </rPr>
      <t xml:space="preserve">rumu na etabor , </t>
    </r>
    <r>
      <rPr>
        <i/>
        <sz val="11"/>
        <color rgb="FF0000FF"/>
        <rFont val="Calibri"/>
        <family val="2"/>
        <scheme val="minor"/>
      </rPr>
      <t xml:space="preserve">ma </t>
    </r>
    <r>
      <rPr>
        <sz val="11"/>
        <color rgb="FF008000"/>
        <rFont val="Calibri"/>
        <family val="2"/>
        <scheme val="minor"/>
      </rPr>
      <t xml:space="preserve">gong u </t>
    </r>
    <r>
      <rPr>
        <b/>
        <sz val="11"/>
        <color rgb="FF800080"/>
        <rFont val="Calibri"/>
        <family val="2"/>
        <scheme val="minor"/>
      </rPr>
      <t xml:space="preserve">lar pasi , uni </t>
    </r>
    <r>
      <rPr>
        <sz val="11"/>
        <color rgb="FF008000"/>
        <rFont val="Calibri"/>
        <family val="2"/>
        <scheme val="minor"/>
      </rPr>
      <t xml:space="preserve">di sa pitar tari torom a taro ra awu sur a taro </t>
    </r>
    <r>
      <rPr>
        <b/>
        <sz val="11"/>
        <color rgb="FF800080"/>
        <rFont val="Calibri"/>
        <family val="2"/>
        <scheme val="minor"/>
      </rPr>
      <t xml:space="preserve">Juda . Ma </t>
    </r>
    <r>
      <rPr>
        <sz val="11"/>
        <color rgb="FF008000"/>
        <rFont val="Calibri"/>
        <family val="2"/>
        <scheme val="minor"/>
      </rPr>
      <t xml:space="preserve">det in pas </t>
    </r>
    <r>
      <rPr>
        <b/>
        <sz val="11"/>
        <color rgb="FF800080"/>
        <rFont val="Calibri"/>
        <family val="2"/>
        <scheme val="minor"/>
      </rPr>
      <t xml:space="preserve">ginogino </t>
    </r>
    <r>
      <rPr>
        <sz val="11"/>
        <color rgb="FF008000"/>
        <rFont val="Calibri"/>
        <family val="2"/>
        <scheme val="minor"/>
      </rPr>
      <t xml:space="preserve">a tamon </t>
    </r>
    <r>
      <rPr>
        <b/>
        <sz val="11"/>
        <color rgb="FF800080"/>
        <rFont val="Calibri"/>
        <family val="2"/>
        <scheme val="minor"/>
      </rPr>
      <t xml:space="preserve">ra i kis una rakrakon bual , ma det in turpas a </t>
    </r>
    <r>
      <rPr>
        <sz val="11"/>
        <color rgb="FF008000"/>
        <rFont val="Calibri"/>
        <family val="2"/>
        <scheme val="minor"/>
      </rPr>
      <t xml:space="preserve">wat na noino ma aru kalang . </t>
    </r>
  </si>
  <si>
    <r>
      <rPr>
        <sz val="11"/>
        <color rgb="FF008000"/>
        <rFont val="Calibri"/>
        <family val="2"/>
        <scheme val="minor"/>
      </rPr>
      <t xml:space="preserve">Ma an pitar tar </t>
    </r>
    <r>
      <rPr>
        <strike/>
        <sz val="11"/>
        <color rgb="FFFF0000"/>
        <rFont val="Calibri"/>
        <family val="2"/>
        <scheme val="minor"/>
      </rPr>
      <t xml:space="preserve">a dekdek tan </t>
    </r>
    <r>
      <rPr>
        <sz val="11"/>
        <color rgb="FF008000"/>
        <rFont val="Calibri"/>
        <family val="2"/>
        <scheme val="minor"/>
      </rPr>
      <t xml:space="preserve">anung aru tene wasiso </t>
    </r>
    <r>
      <rPr>
        <b/>
        <sz val="11"/>
        <color rgb="FF800080"/>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ra a </t>
    </r>
    <r>
      <rPr>
        <sz val="11"/>
        <color rgb="FF008000"/>
        <rFont val="Calibri"/>
        <family val="2"/>
        <scheme val="minor"/>
      </rPr>
      <t xml:space="preserve">wasiso na poropet </t>
    </r>
    <r>
      <rPr>
        <b/>
        <sz val="11"/>
        <color rgb="FF800080"/>
        <rFont val="Calibri"/>
        <family val="2"/>
        <scheme val="minor"/>
      </rPr>
      <t xml:space="preserve">, </t>
    </r>
    <r>
      <rPr>
        <sz val="11"/>
        <color rgb="FF008000"/>
        <rFont val="Calibri"/>
        <family val="2"/>
        <scheme val="minor"/>
      </rPr>
      <t xml:space="preserve">ara arip </t>
    </r>
    <r>
      <rPr>
        <i/>
        <sz val="11"/>
        <color rgb="FF0000FF"/>
        <rFont val="Calibri"/>
        <family val="2"/>
        <scheme val="minor"/>
      </rPr>
      <t xml:space="preserve">i wanpat , </t>
    </r>
    <r>
      <rPr>
        <sz val="11"/>
        <color rgb="FF008000"/>
        <rFont val="Calibri"/>
        <family val="2"/>
        <scheme val="minor"/>
      </rPr>
      <t xml:space="preserve">ma aru mar ma wonom na noino bung </t>
    </r>
    <r>
      <rPr>
        <i/>
        <sz val="11"/>
        <color rgb="FF0000FF"/>
        <rFont val="Calibri"/>
        <family val="2"/>
        <scheme val="minor"/>
      </rPr>
      <t xml:space="preserve">, ma der in emar nama kum malu na etabor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</si>
  <si>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Aru </t>
    </r>
    <r>
      <rPr>
        <b/>
        <sz val="11"/>
        <color rgb="FF800080"/>
        <rFont val="Calibri"/>
        <family val="2"/>
        <scheme val="minor"/>
      </rPr>
      <t xml:space="preserve">duwai </t>
    </r>
    <r>
      <rPr>
        <sz val="11"/>
        <color rgb="FF008000"/>
        <rFont val="Calibri"/>
        <family val="2"/>
        <scheme val="minor"/>
      </rPr>
      <t xml:space="preserve">na oliw ma aru </t>
    </r>
    <r>
      <rPr>
        <b/>
        <sz val="11"/>
        <color rgb="FF800080"/>
        <rFont val="Calibri"/>
        <family val="2"/>
        <scheme val="minor"/>
      </rPr>
      <t xml:space="preserve">tur </t>
    </r>
    <r>
      <rPr>
        <sz val="11"/>
        <color rgb="FF008000"/>
        <rFont val="Calibri"/>
        <family val="2"/>
        <scheme val="minor"/>
      </rPr>
      <t xml:space="preserve">na </t>
    </r>
    <r>
      <rPr>
        <b/>
        <sz val="11"/>
        <color rgb="FF800080"/>
        <rFont val="Calibri"/>
        <family val="2"/>
        <scheme val="minor"/>
      </rPr>
      <t xml:space="preserve">kisapi </t>
    </r>
    <r>
      <rPr>
        <sz val="11"/>
        <color rgb="FF008000"/>
        <rFont val="Calibri"/>
        <family val="2"/>
        <scheme val="minor"/>
      </rPr>
      <t xml:space="preserve">ra der </t>
    </r>
    <r>
      <rPr>
        <b/>
        <sz val="11"/>
        <color rgb="FF800080"/>
        <rFont val="Calibri"/>
        <family val="2"/>
        <scheme val="minor"/>
      </rPr>
      <t xml:space="preserve">kis una mugano musano ra numugu </t>
    </r>
    <r>
      <rPr>
        <sz val="11"/>
        <color rgb="FF008000"/>
        <rFont val="Calibri"/>
        <family val="2"/>
        <scheme val="minor"/>
      </rPr>
      <t xml:space="preserve">a Labino </t>
    </r>
    <r>
      <rPr>
        <b/>
        <sz val="11"/>
        <color rgb="FF800080"/>
        <rFont val="Calibri"/>
        <family val="2"/>
        <scheme val="minor"/>
      </rPr>
      <t xml:space="preserve">i kis una </t>
    </r>
    <r>
      <rPr>
        <sz val="11"/>
        <color rgb="FF008000"/>
        <rFont val="Calibri"/>
        <family val="2"/>
        <scheme val="minor"/>
      </rPr>
      <t xml:space="preserve">rakrakon bual . </t>
    </r>
  </si>
  <si>
    <r>
      <rPr>
        <b/>
        <sz val="11"/>
        <color rgb="FF800080"/>
        <rFont val="Calibri"/>
        <family val="2"/>
        <scheme val="minor"/>
      </rPr>
      <t xml:space="preserve">Ikut , ra </t>
    </r>
    <r>
      <rPr>
        <sz val="11"/>
        <color rgb="FF008000"/>
        <rFont val="Calibri"/>
        <family val="2"/>
        <scheme val="minor"/>
      </rPr>
      <t xml:space="preserve">taio i nemi sur in ban laulau der , a sungun </t>
    </r>
    <r>
      <rPr>
        <b/>
        <sz val="11"/>
        <color rgb="FF800080"/>
        <rFont val="Calibri"/>
        <family val="2"/>
        <scheme val="minor"/>
      </rPr>
      <t xml:space="preserve">i wanpat una wan </t>
    </r>
    <r>
      <rPr>
        <sz val="11"/>
        <color rgb="FF008000"/>
        <rFont val="Calibri"/>
        <family val="2"/>
        <scheme val="minor"/>
      </rPr>
      <t xml:space="preserve">a </t>
    </r>
    <r>
      <rPr>
        <b/>
        <sz val="11"/>
        <color rgb="FF800080"/>
        <rFont val="Calibri"/>
        <family val="2"/>
        <scheme val="minor"/>
      </rPr>
      <t xml:space="preserve">taro , ra i wan </t>
    </r>
    <r>
      <rPr>
        <sz val="11"/>
        <color rgb="FF008000"/>
        <rFont val="Calibri"/>
        <family val="2"/>
        <scheme val="minor"/>
      </rPr>
      <t xml:space="preserve">ru anunder a kum ebar . </t>
    </r>
    <r>
      <rPr>
        <b/>
        <sz val="11"/>
        <color rgb="FF800080"/>
        <rFont val="Calibri"/>
        <family val="2"/>
        <scheme val="minor"/>
      </rPr>
      <t xml:space="preserve">Ma ra </t>
    </r>
    <r>
      <rPr>
        <sz val="11"/>
        <color rgb="FF008000"/>
        <rFont val="Calibri"/>
        <family val="2"/>
        <scheme val="minor"/>
      </rPr>
      <t xml:space="preserve">taio i </t>
    </r>
    <r>
      <rPr>
        <b/>
        <sz val="11"/>
        <color rgb="FF800080"/>
        <rFont val="Calibri"/>
        <family val="2"/>
        <scheme val="minor"/>
      </rPr>
      <t xml:space="preserve">nemi sur in </t>
    </r>
    <r>
      <rPr>
        <sz val="11"/>
        <color rgb="FF008000"/>
        <rFont val="Calibri"/>
        <family val="2"/>
        <scheme val="minor"/>
      </rPr>
      <t xml:space="preserve">ban laulau der </t>
    </r>
    <r>
      <rPr>
        <b/>
        <sz val="11"/>
        <color rgb="FF800080"/>
        <rFont val="Calibri"/>
        <family val="2"/>
        <scheme val="minor"/>
      </rPr>
      <t xml:space="preserve">, din um doko i </t>
    </r>
    <r>
      <rPr>
        <sz val="11"/>
        <color rgb="FF008000"/>
        <rFont val="Calibri"/>
        <family val="2"/>
        <scheme val="minor"/>
      </rPr>
      <t xml:space="preserve">lenra . </t>
    </r>
    <r>
      <rPr>
        <i/>
        <sz val="11"/>
        <color rgb="FF0000FF"/>
        <rFont val="Calibri"/>
        <family val="2"/>
        <scheme val="minor"/>
      </rPr>
      <t xml:space="preserve">" </t>
    </r>
  </si>
  <si>
    <r>
      <rPr>
        <b/>
        <sz val="11"/>
        <color rgb="FF800080"/>
        <rFont val="Calibri"/>
        <family val="2"/>
        <scheme val="minor"/>
      </rPr>
      <t xml:space="preserve">Der pitar tar </t>
    </r>
    <r>
      <rPr>
        <sz val="11"/>
        <color rgb="FF008000"/>
        <rFont val="Calibri"/>
        <family val="2"/>
        <scheme val="minor"/>
      </rPr>
      <t xml:space="preserve">a dekdek </t>
    </r>
    <r>
      <rPr>
        <b/>
        <sz val="11"/>
        <color rgb="FF800080"/>
        <rFont val="Calibri"/>
        <family val="2"/>
        <scheme val="minor"/>
      </rPr>
      <t xml:space="preserve">torom o God </t>
    </r>
    <r>
      <rPr>
        <sz val="11"/>
        <color rgb="FF008000"/>
        <rFont val="Calibri"/>
        <family val="2"/>
        <scheme val="minor"/>
      </rPr>
      <t xml:space="preserve">sur der in </t>
    </r>
    <r>
      <rPr>
        <b/>
        <sz val="11"/>
        <color rgb="FF800080"/>
        <rFont val="Calibri"/>
        <family val="2"/>
        <scheme val="minor"/>
      </rPr>
      <t xml:space="preserve">tagar bat </t>
    </r>
    <r>
      <rPr>
        <sz val="11"/>
        <color rgb="FF008000"/>
        <rFont val="Calibri"/>
        <family val="2"/>
        <scheme val="minor"/>
      </rPr>
      <t xml:space="preserve">a </t>
    </r>
    <r>
      <rPr>
        <b/>
        <sz val="11"/>
        <color rgb="FF800080"/>
        <rFont val="Calibri"/>
        <family val="2"/>
        <scheme val="minor"/>
      </rPr>
      <t xml:space="preserve">langit </t>
    </r>
    <r>
      <rPr>
        <sz val="11"/>
        <color rgb="FF008000"/>
        <rFont val="Calibri"/>
        <family val="2"/>
        <scheme val="minor"/>
      </rPr>
      <t xml:space="preserve">, sur gong </t>
    </r>
    <r>
      <rPr>
        <i/>
        <sz val="11"/>
        <color rgb="FF0000FF"/>
        <rFont val="Calibri"/>
        <family val="2"/>
        <scheme val="minor"/>
      </rPr>
      <t xml:space="preserve">di bato o Pita una nundet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bung </t>
    </r>
    <r>
      <rPr>
        <strike/>
        <sz val="11"/>
        <color rgb="FFFF0000"/>
        <rFont val="Calibri"/>
        <family val="2"/>
        <scheme val="minor"/>
      </rPr>
      <t xml:space="preserve">ra der wasiso </t>
    </r>
    <r>
      <rPr>
        <sz val="11"/>
        <color rgb="FF008000"/>
        <rFont val="Calibri"/>
        <family val="2"/>
        <scheme val="minor"/>
      </rPr>
      <t xml:space="preserve">na </t>
    </r>
    <r>
      <rPr>
        <i/>
        <sz val="11"/>
        <color rgb="FF0000FF"/>
        <rFont val="Calibri"/>
        <family val="2"/>
        <scheme val="minor"/>
      </rPr>
      <t xml:space="preserve">warawai anun a </t>
    </r>
    <r>
      <rPr>
        <sz val="11"/>
        <color rgb="FF008000"/>
        <rFont val="Calibri"/>
        <family val="2"/>
        <scheme val="minor"/>
      </rPr>
      <t xml:space="preserve">poropet . </t>
    </r>
    <r>
      <rPr>
        <b/>
        <sz val="11"/>
        <color rgb="FF800080"/>
        <rFont val="Calibri"/>
        <family val="2"/>
        <scheme val="minor"/>
      </rPr>
      <t xml:space="preserve">Ma der pitar tar </t>
    </r>
    <r>
      <rPr>
        <sz val="11"/>
        <color rgb="FF008000"/>
        <rFont val="Calibri"/>
        <family val="2"/>
        <scheme val="minor"/>
      </rPr>
      <t xml:space="preserve">a dekdek </t>
    </r>
    <r>
      <rPr>
        <b/>
        <sz val="11"/>
        <color rgb="FF800080"/>
        <rFont val="Calibri"/>
        <family val="2"/>
        <scheme val="minor"/>
      </rPr>
      <t xml:space="preserve">torom </t>
    </r>
    <r>
      <rPr>
        <sz val="11"/>
        <color rgb="FF008000"/>
        <rFont val="Calibri"/>
        <family val="2"/>
        <scheme val="minor"/>
      </rPr>
      <t xml:space="preserve">a kum danim sur </t>
    </r>
    <r>
      <rPr>
        <b/>
        <sz val="11"/>
        <color rgb="FF800080"/>
        <rFont val="Calibri"/>
        <family val="2"/>
        <scheme val="minor"/>
      </rPr>
      <t xml:space="preserve">der in pukus pas det , sur det in </t>
    </r>
    <r>
      <rPr>
        <sz val="11"/>
        <color rgb="FF008000"/>
        <rFont val="Calibri"/>
        <family val="2"/>
        <scheme val="minor"/>
      </rPr>
      <t xml:space="preserve">gap , ma </t>
    </r>
    <r>
      <rPr>
        <i/>
        <sz val="11"/>
        <color rgb="FF0000FF"/>
        <rFont val="Calibri"/>
        <family val="2"/>
        <scheme val="minor"/>
      </rPr>
      <t xml:space="preserve">sur </t>
    </r>
    <r>
      <rPr>
        <sz val="11"/>
        <color rgb="FF008000"/>
        <rFont val="Calibri"/>
        <family val="2"/>
        <scheme val="minor"/>
      </rPr>
      <t xml:space="preserve">der in </t>
    </r>
    <r>
      <rPr>
        <b/>
        <sz val="11"/>
        <color rgb="FF800080"/>
        <rFont val="Calibri"/>
        <family val="2"/>
        <scheme val="minor"/>
      </rPr>
      <t xml:space="preserve">ukadik </t>
    </r>
    <r>
      <rPr>
        <sz val="11"/>
        <color rgb="FF008000"/>
        <rFont val="Calibri"/>
        <family val="2"/>
        <scheme val="minor"/>
      </rPr>
      <t xml:space="preserve">a </t>
    </r>
    <r>
      <rPr>
        <b/>
        <sz val="11"/>
        <color rgb="FF800080"/>
        <rFont val="Calibri"/>
        <family val="2"/>
        <scheme val="minor"/>
      </rPr>
      <t xml:space="preserve">kum tamon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bung ra der nemi . </t>
    </r>
  </si>
  <si>
    <r>
      <rPr>
        <b/>
        <sz val="11"/>
        <color rgb="FF800080"/>
        <rFont val="Calibri"/>
        <family val="2"/>
        <scheme val="minor"/>
      </rPr>
      <t xml:space="preserve">Ikut , ra </t>
    </r>
    <r>
      <rPr>
        <sz val="11"/>
        <color rgb="FF008000"/>
        <rFont val="Calibri"/>
        <family val="2"/>
        <scheme val="minor"/>
      </rPr>
      <t xml:space="preserve">der sa </t>
    </r>
    <r>
      <rPr>
        <b/>
        <sz val="11"/>
        <color rgb="FF800080"/>
        <rFont val="Calibri"/>
        <family val="2"/>
        <scheme val="minor"/>
      </rPr>
      <t xml:space="preserve">wasiso talapor taru un asau ra anundet </t>
    </r>
    <r>
      <rPr>
        <sz val="11"/>
        <color rgb="FF008000"/>
        <rFont val="Calibri"/>
        <family val="2"/>
        <scheme val="minor"/>
      </rPr>
      <t xml:space="preserve">a </t>
    </r>
    <r>
      <rPr>
        <i/>
        <sz val="11"/>
        <color rgb="FF0000FF"/>
        <rFont val="Calibri"/>
        <family val="2"/>
        <scheme val="minor"/>
      </rPr>
      <t xml:space="preserve">lingmulus na </t>
    </r>
    <r>
      <rPr>
        <sz val="11"/>
        <color rgb="FF008000"/>
        <rFont val="Calibri"/>
        <family val="2"/>
        <scheme val="minor"/>
      </rPr>
      <t xml:space="preserve">wasiso </t>
    </r>
    <r>
      <rPr>
        <b/>
        <sz val="11"/>
        <color rgb="FF800080"/>
        <rFont val="Calibri"/>
        <family val="2"/>
        <scheme val="minor"/>
      </rPr>
      <t xml:space="preserve">i lingmulus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 sot kut </t>
    </r>
    <r>
      <rPr>
        <sz val="11"/>
        <color rgb="FF008000"/>
        <rFont val="Calibri"/>
        <family val="2"/>
        <scheme val="minor"/>
      </rPr>
      <t xml:space="preserve">, in </t>
    </r>
    <r>
      <rPr>
        <b/>
        <sz val="11"/>
        <color rgb="FF800080"/>
        <rFont val="Calibri"/>
        <family val="2"/>
        <scheme val="minor"/>
      </rPr>
      <t xml:space="preserve">mur a inaim , ma in </t>
    </r>
    <r>
      <rPr>
        <sz val="11"/>
        <color rgb="FF008000"/>
        <rFont val="Calibri"/>
        <family val="2"/>
        <scheme val="minor"/>
      </rPr>
      <t xml:space="preserve">winim pas der </t>
    </r>
    <r>
      <rPr>
        <i/>
        <sz val="11"/>
        <color rgb="FF0000FF"/>
        <rFont val="Calibri"/>
        <family val="2"/>
        <scheme val="minor"/>
      </rPr>
      <t xml:space="preserve">, </t>
    </r>
    <r>
      <rPr>
        <sz val="11"/>
        <color rgb="FF008000"/>
        <rFont val="Calibri"/>
        <family val="2"/>
        <scheme val="minor"/>
      </rPr>
      <t xml:space="preserve">ma in um doko </t>
    </r>
    <r>
      <rPr>
        <strike/>
        <sz val="11"/>
        <color rgb="FFFF0000"/>
        <rFont val="Calibri"/>
        <family val="2"/>
        <scheme val="minor"/>
      </rPr>
      <t xml:space="preserve">ru </t>
    </r>
    <r>
      <rPr>
        <sz val="11"/>
        <color rgb="FF008000"/>
        <rFont val="Calibri"/>
        <family val="2"/>
        <scheme val="minor"/>
      </rPr>
      <t xml:space="preserve">der . </t>
    </r>
  </si>
  <si>
    <r>
      <rPr>
        <b/>
        <sz val="11"/>
        <color rgb="FF800080"/>
        <rFont val="Calibri"/>
        <family val="2"/>
        <scheme val="minor"/>
      </rPr>
      <t xml:space="preserve">A minat i wanpat una tamon Jerusalem , ra di watungi nama wasiso elelar torom </t>
    </r>
    <r>
      <rPr>
        <sz val="11"/>
        <color rgb="FF008000"/>
        <rFont val="Calibri"/>
        <family val="2"/>
        <scheme val="minor"/>
      </rPr>
      <t xml:space="preserve">a </t>
    </r>
    <r>
      <rPr>
        <strike/>
        <sz val="11"/>
        <color rgb="FFFF0000"/>
        <rFont val="Calibri"/>
        <family val="2"/>
        <scheme val="minor"/>
      </rPr>
      <t xml:space="preserve">minatinder in inep kut una kisapi ina labino </t>
    </r>
    <r>
      <rPr>
        <sz val="11"/>
        <color rgb="FF008000"/>
        <rFont val="Calibri"/>
        <family val="2"/>
        <scheme val="minor"/>
      </rPr>
      <t xml:space="preserve">tamon </t>
    </r>
    <r>
      <rPr>
        <strike/>
        <sz val="11"/>
        <color rgb="FFFF0000"/>
        <rFont val="Calibri"/>
        <family val="2"/>
        <scheme val="minor"/>
      </rPr>
      <t xml:space="preserve">di watung larlari nam o </t>
    </r>
    <r>
      <rPr>
        <sz val="11"/>
        <color rgb="FF008000"/>
        <rFont val="Calibri"/>
        <family val="2"/>
        <scheme val="minor"/>
      </rPr>
      <t xml:space="preserve">Sodom ma o Ijip , </t>
    </r>
    <r>
      <rPr>
        <strike/>
        <sz val="11"/>
        <color rgb="FFFF0000"/>
        <rFont val="Calibri"/>
        <family val="2"/>
        <scheme val="minor"/>
      </rPr>
      <t xml:space="preserve">a tamon </t>
    </r>
    <r>
      <rPr>
        <sz val="11"/>
        <color rgb="FF008000"/>
        <rFont val="Calibri"/>
        <family val="2"/>
        <scheme val="minor"/>
      </rPr>
      <t xml:space="preserve">ra di </t>
    </r>
    <r>
      <rPr>
        <i/>
        <sz val="11"/>
        <color rgb="FF0000FF"/>
        <rFont val="Calibri"/>
        <family val="2"/>
        <scheme val="minor"/>
      </rPr>
      <t xml:space="preserve">sa </t>
    </r>
    <r>
      <rPr>
        <sz val="11"/>
        <color rgb="FF008000"/>
        <rFont val="Calibri"/>
        <family val="2"/>
        <scheme val="minor"/>
      </rPr>
      <t xml:space="preserve">sak </t>
    </r>
    <r>
      <rPr>
        <b/>
        <sz val="11"/>
        <color rgb="FF800080"/>
        <rFont val="Calibri"/>
        <family val="2"/>
        <scheme val="minor"/>
      </rPr>
      <t xml:space="preserve">wat pas </t>
    </r>
    <r>
      <rPr>
        <sz val="11"/>
        <color rgb="FF008000"/>
        <rFont val="Calibri"/>
        <family val="2"/>
        <scheme val="minor"/>
      </rPr>
      <t xml:space="preserve">anunder a Labino </t>
    </r>
    <r>
      <rPr>
        <i/>
        <sz val="11"/>
        <color rgb="FF0000FF"/>
        <rFont val="Calibri"/>
        <family val="2"/>
        <scheme val="minor"/>
      </rPr>
      <t xml:space="preserve">unin nanai kutus </t>
    </r>
    <r>
      <rPr>
        <sz val="11"/>
        <color rgb="FF008000"/>
        <rFont val="Calibri"/>
        <family val="2"/>
        <scheme val="minor"/>
      </rPr>
      <t xml:space="preserve">iai . </t>
    </r>
  </si>
  <si>
    <r>
      <rPr>
        <b/>
        <sz val="11"/>
        <color rgb="FF800080"/>
        <rFont val="Calibri"/>
        <family val="2"/>
        <scheme val="minor"/>
      </rPr>
      <t xml:space="preserve">A ramano </t>
    </r>
    <r>
      <rPr>
        <sz val="11"/>
        <color rgb="FF008000"/>
        <rFont val="Calibri"/>
        <family val="2"/>
        <scheme val="minor"/>
      </rPr>
      <t xml:space="preserve">taro tagun a kum </t>
    </r>
    <r>
      <rPr>
        <b/>
        <sz val="11"/>
        <color rgb="FF800080"/>
        <rFont val="Calibri"/>
        <family val="2"/>
        <scheme val="minor"/>
      </rPr>
      <t xml:space="preserve">kabotaro </t>
    </r>
    <r>
      <rPr>
        <sz val="11"/>
        <color rgb="FF008000"/>
        <rFont val="Calibri"/>
        <family val="2"/>
        <scheme val="minor"/>
      </rPr>
      <t xml:space="preserve">, det </t>
    </r>
    <r>
      <rPr>
        <b/>
        <sz val="11"/>
        <color rgb="FF800080"/>
        <rFont val="Calibri"/>
        <family val="2"/>
        <scheme val="minor"/>
      </rPr>
      <t xml:space="preserve">ra ka det nurnur una minat , det tamtama una minat ma aru bung </t>
    </r>
    <r>
      <rPr>
        <sz val="11"/>
        <color rgb="FF008000"/>
        <rFont val="Calibri"/>
        <family val="2"/>
        <scheme val="minor"/>
      </rPr>
      <t xml:space="preserve">der </t>
    </r>
    <r>
      <rPr>
        <b/>
        <sz val="11"/>
        <color rgb="FF800080"/>
        <rFont val="Calibri"/>
        <family val="2"/>
        <scheme val="minor"/>
      </rPr>
      <t xml:space="preserve">nama du piso . Ma </t>
    </r>
    <r>
      <rPr>
        <sz val="11"/>
        <color rgb="FF008000"/>
        <rFont val="Calibri"/>
        <family val="2"/>
        <scheme val="minor"/>
      </rPr>
      <t xml:space="preserve">ka det in </t>
    </r>
    <r>
      <rPr>
        <b/>
        <sz val="11"/>
        <color rgb="FF800080"/>
        <rFont val="Calibri"/>
        <family val="2"/>
        <scheme val="minor"/>
      </rPr>
      <t xml:space="preserve">pitar tar der </t>
    </r>
    <r>
      <rPr>
        <sz val="11"/>
        <color rgb="FF008000"/>
        <rFont val="Calibri"/>
        <family val="2"/>
        <scheme val="minor"/>
      </rPr>
      <t xml:space="preserve">sur din por </t>
    </r>
    <r>
      <rPr>
        <b/>
        <sz val="11"/>
        <color rgb="FF800080"/>
        <rFont val="Calibri"/>
        <family val="2"/>
        <scheme val="minor"/>
      </rPr>
      <t xml:space="preserve">ru a minat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</si>
  <si>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labino ukinalong </t>
    </r>
    <r>
      <rPr>
        <strike/>
        <sz val="11"/>
        <color rgb="FFFF0000"/>
        <rFont val="Calibri"/>
        <family val="2"/>
        <scheme val="minor"/>
      </rPr>
      <t xml:space="preserve">i wanpat </t>
    </r>
    <r>
      <rPr>
        <sz val="11"/>
        <color rgb="FF008000"/>
        <rFont val="Calibri"/>
        <family val="2"/>
        <scheme val="minor"/>
      </rPr>
      <t xml:space="preserve">sapat una langit </t>
    </r>
    <r>
      <rPr>
        <i/>
        <sz val="11"/>
        <color rgb="FF0000FF"/>
        <rFont val="Calibri"/>
        <family val="2"/>
        <scheme val="minor"/>
      </rPr>
      <t xml:space="preserve">i wanpat </t>
    </r>
    <r>
      <rPr>
        <sz val="11"/>
        <color rgb="FF008000"/>
        <rFont val="Calibri"/>
        <family val="2"/>
        <scheme val="minor"/>
      </rPr>
      <t xml:space="preserve">. Ara ino i </t>
    </r>
    <r>
      <rPr>
        <b/>
        <sz val="11"/>
        <color rgb="FF800080"/>
        <rFont val="Calibri"/>
        <family val="2"/>
        <scheme val="minor"/>
      </rPr>
      <t xml:space="preserve">ser wangon </t>
    </r>
    <r>
      <rPr>
        <sz val="11"/>
        <color rgb="FF008000"/>
        <rFont val="Calibri"/>
        <family val="2"/>
        <scheme val="minor"/>
      </rPr>
      <t xml:space="preserve">ma a </t>
    </r>
    <r>
      <rPr>
        <i/>
        <sz val="11"/>
        <color rgb="FF0000FF"/>
        <rFont val="Calibri"/>
        <family val="2"/>
        <scheme val="minor"/>
      </rPr>
      <t xml:space="preserve">waspi i ser kis una ru kikino ma una </t>
    </r>
    <r>
      <rPr>
        <sz val="11"/>
        <color rgb="FF008000"/>
        <rFont val="Calibri"/>
        <family val="2"/>
        <scheme val="minor"/>
      </rPr>
      <t xml:space="preserve">kalang </t>
    </r>
    <r>
      <rPr>
        <i/>
        <sz val="11"/>
        <color rgb="FF0000FF"/>
        <rFont val="Calibri"/>
        <family val="2"/>
        <scheme val="minor"/>
      </rPr>
      <t xml:space="preserve">ra i ser tur una ru kikino ma una tene tamtamabat ra a noino ma aru tiding , </t>
    </r>
    <r>
      <rPr>
        <sz val="11"/>
        <color rgb="FF008000"/>
        <rFont val="Calibri"/>
        <family val="2"/>
        <scheme val="minor"/>
      </rPr>
      <t xml:space="preserve">kura i </t>
    </r>
    <r>
      <rPr>
        <b/>
        <sz val="11"/>
        <color rgb="FF800080"/>
        <rFont val="Calibri"/>
        <family val="2"/>
        <scheme val="minor"/>
      </rPr>
      <t xml:space="preserve">ubek tiro iai una </t>
    </r>
    <r>
      <rPr>
        <sz val="11"/>
        <color rgb="FF008000"/>
        <rFont val="Calibri"/>
        <family val="2"/>
        <scheme val="minor"/>
      </rPr>
      <t xml:space="preserve">lorino . </t>
    </r>
  </si>
  <si>
    <r>
      <rPr>
        <b/>
        <sz val="11"/>
        <color rgb="FF800080"/>
        <rFont val="Calibri"/>
        <family val="2"/>
        <scheme val="minor"/>
      </rPr>
      <t xml:space="preserve">A longoro </t>
    </r>
    <r>
      <rPr>
        <sz val="11"/>
        <color rgb="FF008000"/>
        <rFont val="Calibri"/>
        <family val="2"/>
        <scheme val="minor"/>
      </rPr>
      <t xml:space="preserve">a </t>
    </r>
    <r>
      <rPr>
        <strike/>
        <sz val="11"/>
        <color rgb="FFFF0000"/>
        <rFont val="Calibri"/>
        <family val="2"/>
        <scheme val="minor"/>
      </rPr>
      <t xml:space="preserve">longoro in </t>
    </r>
    <r>
      <rPr>
        <sz val="11"/>
        <color rgb="FF008000"/>
        <rFont val="Calibri"/>
        <family val="2"/>
        <scheme val="minor"/>
      </rPr>
      <t xml:space="preserve">labino </t>
    </r>
    <r>
      <rPr>
        <b/>
        <sz val="11"/>
        <color rgb="FF800080"/>
        <rFont val="Calibri"/>
        <family val="2"/>
        <scheme val="minor"/>
      </rPr>
      <t xml:space="preserve">walngano mulus ra i kis </t>
    </r>
    <r>
      <rPr>
        <sz val="11"/>
        <color rgb="FF008000"/>
        <rFont val="Calibri"/>
        <family val="2"/>
        <scheme val="minor"/>
      </rPr>
      <t xml:space="preserve">sapat una langit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kakabo </t>
    </r>
    <r>
      <rPr>
        <sz val="11"/>
        <color rgb="FF008000"/>
        <rFont val="Calibri"/>
        <family val="2"/>
        <scheme val="minor"/>
      </rPr>
      <t xml:space="preserve">lena , " </t>
    </r>
    <r>
      <rPr>
        <b/>
        <sz val="11"/>
        <color rgb="FF800080"/>
        <rFont val="Calibri"/>
        <family val="2"/>
        <scheme val="minor"/>
      </rPr>
      <t xml:space="preserve">Uniutri i sa wanpat una dekdek ra i ulaun pas o God , ma a matanitu anun </t>
    </r>
    <r>
      <rPr>
        <sz val="11"/>
        <color rgb="FF008000"/>
        <rFont val="Calibri"/>
        <family val="2"/>
        <scheme val="minor"/>
      </rPr>
      <t xml:space="preserve">anundat a God </t>
    </r>
    <r>
      <rPr>
        <strike/>
        <sz val="11"/>
        <color rgb="FFFF0000"/>
        <rFont val="Calibri"/>
        <family val="2"/>
        <scheme val="minor"/>
      </rPr>
      <t xml:space="preserve">i sa ulaun pas a taro , i sa ese a dekdekino , ma anun a matanitu i sa wanpat </t>
    </r>
    <r>
      <rPr>
        <sz val="11"/>
        <color rgb="FF008000"/>
        <rFont val="Calibri"/>
        <family val="2"/>
        <scheme val="minor"/>
      </rPr>
      <t xml:space="preserve">, ma a </t>
    </r>
    <r>
      <rPr>
        <b/>
        <sz val="11"/>
        <color rgb="FF800080"/>
        <rFont val="Calibri"/>
        <family val="2"/>
        <scheme val="minor"/>
      </rPr>
      <t xml:space="preserve">matanitu </t>
    </r>
    <r>
      <rPr>
        <sz val="11"/>
        <color rgb="FF008000"/>
        <rFont val="Calibri"/>
        <family val="2"/>
        <scheme val="minor"/>
      </rPr>
      <t xml:space="preserve">anun o Karisito </t>
    </r>
    <r>
      <rPr>
        <i/>
        <sz val="11"/>
        <color rgb="FF0000FF"/>
        <rFont val="Calibri"/>
        <family val="2"/>
        <scheme val="minor"/>
      </rPr>
      <t xml:space="preserve">, uni una kum mirum ma una waspi , o God </t>
    </r>
    <r>
      <rPr>
        <sz val="11"/>
        <color rgb="FF008000"/>
        <rFont val="Calibri"/>
        <family val="2"/>
        <scheme val="minor"/>
      </rPr>
      <t xml:space="preserve">i sa </t>
    </r>
    <r>
      <rPr>
        <b/>
        <sz val="11"/>
        <color rgb="FF800080"/>
        <rFont val="Calibri"/>
        <family val="2"/>
        <scheme val="minor"/>
      </rPr>
      <t xml:space="preserve">pitar rop tar </t>
    </r>
    <r>
      <rPr>
        <sz val="11"/>
        <color rgb="FF008000"/>
        <rFont val="Calibri"/>
        <family val="2"/>
        <scheme val="minor"/>
      </rPr>
      <t xml:space="preserve">a </t>
    </r>
    <r>
      <rPr>
        <i/>
        <sz val="11"/>
        <color rgb="FF0000FF"/>
        <rFont val="Calibri"/>
        <family val="2"/>
        <scheme val="minor"/>
      </rPr>
      <t xml:space="preserve">wasiso torom a kum </t>
    </r>
    <r>
      <rPr>
        <sz val="11"/>
        <color rgb="FF008000"/>
        <rFont val="Calibri"/>
        <family val="2"/>
        <scheme val="minor"/>
      </rPr>
      <t xml:space="preserve">tene </t>
    </r>
    <r>
      <rPr>
        <b/>
        <sz val="11"/>
        <color rgb="FF800080"/>
        <rFont val="Calibri"/>
        <family val="2"/>
        <scheme val="minor"/>
      </rPr>
      <t xml:space="preserve">nurnur una </t>
    </r>
    <r>
      <rPr>
        <sz val="11"/>
        <color rgb="FF008000"/>
        <rFont val="Calibri"/>
        <family val="2"/>
        <scheme val="minor"/>
      </rPr>
      <t xml:space="preserve">kum tistisin dat , </t>
    </r>
    <r>
      <rPr>
        <strike/>
        <sz val="11"/>
        <color rgb="FFFF0000"/>
        <rFont val="Calibri"/>
        <family val="2"/>
        <scheme val="minor"/>
      </rPr>
      <t xml:space="preserve">i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takun det </t>
    </r>
    <r>
      <rPr>
        <strike/>
        <sz val="11"/>
        <color rgb="FFFF0000"/>
        <rFont val="Calibri"/>
        <family val="2"/>
        <scheme val="minor"/>
      </rPr>
      <t xml:space="preserve">umatan o God una kum mirum ma a waspi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</si>
  <si>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det sa winim </t>
    </r>
    <r>
      <rPr>
        <b/>
        <sz val="11"/>
        <color rgb="FF800080"/>
        <rFont val="Calibri"/>
        <family val="2"/>
        <scheme val="minor"/>
      </rPr>
      <t xml:space="preserve">pas a pinapam una nubual ra di warawai nami una nubual ra di watungi </t>
    </r>
    <r>
      <rPr>
        <sz val="11"/>
        <color rgb="FF008000"/>
        <rFont val="Calibri"/>
        <family val="2"/>
        <scheme val="minor"/>
      </rPr>
      <t xml:space="preserve">nama </t>
    </r>
    <r>
      <rPr>
        <b/>
        <sz val="11"/>
        <color rgb="FF800080"/>
        <rFont val="Calibri"/>
        <family val="2"/>
        <scheme val="minor"/>
      </rPr>
      <t xml:space="preserve">Lam </t>
    </r>
    <r>
      <rPr>
        <sz val="11"/>
        <color rgb="FF008000"/>
        <rFont val="Calibri"/>
        <family val="2"/>
        <scheme val="minor"/>
      </rPr>
      <t xml:space="preserve">, ma </t>
    </r>
    <r>
      <rPr>
        <b/>
        <sz val="11"/>
        <color rgb="FF800080"/>
        <rFont val="Calibri"/>
        <family val="2"/>
        <scheme val="minor"/>
      </rPr>
      <t xml:space="preserve">una Wakak na Wasiso ra in upuaso i lena , i lingmulus </t>
    </r>
    <r>
      <rPr>
        <sz val="11"/>
        <color rgb="FF008000"/>
        <rFont val="Calibri"/>
        <family val="2"/>
        <scheme val="minor"/>
      </rPr>
      <t xml:space="preserve">. Ma ka det maris bat anundet a nilaun </t>
    </r>
    <r>
      <rPr>
        <b/>
        <sz val="11"/>
        <color rgb="FF800080"/>
        <rFont val="Calibri"/>
        <family val="2"/>
        <scheme val="minor"/>
      </rPr>
      <t xml:space="preserve">tuk una </t>
    </r>
    <r>
      <rPr>
        <sz val="11"/>
        <color rgb="FF008000"/>
        <rFont val="Calibri"/>
        <family val="2"/>
        <scheme val="minor"/>
      </rPr>
      <t xml:space="preserve">minat . </t>
    </r>
  </si>
  <si>
    <r>
      <rPr>
        <sz val="11"/>
        <color rgb="FF008000"/>
        <rFont val="Calibri"/>
        <family val="2"/>
        <scheme val="minor"/>
      </rPr>
      <t xml:space="preserve">I mo ra </t>
    </r>
    <r>
      <rPr>
        <strike/>
        <sz val="11"/>
        <color rgb="FFFF0000"/>
        <rFont val="Calibri"/>
        <family val="2"/>
        <scheme val="minor"/>
      </rPr>
      <t xml:space="preserve">a langit ma mot ra mot kis uni , </t>
    </r>
    <r>
      <rPr>
        <sz val="11"/>
        <color rgb="FF008000"/>
        <rFont val="Calibri"/>
        <family val="2"/>
        <scheme val="minor"/>
      </rPr>
      <t xml:space="preserve">mot in gas </t>
    </r>
    <r>
      <rPr>
        <i/>
        <sz val="11"/>
        <color rgb="FF0000FF"/>
        <rFont val="Calibri"/>
        <family val="2"/>
        <scheme val="minor"/>
      </rPr>
      <t xml:space="preserve">, a kum langit , ma mot in kis uni </t>
    </r>
    <r>
      <rPr>
        <sz val="11"/>
        <color rgb="FF008000"/>
        <rFont val="Calibri"/>
        <family val="2"/>
        <scheme val="minor"/>
      </rPr>
      <t xml:space="preserve">. </t>
    </r>
    <r>
      <rPr>
        <b/>
        <sz val="11"/>
        <color rgb="FF800080"/>
        <rFont val="Calibri"/>
        <family val="2"/>
        <scheme val="minor"/>
      </rPr>
      <t xml:space="preserve">Una kum nubual ra , ma una kum lamlabino kilalo kai , </t>
    </r>
    <r>
      <rPr>
        <sz val="11"/>
        <color rgb="FF008000"/>
        <rFont val="Calibri"/>
        <family val="2"/>
        <scheme val="minor"/>
      </rPr>
      <t xml:space="preserve">in laulau </t>
    </r>
    <r>
      <rPr>
        <strike/>
        <sz val="11"/>
        <color rgb="FFFF0000"/>
        <rFont val="Calibri"/>
        <family val="2"/>
        <scheme val="minor"/>
      </rPr>
      <t xml:space="preserve">torom a rakrakon bual ma a tasi kai , uni a tene etakun i sa wan pirso torom mur ! Anun a kankan i karangop </t>
    </r>
    <r>
      <rPr>
        <sz val="11"/>
        <color rgb="FF008000"/>
        <rFont val="Calibri"/>
        <family val="2"/>
        <scheme val="minor"/>
      </rPr>
      <t xml:space="preserve">doko , uni </t>
    </r>
    <r>
      <rPr>
        <i/>
        <sz val="11"/>
        <color rgb="FF0000FF"/>
        <rFont val="Calibri"/>
        <family val="2"/>
        <scheme val="minor"/>
      </rPr>
      <t xml:space="preserve">o Satan </t>
    </r>
    <r>
      <rPr>
        <sz val="11"/>
        <color rgb="FF008000"/>
        <rFont val="Calibri"/>
        <family val="2"/>
        <scheme val="minor"/>
      </rPr>
      <t xml:space="preserve">i </t>
    </r>
    <r>
      <rPr>
        <i/>
        <sz val="11"/>
        <color rgb="FF0000FF"/>
        <rFont val="Calibri"/>
        <family val="2"/>
        <scheme val="minor"/>
      </rPr>
      <t xml:space="preserve">wan torom mot nama labino kankan , uni i sa </t>
    </r>
    <r>
      <rPr>
        <sz val="11"/>
        <color rgb="FF008000"/>
        <rFont val="Calibri"/>
        <family val="2"/>
        <scheme val="minor"/>
      </rPr>
      <t xml:space="preserve">tasmani lena </t>
    </r>
    <r>
      <rPr>
        <strike/>
        <sz val="11"/>
        <color rgb="FFFF0000"/>
        <rFont val="Calibri"/>
        <family val="2"/>
        <scheme val="minor"/>
      </rPr>
      <t xml:space="preserve">ke suano i mo </t>
    </r>
    <r>
      <rPr>
        <sz val="11"/>
        <color rgb="FF008000"/>
        <rFont val="Calibri"/>
        <family val="2"/>
        <scheme val="minor"/>
      </rPr>
      <t xml:space="preserve">anun a du bung </t>
    </r>
    <r>
      <rPr>
        <i/>
        <sz val="11"/>
        <color rgb="FF0000FF"/>
        <rFont val="Calibri"/>
        <family val="2"/>
        <scheme val="minor"/>
      </rPr>
      <t xml:space="preserve">i natino doko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</si>
  <si>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labino </t>
    </r>
    <r>
      <rPr>
        <b/>
        <sz val="11"/>
        <color rgb="FF800080"/>
        <rFont val="Calibri"/>
        <family val="2"/>
        <scheme val="minor"/>
      </rPr>
      <t xml:space="preserve">dino ra </t>
    </r>
    <r>
      <rPr>
        <sz val="11"/>
        <color rgb="FF008000"/>
        <rFont val="Calibri"/>
        <family val="2"/>
        <scheme val="minor"/>
      </rPr>
      <t xml:space="preserve">di </t>
    </r>
    <r>
      <rPr>
        <strike/>
        <sz val="11"/>
        <color rgb="FFFF0000"/>
        <rFont val="Calibri"/>
        <family val="2"/>
        <scheme val="minor"/>
      </rPr>
      <t xml:space="preserve">sa </t>
    </r>
    <r>
      <rPr>
        <sz val="11"/>
        <color rgb="FF008000"/>
        <rFont val="Calibri"/>
        <family val="2"/>
        <scheme val="minor"/>
      </rPr>
      <t xml:space="preserve">woro pirso </t>
    </r>
    <r>
      <rPr>
        <b/>
        <sz val="11"/>
        <color rgb="FF800080"/>
        <rFont val="Calibri"/>
        <family val="2"/>
        <scheme val="minor"/>
      </rPr>
      <t xml:space="preserve">tari </t>
    </r>
    <r>
      <rPr>
        <sz val="11"/>
        <color rgb="FF008000"/>
        <rFont val="Calibri"/>
        <family val="2"/>
        <scheme val="minor"/>
      </rPr>
      <t xml:space="preserve">una </t>
    </r>
    <r>
      <rPr>
        <b/>
        <sz val="11"/>
        <color rgb="FF800080"/>
        <rFont val="Calibri"/>
        <family val="2"/>
        <scheme val="minor"/>
      </rPr>
      <t xml:space="preserve">piso </t>
    </r>
    <r>
      <rPr>
        <sz val="11"/>
        <color rgb="FF008000"/>
        <rFont val="Calibri"/>
        <family val="2"/>
        <scheme val="minor"/>
      </rPr>
      <t xml:space="preserve">, i </t>
    </r>
    <r>
      <rPr>
        <b/>
        <sz val="11"/>
        <color rgb="FF800080"/>
        <rFont val="Calibri"/>
        <family val="2"/>
        <scheme val="minor"/>
      </rPr>
      <t xml:space="preserve">wanpat una </t>
    </r>
    <r>
      <rPr>
        <sz val="11"/>
        <color rgb="FF008000"/>
        <rFont val="Calibri"/>
        <family val="2"/>
        <scheme val="minor"/>
      </rPr>
      <t xml:space="preserve">ino ra i </t>
    </r>
    <r>
      <rPr>
        <strike/>
        <sz val="11"/>
        <color rgb="FFFF0000"/>
        <rFont val="Calibri"/>
        <family val="2"/>
        <scheme val="minor"/>
      </rPr>
      <t xml:space="preserve">sa </t>
    </r>
    <r>
      <rPr>
        <sz val="11"/>
        <color rgb="FF008000"/>
        <rFont val="Calibri"/>
        <family val="2"/>
        <scheme val="minor"/>
      </rPr>
      <t xml:space="preserve">usus pas a nat musano . </t>
    </r>
  </si>
  <si>
    <r>
      <rPr>
        <b/>
        <sz val="11"/>
        <color rgb="FF800080"/>
        <rFont val="Calibri"/>
        <family val="2"/>
        <scheme val="minor"/>
      </rPr>
      <t xml:space="preserve">Ra di </t>
    </r>
    <r>
      <rPr>
        <sz val="11"/>
        <color rgb="FF008000"/>
        <rFont val="Calibri"/>
        <family val="2"/>
        <scheme val="minor"/>
      </rPr>
      <t xml:space="preserve">pitar tar aru </t>
    </r>
    <r>
      <rPr>
        <b/>
        <sz val="11"/>
        <color rgb="FF800080"/>
        <rFont val="Calibri"/>
        <family val="2"/>
        <scheme val="minor"/>
      </rPr>
      <t xml:space="preserve">lamano una kum lamlabino purpuruon una toraro </t>
    </r>
    <r>
      <rPr>
        <sz val="11"/>
        <color rgb="FF008000"/>
        <rFont val="Calibri"/>
        <family val="2"/>
        <scheme val="minor"/>
      </rPr>
      <t xml:space="preserve">ra , sur </t>
    </r>
    <r>
      <rPr>
        <b/>
        <sz val="11"/>
        <color rgb="FF800080"/>
        <rFont val="Calibri"/>
        <family val="2"/>
        <scheme val="minor"/>
      </rPr>
      <t xml:space="preserve">a </t>
    </r>
    <r>
      <rPr>
        <sz val="11"/>
        <color rgb="FF008000"/>
        <rFont val="Calibri"/>
        <family val="2"/>
        <scheme val="minor"/>
      </rPr>
      <t xml:space="preserve">nubual 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ubual pasi , sur det in kis </t>
    </r>
    <r>
      <rPr>
        <sz val="11"/>
        <color rgb="FF008000"/>
        <rFont val="Calibri"/>
        <family val="2"/>
        <scheme val="minor"/>
      </rPr>
      <t xml:space="preserve">una nubual kalako taro uni , sur </t>
    </r>
    <r>
      <rPr>
        <b/>
        <sz val="11"/>
        <color rgb="FF800080"/>
        <rFont val="Calibri"/>
        <family val="2"/>
        <scheme val="minor"/>
      </rPr>
      <t xml:space="preserve">det in kis wowowon ma det in </t>
    </r>
    <r>
      <rPr>
        <sz val="11"/>
        <color rgb="FF008000"/>
        <rFont val="Calibri"/>
        <family val="2"/>
        <scheme val="minor"/>
      </rPr>
      <t xml:space="preserve">tamtamabati tiro iai </t>
    </r>
    <r>
      <rPr>
        <b/>
        <sz val="11"/>
        <color rgb="FF800080"/>
        <rFont val="Calibri"/>
        <family val="2"/>
        <scheme val="minor"/>
      </rPr>
      <t xml:space="preserve">una kilalo </t>
    </r>
    <r>
      <rPr>
        <sz val="11"/>
        <color rgb="FF008000"/>
        <rFont val="Calibri"/>
        <family val="2"/>
        <scheme val="minor"/>
      </rPr>
      <t xml:space="preserve">, </t>
    </r>
    <r>
      <rPr>
        <b/>
        <sz val="11"/>
        <color rgb="FF800080"/>
        <rFont val="Calibri"/>
        <family val="2"/>
        <scheme val="minor"/>
      </rPr>
      <t xml:space="preserve">una kum </t>
    </r>
    <r>
      <rPr>
        <sz val="11"/>
        <color rgb="FF008000"/>
        <rFont val="Calibri"/>
        <family val="2"/>
        <scheme val="minor"/>
      </rPr>
      <t xml:space="preserve">kilalo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una du bung ra </t>
    </r>
    <r>
      <rPr>
        <sz val="11"/>
        <color rgb="FF008000"/>
        <rFont val="Calibri"/>
        <family val="2"/>
        <scheme val="minor"/>
      </rPr>
      <t xml:space="preserve">a </t>
    </r>
    <r>
      <rPr>
        <b/>
        <sz val="11"/>
        <color rgb="FF800080"/>
        <rFont val="Calibri"/>
        <family val="2"/>
        <scheme val="minor"/>
      </rPr>
      <t xml:space="preserve">pinino i mat </t>
    </r>
    <r>
      <rPr>
        <sz val="11"/>
        <color rgb="FF008000"/>
        <rFont val="Calibri"/>
        <family val="2"/>
        <scheme val="minor"/>
      </rPr>
      <t xml:space="preserve">. </t>
    </r>
  </si>
  <si>
    <r>
      <rPr>
        <b/>
        <sz val="11"/>
        <color rgb="FF800080"/>
        <rFont val="Calibri"/>
        <family val="2"/>
        <scheme val="minor"/>
      </rPr>
      <t xml:space="preserve">Ra a laulau na nion </t>
    </r>
    <r>
      <rPr>
        <sz val="11"/>
        <color rgb="FF008000"/>
        <rFont val="Calibri"/>
        <family val="2"/>
        <scheme val="minor"/>
      </rPr>
      <t xml:space="preserve">i </t>
    </r>
    <r>
      <rPr>
        <b/>
        <sz val="11"/>
        <color rgb="FF800080"/>
        <rFont val="Calibri"/>
        <family val="2"/>
        <scheme val="minor"/>
      </rPr>
      <t xml:space="preserve">ser woro a danim sur a danim ra in los </t>
    </r>
    <r>
      <rPr>
        <sz val="11"/>
        <color rgb="FF008000"/>
        <rFont val="Calibri"/>
        <family val="2"/>
        <scheme val="minor"/>
      </rPr>
      <t xml:space="preserve">ru a danim </t>
    </r>
    <r>
      <rPr>
        <b/>
        <sz val="11"/>
        <color rgb="FF800080"/>
        <rFont val="Calibri"/>
        <family val="2"/>
        <scheme val="minor"/>
      </rPr>
      <t xml:space="preserve">ra , </t>
    </r>
    <r>
      <rPr>
        <sz val="11"/>
        <color rgb="FF008000"/>
        <rFont val="Calibri"/>
        <family val="2"/>
        <scheme val="minor"/>
      </rPr>
      <t xml:space="preserve">elar nama </t>
    </r>
    <r>
      <rPr>
        <strike/>
        <sz val="11"/>
        <color rgb="FFFF0000"/>
        <rFont val="Calibri"/>
        <family val="2"/>
        <scheme val="minor"/>
      </rPr>
      <t xml:space="preserve">labino danim , sur in siliro ru a </t>
    </r>
    <r>
      <rPr>
        <sz val="11"/>
        <color rgb="FF008000"/>
        <rFont val="Calibri"/>
        <family val="2"/>
        <scheme val="minor"/>
      </rPr>
      <t xml:space="preserve">ino ra </t>
    </r>
    <r>
      <rPr>
        <i/>
        <sz val="11"/>
        <color rgb="FF0000FF"/>
        <rFont val="Calibri"/>
        <family val="2"/>
        <scheme val="minor"/>
      </rPr>
      <t xml:space="preserve">i wanpat numur </t>
    </r>
    <r>
      <rPr>
        <sz val="11"/>
        <color rgb="FF008000"/>
        <rFont val="Calibri"/>
        <family val="2"/>
        <scheme val="minor"/>
      </rPr>
      <t xml:space="preserve">. </t>
    </r>
  </si>
  <si>
    <r>
      <rPr>
        <b/>
        <sz val="11"/>
        <color rgb="FF800080"/>
        <rFont val="Calibri"/>
        <family val="2"/>
        <scheme val="minor"/>
      </rPr>
      <t xml:space="preserve">A ulabo ri </t>
    </r>
    <r>
      <rPr>
        <sz val="11"/>
        <color rgb="FF008000"/>
        <rFont val="Calibri"/>
        <family val="2"/>
        <scheme val="minor"/>
      </rPr>
      <t xml:space="preserve">i warut </t>
    </r>
    <r>
      <rPr>
        <i/>
        <sz val="11"/>
        <color rgb="FF0000FF"/>
        <rFont val="Calibri"/>
        <family val="2"/>
        <scheme val="minor"/>
      </rPr>
      <t xml:space="preserve">tar </t>
    </r>
    <r>
      <rPr>
        <sz val="11"/>
        <color rgb="FF008000"/>
        <rFont val="Calibri"/>
        <family val="2"/>
        <scheme val="minor"/>
      </rPr>
      <t xml:space="preserve">a ino </t>
    </r>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a wan o Sekaraia i turpas a kisapi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sa ese tar </t>
    </r>
    <r>
      <rPr>
        <sz val="11"/>
        <color rgb="FF008000"/>
        <rFont val="Calibri"/>
        <family val="2"/>
        <scheme val="minor"/>
      </rPr>
      <t xml:space="preserve">a danim </t>
    </r>
    <r>
      <rPr>
        <b/>
        <sz val="11"/>
        <color rgb="FF800080"/>
        <rFont val="Calibri"/>
        <family val="2"/>
        <scheme val="minor"/>
      </rPr>
      <t xml:space="preserve">na usiro lenri , uni a top </t>
    </r>
    <r>
      <rPr>
        <sz val="11"/>
        <color rgb="FF008000"/>
        <rFont val="Calibri"/>
        <family val="2"/>
        <scheme val="minor"/>
      </rPr>
      <t xml:space="preserve">i </t>
    </r>
    <r>
      <rPr>
        <b/>
        <sz val="11"/>
        <color rgb="FF800080"/>
        <rFont val="Calibri"/>
        <family val="2"/>
        <scheme val="minor"/>
      </rPr>
      <t xml:space="preserve">sa rau rop </t>
    </r>
    <r>
      <rPr>
        <sz val="11"/>
        <color rgb="FF008000"/>
        <rFont val="Calibri"/>
        <family val="2"/>
        <scheme val="minor"/>
      </rPr>
      <t xml:space="preserve">ru i </t>
    </r>
    <r>
      <rPr>
        <i/>
        <sz val="11"/>
        <color rgb="FF0000FF"/>
        <rFont val="Calibri"/>
        <family val="2"/>
        <scheme val="minor"/>
      </rPr>
      <t xml:space="preserve">una wan o Sekaraia </t>
    </r>
    <r>
      <rPr>
        <sz val="11"/>
        <color rgb="FF008000"/>
        <rFont val="Calibri"/>
        <family val="2"/>
        <scheme val="minor"/>
      </rPr>
      <t xml:space="preserve">. </t>
    </r>
  </si>
  <si>
    <r>
      <rPr>
        <b/>
        <sz val="11"/>
        <color rgb="FF800080"/>
        <rFont val="Calibri"/>
        <family val="2"/>
        <scheme val="minor"/>
      </rPr>
      <t xml:space="preserve">A toraro , </t>
    </r>
    <r>
      <rPr>
        <sz val="11"/>
        <color rgb="FF008000"/>
        <rFont val="Calibri"/>
        <family val="2"/>
        <scheme val="minor"/>
      </rPr>
      <t xml:space="preserve">i </t>
    </r>
    <r>
      <rPr>
        <b/>
        <sz val="11"/>
        <color rgb="FF800080"/>
        <rFont val="Calibri"/>
        <family val="2"/>
        <scheme val="minor"/>
      </rPr>
      <t xml:space="preserve">ngangitin sur </t>
    </r>
    <r>
      <rPr>
        <sz val="11"/>
        <color rgb="FF008000"/>
        <rFont val="Calibri"/>
        <family val="2"/>
        <scheme val="minor"/>
      </rPr>
      <t xml:space="preserve">a ino </t>
    </r>
    <r>
      <rPr>
        <b/>
        <sz val="11"/>
        <color rgb="FF800080"/>
        <rFont val="Calibri"/>
        <family val="2"/>
        <scheme val="minor"/>
      </rPr>
      <t xml:space="preserve">ri . Ra </t>
    </r>
    <r>
      <rPr>
        <sz val="11"/>
        <color rgb="FF008000"/>
        <rFont val="Calibri"/>
        <family val="2"/>
        <scheme val="minor"/>
      </rPr>
      <t xml:space="preserve">i wan sur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inaim torom anun a taro tagun a gapman , </t>
    </r>
    <r>
      <rPr>
        <sz val="11"/>
        <color rgb="FF008000"/>
        <rFont val="Calibri"/>
        <family val="2"/>
        <scheme val="minor"/>
      </rPr>
      <t xml:space="preserve">ra det ser mur a kum Warkurai anun o God , ma det </t>
    </r>
    <r>
      <rPr>
        <b/>
        <sz val="11"/>
        <color rgb="FF800080"/>
        <rFont val="Calibri"/>
        <family val="2"/>
        <scheme val="minor"/>
      </rPr>
      <t xml:space="preserve">utur ukai a wasiso </t>
    </r>
    <r>
      <rPr>
        <sz val="11"/>
        <color rgb="FF008000"/>
        <rFont val="Calibri"/>
        <family val="2"/>
        <scheme val="minor"/>
      </rPr>
      <t xml:space="preserve">una </t>
    </r>
    <r>
      <rPr>
        <b/>
        <sz val="11"/>
        <color rgb="FF800080"/>
        <rFont val="Calibri"/>
        <family val="2"/>
        <scheme val="minor"/>
      </rPr>
      <t xml:space="preserve">Wakak na Wasiso </t>
    </r>
    <r>
      <rPr>
        <sz val="11"/>
        <color rgb="FF008000"/>
        <rFont val="Calibri"/>
        <family val="2"/>
        <scheme val="minor"/>
      </rPr>
      <t xml:space="preserve">un o Iesu . </t>
    </r>
  </si>
  <si>
    <r>
      <rPr>
        <b/>
        <sz val="11"/>
        <color rgb="FF800080"/>
        <rFont val="Calibri"/>
        <family val="2"/>
        <scheme val="minor"/>
      </rPr>
      <t xml:space="preserve">I los balandetul </t>
    </r>
    <r>
      <rPr>
        <sz val="11"/>
        <color rgb="FF008000"/>
        <rFont val="Calibri"/>
        <family val="2"/>
        <scheme val="minor"/>
      </rPr>
      <t xml:space="preserve">i </t>
    </r>
    <r>
      <rPr>
        <b/>
        <sz val="11"/>
        <color rgb="FF800080"/>
        <rFont val="Calibri"/>
        <family val="2"/>
        <scheme val="minor"/>
      </rPr>
      <t xml:space="preserve">woiwoi nama ngunungut </t>
    </r>
    <r>
      <rPr>
        <sz val="11"/>
        <color rgb="FF008000"/>
        <rFont val="Calibri"/>
        <family val="2"/>
        <scheme val="minor"/>
      </rPr>
      <t xml:space="preserve">ma </t>
    </r>
    <r>
      <rPr>
        <i/>
        <sz val="11"/>
        <color rgb="FF0000FF"/>
        <rFont val="Calibri"/>
        <family val="2"/>
        <scheme val="minor"/>
      </rPr>
      <t xml:space="preserve">a mamaut ra </t>
    </r>
    <r>
      <rPr>
        <sz val="11"/>
        <color rgb="FF008000"/>
        <rFont val="Calibri"/>
        <family val="2"/>
        <scheme val="minor"/>
      </rPr>
      <t xml:space="preserve">i </t>
    </r>
    <r>
      <rPr>
        <b/>
        <sz val="11"/>
        <color rgb="FF800080"/>
        <rFont val="Calibri"/>
        <family val="2"/>
        <scheme val="minor"/>
      </rPr>
      <t xml:space="preserve">ser wangon kopos pas </t>
    </r>
    <r>
      <rPr>
        <sz val="11"/>
        <color rgb="FF008000"/>
        <rFont val="Calibri"/>
        <family val="2"/>
        <scheme val="minor"/>
      </rPr>
      <t xml:space="preserve">uni </t>
    </r>
    <r>
      <rPr>
        <strike/>
        <sz val="11"/>
        <color rgb="FFFF0000"/>
        <rFont val="Calibri"/>
        <family val="2"/>
        <scheme val="minor"/>
      </rPr>
      <t xml:space="preserve">milau mo in usus </t>
    </r>
    <r>
      <rPr>
        <sz val="11"/>
        <color rgb="FF008000"/>
        <rFont val="Calibri"/>
        <family val="2"/>
        <scheme val="minor"/>
      </rPr>
      <t xml:space="preserve">. </t>
    </r>
  </si>
  <si>
    <r>
      <rPr>
        <b/>
        <sz val="11"/>
        <color rgb="FF800080"/>
        <rFont val="Calibri"/>
        <family val="2"/>
        <scheme val="minor"/>
      </rPr>
      <t xml:space="preserve">Ma una ara ukinalong i wanpat sapat </t>
    </r>
    <r>
      <rPr>
        <sz val="11"/>
        <color rgb="FF008000"/>
        <rFont val="Calibri"/>
        <family val="2"/>
        <scheme val="minor"/>
      </rPr>
      <t xml:space="preserve">una langit , </t>
    </r>
    <r>
      <rPr>
        <i/>
        <sz val="11"/>
        <color rgb="FF0000FF"/>
        <rFont val="Calibri"/>
        <family val="2"/>
        <scheme val="minor"/>
      </rPr>
      <t xml:space="preserve">ra i tama pas </t>
    </r>
    <r>
      <rPr>
        <sz val="11"/>
        <color rgb="FF008000"/>
        <rFont val="Calibri"/>
        <family val="2"/>
        <scheme val="minor"/>
      </rPr>
      <t xml:space="preserve">ara </t>
    </r>
    <r>
      <rPr>
        <strike/>
        <sz val="11"/>
        <color rgb="FFFF0000"/>
        <rFont val="Calibri"/>
        <family val="2"/>
        <scheme val="minor"/>
      </rPr>
      <t xml:space="preserve">ukinalong bulung i wanpat . In </t>
    </r>
    <r>
      <rPr>
        <sz val="11"/>
        <color rgb="FF008000"/>
        <rFont val="Calibri"/>
        <family val="2"/>
        <scheme val="minor"/>
      </rPr>
      <t xml:space="preserve">labino </t>
    </r>
    <r>
      <rPr>
        <b/>
        <sz val="11"/>
        <color rgb="FF800080"/>
        <rFont val="Calibri"/>
        <family val="2"/>
        <scheme val="minor"/>
      </rPr>
      <t xml:space="preserve">dino </t>
    </r>
    <r>
      <rPr>
        <sz val="11"/>
        <color rgb="FF008000"/>
        <rFont val="Calibri"/>
        <family val="2"/>
        <scheme val="minor"/>
      </rPr>
      <t xml:space="preserve">, a </t>
    </r>
    <r>
      <rPr>
        <b/>
        <sz val="11"/>
        <color rgb="FF800080"/>
        <rFont val="Calibri"/>
        <family val="2"/>
        <scheme val="minor"/>
      </rPr>
      <t xml:space="preserve">labino kisapi ra </t>
    </r>
    <r>
      <rPr>
        <sz val="11"/>
        <color rgb="FF008000"/>
        <rFont val="Calibri"/>
        <family val="2"/>
        <scheme val="minor"/>
      </rPr>
      <t xml:space="preserve">i </t>
    </r>
    <r>
      <rPr>
        <b/>
        <sz val="11"/>
        <color rgb="FF800080"/>
        <rFont val="Calibri"/>
        <family val="2"/>
        <scheme val="minor"/>
      </rPr>
      <t xml:space="preserve">meme </t>
    </r>
    <r>
      <rPr>
        <sz val="11"/>
        <color rgb="FF008000"/>
        <rFont val="Calibri"/>
        <family val="2"/>
        <scheme val="minor"/>
      </rPr>
      <t xml:space="preserve">, a wonom mawit </t>
    </r>
    <r>
      <rPr>
        <b/>
        <sz val="11"/>
        <color rgb="FF800080"/>
        <rFont val="Calibri"/>
        <family val="2"/>
        <scheme val="minor"/>
      </rPr>
      <t xml:space="preserve">na </t>
    </r>
    <r>
      <rPr>
        <sz val="11"/>
        <color rgb="FF008000"/>
        <rFont val="Calibri"/>
        <family val="2"/>
        <scheme val="minor"/>
      </rPr>
      <t xml:space="preserve">lorino , a noino </t>
    </r>
    <r>
      <rPr>
        <b/>
        <sz val="11"/>
        <color rgb="FF800080"/>
        <rFont val="Calibri"/>
        <family val="2"/>
        <scheme val="minor"/>
      </rPr>
      <t xml:space="preserve">ma aru kikino </t>
    </r>
    <r>
      <rPr>
        <sz val="11"/>
        <color rgb="FF008000"/>
        <rFont val="Calibri"/>
        <family val="2"/>
        <scheme val="minor"/>
      </rPr>
      <t xml:space="preserve">, ma a wonom mawit na </t>
    </r>
    <r>
      <rPr>
        <b/>
        <sz val="11"/>
        <color rgb="FF800080"/>
        <rFont val="Calibri"/>
        <family val="2"/>
        <scheme val="minor"/>
      </rPr>
      <t xml:space="preserve">lorino , a </t>
    </r>
    <r>
      <rPr>
        <sz val="11"/>
        <color rgb="FF008000"/>
        <rFont val="Calibri"/>
        <family val="2"/>
        <scheme val="minor"/>
      </rPr>
      <t xml:space="preserve">wonom mawit </t>
    </r>
    <r>
      <rPr>
        <b/>
        <sz val="11"/>
        <color rgb="FF800080"/>
        <rFont val="Calibri"/>
        <family val="2"/>
        <scheme val="minor"/>
      </rPr>
      <t xml:space="preserve">na purpur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</si>
  <si>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tulu dino </t>
    </r>
    <r>
      <rPr>
        <b/>
        <sz val="11"/>
        <color rgb="FF800080"/>
        <rFont val="Calibri"/>
        <family val="2"/>
        <scheme val="minor"/>
      </rPr>
      <t xml:space="preserve">ra i dat pas a tulu dino sur </t>
    </r>
    <r>
      <rPr>
        <sz val="11"/>
        <color rgb="FF008000"/>
        <rFont val="Calibri"/>
        <family val="2"/>
        <scheme val="minor"/>
      </rPr>
      <t xml:space="preserve">a kum nangnang </t>
    </r>
    <r>
      <rPr>
        <b/>
        <sz val="11"/>
        <color rgb="FF800080"/>
        <rFont val="Calibri"/>
        <family val="2"/>
        <scheme val="minor"/>
      </rPr>
      <t xml:space="preserve">sapat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i woro pirso ru det </t>
    </r>
    <r>
      <rPr>
        <b/>
        <sz val="11"/>
        <color rgb="FF800080"/>
        <rFont val="Calibri"/>
        <family val="2"/>
        <scheme val="minor"/>
      </rPr>
      <t xml:space="preserve">utiro </t>
    </r>
    <r>
      <rPr>
        <sz val="11"/>
        <color rgb="FF008000"/>
        <rFont val="Calibri"/>
        <family val="2"/>
        <scheme val="minor"/>
      </rPr>
      <t xml:space="preserve">upiso . </t>
    </r>
    <r>
      <rPr>
        <b/>
        <sz val="11"/>
        <color rgb="FF800080"/>
        <rFont val="Calibri"/>
        <family val="2"/>
        <scheme val="minor"/>
      </rPr>
      <t xml:space="preserve">Ra a taro gisen </t>
    </r>
    <r>
      <rPr>
        <sz val="11"/>
        <color rgb="FF008000"/>
        <rFont val="Calibri"/>
        <family val="2"/>
        <scheme val="minor"/>
      </rPr>
      <t xml:space="preserve">i tur </t>
    </r>
    <r>
      <rPr>
        <b/>
        <sz val="11"/>
        <color rgb="FF800080"/>
        <rFont val="Calibri"/>
        <family val="2"/>
        <scheme val="minor"/>
      </rPr>
      <t xml:space="preserve">una mugano warkurai umatan </t>
    </r>
    <r>
      <rPr>
        <sz val="11"/>
        <color rgb="FF008000"/>
        <rFont val="Calibri"/>
        <family val="2"/>
        <scheme val="minor"/>
      </rPr>
      <t xml:space="preserve">a ino ra </t>
    </r>
    <r>
      <rPr>
        <i/>
        <sz val="11"/>
        <color rgb="FF0000FF"/>
        <rFont val="Calibri"/>
        <family val="2"/>
        <scheme val="minor"/>
      </rPr>
      <t xml:space="preserve">ke usus pas , ra </t>
    </r>
    <r>
      <rPr>
        <sz val="11"/>
        <color rgb="FF008000"/>
        <rFont val="Calibri"/>
        <family val="2"/>
        <scheme val="minor"/>
      </rPr>
      <t xml:space="preserve">i </t>
    </r>
    <r>
      <rPr>
        <b/>
        <sz val="11"/>
        <color rgb="FF800080"/>
        <rFont val="Calibri"/>
        <family val="2"/>
        <scheme val="minor"/>
      </rPr>
      <t xml:space="preserve">sot </t>
    </r>
    <r>
      <rPr>
        <sz val="11"/>
        <color rgb="FF008000"/>
        <rFont val="Calibri"/>
        <family val="2"/>
        <scheme val="minor"/>
      </rPr>
      <t xml:space="preserve">sur </t>
    </r>
    <r>
      <rPr>
        <strike/>
        <sz val="11"/>
        <color rgb="FFFF0000"/>
        <rFont val="Calibri"/>
        <family val="2"/>
        <scheme val="minor"/>
      </rPr>
      <t xml:space="preserve">in konom pas </t>
    </r>
    <r>
      <rPr>
        <sz val="11"/>
        <color rgb="FF008000"/>
        <rFont val="Calibri"/>
        <family val="2"/>
        <scheme val="minor"/>
      </rPr>
      <t xml:space="preserve">o nutunulik </t>
    </r>
    <r>
      <rPr>
        <strike/>
        <sz val="11"/>
        <color rgb="FFFF0000"/>
        <rFont val="Calibri"/>
        <family val="2"/>
        <scheme val="minor"/>
      </rPr>
      <t xml:space="preserve">una du bung ut ra </t>
    </r>
    <r>
      <rPr>
        <sz val="11"/>
        <color rgb="FF008000"/>
        <rFont val="Calibri"/>
        <family val="2"/>
        <scheme val="minor"/>
      </rPr>
      <t xml:space="preserve">in usus </t>
    </r>
    <r>
      <rPr>
        <b/>
        <sz val="11"/>
        <color rgb="FF800080"/>
        <rFont val="Calibri"/>
        <family val="2"/>
        <scheme val="minor"/>
      </rPr>
      <t xml:space="preserve">pasi , </t>
    </r>
    <r>
      <rPr>
        <sz val="11"/>
        <color rgb="FF008000"/>
        <rFont val="Calibri"/>
        <family val="2"/>
        <scheme val="minor"/>
      </rPr>
      <t xml:space="preserve">i </t>
    </r>
    <r>
      <rPr>
        <i/>
        <sz val="11"/>
        <color rgb="FF0000FF"/>
        <rFont val="Calibri"/>
        <family val="2"/>
        <scheme val="minor"/>
      </rPr>
      <t xml:space="preserve">sa usus pasi </t>
    </r>
    <r>
      <rPr>
        <sz val="11"/>
        <color rgb="FF008000"/>
        <rFont val="Calibri"/>
        <family val="2"/>
        <scheme val="minor"/>
      </rPr>
      <t xml:space="preserve">. </t>
    </r>
  </si>
  <si>
    <r>
      <rPr>
        <sz val="11"/>
        <color rgb="FF008000"/>
        <rFont val="Calibri"/>
        <family val="2"/>
        <scheme val="minor"/>
      </rPr>
      <t xml:space="preserve">I usus pas a nat </t>
    </r>
    <r>
      <rPr>
        <i/>
        <sz val="11"/>
        <color rgb="FF0000FF"/>
        <rFont val="Calibri"/>
        <family val="2"/>
        <scheme val="minor"/>
      </rPr>
      <t xml:space="preserve">, a </t>
    </r>
    <r>
      <rPr>
        <sz val="11"/>
        <color rgb="FF008000"/>
        <rFont val="Calibri"/>
        <family val="2"/>
        <scheme val="minor"/>
      </rPr>
      <t xml:space="preserve">musano , </t>
    </r>
    <r>
      <rPr>
        <strike/>
        <sz val="11"/>
        <color rgb="FFFF0000"/>
        <rFont val="Calibri"/>
        <family val="2"/>
        <scheme val="minor"/>
      </rPr>
      <t xml:space="preserve">i </t>
    </r>
    <r>
      <rPr>
        <sz val="11"/>
        <color rgb="FF008000"/>
        <rFont val="Calibri"/>
        <family val="2"/>
        <scheme val="minor"/>
      </rPr>
      <t xml:space="preserve">ra in warkurai </t>
    </r>
    <r>
      <rPr>
        <b/>
        <sz val="11"/>
        <color rgb="FF800080"/>
        <rFont val="Calibri"/>
        <family val="2"/>
        <scheme val="minor"/>
      </rPr>
      <t xml:space="preserve">anun </t>
    </r>
    <r>
      <rPr>
        <sz val="11"/>
        <color rgb="FF008000"/>
        <rFont val="Calibri"/>
        <family val="2"/>
        <scheme val="minor"/>
      </rPr>
      <t xml:space="preserve">a kum </t>
    </r>
    <r>
      <rPr>
        <b/>
        <sz val="11"/>
        <color rgb="FF800080"/>
        <rFont val="Calibri"/>
        <family val="2"/>
        <scheme val="minor"/>
      </rPr>
      <t xml:space="preserve">kabotaro </t>
    </r>
    <r>
      <rPr>
        <sz val="11"/>
        <color rgb="FF008000"/>
        <rFont val="Calibri"/>
        <family val="2"/>
        <scheme val="minor"/>
      </rPr>
      <t xml:space="preserve">rop </t>
    </r>
    <r>
      <rPr>
        <b/>
        <sz val="11"/>
        <color rgb="FF800080"/>
        <rFont val="Calibri"/>
        <family val="2"/>
        <scheme val="minor"/>
      </rPr>
      <t xml:space="preserve">nama bukus </t>
    </r>
    <r>
      <rPr>
        <sz val="11"/>
        <color rgb="FF008000"/>
        <rFont val="Calibri"/>
        <family val="2"/>
        <scheme val="minor"/>
      </rPr>
      <t xml:space="preserve">na </t>
    </r>
    <r>
      <rPr>
        <b/>
        <sz val="11"/>
        <color rgb="FF800080"/>
        <rFont val="Calibri"/>
        <family val="2"/>
        <scheme val="minor"/>
      </rPr>
      <t xml:space="preserve">sen , ra i rakon ru 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di los </t>
    </r>
    <r>
      <rPr>
        <b/>
        <sz val="11"/>
        <color rgb="FF800080"/>
        <rFont val="Calibri"/>
        <family val="2"/>
        <scheme val="minor"/>
      </rPr>
      <t xml:space="preserve">pas o nutunulik ut , </t>
    </r>
    <r>
      <rPr>
        <sz val="11"/>
        <color rgb="FF008000"/>
        <rFont val="Calibri"/>
        <family val="2"/>
        <scheme val="minor"/>
      </rPr>
      <t xml:space="preserve">torom o God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torom </t>
    </r>
    <r>
      <rPr>
        <sz val="11"/>
        <color rgb="FF008000"/>
        <rFont val="Calibri"/>
        <family val="2"/>
        <scheme val="minor"/>
      </rPr>
      <t xml:space="preserve">anun a kiskis na king .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</si>
  <si>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ino </t>
    </r>
    <r>
      <rPr>
        <i/>
        <sz val="11"/>
        <color rgb="FF0000FF"/>
        <rFont val="Calibri"/>
        <family val="2"/>
        <scheme val="minor"/>
      </rPr>
      <t xml:space="preserve">ra </t>
    </r>
    <r>
      <rPr>
        <sz val="11"/>
        <color rgb="FF008000"/>
        <rFont val="Calibri"/>
        <family val="2"/>
        <scheme val="minor"/>
      </rPr>
      <t xml:space="preserve">i kalabor </t>
    </r>
    <r>
      <rPr>
        <b/>
        <sz val="11"/>
        <color rgb="FF800080"/>
        <rFont val="Calibri"/>
        <family val="2"/>
        <scheme val="minor"/>
      </rPr>
      <t xml:space="preserve">eno </t>
    </r>
    <r>
      <rPr>
        <sz val="11"/>
        <color rgb="FF008000"/>
        <rFont val="Calibri"/>
        <family val="2"/>
        <scheme val="minor"/>
      </rPr>
      <t xml:space="preserve">una nubual ra </t>
    </r>
    <r>
      <rPr>
        <i/>
        <sz val="11"/>
        <color rgb="FF0000FF"/>
        <rFont val="Calibri"/>
        <family val="2"/>
        <scheme val="minor"/>
      </rPr>
      <t xml:space="preserve">, </t>
    </r>
    <r>
      <rPr>
        <sz val="11"/>
        <color rgb="FF008000"/>
        <rFont val="Calibri"/>
        <family val="2"/>
        <scheme val="minor"/>
      </rPr>
      <t xml:space="preserve">o God i sa waninar tari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det in tabor a ino ri </t>
    </r>
    <r>
      <rPr>
        <sz val="11"/>
        <color rgb="FF008000"/>
        <rFont val="Calibri"/>
        <family val="2"/>
        <scheme val="minor"/>
      </rPr>
      <t xml:space="preserve">nam ara arip </t>
    </r>
    <r>
      <rPr>
        <b/>
        <sz val="11"/>
        <color rgb="FF800080"/>
        <rFont val="Calibri"/>
        <family val="2"/>
        <scheme val="minor"/>
      </rPr>
      <t xml:space="preserve">, a </t>
    </r>
    <r>
      <rPr>
        <sz val="11"/>
        <color rgb="FF008000"/>
        <rFont val="Calibri"/>
        <family val="2"/>
        <scheme val="minor"/>
      </rPr>
      <t xml:space="preserve">mar </t>
    </r>
    <r>
      <rPr>
        <i/>
        <sz val="11"/>
        <color rgb="FF0000FF"/>
        <rFont val="Calibri"/>
        <family val="2"/>
        <scheme val="minor"/>
      </rPr>
      <t xml:space="preserve">na noino </t>
    </r>
    <r>
      <rPr>
        <sz val="11"/>
        <color rgb="FF008000"/>
        <rFont val="Calibri"/>
        <family val="2"/>
        <scheme val="minor"/>
      </rPr>
      <t xml:space="preserve">ma wonom na </t>
    </r>
    <r>
      <rPr>
        <strike/>
        <sz val="11"/>
        <color rgb="FFFF0000"/>
        <rFont val="Calibri"/>
        <family val="2"/>
        <scheme val="minor"/>
      </rPr>
      <t xml:space="preserve">noino </t>
    </r>
    <r>
      <rPr>
        <sz val="11"/>
        <color rgb="FF008000"/>
        <rFont val="Calibri"/>
        <family val="2"/>
        <scheme val="minor"/>
      </rPr>
      <t xml:space="preserve">bung </t>
    </r>
    <r>
      <rPr>
        <i/>
        <sz val="11"/>
        <color rgb="FF0000FF"/>
        <rFont val="Calibri"/>
        <family val="2"/>
        <scheme val="minor"/>
      </rPr>
      <t xml:space="preserve">bat tari </t>
    </r>
    <r>
      <rPr>
        <sz val="11"/>
        <color rgb="FF008000"/>
        <rFont val="Calibri"/>
        <family val="2"/>
        <scheme val="minor"/>
      </rPr>
      <t xml:space="preserve">. </t>
    </r>
  </si>
  <si>
    <r>
      <rPr>
        <b/>
        <sz val="11"/>
        <color rgb="FF800080"/>
        <rFont val="Calibri"/>
        <family val="2"/>
        <scheme val="minor"/>
      </rPr>
      <t xml:space="preserve">Ma det tur sur a </t>
    </r>
    <r>
      <rPr>
        <sz val="11"/>
        <color rgb="FF008000"/>
        <rFont val="Calibri"/>
        <family val="2"/>
        <scheme val="minor"/>
      </rPr>
      <t xml:space="preserve">inaim </t>
    </r>
    <r>
      <rPr>
        <strike/>
        <sz val="11"/>
        <color rgb="FFFF0000"/>
        <rFont val="Calibri"/>
        <family val="2"/>
        <scheme val="minor"/>
      </rPr>
      <t xml:space="preserve">i wanpat </t>
    </r>
    <r>
      <rPr>
        <sz val="11"/>
        <color rgb="FF008000"/>
        <rFont val="Calibri"/>
        <family val="2"/>
        <scheme val="minor"/>
      </rPr>
      <t xml:space="preserve">sapat una langit . O </t>
    </r>
    <r>
      <rPr>
        <b/>
        <sz val="11"/>
        <color rgb="FF800080"/>
        <rFont val="Calibri"/>
        <family val="2"/>
        <scheme val="minor"/>
      </rPr>
      <t xml:space="preserve">Misekel </t>
    </r>
    <r>
      <rPr>
        <sz val="11"/>
        <color rgb="FF008000"/>
        <rFont val="Calibri"/>
        <family val="2"/>
        <scheme val="minor"/>
      </rPr>
      <t xml:space="preserve">ma </t>
    </r>
    <r>
      <rPr>
        <b/>
        <sz val="11"/>
        <color rgb="FF800080"/>
        <rFont val="Calibri"/>
        <family val="2"/>
        <scheme val="minor"/>
      </rPr>
      <t xml:space="preserve">anun a kum ensel det wanpat sur det in waim nama kum kisapi . Ra a taro rop ma anun </t>
    </r>
    <r>
      <rPr>
        <sz val="11"/>
        <color rgb="FF008000"/>
        <rFont val="Calibri"/>
        <family val="2"/>
        <scheme val="minor"/>
      </rPr>
      <t xml:space="preserve">a kum ensel det waim </t>
    </r>
    <r>
      <rPr>
        <b/>
        <sz val="11"/>
        <color rgb="FF800080"/>
        <rFont val="Calibri"/>
        <family val="2"/>
        <scheme val="minor"/>
      </rPr>
      <t xml:space="preserve">nama </t>
    </r>
    <r>
      <rPr>
        <sz val="11"/>
        <color rgb="FF008000"/>
        <rFont val="Calibri"/>
        <family val="2"/>
        <scheme val="minor"/>
      </rPr>
      <t xml:space="preserve">kum ensel </t>
    </r>
    <r>
      <rPr>
        <strike/>
        <sz val="11"/>
        <color rgb="FFFF0000"/>
        <rFont val="Calibri"/>
        <family val="2"/>
        <scheme val="minor"/>
      </rPr>
      <t xml:space="preserve">anunu , det ebalu nama inaim </t>
    </r>
    <r>
      <rPr>
        <sz val="11"/>
        <color rgb="FF008000"/>
        <rFont val="Calibri"/>
        <family val="2"/>
        <scheme val="minor"/>
      </rPr>
      <t xml:space="preserve">. </t>
    </r>
  </si>
  <si>
    <r>
      <rPr>
        <b/>
        <sz val="11"/>
        <color rgb="FF800080"/>
        <rFont val="Calibri"/>
        <family val="2"/>
        <scheme val="minor"/>
      </rPr>
      <t xml:space="preserve">Ikut ka det papam oros kut </t>
    </r>
    <r>
      <rPr>
        <sz val="11"/>
        <color rgb="FF008000"/>
        <rFont val="Calibri"/>
        <family val="2"/>
        <scheme val="minor"/>
      </rPr>
      <t xml:space="preserve">, ma </t>
    </r>
    <r>
      <rPr>
        <b/>
        <sz val="11"/>
        <color rgb="FF800080"/>
        <rFont val="Calibri"/>
        <family val="2"/>
        <scheme val="minor"/>
      </rPr>
      <t xml:space="preserve">ka di tama melet pasi mo una </t>
    </r>
    <r>
      <rPr>
        <sz val="11"/>
        <color rgb="FF008000"/>
        <rFont val="Calibri"/>
        <family val="2"/>
        <scheme val="minor"/>
      </rPr>
      <t xml:space="preserve">nubual </t>
    </r>
    <r>
      <rPr>
        <b/>
        <sz val="11"/>
        <color rgb="FF800080"/>
        <rFont val="Calibri"/>
        <family val="2"/>
        <scheme val="minor"/>
      </rPr>
      <t xml:space="preserve">kalako taro uni , ra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una langit . </t>
    </r>
  </si>
  <si>
    <r>
      <rPr>
        <b/>
        <sz val="11"/>
        <color rgb="FF800080"/>
        <rFont val="Calibri"/>
        <family val="2"/>
        <scheme val="minor"/>
      </rPr>
      <t xml:space="preserve">Numur di </t>
    </r>
    <r>
      <rPr>
        <sz val="11"/>
        <color rgb="FF008000"/>
        <rFont val="Calibri"/>
        <family val="2"/>
        <scheme val="minor"/>
      </rPr>
      <t xml:space="preserve">woro pirso ru </t>
    </r>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sakino petutna ra i kis una rakrakon bual </t>
    </r>
    <r>
      <rPr>
        <sz val="11"/>
        <color rgb="FF008000"/>
        <rFont val="Calibri"/>
        <family val="2"/>
        <scheme val="minor"/>
      </rPr>
      <t xml:space="preserve">, </t>
    </r>
    <r>
      <rPr>
        <strike/>
        <sz val="11"/>
        <color rgb="FFFF0000"/>
        <rFont val="Calibri"/>
        <family val="2"/>
        <scheme val="minor"/>
      </rPr>
      <t xml:space="preserve">in nusui tagun narap , ra di watungi </t>
    </r>
    <r>
      <rPr>
        <sz val="11"/>
        <color rgb="FF008000"/>
        <rFont val="Calibri"/>
        <family val="2"/>
        <scheme val="minor"/>
      </rPr>
      <t xml:space="preserve">a </t>
    </r>
    <r>
      <rPr>
        <b/>
        <sz val="11"/>
        <color rgb="FF800080"/>
        <rFont val="Calibri"/>
        <family val="2"/>
        <scheme val="minor"/>
      </rPr>
      <t xml:space="preserve">risano o Tene Ususer ma </t>
    </r>
    <r>
      <rPr>
        <sz val="11"/>
        <color rgb="FF008000"/>
        <rFont val="Calibri"/>
        <family val="2"/>
        <scheme val="minor"/>
      </rPr>
      <t xml:space="preserve">o Satan , i ra i ben raro </t>
    </r>
    <r>
      <rPr>
        <b/>
        <sz val="11"/>
        <color rgb="FF800080"/>
        <rFont val="Calibri"/>
        <family val="2"/>
        <scheme val="minor"/>
      </rPr>
      <t xml:space="preserve">una </t>
    </r>
    <r>
      <rPr>
        <sz val="11"/>
        <color rgb="FF008000"/>
        <rFont val="Calibri"/>
        <family val="2"/>
        <scheme val="minor"/>
      </rPr>
      <t xml:space="preserve">rakrakon bual </t>
    </r>
    <r>
      <rPr>
        <strike/>
        <sz val="11"/>
        <color rgb="FFFF000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Ma di </t>
    </r>
    <r>
      <rPr>
        <sz val="11"/>
        <color rgb="FF008000"/>
        <rFont val="Calibri"/>
        <family val="2"/>
        <scheme val="minor"/>
      </rPr>
      <t xml:space="preserve">woro pirso </t>
    </r>
    <r>
      <rPr>
        <strike/>
        <sz val="11"/>
        <color rgb="FFFF0000"/>
        <rFont val="Calibri"/>
        <family val="2"/>
        <scheme val="minor"/>
      </rPr>
      <t xml:space="preserve">ru </t>
    </r>
    <r>
      <rPr>
        <sz val="11"/>
        <color rgb="FF008000"/>
        <rFont val="Calibri"/>
        <family val="2"/>
        <scheme val="minor"/>
      </rPr>
      <t xml:space="preserve">i </t>
    </r>
    <r>
      <rPr>
        <i/>
        <sz val="11"/>
        <color rgb="FF0000FF"/>
        <rFont val="Calibri"/>
        <family val="2"/>
        <scheme val="minor"/>
      </rPr>
      <t xml:space="preserve">utiro upiso </t>
    </r>
    <r>
      <rPr>
        <sz val="11"/>
        <color rgb="FF008000"/>
        <rFont val="Calibri"/>
        <family val="2"/>
        <scheme val="minor"/>
      </rPr>
      <t xml:space="preserve">tomo nam anun a kum ensel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</si>
  <si>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tama </t>
    </r>
    <r>
      <rPr>
        <b/>
        <sz val="11"/>
        <color rgb="FF800080"/>
        <rFont val="Calibri"/>
        <family val="2"/>
        <scheme val="minor"/>
      </rPr>
      <t xml:space="preserve">ara </t>
    </r>
    <r>
      <rPr>
        <sz val="11"/>
        <color rgb="FF008000"/>
        <rFont val="Calibri"/>
        <family val="2"/>
        <scheme val="minor"/>
      </rPr>
      <t xml:space="preserve">wewegua i </t>
    </r>
    <r>
      <rPr>
        <b/>
        <sz val="11"/>
        <color rgb="FF800080"/>
        <rFont val="Calibri"/>
        <family val="2"/>
        <scheme val="minor"/>
      </rPr>
      <t xml:space="preserve">wan gusun in balan a wewegua . A tama ara wewegua i wan gusun in balan a wewegua </t>
    </r>
    <r>
      <rPr>
        <sz val="11"/>
        <color rgb="FF008000"/>
        <rFont val="Calibri"/>
        <family val="2"/>
        <scheme val="minor"/>
      </rPr>
      <t xml:space="preserve">. A noino </t>
    </r>
    <r>
      <rPr>
        <strike/>
        <sz val="11"/>
        <color rgb="FFFF0000"/>
        <rFont val="Calibri"/>
        <family val="2"/>
        <scheme val="minor"/>
      </rPr>
      <t xml:space="preserve">komino </t>
    </r>
    <r>
      <rPr>
        <sz val="11"/>
        <color rgb="FF008000"/>
        <rFont val="Calibri"/>
        <family val="2"/>
        <scheme val="minor"/>
      </rPr>
      <t xml:space="preserve">ma </t>
    </r>
    <r>
      <rPr>
        <strike/>
        <sz val="11"/>
        <color rgb="FFFF0000"/>
        <rFont val="Calibri"/>
        <family val="2"/>
        <scheme val="minor"/>
      </rPr>
      <t xml:space="preserve">a </t>
    </r>
    <r>
      <rPr>
        <sz val="11"/>
        <color rgb="FF008000"/>
        <rFont val="Calibri"/>
        <family val="2"/>
        <scheme val="minor"/>
      </rPr>
      <t xml:space="preserve">wonom mawit </t>
    </r>
    <r>
      <rPr>
        <b/>
        <sz val="11"/>
        <color rgb="FF800080"/>
        <rFont val="Calibri"/>
        <family val="2"/>
        <scheme val="minor"/>
      </rPr>
      <t xml:space="preserve">na </t>
    </r>
    <r>
      <rPr>
        <sz val="11"/>
        <color rgb="FF008000"/>
        <rFont val="Calibri"/>
        <family val="2"/>
        <scheme val="minor"/>
      </rPr>
      <t xml:space="preserve">lorino , ma a noino </t>
    </r>
    <r>
      <rPr>
        <b/>
        <sz val="11"/>
        <color rgb="FF800080"/>
        <rFont val="Calibri"/>
        <family val="2"/>
        <scheme val="minor"/>
      </rPr>
      <t xml:space="preserve">mawit </t>
    </r>
    <r>
      <rPr>
        <sz val="11"/>
        <color rgb="FF008000"/>
        <rFont val="Calibri"/>
        <family val="2"/>
        <scheme val="minor"/>
      </rPr>
      <t xml:space="preserve">na </t>
    </r>
    <r>
      <rPr>
        <b/>
        <sz val="11"/>
        <color rgb="FF800080"/>
        <rFont val="Calibri"/>
        <family val="2"/>
        <scheme val="minor"/>
      </rPr>
      <t xml:space="preserve">purpuruon ra </t>
    </r>
    <r>
      <rPr>
        <sz val="11"/>
        <color rgb="FF008000"/>
        <rFont val="Calibri"/>
        <family val="2"/>
        <scheme val="minor"/>
      </rPr>
      <t xml:space="preserve">det </t>
    </r>
    <r>
      <rPr>
        <b/>
        <sz val="11"/>
        <color rgb="FF800080"/>
        <rFont val="Calibri"/>
        <family val="2"/>
        <scheme val="minor"/>
      </rPr>
      <t xml:space="preserve">ser wangon kopos pas </t>
    </r>
    <r>
      <rPr>
        <sz val="11"/>
        <color rgb="FF008000"/>
        <rFont val="Calibri"/>
        <family val="2"/>
        <scheme val="minor"/>
      </rPr>
      <t xml:space="preserve">una </t>
    </r>
    <r>
      <rPr>
        <b/>
        <sz val="11"/>
        <color rgb="FF800080"/>
        <rFont val="Calibri"/>
        <family val="2"/>
        <scheme val="minor"/>
      </rPr>
      <t xml:space="preserve">noino mawit na </t>
    </r>
    <r>
      <rPr>
        <sz val="11"/>
        <color rgb="FF008000"/>
        <rFont val="Calibri"/>
        <family val="2"/>
        <scheme val="minor"/>
      </rPr>
      <t xml:space="preserve">lorino </t>
    </r>
    <r>
      <rPr>
        <b/>
        <sz val="11"/>
        <color rgb="FF800080"/>
        <rFont val="Calibri"/>
        <family val="2"/>
        <scheme val="minor"/>
      </rPr>
      <t xml:space="preserve">, ma </t>
    </r>
    <r>
      <rPr>
        <sz val="11"/>
        <color rgb="FF008000"/>
        <rFont val="Calibri"/>
        <family val="2"/>
        <scheme val="minor"/>
      </rPr>
      <t xml:space="preserve">a kum </t>
    </r>
    <r>
      <rPr>
        <b/>
        <sz val="11"/>
        <color rgb="FF800080"/>
        <rFont val="Calibri"/>
        <family val="2"/>
        <scheme val="minor"/>
      </rPr>
      <t xml:space="preserve">risan </t>
    </r>
    <r>
      <rPr>
        <sz val="11"/>
        <color rgb="FF008000"/>
        <rFont val="Calibri"/>
        <family val="2"/>
        <scheme val="minor"/>
      </rPr>
      <t xml:space="preserve">o God </t>
    </r>
    <r>
      <rPr>
        <b/>
        <sz val="11"/>
        <color rgb="FF800080"/>
        <rFont val="Calibri"/>
        <family val="2"/>
        <scheme val="minor"/>
      </rPr>
      <t xml:space="preserve">ra det ser wasiso tomo una wonom mawit na lorino </t>
    </r>
    <r>
      <rPr>
        <sz val="11"/>
        <color rgb="FF008000"/>
        <rFont val="Calibri"/>
        <family val="2"/>
        <scheme val="minor"/>
      </rPr>
      <t xml:space="preserve">. </t>
    </r>
  </si>
  <si>
    <r>
      <rPr>
        <b/>
        <sz val="11"/>
        <color rgb="FF800080"/>
        <rFont val="Calibri"/>
        <family val="2"/>
        <scheme val="minor"/>
      </rPr>
      <t xml:space="preserve">O naro ra </t>
    </r>
    <r>
      <rPr>
        <sz val="11"/>
        <color rgb="FF008000"/>
        <rFont val="Calibri"/>
        <family val="2"/>
        <scheme val="minor"/>
      </rPr>
      <t xml:space="preserve">i </t>
    </r>
    <r>
      <rPr>
        <b/>
        <sz val="11"/>
        <color rgb="FF800080"/>
        <rFont val="Calibri"/>
        <family val="2"/>
        <scheme val="minor"/>
      </rPr>
      <t xml:space="preserve">dat pas a kum tumtubu mot tagun numugu </t>
    </r>
    <r>
      <rPr>
        <sz val="11"/>
        <color rgb="FF008000"/>
        <rFont val="Calibri"/>
        <family val="2"/>
        <scheme val="minor"/>
      </rPr>
      <t xml:space="preserve">, </t>
    </r>
    <r>
      <rPr>
        <b/>
        <sz val="11"/>
        <color rgb="FF800080"/>
        <rFont val="Calibri"/>
        <family val="2"/>
        <scheme val="minor"/>
      </rPr>
      <t xml:space="preserve">din dat pas a kum tumtubu mot tagun det </t>
    </r>
    <r>
      <rPr>
        <sz val="11"/>
        <color rgb="FF008000"/>
        <rFont val="Calibri"/>
        <family val="2"/>
        <scheme val="minor"/>
      </rPr>
      <t xml:space="preserve">. Ra </t>
    </r>
    <r>
      <rPr>
        <strike/>
        <sz val="11"/>
        <color rgb="FFFF0000"/>
        <rFont val="Calibri"/>
        <family val="2"/>
        <scheme val="minor"/>
      </rPr>
      <t xml:space="preserve">i sa mulaot tar </t>
    </r>
    <r>
      <rPr>
        <sz val="11"/>
        <color rgb="FF008000"/>
        <rFont val="Calibri"/>
        <family val="2"/>
        <scheme val="minor"/>
      </rPr>
      <t xml:space="preserve">taio </t>
    </r>
    <r>
      <rPr>
        <b/>
        <sz val="11"/>
        <color rgb="FF800080"/>
        <rFont val="Calibri"/>
        <family val="2"/>
        <scheme val="minor"/>
      </rPr>
      <t xml:space="preserve">in um </t>
    </r>
    <r>
      <rPr>
        <sz val="11"/>
        <color rgb="FF008000"/>
        <rFont val="Calibri"/>
        <family val="2"/>
        <scheme val="minor"/>
      </rPr>
      <t xml:space="preserve">doko i </t>
    </r>
    <r>
      <rPr>
        <b/>
        <sz val="11"/>
        <color rgb="FF800080"/>
        <rFont val="Calibri"/>
        <family val="2"/>
        <scheme val="minor"/>
      </rPr>
      <t xml:space="preserve">nama </t>
    </r>
    <r>
      <rPr>
        <sz val="11"/>
        <color rgb="FF008000"/>
        <rFont val="Calibri"/>
        <family val="2"/>
        <scheme val="minor"/>
      </rPr>
      <t xml:space="preserve">totok na inaim , din um doko i </t>
    </r>
    <r>
      <rPr>
        <b/>
        <sz val="11"/>
        <color rgb="FF800080"/>
        <rFont val="Calibri"/>
        <family val="2"/>
        <scheme val="minor"/>
      </rPr>
      <t xml:space="preserve">kai nama totok na inaim </t>
    </r>
    <r>
      <rPr>
        <sz val="11"/>
        <color rgb="FF008000"/>
        <rFont val="Calibri"/>
        <family val="2"/>
        <scheme val="minor"/>
      </rPr>
      <t xml:space="preserve">. </t>
    </r>
    <r>
      <rPr>
        <b/>
        <sz val="11"/>
        <color rgb="FF800080"/>
        <rFont val="Calibri"/>
        <family val="2"/>
        <scheme val="minor"/>
      </rPr>
      <t xml:space="preserve">Iri a ngasino ra ke tokodos </t>
    </r>
    <r>
      <rPr>
        <sz val="11"/>
        <color rgb="FF008000"/>
        <rFont val="Calibri"/>
        <family val="2"/>
        <scheme val="minor"/>
      </rPr>
      <t xml:space="preserve">sur a taro </t>
    </r>
    <r>
      <rPr>
        <i/>
        <sz val="11"/>
        <color rgb="FF0000FF"/>
        <rFont val="Calibri"/>
        <family val="2"/>
        <scheme val="minor"/>
      </rPr>
      <t xml:space="preserve">det in tasman lele i lena , anumot a kum tene nurnur </t>
    </r>
    <r>
      <rPr>
        <sz val="11"/>
        <color rgb="FF008000"/>
        <rFont val="Calibri"/>
        <family val="2"/>
        <scheme val="minor"/>
      </rPr>
      <t xml:space="preserve">anun </t>
    </r>
    <r>
      <rPr>
        <i/>
        <sz val="11"/>
        <color rgb="FF0000FF"/>
        <rFont val="Calibri"/>
        <family val="2"/>
        <scheme val="minor"/>
      </rPr>
      <t xml:space="preserve">a taro rop det ser mur </t>
    </r>
    <r>
      <rPr>
        <sz val="11"/>
        <color rgb="FF008000"/>
        <rFont val="Calibri"/>
        <family val="2"/>
        <scheme val="minor"/>
      </rPr>
      <t xml:space="preserve">o God </t>
    </r>
    <r>
      <rPr>
        <strike/>
        <sz val="11"/>
        <color rgb="FFFF0000"/>
        <rFont val="Calibri"/>
        <family val="2"/>
        <scheme val="minor"/>
      </rPr>
      <t xml:space="preserve">det in tur dekdek ma det in nurnur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</si>
  <si>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sa tama tar </t>
    </r>
    <r>
      <rPr>
        <sz val="11"/>
        <color rgb="FF008000"/>
        <rFont val="Calibri"/>
        <family val="2"/>
        <scheme val="minor"/>
      </rPr>
      <t xml:space="preserve">a </t>
    </r>
    <r>
      <rPr>
        <strike/>
        <sz val="11"/>
        <color rgb="FFFF0000"/>
        <rFont val="Calibri"/>
        <family val="2"/>
        <scheme val="minor"/>
      </rPr>
      <t xml:space="preserve">tama ara kuabor na </t>
    </r>
    <r>
      <rPr>
        <sz val="11"/>
        <color rgb="FF008000"/>
        <rFont val="Calibri"/>
        <family val="2"/>
        <scheme val="minor"/>
      </rPr>
      <t xml:space="preserve">wewegua </t>
    </r>
    <r>
      <rPr>
        <b/>
        <sz val="11"/>
        <color rgb="FF800080"/>
        <rFont val="Calibri"/>
        <family val="2"/>
        <scheme val="minor"/>
      </rPr>
      <t xml:space="preserve">ri , ra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una </t>
    </r>
    <r>
      <rPr>
        <b/>
        <sz val="11"/>
        <color rgb="FF800080"/>
        <rFont val="Calibri"/>
        <family val="2"/>
        <scheme val="minor"/>
      </rPr>
      <t xml:space="preserve">nubual kalako taro uni </t>
    </r>
    <r>
      <rPr>
        <sz val="11"/>
        <color rgb="FF008000"/>
        <rFont val="Calibri"/>
        <family val="2"/>
        <scheme val="minor"/>
      </rPr>
      <t xml:space="preserve">. Aru </t>
    </r>
    <r>
      <rPr>
        <b/>
        <sz val="11"/>
        <color rgb="FF800080"/>
        <rFont val="Calibri"/>
        <family val="2"/>
        <scheme val="minor"/>
      </rPr>
      <t xml:space="preserve">ramuno </t>
    </r>
    <r>
      <rPr>
        <sz val="11"/>
        <color rgb="FF008000"/>
        <rFont val="Calibri"/>
        <family val="2"/>
        <scheme val="minor"/>
      </rPr>
      <t xml:space="preserve">i elar nama </t>
    </r>
    <r>
      <rPr>
        <b/>
        <sz val="11"/>
        <color rgb="FF800080"/>
        <rFont val="Calibri"/>
        <family val="2"/>
        <scheme val="minor"/>
      </rPr>
      <t xml:space="preserve">lam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wasiso elar </t>
    </r>
    <r>
      <rPr>
        <b/>
        <sz val="11"/>
        <color rgb="FF800080"/>
        <rFont val="Calibri"/>
        <family val="2"/>
        <scheme val="minor"/>
      </rPr>
      <t xml:space="preserve">nama nubual ra i kis langlang ut </t>
    </r>
    <r>
      <rPr>
        <sz val="11"/>
        <color rgb="FF008000"/>
        <rFont val="Calibri"/>
        <family val="2"/>
        <scheme val="minor"/>
      </rPr>
      <t xml:space="preserve">. </t>
    </r>
  </si>
  <si>
    <r>
      <rPr>
        <b/>
        <sz val="11"/>
        <color rgb="FF800080"/>
        <rFont val="Calibri"/>
        <family val="2"/>
        <scheme val="minor"/>
      </rPr>
      <t xml:space="preserve">Ma i los pas </t>
    </r>
    <r>
      <rPr>
        <sz val="11"/>
        <color rgb="FF008000"/>
        <rFont val="Calibri"/>
        <family val="2"/>
        <scheme val="minor"/>
      </rPr>
      <t xml:space="preserve">a mugano </t>
    </r>
    <r>
      <rPr>
        <b/>
        <sz val="11"/>
        <color rgb="FF800080"/>
        <rFont val="Calibri"/>
        <family val="2"/>
        <scheme val="minor"/>
      </rPr>
      <t xml:space="preserve">warkurai rop anun </t>
    </r>
    <r>
      <rPr>
        <sz val="11"/>
        <color rgb="FF008000"/>
        <rFont val="Calibri"/>
        <family val="2"/>
        <scheme val="minor"/>
      </rPr>
      <t xml:space="preserve">a mugano </t>
    </r>
    <r>
      <rPr>
        <b/>
        <sz val="11"/>
        <color rgb="FF800080"/>
        <rFont val="Calibri"/>
        <family val="2"/>
        <scheme val="minor"/>
      </rPr>
      <t xml:space="preserve">lomlom tiro una mugano mamaut </t>
    </r>
    <r>
      <rPr>
        <sz val="11"/>
        <color rgb="FF008000"/>
        <rFont val="Calibri"/>
        <family val="2"/>
        <scheme val="minor"/>
      </rPr>
      <t xml:space="preserve">. </t>
    </r>
    <r>
      <rPr>
        <b/>
        <sz val="11"/>
        <color rgb="FF800080"/>
        <rFont val="Calibri"/>
        <family val="2"/>
        <scheme val="minor"/>
      </rPr>
      <t xml:space="preserve">Ma i warkurai sur </t>
    </r>
    <r>
      <rPr>
        <sz val="11"/>
        <color rgb="FF008000"/>
        <rFont val="Calibri"/>
        <family val="2"/>
        <scheme val="minor"/>
      </rPr>
      <t xml:space="preserve">a rakrakon bual ma det ra det kis </t>
    </r>
    <r>
      <rPr>
        <b/>
        <sz val="11"/>
        <color rgb="FF800080"/>
        <rFont val="Calibri"/>
        <family val="2"/>
        <scheme val="minor"/>
      </rPr>
      <t xml:space="preserve">iai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det in lotu torom a mugano </t>
    </r>
    <r>
      <rPr>
        <b/>
        <sz val="11"/>
        <color rgb="FF800080"/>
        <rFont val="Calibri"/>
        <family val="2"/>
        <scheme val="minor"/>
      </rPr>
      <t xml:space="preserve">lomlom </t>
    </r>
    <r>
      <rPr>
        <sz val="11"/>
        <color rgb="FF008000"/>
        <rFont val="Calibri"/>
        <family val="2"/>
        <scheme val="minor"/>
      </rPr>
      <t xml:space="preserve">, i ra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kinkinis na minat </t>
    </r>
    <r>
      <rPr>
        <sz val="11"/>
        <color rgb="FF008000"/>
        <rFont val="Calibri"/>
        <family val="2"/>
        <scheme val="minor"/>
      </rPr>
      <t xml:space="preserve">i sa </t>
    </r>
    <r>
      <rPr>
        <b/>
        <sz val="11"/>
        <color rgb="FF800080"/>
        <rFont val="Calibri"/>
        <family val="2"/>
        <scheme val="minor"/>
      </rPr>
      <t xml:space="preserve">utamtama </t>
    </r>
    <r>
      <rPr>
        <sz val="11"/>
        <color rgb="FF008000"/>
        <rFont val="Calibri"/>
        <family val="2"/>
        <scheme val="minor"/>
      </rPr>
      <t xml:space="preserve">melet . </t>
    </r>
  </si>
  <si>
    <r>
      <rPr>
        <b/>
        <sz val="11"/>
        <color rgb="FF800080"/>
        <rFont val="Calibri"/>
        <family val="2"/>
        <scheme val="minor"/>
      </rPr>
      <t xml:space="preserve">O Iesu </t>
    </r>
    <r>
      <rPr>
        <sz val="11"/>
        <color rgb="FF008000"/>
        <rFont val="Calibri"/>
        <family val="2"/>
        <scheme val="minor"/>
      </rPr>
      <t xml:space="preserve">i pam a kum </t>
    </r>
    <r>
      <rPr>
        <i/>
        <sz val="11"/>
        <color rgb="FF0000FF"/>
        <rFont val="Calibri"/>
        <family val="2"/>
        <scheme val="minor"/>
      </rPr>
      <t xml:space="preserve">lamlabino </t>
    </r>
    <r>
      <rPr>
        <sz val="11"/>
        <color rgb="FF008000"/>
        <rFont val="Calibri"/>
        <family val="2"/>
        <scheme val="minor"/>
      </rPr>
      <t xml:space="preserve">ukinalong </t>
    </r>
    <r>
      <rPr>
        <b/>
        <sz val="11"/>
        <color rgb="FF80008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woro </t>
    </r>
    <r>
      <rPr>
        <sz val="11"/>
        <color rgb="FF008000"/>
        <rFont val="Calibri"/>
        <family val="2"/>
        <scheme val="minor"/>
      </rPr>
      <t xml:space="preserve">a sungun tagisapat </t>
    </r>
    <r>
      <rPr>
        <strike/>
        <sz val="11"/>
        <color rgb="FFFF0000"/>
        <rFont val="Calibri"/>
        <family val="2"/>
        <scheme val="minor"/>
      </rPr>
      <t xml:space="preserve">netes </t>
    </r>
    <r>
      <rPr>
        <sz val="11"/>
        <color rgb="FF008000"/>
        <rFont val="Calibri"/>
        <family val="2"/>
        <scheme val="minor"/>
      </rPr>
      <t xml:space="preserve">una langit urin </t>
    </r>
    <r>
      <rPr>
        <strike/>
        <sz val="11"/>
        <color rgb="FFFF0000"/>
        <rFont val="Calibri"/>
        <family val="2"/>
        <scheme val="minor"/>
      </rPr>
      <t xml:space="preserve">, una rakrakon bual </t>
    </r>
    <r>
      <rPr>
        <sz val="11"/>
        <color rgb="FF008000"/>
        <rFont val="Calibri"/>
        <family val="2"/>
        <scheme val="minor"/>
      </rPr>
      <t xml:space="preserve">umatan a taro . </t>
    </r>
  </si>
  <si>
    <r>
      <rPr>
        <b/>
        <sz val="11"/>
        <color rgb="FF800080"/>
        <rFont val="Calibri"/>
        <family val="2"/>
        <scheme val="minor"/>
      </rPr>
      <t xml:space="preserve">Ma i ben raro pas </t>
    </r>
    <r>
      <rPr>
        <sz val="11"/>
        <color rgb="FF008000"/>
        <rFont val="Calibri"/>
        <family val="2"/>
        <scheme val="minor"/>
      </rPr>
      <t xml:space="preserve">a taro ra det kis </t>
    </r>
    <r>
      <rPr>
        <strike/>
        <sz val="11"/>
        <color rgb="FFFF0000"/>
        <rFont val="Calibri"/>
        <family val="2"/>
        <scheme val="minor"/>
      </rPr>
      <t xml:space="preserve">nin </t>
    </r>
    <r>
      <rPr>
        <sz val="11"/>
        <color rgb="FF008000"/>
        <rFont val="Calibri"/>
        <family val="2"/>
        <scheme val="minor"/>
      </rPr>
      <t xml:space="preserve">una rakrakon bual </t>
    </r>
    <r>
      <rPr>
        <b/>
        <sz val="11"/>
        <color rgb="FF800080"/>
        <rFont val="Calibri"/>
        <family val="2"/>
        <scheme val="minor"/>
      </rPr>
      <t xml:space="preserve">tomo nama </t>
    </r>
    <r>
      <rPr>
        <sz val="11"/>
        <color rgb="FF008000"/>
        <rFont val="Calibri"/>
        <family val="2"/>
        <scheme val="minor"/>
      </rPr>
      <t xml:space="preserve">kum </t>
    </r>
    <r>
      <rPr>
        <b/>
        <sz val="11"/>
        <color rgb="FF800080"/>
        <rFont val="Calibri"/>
        <family val="2"/>
        <scheme val="minor"/>
      </rPr>
      <t xml:space="preserve">utna na ukisin </t>
    </r>
    <r>
      <rPr>
        <sz val="11"/>
        <color rgb="FF008000"/>
        <rFont val="Calibri"/>
        <family val="2"/>
        <scheme val="minor"/>
      </rPr>
      <t xml:space="preserve">ra di </t>
    </r>
    <r>
      <rPr>
        <i/>
        <sz val="11"/>
        <color rgb="FF0000FF"/>
        <rFont val="Calibri"/>
        <family val="2"/>
        <scheme val="minor"/>
      </rPr>
      <t xml:space="preserve">sa </t>
    </r>
    <r>
      <rPr>
        <sz val="11"/>
        <color rgb="FF008000"/>
        <rFont val="Calibri"/>
        <family val="2"/>
        <scheme val="minor"/>
      </rPr>
      <t xml:space="preserve">pitar tari </t>
    </r>
    <r>
      <rPr>
        <b/>
        <sz val="11"/>
        <color rgb="FF800080"/>
        <rFont val="Calibri"/>
        <family val="2"/>
        <scheme val="minor"/>
      </rPr>
      <t xml:space="preserve">torom det , </t>
    </r>
    <r>
      <rPr>
        <sz val="11"/>
        <color rgb="FF008000"/>
        <rFont val="Calibri"/>
        <family val="2"/>
        <scheme val="minor"/>
      </rPr>
      <t xml:space="preserve">sur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wewegua </t>
    </r>
    <r>
      <rPr>
        <b/>
        <sz val="11"/>
        <color rgb="FF800080"/>
        <rFont val="Calibri"/>
        <family val="2"/>
        <scheme val="minor"/>
      </rPr>
      <t xml:space="preserve">umatandet </t>
    </r>
    <r>
      <rPr>
        <sz val="11"/>
        <color rgb="FF008000"/>
        <rFont val="Calibri"/>
        <family val="2"/>
        <scheme val="minor"/>
      </rPr>
      <t xml:space="preserve">. </t>
    </r>
    <r>
      <rPr>
        <b/>
        <sz val="11"/>
        <color rgb="FF800080"/>
        <rFont val="Calibri"/>
        <family val="2"/>
        <scheme val="minor"/>
      </rPr>
      <t xml:space="preserve">Ma i </t>
    </r>
    <r>
      <rPr>
        <sz val="11"/>
        <color rgb="FF008000"/>
        <rFont val="Calibri"/>
        <family val="2"/>
        <scheme val="minor"/>
      </rPr>
      <t xml:space="preserve">inanos det </t>
    </r>
    <r>
      <rPr>
        <i/>
        <sz val="11"/>
        <color rgb="FF0000FF"/>
        <rFont val="Calibri"/>
        <family val="2"/>
        <scheme val="minor"/>
      </rPr>
      <t xml:space="preserve">una rakrakon bual kai , </t>
    </r>
    <r>
      <rPr>
        <sz val="11"/>
        <color rgb="FF008000"/>
        <rFont val="Calibri"/>
        <family val="2"/>
        <scheme val="minor"/>
      </rPr>
      <t xml:space="preserve">sur det in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wewegua </t>
    </r>
    <r>
      <rPr>
        <b/>
        <sz val="11"/>
        <color rgb="FF800080"/>
        <rFont val="Calibri"/>
        <family val="2"/>
        <scheme val="minor"/>
      </rPr>
      <t xml:space="preserve">anun a kum wewegua </t>
    </r>
    <r>
      <rPr>
        <sz val="11"/>
        <color rgb="FF008000"/>
        <rFont val="Calibri"/>
        <family val="2"/>
        <scheme val="minor"/>
      </rPr>
      <t xml:space="preserve">. </t>
    </r>
    <r>
      <rPr>
        <b/>
        <sz val="11"/>
        <color rgb="FF800080"/>
        <rFont val="Calibri"/>
        <family val="2"/>
        <scheme val="minor"/>
      </rPr>
      <t xml:space="preserve">O naro </t>
    </r>
    <r>
      <rPr>
        <sz val="11"/>
        <color rgb="FF008000"/>
        <rFont val="Calibri"/>
        <family val="2"/>
        <scheme val="minor"/>
      </rPr>
      <t xml:space="preserve">ra </t>
    </r>
    <r>
      <rPr>
        <b/>
        <sz val="11"/>
        <color rgb="FF800080"/>
        <rFont val="Calibri"/>
        <family val="2"/>
        <scheme val="minor"/>
      </rPr>
      <t xml:space="preserve">i laulau una inaim </t>
    </r>
    <r>
      <rPr>
        <sz val="11"/>
        <color rgb="FF008000"/>
        <rFont val="Calibri"/>
        <family val="2"/>
        <scheme val="minor"/>
      </rPr>
      <t xml:space="preserve">na inaim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langolango melet </t>
    </r>
    <r>
      <rPr>
        <sz val="11"/>
        <color rgb="FF008000"/>
        <rFont val="Calibri"/>
        <family val="2"/>
        <scheme val="minor"/>
      </rPr>
      <t xml:space="preserve">. </t>
    </r>
  </si>
  <si>
    <r>
      <rPr>
        <b/>
        <sz val="11"/>
        <color rgb="FF800080"/>
        <rFont val="Calibri"/>
        <family val="2"/>
        <scheme val="minor"/>
      </rPr>
      <t xml:space="preserve">Ma di </t>
    </r>
    <r>
      <rPr>
        <sz val="11"/>
        <color rgb="FF008000"/>
        <rFont val="Calibri"/>
        <family val="2"/>
        <scheme val="minor"/>
      </rPr>
      <t xml:space="preserve">pitar </t>
    </r>
    <r>
      <rPr>
        <b/>
        <sz val="11"/>
        <color rgb="FF800080"/>
        <rFont val="Calibri"/>
        <family val="2"/>
        <scheme val="minor"/>
      </rPr>
      <t xml:space="preserve">tari torom o God </t>
    </r>
    <r>
      <rPr>
        <sz val="11"/>
        <color rgb="FF008000"/>
        <rFont val="Calibri"/>
        <family val="2"/>
        <scheme val="minor"/>
      </rPr>
      <t xml:space="preserve">sur in tabor a malalar </t>
    </r>
    <r>
      <rPr>
        <b/>
        <sz val="11"/>
        <color rgb="FF800080"/>
        <rFont val="Calibri"/>
        <family val="2"/>
        <scheme val="minor"/>
      </rPr>
      <t xml:space="preserve">anun a kum laulau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nama wuwu na nilaun , </t>
    </r>
    <r>
      <rPr>
        <b/>
        <sz val="11"/>
        <color rgb="FF800080"/>
        <rFont val="Calibri"/>
        <family val="2"/>
        <scheme val="minor"/>
      </rPr>
      <t xml:space="preserve">ma a kum </t>
    </r>
    <r>
      <rPr>
        <sz val="11"/>
        <color rgb="FF008000"/>
        <rFont val="Calibri"/>
        <family val="2"/>
        <scheme val="minor"/>
      </rPr>
      <t xml:space="preserve">wasiso </t>
    </r>
    <r>
      <rPr>
        <i/>
        <sz val="11"/>
        <color rgb="FF0000FF"/>
        <rFont val="Calibri"/>
        <family val="2"/>
        <scheme val="minor"/>
      </rPr>
      <t xml:space="preserve">na nilaun rop , </t>
    </r>
    <r>
      <rPr>
        <sz val="11"/>
        <color rgb="FF008000"/>
        <rFont val="Calibri"/>
        <family val="2"/>
        <scheme val="minor"/>
      </rPr>
      <t xml:space="preserve">ma in </t>
    </r>
    <r>
      <rPr>
        <b/>
        <sz val="11"/>
        <color rgb="FF800080"/>
        <rFont val="Calibri"/>
        <family val="2"/>
        <scheme val="minor"/>
      </rPr>
      <t xml:space="preserve">kibino kai ra </t>
    </r>
    <r>
      <rPr>
        <sz val="11"/>
        <color rgb="FF008000"/>
        <rFont val="Calibri"/>
        <family val="2"/>
        <scheme val="minor"/>
      </rPr>
      <t xml:space="preserve">din um doko det </t>
    </r>
    <r>
      <rPr>
        <strike/>
        <sz val="11"/>
        <color rgb="FFFF0000"/>
        <rFont val="Calibri"/>
        <family val="2"/>
        <scheme val="minor"/>
      </rPr>
      <t xml:space="preserve">, </t>
    </r>
    <r>
      <rPr>
        <sz val="11"/>
        <color rgb="FF008000"/>
        <rFont val="Calibri"/>
        <family val="2"/>
        <scheme val="minor"/>
      </rPr>
      <t xml:space="preserve">ra ka det </t>
    </r>
    <r>
      <rPr>
        <b/>
        <sz val="11"/>
        <color rgb="FF800080"/>
        <rFont val="Calibri"/>
        <family val="2"/>
        <scheme val="minor"/>
      </rPr>
      <t xml:space="preserve">ser </t>
    </r>
    <r>
      <rPr>
        <sz val="11"/>
        <color rgb="FF008000"/>
        <rFont val="Calibri"/>
        <family val="2"/>
        <scheme val="minor"/>
      </rPr>
      <t xml:space="preserve">lotu </t>
    </r>
    <r>
      <rPr>
        <b/>
        <sz val="11"/>
        <color rgb="FF800080"/>
        <rFont val="Calibri"/>
        <family val="2"/>
        <scheme val="minor"/>
      </rPr>
      <t xml:space="preserve">torom a kum malalar anun a kum wasiso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</si>
  <si>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ungongos pas a taro rop , sur </t>
    </r>
    <r>
      <rPr>
        <b/>
        <sz val="11"/>
        <color rgb="FF800080"/>
        <rFont val="Calibri"/>
        <family val="2"/>
        <scheme val="minor"/>
      </rPr>
      <t xml:space="preserve">det in pam </t>
    </r>
    <r>
      <rPr>
        <sz val="11"/>
        <color rgb="FF008000"/>
        <rFont val="Calibri"/>
        <family val="2"/>
        <scheme val="minor"/>
      </rPr>
      <t xml:space="preserve">a ukinalong </t>
    </r>
    <r>
      <rPr>
        <i/>
        <sz val="11"/>
        <color rgb="FF0000FF"/>
        <rFont val="Calibri"/>
        <family val="2"/>
        <scheme val="minor"/>
      </rPr>
      <t xml:space="preserve">sur det in pam a utna na ukisin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lamandet </t>
    </r>
    <r>
      <rPr>
        <b/>
        <sz val="11"/>
        <color rgb="FF800080"/>
        <rFont val="Calibri"/>
        <family val="2"/>
        <scheme val="minor"/>
      </rPr>
      <t xml:space="preserve">, </t>
    </r>
    <r>
      <rPr>
        <sz val="11"/>
        <color rgb="FF008000"/>
        <rFont val="Calibri"/>
        <family val="2"/>
        <scheme val="minor"/>
      </rPr>
      <t xml:space="preserve">ma det </t>
    </r>
    <r>
      <rPr>
        <b/>
        <sz val="11"/>
        <color rgb="FF800080"/>
        <rFont val="Calibri"/>
        <family val="2"/>
        <scheme val="minor"/>
      </rPr>
      <t xml:space="preserve">in labo sakit </t>
    </r>
    <r>
      <rPr>
        <sz val="11"/>
        <color rgb="FF008000"/>
        <rFont val="Calibri"/>
        <family val="2"/>
        <scheme val="minor"/>
      </rPr>
      <t xml:space="preserve">, a kum tene </t>
    </r>
    <r>
      <rPr>
        <b/>
        <sz val="11"/>
        <color rgb="FF800080"/>
        <rFont val="Calibri"/>
        <family val="2"/>
        <scheme val="minor"/>
      </rPr>
      <t xml:space="preserve">gongon </t>
    </r>
    <r>
      <rPr>
        <sz val="11"/>
        <color rgb="FF008000"/>
        <rFont val="Calibri"/>
        <family val="2"/>
        <scheme val="minor"/>
      </rPr>
      <t xml:space="preserve">ma a kum sibo na taro , a </t>
    </r>
    <r>
      <rPr>
        <b/>
        <sz val="11"/>
        <color rgb="FF800080"/>
        <rFont val="Calibri"/>
        <family val="2"/>
        <scheme val="minor"/>
      </rPr>
      <t xml:space="preserve">taro gisen </t>
    </r>
    <r>
      <rPr>
        <sz val="11"/>
        <color rgb="FF008000"/>
        <rFont val="Calibri"/>
        <family val="2"/>
        <scheme val="minor"/>
      </rPr>
      <t xml:space="preserve">ma </t>
    </r>
    <r>
      <rPr>
        <strike/>
        <sz val="11"/>
        <color rgb="FFFF0000"/>
        <rFont val="Calibri"/>
        <family val="2"/>
        <scheme val="minor"/>
      </rPr>
      <t xml:space="preserve">det ra awu sur </t>
    </r>
    <r>
      <rPr>
        <sz val="11"/>
        <color rgb="FF008000"/>
        <rFont val="Calibri"/>
        <family val="2"/>
        <scheme val="minor"/>
      </rPr>
      <t xml:space="preserve">a kum tene </t>
    </r>
    <r>
      <rPr>
        <b/>
        <sz val="11"/>
        <color rgb="FF800080"/>
        <rFont val="Calibri"/>
        <family val="2"/>
        <scheme val="minor"/>
      </rPr>
      <t xml:space="preserve">tamtamabat </t>
    </r>
    <r>
      <rPr>
        <sz val="11"/>
        <color rgb="FF008000"/>
        <rFont val="Calibri"/>
        <family val="2"/>
        <scheme val="minor"/>
      </rPr>
      <t xml:space="preserve">. </t>
    </r>
  </si>
  <si>
    <r>
      <rPr>
        <b/>
        <sz val="11"/>
        <color rgb="FF800080"/>
        <rFont val="Calibri"/>
        <family val="2"/>
        <scheme val="minor"/>
      </rPr>
      <t xml:space="preserve">Ma sur gong taio in kukul </t>
    </r>
    <r>
      <rPr>
        <sz val="11"/>
        <color rgb="FF008000"/>
        <rFont val="Calibri"/>
        <family val="2"/>
        <scheme val="minor"/>
      </rPr>
      <t xml:space="preserve">ra </t>
    </r>
    <r>
      <rPr>
        <b/>
        <sz val="11"/>
        <color rgb="FF800080"/>
        <rFont val="Calibri"/>
        <family val="2"/>
        <scheme val="minor"/>
      </rPr>
      <t xml:space="preserve">in siuru . I ra i wanpat </t>
    </r>
    <r>
      <rPr>
        <sz val="11"/>
        <color rgb="FF008000"/>
        <rFont val="Calibri"/>
        <family val="2"/>
        <scheme val="minor"/>
      </rPr>
      <t xml:space="preserve">, </t>
    </r>
    <r>
      <rPr>
        <b/>
        <sz val="11"/>
        <color rgb="FF800080"/>
        <rFont val="Calibri"/>
        <family val="2"/>
        <scheme val="minor"/>
      </rPr>
      <t xml:space="preserve">i ra a utna na ukisin ra in nanpat </t>
    </r>
    <r>
      <rPr>
        <sz val="11"/>
        <color rgb="FF008000"/>
        <rFont val="Calibri"/>
        <family val="2"/>
        <scheme val="minor"/>
      </rPr>
      <t xml:space="preserve">. A ukinalong ra , a risan a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nion , o anun </t>
    </r>
    <r>
      <rPr>
        <sz val="11"/>
        <color rgb="FF008000"/>
        <rFont val="Calibri"/>
        <family val="2"/>
        <scheme val="minor"/>
      </rPr>
      <t xml:space="preserve">a </t>
    </r>
    <r>
      <rPr>
        <b/>
        <sz val="11"/>
        <color rgb="FF800080"/>
        <rFont val="Calibri"/>
        <family val="2"/>
        <scheme val="minor"/>
      </rPr>
      <t xml:space="preserve">matansako i kis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</si>
  <si>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a mananos kuri </t>
    </r>
    <r>
      <rPr>
        <sz val="11"/>
        <color rgb="FF008000"/>
        <rFont val="Calibri"/>
        <family val="2"/>
        <scheme val="minor"/>
      </rPr>
      <t xml:space="preserve">i </t>
    </r>
    <r>
      <rPr>
        <strike/>
        <sz val="11"/>
        <color rgb="FFFF0000"/>
        <rFont val="Calibri"/>
        <family val="2"/>
        <scheme val="minor"/>
      </rPr>
      <t xml:space="preserve">mananos in talapor wakak sur a utna ri </t>
    </r>
    <r>
      <rPr>
        <sz val="11"/>
        <color rgb="FF008000"/>
        <rFont val="Calibri"/>
        <family val="2"/>
        <scheme val="minor"/>
      </rPr>
      <t xml:space="preserve">. Osi ra i </t>
    </r>
    <r>
      <rPr>
        <b/>
        <sz val="11"/>
        <color rgb="FF800080"/>
        <rFont val="Calibri"/>
        <family val="2"/>
        <scheme val="minor"/>
      </rPr>
      <t xml:space="preserve">tasman lele i </t>
    </r>
    <r>
      <rPr>
        <sz val="11"/>
        <color rgb="FF008000"/>
        <rFont val="Calibri"/>
        <family val="2"/>
        <scheme val="minor"/>
      </rPr>
      <t xml:space="preserve">, </t>
    </r>
    <r>
      <rPr>
        <i/>
        <sz val="11"/>
        <color rgb="FF0000FF"/>
        <rFont val="Calibri"/>
        <family val="2"/>
        <scheme val="minor"/>
      </rPr>
      <t xml:space="preserve">i wakak sur </t>
    </r>
    <r>
      <rPr>
        <sz val="11"/>
        <color rgb="FF008000"/>
        <rFont val="Calibri"/>
        <family val="2"/>
        <scheme val="minor"/>
      </rPr>
      <t xml:space="preserve">in </t>
    </r>
    <r>
      <rPr>
        <b/>
        <sz val="11"/>
        <color rgb="FF800080"/>
        <rFont val="Calibri"/>
        <family val="2"/>
        <scheme val="minor"/>
      </rPr>
      <t xml:space="preserve">luk tomo </t>
    </r>
    <r>
      <rPr>
        <sz val="11"/>
        <color rgb="FF008000"/>
        <rFont val="Calibri"/>
        <family val="2"/>
        <scheme val="minor"/>
      </rPr>
      <t xml:space="preserve">a </t>
    </r>
    <r>
      <rPr>
        <b/>
        <sz val="11"/>
        <color rgb="FF800080"/>
        <rFont val="Calibri"/>
        <family val="2"/>
        <scheme val="minor"/>
      </rPr>
      <t xml:space="preserve">matansako </t>
    </r>
    <r>
      <rPr>
        <sz val="11"/>
        <color rgb="FF008000"/>
        <rFont val="Calibri"/>
        <family val="2"/>
        <scheme val="minor"/>
      </rPr>
      <t xml:space="preserve">ina </t>
    </r>
    <r>
      <rPr>
        <b/>
        <sz val="11"/>
        <color rgb="FF800080"/>
        <rFont val="Calibri"/>
        <family val="2"/>
        <scheme val="minor"/>
      </rPr>
      <t xml:space="preserve">wewegua </t>
    </r>
    <r>
      <rPr>
        <sz val="11"/>
        <color rgb="FF008000"/>
        <rFont val="Calibri"/>
        <family val="2"/>
        <scheme val="minor"/>
      </rPr>
      <t xml:space="preserve">anun a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 uni a </t>
    </r>
    <r>
      <rPr>
        <b/>
        <sz val="11"/>
        <color rgb="FF800080"/>
        <rFont val="Calibri"/>
        <family val="2"/>
        <scheme val="minor"/>
      </rPr>
      <t xml:space="preserve">matansako anun a musano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 </t>
    </r>
    <r>
      <rPr>
        <b/>
        <sz val="11"/>
        <color rgb="FF800080"/>
        <rFont val="Calibri"/>
        <family val="2"/>
        <scheme val="minor"/>
      </rPr>
      <t xml:space="preserve">Ma anun </t>
    </r>
    <r>
      <rPr>
        <sz val="11"/>
        <color rgb="FF008000"/>
        <rFont val="Calibri"/>
        <family val="2"/>
        <scheme val="minor"/>
      </rPr>
      <t xml:space="preserve">a </t>
    </r>
    <r>
      <rPr>
        <b/>
        <sz val="11"/>
        <color rgb="FF800080"/>
        <rFont val="Calibri"/>
        <family val="2"/>
        <scheme val="minor"/>
      </rPr>
      <t xml:space="preserve">matansako i elar nama </t>
    </r>
    <r>
      <rPr>
        <sz val="11"/>
        <color rgb="FF008000"/>
        <rFont val="Calibri"/>
        <family val="2"/>
        <scheme val="minor"/>
      </rPr>
      <t xml:space="preserve">wonom na mar </t>
    </r>
    <r>
      <rPr>
        <b/>
        <sz val="11"/>
        <color rgb="FF800080"/>
        <rFont val="Calibri"/>
        <family val="2"/>
        <scheme val="minor"/>
      </rPr>
      <t xml:space="preserve">, a </t>
    </r>
    <r>
      <rPr>
        <sz val="11"/>
        <color rgb="FF008000"/>
        <rFont val="Calibri"/>
        <family val="2"/>
        <scheme val="minor"/>
      </rPr>
      <t xml:space="preserve">wonom na noino ma a wonom </t>
    </r>
    <r>
      <rPr>
        <b/>
        <sz val="11"/>
        <color rgb="FF800080"/>
        <rFont val="Calibri"/>
        <family val="2"/>
        <scheme val="minor"/>
      </rPr>
      <t xml:space="preserve">na wonom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</si>
  <si>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elar nam iau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tasmani lena , i ut i ser </t>
    </r>
    <r>
      <rPr>
        <sz val="11"/>
        <color rgb="FF008000"/>
        <rFont val="Calibri"/>
        <family val="2"/>
        <scheme val="minor"/>
      </rPr>
      <t xml:space="preserve">tama i , </t>
    </r>
    <r>
      <rPr>
        <strike/>
        <sz val="11"/>
        <color rgb="FFFF0000"/>
        <rFont val="Calibri"/>
        <family val="2"/>
        <scheme val="minor"/>
      </rPr>
      <t xml:space="preserve">i </t>
    </r>
    <r>
      <rPr>
        <sz val="11"/>
        <color rgb="FF008000"/>
        <rFont val="Calibri"/>
        <family val="2"/>
        <scheme val="minor"/>
      </rPr>
      <t xml:space="preserve">elar nama </t>
    </r>
    <r>
      <rPr>
        <b/>
        <sz val="11"/>
        <color rgb="FF800080"/>
        <rFont val="Calibri"/>
        <family val="2"/>
        <scheme val="minor"/>
      </rPr>
      <t xml:space="preserve">warkurai </t>
    </r>
    <r>
      <rPr>
        <sz val="11"/>
        <color rgb="FF008000"/>
        <rFont val="Calibri"/>
        <family val="2"/>
        <scheme val="minor"/>
      </rPr>
      <t xml:space="preserve">, </t>
    </r>
    <r>
      <rPr>
        <strike/>
        <sz val="11"/>
        <color rgb="FFFF0000"/>
        <rFont val="Calibri"/>
        <family val="2"/>
        <scheme val="minor"/>
      </rPr>
      <t xml:space="preserve">ikut aru kikino </t>
    </r>
    <r>
      <rPr>
        <sz val="11"/>
        <color rgb="FF008000"/>
        <rFont val="Calibri"/>
        <family val="2"/>
        <scheme val="minor"/>
      </rPr>
      <t xml:space="preserve">i </t>
    </r>
    <r>
      <rPr>
        <i/>
        <sz val="11"/>
        <color rgb="FF0000FF"/>
        <rFont val="Calibri"/>
        <family val="2"/>
        <scheme val="minor"/>
      </rPr>
      <t xml:space="preserve">ser ban laulau i , ma i ser wan </t>
    </r>
    <r>
      <rPr>
        <sz val="11"/>
        <color rgb="FF008000"/>
        <rFont val="Calibri"/>
        <family val="2"/>
        <scheme val="minor"/>
      </rPr>
      <t xml:space="preserve">elar nama </t>
    </r>
    <r>
      <rPr>
        <b/>
        <sz val="11"/>
        <color rgb="FF800080"/>
        <rFont val="Calibri"/>
        <family val="2"/>
        <scheme val="minor"/>
      </rPr>
      <t xml:space="preserve">wano </t>
    </r>
    <r>
      <rPr>
        <sz val="11"/>
        <color rgb="FF008000"/>
        <rFont val="Calibri"/>
        <family val="2"/>
        <scheme val="minor"/>
      </rPr>
      <t xml:space="preserve">, </t>
    </r>
    <r>
      <rPr>
        <strike/>
        <sz val="11"/>
        <color rgb="FFFF0000"/>
        <rFont val="Calibri"/>
        <family val="2"/>
        <scheme val="minor"/>
      </rPr>
      <t xml:space="preserve">ma a wano i </t>
    </r>
    <r>
      <rPr>
        <sz val="11"/>
        <color rgb="FF008000"/>
        <rFont val="Calibri"/>
        <family val="2"/>
        <scheme val="minor"/>
      </rPr>
      <t xml:space="preserve">elar nama </t>
    </r>
    <r>
      <rPr>
        <b/>
        <sz val="11"/>
        <color rgb="FF800080"/>
        <rFont val="Calibri"/>
        <family val="2"/>
        <scheme val="minor"/>
      </rPr>
      <t xml:space="preserve">wano , i ser wangon . Ma i ser tama </t>
    </r>
    <r>
      <rPr>
        <sz val="11"/>
        <color rgb="FF008000"/>
        <rFont val="Calibri"/>
        <family val="2"/>
        <scheme val="minor"/>
      </rPr>
      <t xml:space="preserve">a </t>
    </r>
    <r>
      <rPr>
        <b/>
        <sz val="11"/>
        <color rgb="FF800080"/>
        <rFont val="Calibri"/>
        <family val="2"/>
        <scheme val="minor"/>
      </rPr>
      <t xml:space="preserve">kum utna ra </t>
    </r>
    <r>
      <rPr>
        <sz val="11"/>
        <color rgb="FF008000"/>
        <rFont val="Calibri"/>
        <family val="2"/>
        <scheme val="minor"/>
      </rPr>
      <t xml:space="preserve">i </t>
    </r>
    <r>
      <rPr>
        <b/>
        <sz val="11"/>
        <color rgb="FF800080"/>
        <rFont val="Calibri"/>
        <family val="2"/>
        <scheme val="minor"/>
      </rPr>
      <t xml:space="preserve">ser dekdek , i ra </t>
    </r>
    <r>
      <rPr>
        <sz val="11"/>
        <color rgb="FF008000"/>
        <rFont val="Calibri"/>
        <family val="2"/>
        <scheme val="minor"/>
      </rPr>
      <t xml:space="preserve">a </t>
    </r>
    <r>
      <rPr>
        <b/>
        <sz val="11"/>
        <color rgb="FF800080"/>
        <rFont val="Calibri"/>
        <family val="2"/>
        <scheme val="minor"/>
      </rPr>
      <t xml:space="preserve">ser kis </t>
    </r>
    <r>
      <rPr>
        <sz val="11"/>
        <color rgb="FF008000"/>
        <rFont val="Calibri"/>
        <family val="2"/>
        <scheme val="minor"/>
      </rPr>
      <t xml:space="preserve">na king , ma </t>
    </r>
    <r>
      <rPr>
        <b/>
        <sz val="11"/>
        <color rgb="FF800080"/>
        <rFont val="Calibri"/>
        <family val="2"/>
        <scheme val="minor"/>
      </rPr>
      <t xml:space="preserve">i ser kis una </t>
    </r>
    <r>
      <rPr>
        <sz val="11"/>
        <color rgb="FF008000"/>
        <rFont val="Calibri"/>
        <family val="2"/>
        <scheme val="minor"/>
      </rPr>
      <t xml:space="preserve">labino </t>
    </r>
    <r>
      <rPr>
        <strike/>
        <sz val="11"/>
        <color rgb="FFFF0000"/>
        <rFont val="Calibri"/>
        <family val="2"/>
        <scheme val="minor"/>
      </rPr>
      <t xml:space="preserve">dekdek sur in </t>
    </r>
    <r>
      <rPr>
        <sz val="11"/>
        <color rgb="FF008000"/>
        <rFont val="Calibri"/>
        <family val="2"/>
        <scheme val="minor"/>
      </rPr>
      <t xml:space="preserve">warkurai </t>
    </r>
    <r>
      <rPr>
        <strike/>
        <sz val="11"/>
        <color rgb="FFFF0000"/>
        <rFont val="Calibri"/>
        <family val="2"/>
        <scheme val="minor"/>
      </rPr>
      <t xml:space="preserve">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</si>
  <si>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tama ara lorino </t>
    </r>
    <r>
      <rPr>
        <sz val="11"/>
        <color rgb="FF008000"/>
        <rFont val="Calibri"/>
        <family val="2"/>
        <scheme val="minor"/>
      </rPr>
      <t xml:space="preserve">i </t>
    </r>
    <r>
      <rPr>
        <strike/>
        <sz val="11"/>
        <color rgb="FFFF0000"/>
        <rFont val="Calibri"/>
        <family val="2"/>
        <scheme val="minor"/>
      </rPr>
      <t xml:space="preserve">tamtama </t>
    </r>
    <r>
      <rPr>
        <sz val="11"/>
        <color rgb="FF008000"/>
        <rFont val="Calibri"/>
        <family val="2"/>
        <scheme val="minor"/>
      </rPr>
      <t xml:space="preserve">elar </t>
    </r>
    <r>
      <rPr>
        <b/>
        <sz val="11"/>
        <color rgb="FF800080"/>
        <rFont val="Calibri"/>
        <family val="2"/>
        <scheme val="minor"/>
      </rPr>
      <t xml:space="preserve">nam ara , </t>
    </r>
    <r>
      <rPr>
        <sz val="11"/>
        <color rgb="FF008000"/>
        <rFont val="Calibri"/>
        <family val="2"/>
        <scheme val="minor"/>
      </rPr>
      <t xml:space="preserve">ra di </t>
    </r>
    <r>
      <rPr>
        <i/>
        <sz val="11"/>
        <color rgb="FF0000FF"/>
        <rFont val="Calibri"/>
        <family val="2"/>
        <scheme val="minor"/>
      </rPr>
      <t xml:space="preserve">ser uben pasi sur in mat . A los a minat i </t>
    </r>
    <r>
      <rPr>
        <sz val="11"/>
        <color rgb="FF008000"/>
        <rFont val="Calibri"/>
        <family val="2"/>
        <scheme val="minor"/>
      </rPr>
      <t xml:space="preserve">sa </t>
    </r>
    <r>
      <rPr>
        <b/>
        <sz val="11"/>
        <color rgb="FF800080"/>
        <rFont val="Calibri"/>
        <family val="2"/>
        <scheme val="minor"/>
      </rPr>
      <t xml:space="preserve">urop melet </t>
    </r>
    <r>
      <rPr>
        <sz val="11"/>
        <color rgb="FF008000"/>
        <rFont val="Calibri"/>
        <family val="2"/>
        <scheme val="minor"/>
      </rPr>
      <t xml:space="preserve">tari , </t>
    </r>
    <r>
      <rPr>
        <b/>
        <sz val="11"/>
        <color rgb="FF800080"/>
        <rFont val="Calibri"/>
        <family val="2"/>
        <scheme val="minor"/>
      </rPr>
      <t xml:space="preserve">ra </t>
    </r>
    <r>
      <rPr>
        <sz val="11"/>
        <color rgb="FF008000"/>
        <rFont val="Calibri"/>
        <family val="2"/>
        <scheme val="minor"/>
      </rPr>
      <t xml:space="preserve">a </t>
    </r>
    <r>
      <rPr>
        <strike/>
        <sz val="11"/>
        <color rgb="FFFF0000"/>
        <rFont val="Calibri"/>
        <family val="2"/>
        <scheme val="minor"/>
      </rPr>
      <t xml:space="preserve">inangon ra , i sa maus melet . A </t>
    </r>
    <r>
      <rPr>
        <sz val="11"/>
        <color rgb="FF008000"/>
        <rFont val="Calibri"/>
        <family val="2"/>
        <scheme val="minor"/>
      </rPr>
      <t xml:space="preserve">rakrakon bual </t>
    </r>
    <r>
      <rPr>
        <b/>
        <sz val="11"/>
        <color rgb="FF800080"/>
        <rFont val="Calibri"/>
        <family val="2"/>
        <scheme val="minor"/>
      </rPr>
      <t xml:space="preserve">i </t>
    </r>
    <r>
      <rPr>
        <sz val="11"/>
        <color rgb="FF008000"/>
        <rFont val="Calibri"/>
        <family val="2"/>
        <scheme val="minor"/>
      </rPr>
      <t xml:space="preserve">kisin </t>
    </r>
    <r>
      <rPr>
        <b/>
        <sz val="11"/>
        <color rgb="FF800080"/>
        <rFont val="Calibri"/>
        <family val="2"/>
        <scheme val="minor"/>
      </rPr>
      <t xml:space="preserve">murmur una wasiso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</si>
  <si>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det lotu torom </t>
    </r>
    <r>
      <rPr>
        <b/>
        <sz val="11"/>
        <color rgb="FF800080"/>
        <rFont val="Calibri"/>
        <family val="2"/>
        <scheme val="minor"/>
      </rPr>
      <t xml:space="preserve">a Sakias </t>
    </r>
    <r>
      <rPr>
        <sz val="11"/>
        <color rgb="FF008000"/>
        <rFont val="Calibri"/>
        <family val="2"/>
        <scheme val="minor"/>
      </rPr>
      <t xml:space="preserve">, uni i </t>
    </r>
    <r>
      <rPr>
        <strike/>
        <sz val="11"/>
        <color rgb="FFFF0000"/>
        <rFont val="Calibri"/>
        <family val="2"/>
        <scheme val="minor"/>
      </rPr>
      <t xml:space="preserve">sa </t>
    </r>
    <r>
      <rPr>
        <sz val="11"/>
        <color rgb="FF008000"/>
        <rFont val="Calibri"/>
        <family val="2"/>
        <scheme val="minor"/>
      </rPr>
      <t xml:space="preserve">pitar tar </t>
    </r>
    <r>
      <rPr>
        <i/>
        <sz val="11"/>
        <color rgb="FF0000FF"/>
        <rFont val="Calibri"/>
        <family val="2"/>
        <scheme val="minor"/>
      </rPr>
      <t xml:space="preserve">anun </t>
    </r>
    <r>
      <rPr>
        <sz val="11"/>
        <color rgb="FF008000"/>
        <rFont val="Calibri"/>
        <family val="2"/>
        <scheme val="minor"/>
      </rPr>
      <t xml:space="preserve">a </t>
    </r>
    <r>
      <rPr>
        <strike/>
        <sz val="11"/>
        <color rgb="FFFF0000"/>
        <rFont val="Calibri"/>
        <family val="2"/>
        <scheme val="minor"/>
      </rPr>
      <t xml:space="preserve">dekdek sur in </t>
    </r>
    <r>
      <rPr>
        <sz val="11"/>
        <color rgb="FF008000"/>
        <rFont val="Calibri"/>
        <family val="2"/>
        <scheme val="minor"/>
      </rPr>
      <t xml:space="preserve">warkurai </t>
    </r>
    <r>
      <rPr>
        <strike/>
        <sz val="11"/>
        <color rgb="FFFF0000"/>
        <rFont val="Calibri"/>
        <family val="2"/>
        <scheme val="minor"/>
      </rPr>
      <t xml:space="preserve">nami , </t>
    </r>
    <r>
      <rPr>
        <sz val="11"/>
        <color rgb="FF008000"/>
        <rFont val="Calibri"/>
        <family val="2"/>
        <scheme val="minor"/>
      </rPr>
      <t xml:space="preserve">torom a </t>
    </r>
    <r>
      <rPr>
        <b/>
        <sz val="11"/>
        <color rgb="FF800080"/>
        <rFont val="Calibri"/>
        <family val="2"/>
        <scheme val="minor"/>
      </rPr>
      <t xml:space="preserve">Sakias , ma i </t>
    </r>
    <r>
      <rPr>
        <sz val="11"/>
        <color rgb="FF008000"/>
        <rFont val="Calibri"/>
        <family val="2"/>
        <scheme val="minor"/>
      </rPr>
      <t xml:space="preserve">lotu </t>
    </r>
    <r>
      <rPr>
        <strike/>
        <sz val="11"/>
        <color rgb="FFFF0000"/>
        <rFont val="Calibri"/>
        <family val="2"/>
        <scheme val="minor"/>
      </rPr>
      <t xml:space="preserve">kai </t>
    </r>
    <r>
      <rPr>
        <sz val="11"/>
        <color rgb="FF008000"/>
        <rFont val="Calibri"/>
        <family val="2"/>
        <scheme val="minor"/>
      </rPr>
      <t xml:space="preserve">torom a </t>
    </r>
    <r>
      <rPr>
        <b/>
        <sz val="11"/>
        <color rgb="FF800080"/>
        <rFont val="Calibri"/>
        <family val="2"/>
        <scheme val="minor"/>
      </rPr>
      <t xml:space="preserve">Sakias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watungi lena , " Osi </t>
    </r>
    <r>
      <rPr>
        <b/>
        <sz val="11"/>
        <color rgb="FF800080"/>
        <rFont val="Calibri"/>
        <family val="2"/>
        <scheme val="minor"/>
      </rPr>
      <t xml:space="preserve">na ngas na musano mulus </t>
    </r>
    <r>
      <rPr>
        <sz val="11"/>
        <color rgb="FF008000"/>
        <rFont val="Calibri"/>
        <family val="2"/>
        <scheme val="minor"/>
      </rPr>
      <t xml:space="preserve">ra i </t>
    </r>
    <r>
      <rPr>
        <b/>
        <sz val="11"/>
        <color rgb="FF800080"/>
        <rFont val="Calibri"/>
        <family val="2"/>
        <scheme val="minor"/>
      </rPr>
      <t xml:space="preserve">toro pas a Sakias sur i kis tomo nami </t>
    </r>
    <r>
      <rPr>
        <sz val="11"/>
        <color rgb="FF008000"/>
        <rFont val="Calibri"/>
        <family val="2"/>
        <scheme val="minor"/>
      </rPr>
      <t xml:space="preserve">? </t>
    </r>
    <r>
      <rPr>
        <strike/>
        <sz val="11"/>
        <color rgb="FFFF0000"/>
        <rFont val="Calibri"/>
        <family val="2"/>
        <scheme val="minor"/>
      </rPr>
      <t xml:space="preserve">Kataio . Osi mo ra i pet lar pasi sur in umi ? Kataio . </t>
    </r>
    <r>
      <rPr>
        <sz val="11"/>
        <color rgb="FF008000"/>
        <rFont val="Calibri"/>
        <family val="2"/>
        <scheme val="minor"/>
      </rPr>
      <t xml:space="preserve">" </t>
    </r>
  </si>
  <si>
    <r>
      <rPr>
        <b/>
        <sz val="11"/>
        <color rgb="FF800080"/>
        <rFont val="Calibri"/>
        <family val="2"/>
        <scheme val="minor"/>
      </rPr>
      <t xml:space="preserve">A wano , di pitar </t>
    </r>
    <r>
      <rPr>
        <sz val="11"/>
        <color rgb="FF008000"/>
        <rFont val="Calibri"/>
        <family val="2"/>
        <scheme val="minor"/>
      </rPr>
      <t xml:space="preserve">tar a </t>
    </r>
    <r>
      <rPr>
        <b/>
        <sz val="11"/>
        <color rgb="FF800080"/>
        <rFont val="Calibri"/>
        <family val="2"/>
        <scheme val="minor"/>
      </rPr>
      <t xml:space="preserve">wano toromi , </t>
    </r>
    <r>
      <rPr>
        <sz val="11"/>
        <color rgb="FF008000"/>
        <rFont val="Calibri"/>
        <family val="2"/>
        <scheme val="minor"/>
      </rPr>
      <t xml:space="preserve">sur in </t>
    </r>
    <r>
      <rPr>
        <b/>
        <sz val="11"/>
        <color rgb="FF800080"/>
        <rFont val="Calibri"/>
        <family val="2"/>
        <scheme val="minor"/>
      </rPr>
      <t xml:space="preserve">wasiso puaso una </t>
    </r>
    <r>
      <rPr>
        <sz val="11"/>
        <color rgb="FF008000"/>
        <rFont val="Calibri"/>
        <family val="2"/>
        <scheme val="minor"/>
      </rPr>
      <t xml:space="preserve">kum </t>
    </r>
    <r>
      <rPr>
        <b/>
        <sz val="11"/>
        <color rgb="FF800080"/>
        <rFont val="Calibri"/>
        <family val="2"/>
        <scheme val="minor"/>
      </rPr>
      <t xml:space="preserve">lamlabino utna </t>
    </r>
    <r>
      <rPr>
        <sz val="11"/>
        <color rgb="FF008000"/>
        <rFont val="Calibri"/>
        <family val="2"/>
        <scheme val="minor"/>
      </rPr>
      <t xml:space="preserve">, ma in </t>
    </r>
    <r>
      <rPr>
        <b/>
        <sz val="11"/>
        <color rgb="FF800080"/>
        <rFont val="Calibri"/>
        <family val="2"/>
        <scheme val="minor"/>
      </rPr>
      <t xml:space="preserve">wasiso laulau un o God . Ma </t>
    </r>
    <r>
      <rPr>
        <sz val="11"/>
        <color rgb="FF008000"/>
        <rFont val="Calibri"/>
        <family val="2"/>
        <scheme val="minor"/>
      </rPr>
      <t xml:space="preserve">a wat na noino ma aru kalang </t>
    </r>
    <r>
      <rPr>
        <i/>
        <sz val="11"/>
        <color rgb="FF0000FF"/>
        <rFont val="Calibri"/>
        <family val="2"/>
        <scheme val="minor"/>
      </rPr>
      <t xml:space="preserve">, ra di pitari torom o God </t>
    </r>
    <r>
      <rPr>
        <sz val="11"/>
        <color rgb="FF008000"/>
        <rFont val="Calibri"/>
        <family val="2"/>
        <scheme val="minor"/>
      </rPr>
      <t xml:space="preserve">. </t>
    </r>
  </si>
  <si>
    <r>
      <rPr>
        <b/>
        <sz val="11"/>
        <color rgb="FF800080"/>
        <rFont val="Calibri"/>
        <family val="2"/>
        <scheme val="minor"/>
      </rPr>
      <t xml:space="preserve">Ma i ser wasiso puaso una risano torom </t>
    </r>
    <r>
      <rPr>
        <sz val="11"/>
        <color rgb="FF008000"/>
        <rFont val="Calibri"/>
        <family val="2"/>
        <scheme val="minor"/>
      </rPr>
      <t xml:space="preserve">o God , ma </t>
    </r>
    <r>
      <rPr>
        <i/>
        <sz val="11"/>
        <color rgb="FF0000FF"/>
        <rFont val="Calibri"/>
        <family val="2"/>
        <scheme val="minor"/>
      </rPr>
      <t xml:space="preserve">una nun </t>
    </r>
    <r>
      <rPr>
        <sz val="11"/>
        <color rgb="FF008000"/>
        <rFont val="Calibri"/>
        <family val="2"/>
        <scheme val="minor"/>
      </rPr>
      <t xml:space="preserve">a </t>
    </r>
    <r>
      <rPr>
        <b/>
        <sz val="11"/>
        <color rgb="FF800080"/>
        <rFont val="Calibri"/>
        <family val="2"/>
        <scheme val="minor"/>
      </rPr>
      <t xml:space="preserve">rumu </t>
    </r>
    <r>
      <rPr>
        <sz val="11"/>
        <color rgb="FF008000"/>
        <rFont val="Calibri"/>
        <family val="2"/>
        <scheme val="minor"/>
      </rPr>
      <t xml:space="preserve">, </t>
    </r>
    <r>
      <rPr>
        <strike/>
        <sz val="11"/>
        <color rgb="FFFF0000"/>
        <rFont val="Calibri"/>
        <family val="2"/>
        <scheme val="minor"/>
      </rPr>
      <t xml:space="preserve">a nubual ra i kis iai </t>
    </r>
    <r>
      <rPr>
        <sz val="11"/>
        <color rgb="FF008000"/>
        <rFont val="Calibri"/>
        <family val="2"/>
        <scheme val="minor"/>
      </rPr>
      <t xml:space="preserve">ma det </t>
    </r>
    <r>
      <rPr>
        <i/>
        <sz val="11"/>
        <color rgb="FF0000FF"/>
        <rFont val="Calibri"/>
        <family val="2"/>
        <scheme val="minor"/>
      </rPr>
      <t xml:space="preserve">kai </t>
    </r>
    <r>
      <rPr>
        <sz val="11"/>
        <color rgb="FF008000"/>
        <rFont val="Calibri"/>
        <family val="2"/>
        <scheme val="minor"/>
      </rPr>
      <t xml:space="preserve">ra det kis sapat una langit </t>
    </r>
    <r>
      <rPr>
        <i/>
        <sz val="11"/>
        <color rgb="FF0000FF"/>
        <rFont val="Calibri"/>
        <family val="2"/>
        <scheme val="minor"/>
      </rPr>
      <t xml:space="preserve">, ikut ke wasiso puaso una risano torom o God </t>
    </r>
    <r>
      <rPr>
        <sz val="11"/>
        <color rgb="FF008000"/>
        <rFont val="Calibri"/>
        <family val="2"/>
        <scheme val="minor"/>
      </rPr>
      <t xml:space="preserve">. </t>
    </r>
  </si>
  <si>
    <r>
      <rPr>
        <sz val="11"/>
        <color rgb="FF008000"/>
        <rFont val="Calibri"/>
        <family val="2"/>
        <scheme val="minor"/>
      </rPr>
      <t xml:space="preserve">Di pitar </t>
    </r>
    <r>
      <rPr>
        <b/>
        <sz val="11"/>
        <color rgb="FF800080"/>
        <rFont val="Calibri"/>
        <family val="2"/>
        <scheme val="minor"/>
      </rPr>
      <t xml:space="preserve">tari torom o Iesu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waim nama </t>
    </r>
    <r>
      <rPr>
        <b/>
        <sz val="11"/>
        <color rgb="FF800080"/>
        <rFont val="Calibri"/>
        <family val="2"/>
        <scheme val="minor"/>
      </rPr>
      <t xml:space="preserve">kum tene tamtamabat </t>
    </r>
    <r>
      <rPr>
        <sz val="11"/>
        <color rgb="FF008000"/>
        <rFont val="Calibri"/>
        <family val="2"/>
        <scheme val="minor"/>
      </rPr>
      <t xml:space="preserve">anun o God , ma </t>
    </r>
    <r>
      <rPr>
        <i/>
        <sz val="11"/>
        <color rgb="FF0000FF"/>
        <rFont val="Calibri"/>
        <family val="2"/>
        <scheme val="minor"/>
      </rPr>
      <t xml:space="preserve">sur </t>
    </r>
    <r>
      <rPr>
        <sz val="11"/>
        <color rgb="FF008000"/>
        <rFont val="Calibri"/>
        <family val="2"/>
        <scheme val="minor"/>
      </rPr>
      <t xml:space="preserve">in winim pas det . </t>
    </r>
    <r>
      <rPr>
        <b/>
        <sz val="11"/>
        <color rgb="FF800080"/>
        <rFont val="Calibri"/>
        <family val="2"/>
        <scheme val="minor"/>
      </rPr>
      <t xml:space="preserve">Ma di </t>
    </r>
    <r>
      <rPr>
        <sz val="11"/>
        <color rgb="FF008000"/>
        <rFont val="Calibri"/>
        <family val="2"/>
        <scheme val="minor"/>
      </rPr>
      <t xml:space="preserve">pitar </t>
    </r>
    <r>
      <rPr>
        <b/>
        <sz val="11"/>
        <color rgb="FF800080"/>
        <rFont val="Calibri"/>
        <family val="2"/>
        <scheme val="minor"/>
      </rPr>
      <t xml:space="preserve">tari kai </t>
    </r>
    <r>
      <rPr>
        <sz val="11"/>
        <color rgb="FF008000"/>
        <rFont val="Calibri"/>
        <family val="2"/>
        <scheme val="minor"/>
      </rPr>
      <t xml:space="preserve">sur in warkurai a taro tagun a kum </t>
    </r>
    <r>
      <rPr>
        <b/>
        <sz val="11"/>
        <color rgb="FF800080"/>
        <rFont val="Calibri"/>
        <family val="2"/>
        <scheme val="minor"/>
      </rPr>
      <t xml:space="preserve">gapman </t>
    </r>
    <r>
      <rPr>
        <sz val="11"/>
        <color rgb="FF008000"/>
        <rFont val="Calibri"/>
        <family val="2"/>
        <scheme val="minor"/>
      </rPr>
      <t xml:space="preserve">rop , </t>
    </r>
    <r>
      <rPr>
        <b/>
        <sz val="11"/>
        <color rgb="FF800080"/>
        <rFont val="Calibri"/>
        <family val="2"/>
        <scheme val="minor"/>
      </rPr>
      <t xml:space="preserve">det ra det kis una kum tamon , det ra </t>
    </r>
    <r>
      <rPr>
        <sz val="11"/>
        <color rgb="FF008000"/>
        <rFont val="Calibri"/>
        <family val="2"/>
        <scheme val="minor"/>
      </rPr>
      <t xml:space="preserve">a kum </t>
    </r>
    <r>
      <rPr>
        <strike/>
        <sz val="11"/>
        <color rgb="FFFF0000"/>
        <rFont val="Calibri"/>
        <family val="2"/>
        <scheme val="minor"/>
      </rPr>
      <t xml:space="preserve">tamon rop , tagun a wur ngas na </t>
    </r>
    <r>
      <rPr>
        <sz val="11"/>
        <color rgb="FF008000"/>
        <rFont val="Calibri"/>
        <family val="2"/>
        <scheme val="minor"/>
      </rPr>
      <t xml:space="preserve">wasiso </t>
    </r>
    <r>
      <rPr>
        <b/>
        <sz val="11"/>
        <color rgb="FF800080"/>
        <rFont val="Calibri"/>
        <family val="2"/>
        <scheme val="minor"/>
      </rPr>
      <t xml:space="preserve">i wanpat </t>
    </r>
    <r>
      <rPr>
        <sz val="11"/>
        <color rgb="FF008000"/>
        <rFont val="Calibri"/>
        <family val="2"/>
        <scheme val="minor"/>
      </rPr>
      <t xml:space="preserve">, ma </t>
    </r>
    <r>
      <rPr>
        <strike/>
        <sz val="11"/>
        <color rgb="FFFF000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labino kunur na taro </t>
    </r>
    <r>
      <rPr>
        <sz val="11"/>
        <color rgb="FF008000"/>
        <rFont val="Calibri"/>
        <family val="2"/>
        <scheme val="minor"/>
      </rPr>
      <t xml:space="preserve">. </t>
    </r>
  </si>
  <si>
    <r>
      <rPr>
        <sz val="11"/>
        <color rgb="FF008000"/>
        <rFont val="Calibri"/>
        <family val="2"/>
        <scheme val="minor"/>
      </rPr>
      <t xml:space="preserve">Ma det rop ra det kis una </t>
    </r>
    <r>
      <rPr>
        <b/>
        <sz val="11"/>
        <color rgb="FF800080"/>
        <rFont val="Calibri"/>
        <family val="2"/>
        <scheme val="minor"/>
      </rPr>
      <t xml:space="preserve">piso det in lotu torom o Iesu </t>
    </r>
    <r>
      <rPr>
        <sz val="11"/>
        <color rgb="FF008000"/>
        <rFont val="Calibri"/>
        <family val="2"/>
        <scheme val="minor"/>
      </rPr>
      <t xml:space="preserve">, </t>
    </r>
    <r>
      <rPr>
        <i/>
        <sz val="11"/>
        <color rgb="FF0000FF"/>
        <rFont val="Calibri"/>
        <family val="2"/>
        <scheme val="minor"/>
      </rPr>
      <t xml:space="preserve">ma det rop </t>
    </r>
    <r>
      <rPr>
        <sz val="11"/>
        <color rgb="FF008000"/>
        <rFont val="Calibri"/>
        <family val="2"/>
        <scheme val="minor"/>
      </rPr>
      <t xml:space="preserve">ra </t>
    </r>
    <r>
      <rPr>
        <i/>
        <sz val="11"/>
        <color rgb="FF0000FF"/>
        <rFont val="Calibri"/>
        <family val="2"/>
        <scheme val="minor"/>
      </rPr>
      <t xml:space="preserve">ka di sa tumus tari una risan </t>
    </r>
    <r>
      <rPr>
        <sz val="11"/>
        <color rgb="FF008000"/>
        <rFont val="Calibri"/>
        <family val="2"/>
        <scheme val="minor"/>
      </rPr>
      <t xml:space="preserve">a </t>
    </r>
    <r>
      <rPr>
        <b/>
        <sz val="11"/>
        <color rgb="FF800080"/>
        <rFont val="Calibri"/>
        <family val="2"/>
        <scheme val="minor"/>
      </rPr>
      <t xml:space="preserve">taro , </t>
    </r>
    <r>
      <rPr>
        <sz val="11"/>
        <color rgb="FF008000"/>
        <rFont val="Calibri"/>
        <family val="2"/>
        <scheme val="minor"/>
      </rPr>
      <t xml:space="preserve">una buk na nilaun </t>
    </r>
    <r>
      <rPr>
        <i/>
        <sz val="11"/>
        <color rgb="FF0000FF"/>
        <rFont val="Calibri"/>
        <family val="2"/>
        <scheme val="minor"/>
      </rPr>
      <t xml:space="preserve">anun a Labino </t>
    </r>
    <r>
      <rPr>
        <sz val="11"/>
        <color rgb="FF008000"/>
        <rFont val="Calibri"/>
        <family val="2"/>
        <scheme val="minor"/>
      </rPr>
      <t xml:space="preserve">, ra di sa </t>
    </r>
    <r>
      <rPr>
        <b/>
        <sz val="11"/>
        <color rgb="FF800080"/>
        <rFont val="Calibri"/>
        <family val="2"/>
        <scheme val="minor"/>
      </rPr>
      <t xml:space="preserve">um doko </t>
    </r>
    <r>
      <rPr>
        <sz val="11"/>
        <color rgb="FF008000"/>
        <rFont val="Calibri"/>
        <family val="2"/>
        <scheme val="minor"/>
      </rPr>
      <t xml:space="preserve">tari </t>
    </r>
    <r>
      <rPr>
        <b/>
        <sz val="11"/>
        <color rgb="FF800080"/>
        <rFont val="Calibri"/>
        <family val="2"/>
        <scheme val="minor"/>
      </rPr>
      <t xml:space="preserve">munung una turturkibin </t>
    </r>
    <r>
      <rPr>
        <sz val="11"/>
        <color rgb="FF008000"/>
        <rFont val="Calibri"/>
        <family val="2"/>
        <scheme val="minor"/>
      </rPr>
      <t xml:space="preserve">a rakrakon bual </t>
    </r>
    <r>
      <rPr>
        <strike/>
        <sz val="11"/>
        <color rgb="FFFF0000"/>
        <rFont val="Calibri"/>
        <family val="2"/>
        <scheme val="minor"/>
      </rPr>
      <t xml:space="preserve">, det in lotu torom a kuabor na wewegua </t>
    </r>
    <r>
      <rPr>
        <sz val="11"/>
        <color rgb="FF008000"/>
        <rFont val="Calibri"/>
        <family val="2"/>
        <scheme val="minor"/>
      </rPr>
      <t xml:space="preserve">. </t>
    </r>
    <r>
      <rPr>
        <strike/>
        <sz val="11"/>
        <color rgb="FFFF0000"/>
        <rFont val="Calibri"/>
        <family val="2"/>
        <scheme val="minor"/>
      </rPr>
      <t xml:space="preserve">A buk na nilaun ra , anun a Barman na Sipsip , ra di um doko ru i . </t>
    </r>
  </si>
  <si>
    <r>
      <rPr>
        <sz val="11"/>
        <color rgb="FF008000"/>
        <rFont val="Calibri"/>
        <family val="2"/>
        <scheme val="minor"/>
      </rPr>
      <t xml:space="preserve">Osi ra arin talngano kura , i wakak sur in longoro nami . </t>
    </r>
    <r>
      <rPr>
        <i/>
        <sz val="11"/>
        <color rgb="FF0000FF"/>
        <rFont val="Calibri"/>
        <family val="2"/>
        <scheme val="minor"/>
      </rPr>
      <t xml:space="preserve">" </t>
    </r>
  </si>
  <si>
    <r>
      <rPr>
        <b/>
        <sz val="11"/>
        <color rgb="FF800080"/>
        <rFont val="Calibri"/>
        <family val="2"/>
        <scheme val="minor"/>
      </rPr>
      <t xml:space="preserve">A tama a barman ra i kis una tangai o Saion , </t>
    </r>
    <r>
      <rPr>
        <sz val="11"/>
        <color rgb="FF008000"/>
        <rFont val="Calibri"/>
        <family val="2"/>
        <scheme val="minor"/>
      </rPr>
      <t xml:space="preserve">a tamtama </t>
    </r>
    <r>
      <rPr>
        <i/>
        <sz val="11"/>
        <color rgb="FF0000FF"/>
        <rFont val="Calibri"/>
        <family val="2"/>
        <scheme val="minor"/>
      </rPr>
      <t xml:space="preserve">ra i kis una nubual kalako taro uni . A tamtama ra di sa tumus tari una risano una rumu na etabor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tama pas a Barman na Sipsip i tur taru una Tangai Saion tomo nam ara mar ma </t>
    </r>
    <r>
      <rPr>
        <sz val="11"/>
        <color rgb="FF008000"/>
        <rFont val="Calibri"/>
        <family val="2"/>
        <scheme val="minor"/>
      </rPr>
      <t xml:space="preserve">wat na noino ma </t>
    </r>
    <r>
      <rPr>
        <i/>
        <sz val="11"/>
        <color rgb="FF0000FF"/>
        <rFont val="Calibri"/>
        <family val="2"/>
        <scheme val="minor"/>
      </rPr>
      <t xml:space="preserve">a </t>
    </r>
    <r>
      <rPr>
        <sz val="11"/>
        <color rgb="FF008000"/>
        <rFont val="Calibri"/>
        <family val="2"/>
        <scheme val="minor"/>
      </rPr>
      <t xml:space="preserve">wat na arip na </t>
    </r>
    <r>
      <rPr>
        <b/>
        <sz val="11"/>
        <color rgb="FF800080"/>
        <rFont val="Calibri"/>
        <family val="2"/>
        <scheme val="minor"/>
      </rPr>
      <t xml:space="preserve">musano kai </t>
    </r>
    <r>
      <rPr>
        <sz val="11"/>
        <color rgb="FF008000"/>
        <rFont val="Calibri"/>
        <family val="2"/>
        <scheme val="minor"/>
      </rPr>
      <t xml:space="preserve">, </t>
    </r>
    <r>
      <rPr>
        <strike/>
        <sz val="11"/>
        <color rgb="FFFF0000"/>
        <rFont val="Calibri"/>
        <family val="2"/>
        <scheme val="minor"/>
      </rPr>
      <t xml:space="preserve">det </t>
    </r>
    <r>
      <rPr>
        <sz val="11"/>
        <color rgb="FF008000"/>
        <rFont val="Calibri"/>
        <family val="2"/>
        <scheme val="minor"/>
      </rPr>
      <t xml:space="preserve">ra di </t>
    </r>
    <r>
      <rPr>
        <b/>
        <sz val="11"/>
        <color rgb="FF800080"/>
        <rFont val="Calibri"/>
        <family val="2"/>
        <scheme val="minor"/>
      </rPr>
      <t xml:space="preserve">watungi nama risano </t>
    </r>
    <r>
      <rPr>
        <sz val="11"/>
        <color rgb="FF008000"/>
        <rFont val="Calibri"/>
        <family val="2"/>
        <scheme val="minor"/>
      </rPr>
      <t xml:space="preserve">o Tamano </t>
    </r>
    <r>
      <rPr>
        <strike/>
        <sz val="11"/>
        <color rgb="FFFF0000"/>
        <rFont val="Calibri"/>
        <family val="2"/>
        <scheme val="minor"/>
      </rPr>
      <t xml:space="preserve">kai una kum masarindet </t>
    </r>
    <r>
      <rPr>
        <sz val="11"/>
        <color rgb="FF008000"/>
        <rFont val="Calibri"/>
        <family val="2"/>
        <scheme val="minor"/>
      </rPr>
      <t xml:space="preserve">. </t>
    </r>
  </si>
  <si>
    <r>
      <rPr>
        <b/>
        <sz val="11"/>
        <color rgb="FF800080"/>
        <rFont val="Calibri"/>
        <family val="2"/>
        <scheme val="minor"/>
      </rPr>
      <t xml:space="preserve">In </t>
    </r>
    <r>
      <rPr>
        <sz val="11"/>
        <color rgb="FF008000"/>
        <rFont val="Calibri"/>
        <family val="2"/>
        <scheme val="minor"/>
      </rPr>
      <t xml:space="preserve">inum </t>
    </r>
    <r>
      <rPr>
        <b/>
        <sz val="11"/>
        <color rgb="FF800080"/>
        <rFont val="Calibri"/>
        <family val="2"/>
        <scheme val="minor"/>
      </rPr>
      <t xml:space="preserve">utkai una wain ra </t>
    </r>
    <r>
      <rPr>
        <sz val="11"/>
        <color rgb="FF008000"/>
        <rFont val="Calibri"/>
        <family val="2"/>
        <scheme val="minor"/>
      </rPr>
      <t xml:space="preserve">a </t>
    </r>
    <r>
      <rPr>
        <strike/>
        <sz val="11"/>
        <color rgb="FFFF0000"/>
        <rFont val="Calibri"/>
        <family val="2"/>
        <scheme val="minor"/>
      </rPr>
      <t xml:space="preserve">wain na </t>
    </r>
    <r>
      <rPr>
        <sz val="11"/>
        <color rgb="FF008000"/>
        <rFont val="Calibri"/>
        <family val="2"/>
        <scheme val="minor"/>
      </rPr>
      <t xml:space="preserve">kankan anun o God . </t>
    </r>
    <r>
      <rPr>
        <b/>
        <sz val="11"/>
        <color rgb="FF800080"/>
        <rFont val="Calibri"/>
        <family val="2"/>
        <scheme val="minor"/>
      </rPr>
      <t xml:space="preserve">Di </t>
    </r>
    <r>
      <rPr>
        <sz val="11"/>
        <color rgb="FF008000"/>
        <rFont val="Calibri"/>
        <family val="2"/>
        <scheme val="minor"/>
      </rPr>
      <t xml:space="preserve">sa waninar tari </t>
    </r>
    <r>
      <rPr>
        <b/>
        <sz val="11"/>
        <color rgb="FF800080"/>
        <rFont val="Calibri"/>
        <family val="2"/>
        <scheme val="minor"/>
      </rPr>
      <t xml:space="preserve">una nun </t>
    </r>
    <r>
      <rPr>
        <sz val="11"/>
        <color rgb="FF008000"/>
        <rFont val="Calibri"/>
        <family val="2"/>
        <scheme val="minor"/>
      </rPr>
      <t xml:space="preserve">a </t>
    </r>
    <r>
      <rPr>
        <b/>
        <sz val="11"/>
        <color rgb="FF800080"/>
        <rFont val="Calibri"/>
        <family val="2"/>
        <scheme val="minor"/>
      </rPr>
      <t xml:space="preserve">labino sungun </t>
    </r>
    <r>
      <rPr>
        <sz val="11"/>
        <color rgb="FF008000"/>
        <rFont val="Calibri"/>
        <family val="2"/>
        <scheme val="minor"/>
      </rPr>
      <t xml:space="preserve">, ma </t>
    </r>
    <r>
      <rPr>
        <i/>
        <sz val="11"/>
        <color rgb="FF0000FF"/>
        <rFont val="Calibri"/>
        <family val="2"/>
        <scheme val="minor"/>
      </rPr>
      <t xml:space="preserve">ka </t>
    </r>
    <r>
      <rPr>
        <sz val="11"/>
        <color rgb="FF008000"/>
        <rFont val="Calibri"/>
        <family val="2"/>
        <scheme val="minor"/>
      </rPr>
      <t xml:space="preserve">di </t>
    </r>
    <r>
      <rPr>
        <b/>
        <sz val="11"/>
        <color rgb="FF800080"/>
        <rFont val="Calibri"/>
        <family val="2"/>
        <scheme val="minor"/>
      </rPr>
      <t xml:space="preserve">pitar tari torom a kum ebar . Ma </t>
    </r>
    <r>
      <rPr>
        <sz val="11"/>
        <color rgb="FF008000"/>
        <rFont val="Calibri"/>
        <family val="2"/>
        <scheme val="minor"/>
      </rPr>
      <t xml:space="preserve">una </t>
    </r>
    <r>
      <rPr>
        <b/>
        <sz val="11"/>
        <color rgb="FF800080"/>
        <rFont val="Calibri"/>
        <family val="2"/>
        <scheme val="minor"/>
      </rPr>
      <t xml:space="preserve">mugano </t>
    </r>
    <r>
      <rPr>
        <sz val="11"/>
        <color rgb="FF008000"/>
        <rFont val="Calibri"/>
        <family val="2"/>
        <scheme val="minor"/>
      </rPr>
      <t xml:space="preserve">sungun ma a salfa , </t>
    </r>
    <r>
      <rPr>
        <b/>
        <sz val="11"/>
        <color rgb="FF800080"/>
        <rFont val="Calibri"/>
        <family val="2"/>
        <scheme val="minor"/>
      </rPr>
      <t xml:space="preserve">di ukadik tari umatan </t>
    </r>
    <r>
      <rPr>
        <sz val="11"/>
        <color rgb="FF008000"/>
        <rFont val="Calibri"/>
        <family val="2"/>
        <scheme val="minor"/>
      </rPr>
      <t xml:space="preserve">a kum ensel </t>
    </r>
    <r>
      <rPr>
        <b/>
        <sz val="11"/>
        <color rgb="FF800080"/>
        <rFont val="Calibri"/>
        <family val="2"/>
        <scheme val="minor"/>
      </rPr>
      <t xml:space="preserve">ra i kis wowowon , ma una mugano sungun kai , di ukadik tari umatan a Labino </t>
    </r>
    <r>
      <rPr>
        <sz val="11"/>
        <color rgb="FF008000"/>
        <rFont val="Calibri"/>
        <family val="2"/>
        <scheme val="minor"/>
      </rPr>
      <t xml:space="preserve">. </t>
    </r>
  </si>
  <si>
    <r>
      <rPr>
        <b/>
        <sz val="11"/>
        <color rgb="FF800080"/>
        <rFont val="Calibri"/>
        <family val="2"/>
        <scheme val="minor"/>
      </rPr>
      <t xml:space="preserve">Una kum mirum , a kum mamaut </t>
    </r>
    <r>
      <rPr>
        <sz val="11"/>
        <color rgb="FF008000"/>
        <rFont val="Calibri"/>
        <family val="2"/>
        <scheme val="minor"/>
      </rPr>
      <t xml:space="preserve">in </t>
    </r>
    <r>
      <rPr>
        <b/>
        <sz val="11"/>
        <color rgb="FF800080"/>
        <rFont val="Calibri"/>
        <family val="2"/>
        <scheme val="minor"/>
      </rPr>
      <t xml:space="preserve">rop gusun anundet </t>
    </r>
    <r>
      <rPr>
        <sz val="11"/>
        <color rgb="FF008000"/>
        <rFont val="Calibri"/>
        <family val="2"/>
        <scheme val="minor"/>
      </rPr>
      <t xml:space="preserve">a </t>
    </r>
    <r>
      <rPr>
        <b/>
        <sz val="11"/>
        <color rgb="FF800080"/>
        <rFont val="Calibri"/>
        <family val="2"/>
        <scheme val="minor"/>
      </rPr>
      <t xml:space="preserve">kum mamaut </t>
    </r>
    <r>
      <rPr>
        <sz val="11"/>
        <color rgb="FF008000"/>
        <rFont val="Calibri"/>
        <family val="2"/>
        <scheme val="minor"/>
      </rPr>
      <t xml:space="preserve">, </t>
    </r>
    <r>
      <rPr>
        <b/>
        <sz val="11"/>
        <color rgb="FF800080"/>
        <rFont val="Calibri"/>
        <family val="2"/>
        <scheme val="minor"/>
      </rPr>
      <t xml:space="preserve">ikut ka det mana lar pas una waspi </t>
    </r>
    <r>
      <rPr>
        <sz val="11"/>
        <color rgb="FF008000"/>
        <rFont val="Calibri"/>
        <family val="2"/>
        <scheme val="minor"/>
      </rPr>
      <t xml:space="preserve">ma </t>
    </r>
    <r>
      <rPr>
        <b/>
        <sz val="11"/>
        <color rgb="FF800080"/>
        <rFont val="Calibri"/>
        <family val="2"/>
        <scheme val="minor"/>
      </rPr>
      <t xml:space="preserve">una mirum </t>
    </r>
    <r>
      <rPr>
        <sz val="11"/>
        <color rgb="FF008000"/>
        <rFont val="Calibri"/>
        <family val="2"/>
        <scheme val="minor"/>
      </rPr>
      <t xml:space="preserve">. Det ra det ser lotu torom a </t>
    </r>
    <r>
      <rPr>
        <b/>
        <sz val="11"/>
        <color rgb="FF800080"/>
        <rFont val="Calibri"/>
        <family val="2"/>
        <scheme val="minor"/>
      </rPr>
      <t xml:space="preserve">kum mamaut </t>
    </r>
    <r>
      <rPr>
        <sz val="11"/>
        <color rgb="FF008000"/>
        <rFont val="Calibri"/>
        <family val="2"/>
        <scheme val="minor"/>
      </rPr>
      <t xml:space="preserve">ma det ra </t>
    </r>
    <r>
      <rPr>
        <i/>
        <sz val="11"/>
        <color rgb="FF0000FF"/>
        <rFont val="Calibri"/>
        <family val="2"/>
        <scheme val="minor"/>
      </rPr>
      <t xml:space="preserve">det ser pam </t>
    </r>
    <r>
      <rPr>
        <sz val="11"/>
        <color rgb="FF008000"/>
        <rFont val="Calibri"/>
        <family val="2"/>
        <scheme val="minor"/>
      </rPr>
      <t xml:space="preserve">a ukinalong </t>
    </r>
    <r>
      <rPr>
        <b/>
        <sz val="11"/>
        <color rgb="FF800080"/>
        <rFont val="Calibri"/>
        <family val="2"/>
        <scheme val="minor"/>
      </rPr>
      <t xml:space="preserve">nama </t>
    </r>
    <r>
      <rPr>
        <sz val="11"/>
        <color rgb="FF008000"/>
        <rFont val="Calibri"/>
        <family val="2"/>
        <scheme val="minor"/>
      </rPr>
      <t xml:space="preserve">risano </t>
    </r>
    <r>
      <rPr>
        <strike/>
        <sz val="11"/>
        <color rgb="FFFF0000"/>
        <rFont val="Calibri"/>
        <family val="2"/>
        <scheme val="minor"/>
      </rPr>
      <t xml:space="preserve">kura un det , ka det in mana una kum mirum ma a waspi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</si>
  <si>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tuntunur na tuntunur anun </t>
    </r>
    <r>
      <rPr>
        <sz val="11"/>
        <color rgb="FF008000"/>
        <rFont val="Calibri"/>
        <family val="2"/>
        <scheme val="minor"/>
      </rPr>
      <t xml:space="preserve">a </t>
    </r>
    <r>
      <rPr>
        <b/>
        <sz val="11"/>
        <color rgb="FF800080"/>
        <rFont val="Calibri"/>
        <family val="2"/>
        <scheme val="minor"/>
      </rPr>
      <t xml:space="preserve">kum tene tokodos </t>
    </r>
    <r>
      <rPr>
        <sz val="11"/>
        <color rgb="FF008000"/>
        <rFont val="Calibri"/>
        <family val="2"/>
        <scheme val="minor"/>
      </rPr>
      <t xml:space="preserve">anun o God </t>
    </r>
    <r>
      <rPr>
        <strike/>
        <sz val="11"/>
        <color rgb="FFFF0000"/>
        <rFont val="Calibri"/>
        <family val="2"/>
        <scheme val="minor"/>
      </rPr>
      <t xml:space="preserve">det in tur dekdek </t>
    </r>
    <r>
      <rPr>
        <sz val="11"/>
        <color rgb="FF008000"/>
        <rFont val="Calibri"/>
        <family val="2"/>
        <scheme val="minor"/>
      </rPr>
      <t xml:space="preserve">, </t>
    </r>
    <r>
      <rPr>
        <strike/>
        <sz val="11"/>
        <color rgb="FFFF0000"/>
        <rFont val="Calibri"/>
        <family val="2"/>
        <scheme val="minor"/>
      </rPr>
      <t xml:space="preserve">det </t>
    </r>
    <r>
      <rPr>
        <sz val="11"/>
        <color rgb="FF008000"/>
        <rFont val="Calibri"/>
        <family val="2"/>
        <scheme val="minor"/>
      </rPr>
      <t xml:space="preserve">ra det ser </t>
    </r>
    <r>
      <rPr>
        <b/>
        <sz val="11"/>
        <color rgb="FF800080"/>
        <rFont val="Calibri"/>
        <family val="2"/>
        <scheme val="minor"/>
      </rPr>
      <t xml:space="preserve">los </t>
    </r>
    <r>
      <rPr>
        <sz val="11"/>
        <color rgb="FF008000"/>
        <rFont val="Calibri"/>
        <family val="2"/>
        <scheme val="minor"/>
      </rPr>
      <t xml:space="preserve">a kum Warkurai anun o God , ma </t>
    </r>
    <r>
      <rPr>
        <strike/>
        <sz val="11"/>
        <color rgb="FFFF0000"/>
        <rFont val="Calibri"/>
        <family val="2"/>
        <scheme val="minor"/>
      </rPr>
      <t xml:space="preserve">anundet </t>
    </r>
    <r>
      <rPr>
        <sz val="11"/>
        <color rgb="FF008000"/>
        <rFont val="Calibri"/>
        <family val="2"/>
        <scheme val="minor"/>
      </rPr>
      <t xml:space="preserve">a nurnur </t>
    </r>
    <r>
      <rPr>
        <b/>
        <sz val="11"/>
        <color rgb="FF800080"/>
        <rFont val="Calibri"/>
        <family val="2"/>
        <scheme val="minor"/>
      </rPr>
      <t xml:space="preserve">un o Iesu kuri ut nin , ikut ka det nurnur </t>
    </r>
    <r>
      <rPr>
        <sz val="11"/>
        <color rgb="FF008000"/>
        <rFont val="Calibri"/>
        <family val="2"/>
        <scheme val="minor"/>
      </rPr>
      <t xml:space="preserve">un o Iesu . </t>
    </r>
  </si>
  <si>
    <r>
      <rPr>
        <b/>
        <sz val="11"/>
        <color rgb="FF800080"/>
        <rFont val="Calibri"/>
        <family val="2"/>
        <scheme val="minor"/>
      </rPr>
      <t xml:space="preserve">Ra </t>
    </r>
    <r>
      <rPr>
        <sz val="11"/>
        <color rgb="FF008000"/>
        <rFont val="Calibri"/>
        <family val="2"/>
        <scheme val="minor"/>
      </rPr>
      <t xml:space="preserve">a longoro in nalngan ara tagisapat una langit i watungi lena , " Un tumus a wasiso ri : Det ra det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ma det sa </t>
    </r>
    <r>
      <rPr>
        <sz val="11"/>
        <color rgb="FF008000"/>
        <rFont val="Calibri"/>
        <family val="2"/>
        <scheme val="minor"/>
      </rPr>
      <t xml:space="preserve">nurnur una Labino , </t>
    </r>
    <r>
      <rPr>
        <strike/>
        <sz val="11"/>
        <color rgb="FFFF0000"/>
        <rFont val="Calibri"/>
        <family val="2"/>
        <scheme val="minor"/>
      </rPr>
      <t xml:space="preserve">turpasi </t>
    </r>
    <r>
      <rPr>
        <sz val="11"/>
        <color rgb="FF008000"/>
        <rFont val="Calibri"/>
        <family val="2"/>
        <scheme val="minor"/>
      </rPr>
      <t xml:space="preserve">uniri </t>
    </r>
    <r>
      <rPr>
        <strike/>
        <sz val="11"/>
        <color rgb="FFFF0000"/>
        <rFont val="Calibri"/>
        <family val="2"/>
        <scheme val="minor"/>
      </rPr>
      <t xml:space="preserve">ma tuk numur , </t>
    </r>
    <r>
      <rPr>
        <sz val="11"/>
        <color rgb="FF008000"/>
        <rFont val="Calibri"/>
        <family val="2"/>
        <scheme val="minor"/>
      </rPr>
      <t xml:space="preserve">det dan . </t>
    </r>
    <r>
      <rPr>
        <strike/>
        <sz val="11"/>
        <color rgb="FFFF0000"/>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lingmulus ut ra a </t>
    </r>
    <r>
      <rPr>
        <sz val="11"/>
        <color rgb="FF008000"/>
        <rFont val="Calibri"/>
        <family val="2"/>
        <scheme val="minor"/>
      </rPr>
      <t xml:space="preserve">Tokodos na Nion i watungi lena </t>
    </r>
    <r>
      <rPr>
        <strike/>
        <sz val="11"/>
        <color rgb="FFFF0000"/>
        <rFont val="Calibri"/>
        <family val="2"/>
        <scheme val="minor"/>
      </rPr>
      <t xml:space="preserve">, " Lingmulus </t>
    </r>
    <r>
      <rPr>
        <sz val="11"/>
        <color rgb="FF008000"/>
        <rFont val="Calibri"/>
        <family val="2"/>
        <scheme val="minor"/>
      </rPr>
      <t xml:space="preserve">, det in mana gusun anundet a kum pinapam , </t>
    </r>
    <r>
      <rPr>
        <b/>
        <sz val="11"/>
        <color rgb="FF800080"/>
        <rFont val="Calibri"/>
        <family val="2"/>
        <scheme val="minor"/>
      </rPr>
      <t xml:space="preserve">ma </t>
    </r>
    <r>
      <rPr>
        <sz val="11"/>
        <color rgb="FF008000"/>
        <rFont val="Calibri"/>
        <family val="2"/>
        <scheme val="minor"/>
      </rPr>
      <t xml:space="preserve">anundet a kum </t>
    </r>
    <r>
      <rPr>
        <i/>
        <sz val="11"/>
        <color rgb="FF0000FF"/>
        <rFont val="Calibri"/>
        <family val="2"/>
        <scheme val="minor"/>
      </rPr>
      <t xml:space="preserve">wakak na </t>
    </r>
    <r>
      <rPr>
        <sz val="11"/>
        <color rgb="FF008000"/>
        <rFont val="Calibri"/>
        <family val="2"/>
        <scheme val="minor"/>
      </rPr>
      <t xml:space="preserve">pinapam </t>
    </r>
    <r>
      <rPr>
        <b/>
        <sz val="11"/>
        <color rgb="FF800080"/>
        <rFont val="Calibri"/>
        <family val="2"/>
        <scheme val="minor"/>
      </rPr>
      <t xml:space="preserve">kai </t>
    </r>
    <r>
      <rPr>
        <sz val="11"/>
        <color rgb="FF008000"/>
        <rFont val="Calibri"/>
        <family val="2"/>
        <scheme val="minor"/>
      </rPr>
      <t xml:space="preserve">det </t>
    </r>
    <r>
      <rPr>
        <strike/>
        <sz val="11"/>
        <color rgb="FFFF0000"/>
        <rFont val="Calibri"/>
        <family val="2"/>
        <scheme val="minor"/>
      </rPr>
      <t xml:space="preserve">sa pam tari </t>
    </r>
    <r>
      <rPr>
        <sz val="11"/>
        <color rgb="FF008000"/>
        <rFont val="Calibri"/>
        <family val="2"/>
        <scheme val="minor"/>
      </rPr>
      <t xml:space="preserve">in </t>
    </r>
    <r>
      <rPr>
        <b/>
        <sz val="11"/>
        <color rgb="FF800080"/>
        <rFont val="Calibri"/>
        <family val="2"/>
        <scheme val="minor"/>
      </rPr>
      <t xml:space="preserve">muri </t>
    </r>
    <r>
      <rPr>
        <sz val="11"/>
        <color rgb="FF008000"/>
        <rFont val="Calibri"/>
        <family val="2"/>
        <scheme val="minor"/>
      </rPr>
      <t xml:space="preserve">. " </t>
    </r>
  </si>
  <si>
    <r>
      <rPr>
        <b/>
        <sz val="11"/>
        <color rgb="FF800080"/>
        <rFont val="Calibri"/>
        <family val="2"/>
        <scheme val="minor"/>
      </rPr>
      <t xml:space="preserve">A tamtama ra </t>
    </r>
    <r>
      <rPr>
        <sz val="11"/>
        <color rgb="FF008000"/>
        <rFont val="Calibri"/>
        <family val="2"/>
        <scheme val="minor"/>
      </rPr>
      <t xml:space="preserve">a tamtama </t>
    </r>
    <r>
      <rPr>
        <i/>
        <sz val="11"/>
        <color rgb="FF0000FF"/>
        <rFont val="Calibri"/>
        <family val="2"/>
        <scheme val="minor"/>
      </rPr>
      <t xml:space="preserve">ra </t>
    </r>
    <r>
      <rPr>
        <sz val="11"/>
        <color rgb="FF008000"/>
        <rFont val="Calibri"/>
        <family val="2"/>
        <scheme val="minor"/>
      </rPr>
      <t xml:space="preserve">, a </t>
    </r>
    <r>
      <rPr>
        <b/>
        <sz val="11"/>
        <color rgb="FF800080"/>
        <rFont val="Calibri"/>
        <family val="2"/>
        <scheme val="minor"/>
      </rPr>
      <t xml:space="preserve">bakut i kabang doko . Ma ara musano ra </t>
    </r>
    <r>
      <rPr>
        <sz val="11"/>
        <color rgb="FF008000"/>
        <rFont val="Calibri"/>
        <family val="2"/>
        <scheme val="minor"/>
      </rPr>
      <t xml:space="preserve">a </t>
    </r>
    <r>
      <rPr>
        <b/>
        <sz val="11"/>
        <color rgb="FF800080"/>
        <rFont val="Calibri"/>
        <family val="2"/>
        <scheme val="minor"/>
      </rPr>
      <t xml:space="preserve">nutunulik in kis sapat netes una langit , ma a barman na gol kura una lorino , </t>
    </r>
    <r>
      <rPr>
        <sz val="11"/>
        <color rgb="FF008000"/>
        <rFont val="Calibri"/>
        <family val="2"/>
        <scheme val="minor"/>
      </rPr>
      <t xml:space="preserve">ra i </t>
    </r>
    <r>
      <rPr>
        <b/>
        <sz val="11"/>
        <color rgb="FF800080"/>
        <rFont val="Calibri"/>
        <family val="2"/>
        <scheme val="minor"/>
      </rPr>
      <t xml:space="preserve">dat pirso tar a totok na inaim </t>
    </r>
    <r>
      <rPr>
        <sz val="11"/>
        <color rgb="FF008000"/>
        <rFont val="Calibri"/>
        <family val="2"/>
        <scheme val="minor"/>
      </rPr>
      <t xml:space="preserve">, </t>
    </r>
    <r>
      <rPr>
        <b/>
        <sz val="11"/>
        <color rgb="FF800080"/>
        <rFont val="Calibri"/>
        <family val="2"/>
        <scheme val="minor"/>
      </rPr>
      <t xml:space="preserve">ra i sisio doko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mititir maragom </t>
    </r>
    <r>
      <rPr>
        <sz val="11"/>
        <color rgb="FF008000"/>
        <rFont val="Calibri"/>
        <family val="2"/>
        <scheme val="minor"/>
      </rPr>
      <t xml:space="preserve">una lamano </t>
    </r>
    <r>
      <rPr>
        <strike/>
        <sz val="11"/>
        <color rgb="FFFF0000"/>
        <rFont val="Calibri"/>
        <family val="2"/>
        <scheme val="minor"/>
      </rPr>
      <t xml:space="preserve">i pam pas in totok ra i wangon doko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</si>
  <si>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ensel </t>
    </r>
    <r>
      <rPr>
        <b/>
        <sz val="11"/>
        <color rgb="FF800080"/>
        <rFont val="Calibri"/>
        <family val="2"/>
        <scheme val="minor"/>
      </rPr>
      <t xml:space="preserve">Ra a ensel </t>
    </r>
    <r>
      <rPr>
        <sz val="11"/>
        <color rgb="FF008000"/>
        <rFont val="Calibri"/>
        <family val="2"/>
        <scheme val="minor"/>
      </rPr>
      <t xml:space="preserve">i </t>
    </r>
    <r>
      <rPr>
        <strike/>
        <sz val="11"/>
        <color rgb="FFFF0000"/>
        <rFont val="Calibri"/>
        <family val="2"/>
        <scheme val="minor"/>
      </rPr>
      <t xml:space="preserve">wan </t>
    </r>
    <r>
      <rPr>
        <sz val="11"/>
        <color rgb="FF008000"/>
        <rFont val="Calibri"/>
        <family val="2"/>
        <scheme val="minor"/>
      </rPr>
      <t xml:space="preserve">pirso gusun </t>
    </r>
    <r>
      <rPr>
        <b/>
        <sz val="11"/>
        <color rgb="FF800080"/>
        <rFont val="Calibri"/>
        <family val="2"/>
        <scheme val="minor"/>
      </rPr>
      <t xml:space="preserve">in noworo ina </t>
    </r>
    <r>
      <rPr>
        <sz val="11"/>
        <color rgb="FF008000"/>
        <rFont val="Calibri"/>
        <family val="2"/>
        <scheme val="minor"/>
      </rPr>
      <t xml:space="preserve">rumu na etabor , </t>
    </r>
    <r>
      <rPr>
        <strike/>
        <sz val="11"/>
        <color rgb="FFFF0000"/>
        <rFont val="Calibri"/>
        <family val="2"/>
        <scheme val="minor"/>
      </rPr>
      <t xml:space="preserve">ra </t>
    </r>
    <r>
      <rPr>
        <sz val="11"/>
        <color rgb="FF008000"/>
        <rFont val="Calibri"/>
        <family val="2"/>
        <scheme val="minor"/>
      </rPr>
      <t xml:space="preserve">i kakabo </t>
    </r>
    <r>
      <rPr>
        <b/>
        <sz val="11"/>
        <color rgb="FF800080"/>
        <rFont val="Calibri"/>
        <family val="2"/>
        <scheme val="minor"/>
      </rPr>
      <t xml:space="preserve">pas </t>
    </r>
    <r>
      <rPr>
        <sz val="11"/>
        <color rgb="FF008000"/>
        <rFont val="Calibri"/>
        <family val="2"/>
        <scheme val="minor"/>
      </rPr>
      <t xml:space="preserve">lena , " </t>
    </r>
    <r>
      <rPr>
        <b/>
        <sz val="11"/>
        <color rgb="FF800080"/>
        <rFont val="Calibri"/>
        <family val="2"/>
        <scheme val="minor"/>
      </rPr>
      <t xml:space="preserve">Un tulu ru </t>
    </r>
    <r>
      <rPr>
        <sz val="11"/>
        <color rgb="FF008000"/>
        <rFont val="Calibri"/>
        <family val="2"/>
        <scheme val="minor"/>
      </rPr>
      <t xml:space="preserve">anum </t>
    </r>
    <r>
      <rPr>
        <b/>
        <sz val="11"/>
        <color rgb="FF800080"/>
        <rFont val="Calibri"/>
        <family val="2"/>
        <scheme val="minor"/>
      </rPr>
      <t xml:space="preserve">a kum </t>
    </r>
    <r>
      <rPr>
        <sz val="11"/>
        <color rgb="FF008000"/>
        <rFont val="Calibri"/>
        <family val="2"/>
        <scheme val="minor"/>
      </rPr>
      <t xml:space="preserve">totok </t>
    </r>
    <r>
      <rPr>
        <i/>
        <sz val="11"/>
        <color rgb="FF0000FF"/>
        <rFont val="Calibri"/>
        <family val="2"/>
        <scheme val="minor"/>
      </rPr>
      <t xml:space="preserve">na inaim , </t>
    </r>
    <r>
      <rPr>
        <sz val="11"/>
        <color rgb="FF008000"/>
        <rFont val="Calibri"/>
        <family val="2"/>
        <scheme val="minor"/>
      </rPr>
      <t xml:space="preserve">ma un </t>
    </r>
    <r>
      <rPr>
        <b/>
        <sz val="11"/>
        <color rgb="FF800080"/>
        <rFont val="Calibri"/>
        <family val="2"/>
        <scheme val="minor"/>
      </rPr>
      <t xml:space="preserve">um doko det </t>
    </r>
    <r>
      <rPr>
        <sz val="11"/>
        <color rgb="FF008000"/>
        <rFont val="Calibri"/>
        <family val="2"/>
        <scheme val="minor"/>
      </rPr>
      <t xml:space="preserve">. </t>
    </r>
    <r>
      <rPr>
        <b/>
        <sz val="11"/>
        <color rgb="FF800080"/>
        <rFont val="Calibri"/>
        <family val="2"/>
        <scheme val="minor"/>
      </rPr>
      <t xml:space="preserve">Ra a </t>
    </r>
    <r>
      <rPr>
        <sz val="11"/>
        <color rgb="FF008000"/>
        <rFont val="Calibri"/>
        <family val="2"/>
        <scheme val="minor"/>
      </rPr>
      <t xml:space="preserve">du bung </t>
    </r>
    <r>
      <rPr>
        <strike/>
        <sz val="11"/>
        <color rgb="FFFF0000"/>
        <rFont val="Calibri"/>
        <family val="2"/>
        <scheme val="minor"/>
      </rPr>
      <t xml:space="preserve">na pasong </t>
    </r>
    <r>
      <rPr>
        <sz val="11"/>
        <color rgb="FF008000"/>
        <rFont val="Calibri"/>
        <family val="2"/>
        <scheme val="minor"/>
      </rPr>
      <t xml:space="preserve">i sa wanpat , uni a </t>
    </r>
    <r>
      <rPr>
        <strike/>
        <sz val="11"/>
        <color rgb="FFFF0000"/>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na inangon i sa taka rop , ma a kinobot </t>
    </r>
    <r>
      <rPr>
        <sz val="11"/>
        <color rgb="FF008000"/>
        <rFont val="Calibri"/>
        <family val="2"/>
        <scheme val="minor"/>
      </rPr>
      <t xml:space="preserve">i sa taka rop . " </t>
    </r>
  </si>
  <si>
    <r>
      <rPr>
        <b/>
        <sz val="11"/>
        <color rgb="FF800080"/>
        <rFont val="Calibri"/>
        <family val="2"/>
        <scheme val="minor"/>
      </rPr>
      <t xml:space="preserve">Ikut , osi </t>
    </r>
    <r>
      <rPr>
        <sz val="11"/>
        <color rgb="FF008000"/>
        <rFont val="Calibri"/>
        <family val="2"/>
        <scheme val="minor"/>
      </rPr>
      <t xml:space="preserve">ra i kis </t>
    </r>
    <r>
      <rPr>
        <i/>
        <sz val="11"/>
        <color rgb="FF0000FF"/>
        <rFont val="Calibri"/>
        <family val="2"/>
        <scheme val="minor"/>
      </rPr>
      <t xml:space="preserve">sapat </t>
    </r>
    <r>
      <rPr>
        <sz val="11"/>
        <color rgb="FF008000"/>
        <rFont val="Calibri"/>
        <family val="2"/>
        <scheme val="minor"/>
      </rPr>
      <t xml:space="preserve">netes una </t>
    </r>
    <r>
      <rPr>
        <b/>
        <sz val="11"/>
        <color rgb="FF800080"/>
        <rFont val="Calibri"/>
        <family val="2"/>
        <scheme val="minor"/>
      </rPr>
      <t xml:space="preserve">langit </t>
    </r>
    <r>
      <rPr>
        <sz val="11"/>
        <color rgb="FF008000"/>
        <rFont val="Calibri"/>
        <family val="2"/>
        <scheme val="minor"/>
      </rPr>
      <t xml:space="preserve">i </t>
    </r>
    <r>
      <rPr>
        <b/>
        <sz val="11"/>
        <color rgb="FF800080"/>
        <rFont val="Calibri"/>
        <family val="2"/>
        <scheme val="minor"/>
      </rPr>
      <t xml:space="preserve">rakon ru </t>
    </r>
    <r>
      <rPr>
        <sz val="11"/>
        <color rgb="FF008000"/>
        <rFont val="Calibri"/>
        <family val="2"/>
        <scheme val="minor"/>
      </rPr>
      <t xml:space="preserve">anun in totok </t>
    </r>
    <r>
      <rPr>
        <i/>
        <sz val="11"/>
        <color rgb="FF0000FF"/>
        <rFont val="Calibri"/>
        <family val="2"/>
        <scheme val="minor"/>
      </rPr>
      <t xml:space="preserve">na inaim , ra i um doko a taro </t>
    </r>
    <r>
      <rPr>
        <sz val="11"/>
        <color rgb="FF008000"/>
        <rFont val="Calibri"/>
        <family val="2"/>
        <scheme val="minor"/>
      </rPr>
      <t xml:space="preserve">una rakrakon bual </t>
    </r>
    <r>
      <rPr>
        <strike/>
        <sz val="11"/>
        <color rgb="FFFF0000"/>
        <rFont val="Calibri"/>
        <family val="2"/>
        <scheme val="minor"/>
      </rPr>
      <t xml:space="preserve">, ra i pasong a rakrakon bual </t>
    </r>
    <r>
      <rPr>
        <sz val="11"/>
        <color rgb="FF008000"/>
        <rFont val="Calibri"/>
        <family val="2"/>
        <scheme val="minor"/>
      </rPr>
      <t xml:space="preserve">. </t>
    </r>
  </si>
  <si>
    <r>
      <rPr>
        <b/>
        <sz val="11"/>
        <color rgb="FF800080"/>
        <rFont val="Calibri"/>
        <family val="2"/>
        <scheme val="minor"/>
      </rPr>
      <t xml:space="preserve">Numur ara </t>
    </r>
    <r>
      <rPr>
        <sz val="11"/>
        <color rgb="FF008000"/>
        <rFont val="Calibri"/>
        <family val="2"/>
        <scheme val="minor"/>
      </rPr>
      <t xml:space="preserve">ensel </t>
    </r>
    <r>
      <rPr>
        <b/>
        <sz val="11"/>
        <color rgb="FF800080"/>
        <rFont val="Calibri"/>
        <family val="2"/>
        <scheme val="minor"/>
      </rPr>
      <t xml:space="preserve">melet </t>
    </r>
    <r>
      <rPr>
        <sz val="11"/>
        <color rgb="FF008000"/>
        <rFont val="Calibri"/>
        <family val="2"/>
        <scheme val="minor"/>
      </rPr>
      <t xml:space="preserve">i </t>
    </r>
    <r>
      <rPr>
        <b/>
        <sz val="11"/>
        <color rgb="FF800080"/>
        <rFont val="Calibri"/>
        <family val="2"/>
        <scheme val="minor"/>
      </rPr>
      <t xml:space="preserve">wan tagitiro ubalan in noworo ina </t>
    </r>
    <r>
      <rPr>
        <sz val="11"/>
        <color rgb="FF008000"/>
        <rFont val="Calibri"/>
        <family val="2"/>
        <scheme val="minor"/>
      </rPr>
      <t xml:space="preserve">rumu na etabor </t>
    </r>
    <r>
      <rPr>
        <i/>
        <sz val="11"/>
        <color rgb="FF0000FF"/>
        <rFont val="Calibri"/>
        <family val="2"/>
        <scheme val="minor"/>
      </rPr>
      <t xml:space="preserve">, ra i tur </t>
    </r>
    <r>
      <rPr>
        <sz val="11"/>
        <color rgb="FF008000"/>
        <rFont val="Calibri"/>
        <family val="2"/>
        <scheme val="minor"/>
      </rPr>
      <t xml:space="preserve">sapat una langit </t>
    </r>
    <r>
      <rPr>
        <i/>
        <sz val="11"/>
        <color rgb="FF0000FF"/>
        <rFont val="Calibri"/>
        <family val="2"/>
        <scheme val="minor"/>
      </rPr>
      <t xml:space="preserve">, ma i ukodos pas a minatin o God kai , a minatin o God </t>
    </r>
    <r>
      <rPr>
        <sz val="11"/>
        <color rgb="FF008000"/>
        <rFont val="Calibri"/>
        <family val="2"/>
        <scheme val="minor"/>
      </rPr>
      <t xml:space="preserve">. </t>
    </r>
    <r>
      <rPr>
        <strike/>
        <sz val="11"/>
        <color rgb="FFFF0000"/>
        <rFont val="Calibri"/>
        <family val="2"/>
        <scheme val="minor"/>
      </rPr>
      <t xml:space="preserve">I kai i pam in totok ra i wangon doko . </t>
    </r>
  </si>
  <si>
    <r>
      <rPr>
        <b/>
        <sz val="11"/>
        <color rgb="FF800080"/>
        <rFont val="Calibri"/>
        <family val="2"/>
        <scheme val="minor"/>
      </rPr>
      <t xml:space="preserve">A </t>
    </r>
    <r>
      <rPr>
        <sz val="11"/>
        <color rgb="FF008000"/>
        <rFont val="Calibri"/>
        <family val="2"/>
        <scheme val="minor"/>
      </rPr>
      <t xml:space="preserve">ensel </t>
    </r>
    <r>
      <rPr>
        <b/>
        <sz val="11"/>
        <color rgb="FF800080"/>
        <rFont val="Calibri"/>
        <family val="2"/>
        <scheme val="minor"/>
      </rPr>
      <t xml:space="preserve">melet </t>
    </r>
    <r>
      <rPr>
        <sz val="11"/>
        <color rgb="FF008000"/>
        <rFont val="Calibri"/>
        <family val="2"/>
        <scheme val="minor"/>
      </rPr>
      <t xml:space="preserve">gusun a kabulu na tuntun etabor </t>
    </r>
    <r>
      <rPr>
        <strike/>
        <sz val="11"/>
        <color rgb="FFFF0000"/>
        <rFont val="Calibri"/>
        <family val="2"/>
        <scheme val="minor"/>
      </rPr>
      <t xml:space="preserve">. A ensel </t>
    </r>
    <r>
      <rPr>
        <sz val="11"/>
        <color rgb="FF008000"/>
        <rFont val="Calibri"/>
        <family val="2"/>
        <scheme val="minor"/>
      </rPr>
      <t xml:space="preserve">ra i </t>
    </r>
    <r>
      <rPr>
        <b/>
        <sz val="11"/>
        <color rgb="FF800080"/>
        <rFont val="Calibri"/>
        <family val="2"/>
        <scheme val="minor"/>
      </rPr>
      <t xml:space="preserve">tamtamabat </t>
    </r>
    <r>
      <rPr>
        <sz val="11"/>
        <color rgb="FF008000"/>
        <rFont val="Calibri"/>
        <family val="2"/>
        <scheme val="minor"/>
      </rPr>
      <t xml:space="preserve">a sungun </t>
    </r>
    <r>
      <rPr>
        <b/>
        <sz val="11"/>
        <color rgb="FF800080"/>
        <rFont val="Calibri"/>
        <family val="2"/>
        <scheme val="minor"/>
      </rPr>
      <t xml:space="preserve">. I kukukuk </t>
    </r>
    <r>
      <rPr>
        <sz val="11"/>
        <color rgb="FF008000"/>
        <rFont val="Calibri"/>
        <family val="2"/>
        <scheme val="minor"/>
      </rPr>
      <t xml:space="preserve">namin labino walngano torom o naro ra i </t>
    </r>
    <r>
      <rPr>
        <b/>
        <sz val="11"/>
        <color rgb="FF800080"/>
        <rFont val="Calibri"/>
        <family val="2"/>
        <scheme val="minor"/>
      </rPr>
      <t xml:space="preserve">dat tar </t>
    </r>
    <r>
      <rPr>
        <sz val="11"/>
        <color rgb="FF008000"/>
        <rFont val="Calibri"/>
        <family val="2"/>
        <scheme val="minor"/>
      </rPr>
      <t xml:space="preserve">in totok </t>
    </r>
    <r>
      <rPr>
        <b/>
        <sz val="11"/>
        <color rgb="FF800080"/>
        <rFont val="Calibri"/>
        <family val="2"/>
        <scheme val="minor"/>
      </rPr>
      <t xml:space="preserve">na inaim , ma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'Un tulu ru anum </t>
    </r>
    <r>
      <rPr>
        <sz val="11"/>
        <color rgb="FF008000"/>
        <rFont val="Calibri"/>
        <family val="2"/>
        <scheme val="minor"/>
      </rPr>
      <t xml:space="preserve">a kum </t>
    </r>
    <r>
      <rPr>
        <b/>
        <sz val="11"/>
        <color rgb="FF800080"/>
        <rFont val="Calibri"/>
        <family val="2"/>
        <scheme val="minor"/>
      </rPr>
      <t xml:space="preserve">totok na inaim , sur gong dat puku una rumu na </t>
    </r>
    <r>
      <rPr>
        <sz val="11"/>
        <color rgb="FF008000"/>
        <rFont val="Calibri"/>
        <family val="2"/>
        <scheme val="minor"/>
      </rPr>
      <t xml:space="preserve">wain </t>
    </r>
    <r>
      <rPr>
        <strike/>
        <sz val="11"/>
        <color rgb="FFFF0000"/>
        <rFont val="Calibri"/>
        <family val="2"/>
        <scheme val="minor"/>
      </rPr>
      <t xml:space="preserve">tagun a rakrakon bual </t>
    </r>
    <r>
      <rPr>
        <sz val="11"/>
        <color rgb="FF008000"/>
        <rFont val="Calibri"/>
        <family val="2"/>
        <scheme val="minor"/>
      </rPr>
      <t xml:space="preserve">, </t>
    </r>
    <r>
      <rPr>
        <b/>
        <sz val="11"/>
        <color rgb="FF800080"/>
        <rFont val="Calibri"/>
        <family val="2"/>
        <scheme val="minor"/>
      </rPr>
      <t xml:space="preserve">ra un madek tari mukut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</si>
  <si>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ensel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los pirso a </t>
    </r>
    <r>
      <rPr>
        <sz val="11"/>
        <color rgb="FF008000"/>
        <rFont val="Calibri"/>
        <family val="2"/>
        <scheme val="minor"/>
      </rPr>
      <t xml:space="preserve">totok </t>
    </r>
    <r>
      <rPr>
        <b/>
        <sz val="11"/>
        <color rgb="FF800080"/>
        <rFont val="Calibri"/>
        <family val="2"/>
        <scheme val="minor"/>
      </rPr>
      <t xml:space="preserve">na inaim , ra i lu pirso una rakrakon bual . Ma i los pirso pas a wain gusun </t>
    </r>
    <r>
      <rPr>
        <sz val="11"/>
        <color rgb="FF008000"/>
        <rFont val="Calibri"/>
        <family val="2"/>
        <scheme val="minor"/>
      </rPr>
      <t xml:space="preserve">a rakrakon bual , </t>
    </r>
    <r>
      <rPr>
        <b/>
        <sz val="11"/>
        <color rgb="FF800080"/>
        <rFont val="Calibri"/>
        <family val="2"/>
        <scheme val="minor"/>
      </rPr>
      <t xml:space="preserve">ra </t>
    </r>
    <r>
      <rPr>
        <sz val="11"/>
        <color rgb="FF008000"/>
        <rFont val="Calibri"/>
        <family val="2"/>
        <scheme val="minor"/>
      </rPr>
      <t xml:space="preserve">i woro </t>
    </r>
    <r>
      <rPr>
        <b/>
        <sz val="11"/>
        <color rgb="FF800080"/>
        <rFont val="Calibri"/>
        <family val="2"/>
        <scheme val="minor"/>
      </rPr>
      <t xml:space="preserve">pirso una </t>
    </r>
    <r>
      <rPr>
        <sz val="11"/>
        <color rgb="FF008000"/>
        <rFont val="Calibri"/>
        <family val="2"/>
        <scheme val="minor"/>
      </rPr>
      <t xml:space="preserve">labino </t>
    </r>
    <r>
      <rPr>
        <strike/>
        <sz val="11"/>
        <color rgb="FFFF0000"/>
        <rFont val="Calibri"/>
        <family val="2"/>
        <scheme val="minor"/>
      </rPr>
      <t xml:space="preserve">tung na </t>
    </r>
    <r>
      <rPr>
        <sz val="11"/>
        <color rgb="FF008000"/>
        <rFont val="Calibri"/>
        <family val="2"/>
        <scheme val="minor"/>
      </rPr>
      <t xml:space="preserve">wat </t>
    </r>
    <r>
      <rPr>
        <strike/>
        <sz val="11"/>
        <color rgb="FFFF0000"/>
        <rFont val="Calibri"/>
        <family val="2"/>
        <scheme val="minor"/>
      </rPr>
      <t xml:space="preserve">, </t>
    </r>
    <r>
      <rPr>
        <sz val="11"/>
        <color rgb="FF008000"/>
        <rFont val="Calibri"/>
        <family val="2"/>
        <scheme val="minor"/>
      </rPr>
      <t xml:space="preserve">ra di </t>
    </r>
    <r>
      <rPr>
        <b/>
        <sz val="11"/>
        <color rgb="FF800080"/>
        <rFont val="Calibri"/>
        <family val="2"/>
        <scheme val="minor"/>
      </rPr>
      <t xml:space="preserve">papos </t>
    </r>
    <r>
      <rPr>
        <sz val="11"/>
        <color rgb="FF008000"/>
        <rFont val="Calibri"/>
        <family val="2"/>
        <scheme val="minor"/>
      </rPr>
      <t xml:space="preserve">a </t>
    </r>
    <r>
      <rPr>
        <strike/>
        <sz val="11"/>
        <color rgb="FFFF0000"/>
        <rFont val="Calibri"/>
        <family val="2"/>
        <scheme val="minor"/>
      </rPr>
      <t xml:space="preserve">wino </t>
    </r>
    <r>
      <rPr>
        <sz val="11"/>
        <color rgb="FF008000"/>
        <rFont val="Calibri"/>
        <family val="2"/>
        <scheme val="minor"/>
      </rPr>
      <t xml:space="preserve">wain </t>
    </r>
    <r>
      <rPr>
        <b/>
        <sz val="11"/>
        <color rgb="FF800080"/>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i tur ukinalong </t>
    </r>
    <r>
      <rPr>
        <sz val="11"/>
        <color rgb="FF008000"/>
        <rFont val="Calibri"/>
        <family val="2"/>
        <scheme val="minor"/>
      </rPr>
      <t xml:space="preserve">a </t>
    </r>
    <r>
      <rPr>
        <b/>
        <sz val="11"/>
        <color rgb="FF800080"/>
        <rFont val="Calibri"/>
        <family val="2"/>
        <scheme val="minor"/>
      </rPr>
      <t xml:space="preserve">labino sungun , kibino una labino sungun </t>
    </r>
    <r>
      <rPr>
        <sz val="11"/>
        <color rgb="FF008000"/>
        <rFont val="Calibri"/>
        <family val="2"/>
        <scheme val="minor"/>
      </rPr>
      <t xml:space="preserve">anun o God . </t>
    </r>
  </si>
  <si>
    <r>
      <rPr>
        <b/>
        <sz val="11"/>
        <color rgb="FF800080"/>
        <rFont val="Calibri"/>
        <family val="2"/>
        <scheme val="minor"/>
      </rPr>
      <t xml:space="preserve">" A </t>
    </r>
    <r>
      <rPr>
        <sz val="11"/>
        <color rgb="FF008000"/>
        <rFont val="Calibri"/>
        <family val="2"/>
        <scheme val="minor"/>
      </rPr>
      <t xml:space="preserve">longoro </t>
    </r>
    <r>
      <rPr>
        <b/>
        <sz val="11"/>
        <color rgb="FF800080"/>
        <rFont val="Calibri"/>
        <family val="2"/>
        <scheme val="minor"/>
      </rPr>
      <t xml:space="preserve">in nalngan ara </t>
    </r>
    <r>
      <rPr>
        <sz val="11"/>
        <color rgb="FF008000"/>
        <rFont val="Calibri"/>
        <family val="2"/>
        <scheme val="minor"/>
      </rPr>
      <t xml:space="preserve">tagisapat una langit </t>
    </r>
    <r>
      <rPr>
        <i/>
        <sz val="11"/>
        <color rgb="FF0000FF"/>
        <rFont val="Calibri"/>
        <family val="2"/>
        <scheme val="minor"/>
      </rPr>
      <t xml:space="preserve">, </t>
    </r>
    <r>
      <rPr>
        <sz val="11"/>
        <color rgb="FF008000"/>
        <rFont val="Calibri"/>
        <family val="2"/>
        <scheme val="minor"/>
      </rPr>
      <t xml:space="preserve">i elar </t>
    </r>
    <r>
      <rPr>
        <b/>
        <sz val="11"/>
        <color rgb="FF800080"/>
        <rFont val="Calibri"/>
        <family val="2"/>
        <scheme val="minor"/>
      </rPr>
      <t xml:space="preserve">namin nalngan a susut na </t>
    </r>
    <r>
      <rPr>
        <sz val="11"/>
        <color rgb="FF008000"/>
        <rFont val="Calibri"/>
        <family val="2"/>
        <scheme val="minor"/>
      </rPr>
      <t xml:space="preserve">danim </t>
    </r>
    <r>
      <rPr>
        <strike/>
        <sz val="11"/>
        <color rgb="FFFF0000"/>
        <rFont val="Calibri"/>
        <family val="2"/>
        <scheme val="minor"/>
      </rPr>
      <t xml:space="preserve">ra i noro </t>
    </r>
    <r>
      <rPr>
        <sz val="11"/>
        <color rgb="FF008000"/>
        <rFont val="Calibri"/>
        <family val="2"/>
        <scheme val="minor"/>
      </rPr>
      <t xml:space="preserve">, ma i elar </t>
    </r>
    <r>
      <rPr>
        <b/>
        <sz val="11"/>
        <color rgb="FF800080"/>
        <rFont val="Calibri"/>
        <family val="2"/>
        <scheme val="minor"/>
      </rPr>
      <t xml:space="preserve">nama labino sisio </t>
    </r>
    <r>
      <rPr>
        <sz val="11"/>
        <color rgb="FF008000"/>
        <rFont val="Calibri"/>
        <family val="2"/>
        <scheme val="minor"/>
      </rPr>
      <t xml:space="preserve">. </t>
    </r>
    <r>
      <rPr>
        <b/>
        <sz val="11"/>
        <color rgb="FF800080"/>
        <rFont val="Calibri"/>
        <family val="2"/>
        <scheme val="minor"/>
      </rPr>
      <t xml:space="preserve">Ma in nalngan ara </t>
    </r>
    <r>
      <rPr>
        <sz val="11"/>
        <color rgb="FF008000"/>
        <rFont val="Calibri"/>
        <family val="2"/>
        <scheme val="minor"/>
      </rPr>
      <t xml:space="preserve">ra a longoro i , i elar nama </t>
    </r>
    <r>
      <rPr>
        <b/>
        <sz val="11"/>
        <color rgb="FF800080"/>
        <rFont val="Calibri"/>
        <family val="2"/>
        <scheme val="minor"/>
      </rPr>
      <t xml:space="preserve">nalngan a kum tene bobobos pagol , </t>
    </r>
    <r>
      <rPr>
        <sz val="11"/>
        <color rgb="FF008000"/>
        <rFont val="Calibri"/>
        <family val="2"/>
        <scheme val="minor"/>
      </rPr>
      <t xml:space="preserve">ra det </t>
    </r>
    <r>
      <rPr>
        <b/>
        <sz val="11"/>
        <color rgb="FF800080"/>
        <rFont val="Calibri"/>
        <family val="2"/>
        <scheme val="minor"/>
      </rPr>
      <t xml:space="preserve">ser busu </t>
    </r>
    <r>
      <rPr>
        <sz val="11"/>
        <color rgb="FF008000"/>
        <rFont val="Calibri"/>
        <family val="2"/>
        <scheme val="minor"/>
      </rPr>
      <t xml:space="preserve">anundet a kum </t>
    </r>
    <r>
      <rPr>
        <b/>
        <sz val="11"/>
        <color rgb="FF800080"/>
        <rFont val="Calibri"/>
        <family val="2"/>
        <scheme val="minor"/>
      </rPr>
      <t xml:space="preserve">pagol </t>
    </r>
    <r>
      <rPr>
        <sz val="11"/>
        <color rgb="FF008000"/>
        <rFont val="Calibri"/>
        <family val="2"/>
        <scheme val="minor"/>
      </rPr>
      <t xml:space="preserve">. </t>
    </r>
  </si>
  <si>
    <r>
      <rPr>
        <b/>
        <sz val="11"/>
        <color rgb="FF800080"/>
        <rFont val="Calibri"/>
        <family val="2"/>
        <scheme val="minor"/>
      </rPr>
      <t xml:space="preserve">Di sa pastorom pas </t>
    </r>
    <r>
      <rPr>
        <sz val="11"/>
        <color rgb="FF008000"/>
        <rFont val="Calibri"/>
        <family val="2"/>
        <scheme val="minor"/>
      </rPr>
      <t xml:space="preserve">a </t>
    </r>
    <r>
      <rPr>
        <strike/>
        <sz val="11"/>
        <color rgb="FFFF0000"/>
        <rFont val="Calibri"/>
        <family val="2"/>
        <scheme val="minor"/>
      </rPr>
      <t xml:space="preserve">kum wino </t>
    </r>
    <r>
      <rPr>
        <sz val="11"/>
        <color rgb="FF008000"/>
        <rFont val="Calibri"/>
        <family val="2"/>
        <scheme val="minor"/>
      </rPr>
      <t xml:space="preserve">wain </t>
    </r>
    <r>
      <rPr>
        <b/>
        <sz val="11"/>
        <color rgb="FF800080"/>
        <rFont val="Calibri"/>
        <family val="2"/>
        <scheme val="minor"/>
      </rPr>
      <t xml:space="preserve">una labino </t>
    </r>
    <r>
      <rPr>
        <sz val="11"/>
        <color rgb="FF008000"/>
        <rFont val="Calibri"/>
        <family val="2"/>
        <scheme val="minor"/>
      </rPr>
      <t xml:space="preserve">wat ra , </t>
    </r>
    <r>
      <rPr>
        <b/>
        <sz val="11"/>
        <color rgb="FF800080"/>
        <rFont val="Calibri"/>
        <family val="2"/>
        <scheme val="minor"/>
      </rPr>
      <t xml:space="preserve">i tur una papor </t>
    </r>
    <r>
      <rPr>
        <sz val="11"/>
        <color rgb="FF008000"/>
        <rFont val="Calibri"/>
        <family val="2"/>
        <scheme val="minor"/>
      </rPr>
      <t xml:space="preserve">tamon </t>
    </r>
    <r>
      <rPr>
        <i/>
        <sz val="11"/>
        <color rgb="FF0000FF"/>
        <rFont val="Calibri"/>
        <family val="2"/>
        <scheme val="minor"/>
      </rPr>
      <t xml:space="preserve">Jerusalem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gap i </t>
    </r>
    <r>
      <rPr>
        <b/>
        <sz val="11"/>
        <color rgb="FF800080"/>
        <rFont val="Calibri"/>
        <family val="2"/>
        <scheme val="minor"/>
      </rPr>
      <t xml:space="preserve">wanpat una labino </t>
    </r>
    <r>
      <rPr>
        <sz val="11"/>
        <color rgb="FF008000"/>
        <rFont val="Calibri"/>
        <family val="2"/>
        <scheme val="minor"/>
      </rPr>
      <t xml:space="preserve">wat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 wan tuk una kum ega anun a kum os </t>
    </r>
    <r>
      <rPr>
        <sz val="11"/>
        <color rgb="FF008000"/>
        <rFont val="Calibri"/>
        <family val="2"/>
        <scheme val="minor"/>
      </rPr>
      <t xml:space="preserve">, ma i </t>
    </r>
    <r>
      <rPr>
        <strike/>
        <sz val="11"/>
        <color rgb="FFFF0000"/>
        <rFont val="Calibri"/>
        <family val="2"/>
        <scheme val="minor"/>
      </rPr>
      <t xml:space="preserve">lubu tito usapat netes tuk una du aen ra i kis una </t>
    </r>
    <r>
      <rPr>
        <sz val="11"/>
        <color rgb="FF008000"/>
        <rFont val="Calibri"/>
        <family val="2"/>
        <scheme val="minor"/>
      </rPr>
      <t xml:space="preserve">wan a </t>
    </r>
    <r>
      <rPr>
        <b/>
        <sz val="11"/>
        <color rgb="FF800080"/>
        <rFont val="Calibri"/>
        <family val="2"/>
        <scheme val="minor"/>
      </rPr>
      <t xml:space="preserve">tulu noino kilomita </t>
    </r>
    <r>
      <rPr>
        <sz val="11"/>
        <color rgb="FF008000"/>
        <rFont val="Calibri"/>
        <family val="2"/>
        <scheme val="minor"/>
      </rPr>
      <t xml:space="preserve">. </t>
    </r>
  </si>
  <si>
    <r>
      <rPr>
        <b/>
        <sz val="11"/>
        <color rgb="FF800080"/>
        <rFont val="Calibri"/>
        <family val="2"/>
        <scheme val="minor"/>
      </rPr>
      <t xml:space="preserve">Ma det taramo </t>
    </r>
    <r>
      <rPr>
        <sz val="11"/>
        <color rgb="FF008000"/>
        <rFont val="Calibri"/>
        <family val="2"/>
        <scheme val="minor"/>
      </rPr>
      <t xml:space="preserve">a </t>
    </r>
    <r>
      <rPr>
        <i/>
        <sz val="11"/>
        <color rgb="FF0000FF"/>
        <rFont val="Calibri"/>
        <family val="2"/>
        <scheme val="minor"/>
      </rPr>
      <t xml:space="preserve">labino kelekele na kelekele , elar namin labino </t>
    </r>
    <r>
      <rPr>
        <sz val="11"/>
        <color rgb="FF008000"/>
        <rFont val="Calibri"/>
        <family val="2"/>
        <scheme val="minor"/>
      </rPr>
      <t xml:space="preserve">matok na kelekele </t>
    </r>
    <r>
      <rPr>
        <b/>
        <sz val="11"/>
        <color rgb="FF800080"/>
        <rFont val="Calibri"/>
        <family val="2"/>
        <scheme val="minor"/>
      </rPr>
      <t xml:space="preserve">ra i kis umatan </t>
    </r>
    <r>
      <rPr>
        <sz val="11"/>
        <color rgb="FF008000"/>
        <rFont val="Calibri"/>
        <family val="2"/>
        <scheme val="minor"/>
      </rPr>
      <t xml:space="preserve">a kiskis na king , ma </t>
    </r>
    <r>
      <rPr>
        <b/>
        <sz val="11"/>
        <color rgb="FF800080"/>
        <rFont val="Calibri"/>
        <family val="2"/>
        <scheme val="minor"/>
      </rPr>
      <t xml:space="preserve">i wasiso talapor una </t>
    </r>
    <r>
      <rPr>
        <sz val="11"/>
        <color rgb="FF008000"/>
        <rFont val="Calibri"/>
        <family val="2"/>
        <scheme val="minor"/>
      </rPr>
      <t xml:space="preserve">wat na utna ra </t>
    </r>
    <r>
      <rPr>
        <b/>
        <sz val="11"/>
        <color rgb="FF800080"/>
        <rFont val="Calibri"/>
        <family val="2"/>
        <scheme val="minor"/>
      </rPr>
      <t xml:space="preserve">i ubek a kum nilaun </t>
    </r>
    <r>
      <rPr>
        <sz val="11"/>
        <color rgb="FF008000"/>
        <rFont val="Calibri"/>
        <family val="2"/>
        <scheme val="minor"/>
      </rPr>
      <t xml:space="preserve">ma a kum mugumugu </t>
    </r>
    <r>
      <rPr>
        <i/>
        <sz val="11"/>
        <color rgb="FF0000FF"/>
        <rFont val="Calibri"/>
        <family val="2"/>
        <scheme val="minor"/>
      </rPr>
      <t xml:space="preserve">na lotu sapat netes un o God </t>
    </r>
    <r>
      <rPr>
        <sz val="11"/>
        <color rgb="FF008000"/>
        <rFont val="Calibri"/>
        <family val="2"/>
        <scheme val="minor"/>
      </rPr>
      <t xml:space="preserve">. </t>
    </r>
    <r>
      <rPr>
        <b/>
        <sz val="11"/>
        <color rgb="FF800080"/>
        <rFont val="Calibri"/>
        <family val="2"/>
        <scheme val="minor"/>
      </rPr>
      <t xml:space="preserve">Ikut , ke </t>
    </r>
    <r>
      <rPr>
        <sz val="11"/>
        <color rgb="FF008000"/>
        <rFont val="Calibri"/>
        <family val="2"/>
        <scheme val="minor"/>
      </rPr>
      <t xml:space="preserve">pet lar pasi sur in ususer </t>
    </r>
    <r>
      <rPr>
        <b/>
        <sz val="11"/>
        <color rgb="FF800080"/>
        <rFont val="Calibri"/>
        <family val="2"/>
        <scheme val="minor"/>
      </rPr>
      <t xml:space="preserve">a taro tagun a kelekele na </t>
    </r>
    <r>
      <rPr>
        <sz val="11"/>
        <color rgb="FF008000"/>
        <rFont val="Calibri"/>
        <family val="2"/>
        <scheme val="minor"/>
      </rPr>
      <t xml:space="preserve">kelekele ri . </t>
    </r>
    <r>
      <rPr>
        <b/>
        <sz val="11"/>
        <color rgb="FF800080"/>
        <rFont val="Calibri"/>
        <family val="2"/>
        <scheme val="minor"/>
      </rPr>
      <t xml:space="preserve">I pet lar pasi sur det in kis wowowon , </t>
    </r>
    <r>
      <rPr>
        <sz val="11"/>
        <color rgb="FF008000"/>
        <rFont val="Calibri"/>
        <family val="2"/>
        <scheme val="minor"/>
      </rPr>
      <t xml:space="preserve">ma </t>
    </r>
    <r>
      <rPr>
        <i/>
        <sz val="11"/>
        <color rgb="FF0000FF"/>
        <rFont val="Calibri"/>
        <family val="2"/>
        <scheme val="minor"/>
      </rPr>
      <t xml:space="preserve">i </t>
    </r>
    <r>
      <rPr>
        <sz val="11"/>
        <color rgb="FF008000"/>
        <rFont val="Calibri"/>
        <family val="2"/>
        <scheme val="minor"/>
      </rPr>
      <t xml:space="preserve">wat na noino ma </t>
    </r>
    <r>
      <rPr>
        <i/>
        <sz val="11"/>
        <color rgb="FF0000FF"/>
        <rFont val="Calibri"/>
        <family val="2"/>
        <scheme val="minor"/>
      </rPr>
      <t xml:space="preserve">a </t>
    </r>
    <r>
      <rPr>
        <sz val="11"/>
        <color rgb="FF008000"/>
        <rFont val="Calibri"/>
        <family val="2"/>
        <scheme val="minor"/>
      </rPr>
      <t xml:space="preserve">wat na arip </t>
    </r>
    <r>
      <rPr>
        <i/>
        <sz val="11"/>
        <color rgb="FF0000FF"/>
        <rFont val="Calibri"/>
        <family val="2"/>
        <scheme val="minor"/>
      </rPr>
      <t xml:space="preserve">na mar </t>
    </r>
    <r>
      <rPr>
        <sz val="11"/>
        <color rgb="FF008000"/>
        <rFont val="Calibri"/>
        <family val="2"/>
        <scheme val="minor"/>
      </rPr>
      <t xml:space="preserve">ra o God i </t>
    </r>
    <r>
      <rPr>
        <b/>
        <sz val="11"/>
        <color rgb="FF800080"/>
        <rFont val="Calibri"/>
        <family val="2"/>
        <scheme val="minor"/>
      </rPr>
      <t xml:space="preserve">ukis tari </t>
    </r>
    <r>
      <rPr>
        <sz val="11"/>
        <color rgb="FF008000"/>
        <rFont val="Calibri"/>
        <family val="2"/>
        <scheme val="minor"/>
      </rPr>
      <t xml:space="preserve">una rakrakon bual </t>
    </r>
    <r>
      <rPr>
        <strike/>
        <sz val="11"/>
        <color rgb="FFFF0000"/>
        <rFont val="Calibri"/>
        <family val="2"/>
        <scheme val="minor"/>
      </rPr>
      <t xml:space="preserve">, det kut det in pet lar pasi </t>
    </r>
    <r>
      <rPr>
        <sz val="11"/>
        <color rgb="FF008000"/>
        <rFont val="Calibri"/>
        <family val="2"/>
        <scheme val="minor"/>
      </rPr>
      <t xml:space="preserve">. </t>
    </r>
  </si>
  <si>
    <r>
      <rPr>
        <sz val="11"/>
        <color rgb="FF008000"/>
        <rFont val="Calibri"/>
        <family val="2"/>
        <scheme val="minor"/>
      </rPr>
      <t xml:space="preserve">Det ri , </t>
    </r>
    <r>
      <rPr>
        <b/>
        <sz val="11"/>
        <color rgb="FF800080"/>
        <rFont val="Calibri"/>
        <family val="2"/>
        <scheme val="minor"/>
      </rPr>
      <t xml:space="preserve">ra </t>
    </r>
    <r>
      <rPr>
        <sz val="11"/>
        <color rgb="FF008000"/>
        <rFont val="Calibri"/>
        <family val="2"/>
        <scheme val="minor"/>
      </rPr>
      <t xml:space="preserve">ka det </t>
    </r>
    <r>
      <rPr>
        <b/>
        <sz val="11"/>
        <color rgb="FF800080"/>
        <rFont val="Calibri"/>
        <family val="2"/>
        <scheme val="minor"/>
      </rPr>
      <t xml:space="preserve">tama lele pas det </t>
    </r>
    <r>
      <rPr>
        <sz val="11"/>
        <color rgb="FF008000"/>
        <rFont val="Calibri"/>
        <family val="2"/>
        <scheme val="minor"/>
      </rPr>
      <t xml:space="preserve">nama wardain </t>
    </r>
    <r>
      <rPr>
        <i/>
        <sz val="11"/>
        <color rgb="FF0000FF"/>
        <rFont val="Calibri"/>
        <family val="2"/>
        <scheme val="minor"/>
      </rPr>
      <t xml:space="preserve">, det ininep kut </t>
    </r>
    <r>
      <rPr>
        <sz val="11"/>
        <color rgb="FF008000"/>
        <rFont val="Calibri"/>
        <family val="2"/>
        <scheme val="minor"/>
      </rPr>
      <t xml:space="preserve">. Det </t>
    </r>
    <r>
      <rPr>
        <b/>
        <sz val="11"/>
        <color rgb="FF800080"/>
        <rFont val="Calibri"/>
        <family val="2"/>
        <scheme val="minor"/>
      </rPr>
      <t xml:space="preserve">ri , det ra det </t>
    </r>
    <r>
      <rPr>
        <sz val="11"/>
        <color rgb="FF008000"/>
        <rFont val="Calibri"/>
        <family val="2"/>
        <scheme val="minor"/>
      </rPr>
      <t xml:space="preserve">mur a Barman na </t>
    </r>
    <r>
      <rPr>
        <b/>
        <sz val="11"/>
        <color rgb="FF800080"/>
        <rFont val="Calibri"/>
        <family val="2"/>
        <scheme val="minor"/>
      </rPr>
      <t xml:space="preserve">sipsip </t>
    </r>
    <r>
      <rPr>
        <sz val="11"/>
        <color rgb="FF008000"/>
        <rFont val="Calibri"/>
        <family val="2"/>
        <scheme val="minor"/>
      </rPr>
      <t xml:space="preserve">una kum </t>
    </r>
    <r>
      <rPr>
        <b/>
        <sz val="11"/>
        <color rgb="FF800080"/>
        <rFont val="Calibri"/>
        <family val="2"/>
        <scheme val="minor"/>
      </rPr>
      <t xml:space="preserve">tamon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wan </t>
    </r>
    <r>
      <rPr>
        <i/>
        <sz val="11"/>
        <color rgb="FF0000FF"/>
        <rFont val="Calibri"/>
        <family val="2"/>
        <scheme val="minor"/>
      </rPr>
      <t xml:space="preserve">nanan </t>
    </r>
    <r>
      <rPr>
        <sz val="11"/>
        <color rgb="FF008000"/>
        <rFont val="Calibri"/>
        <family val="2"/>
        <scheme val="minor"/>
      </rPr>
      <t xml:space="preserve">iai </t>
    </r>
    <r>
      <rPr>
        <b/>
        <sz val="11"/>
        <color rgb="FF800080"/>
        <rFont val="Calibri"/>
        <family val="2"/>
        <scheme val="minor"/>
      </rPr>
      <t xml:space="preserve">, ikut det ut , di </t>
    </r>
    <r>
      <rPr>
        <sz val="11"/>
        <color rgb="FF008000"/>
        <rFont val="Calibri"/>
        <family val="2"/>
        <scheme val="minor"/>
      </rPr>
      <t xml:space="preserve">kul </t>
    </r>
    <r>
      <rPr>
        <b/>
        <sz val="11"/>
        <color rgb="FF800080"/>
        <rFont val="Calibri"/>
        <family val="2"/>
        <scheme val="minor"/>
      </rPr>
      <t xml:space="preserve">bat </t>
    </r>
    <r>
      <rPr>
        <sz val="11"/>
        <color rgb="FF008000"/>
        <rFont val="Calibri"/>
        <family val="2"/>
        <scheme val="minor"/>
      </rPr>
      <t xml:space="preserve">pas det </t>
    </r>
    <r>
      <rPr>
        <strike/>
        <sz val="11"/>
        <color rgb="FFFF0000"/>
        <rFont val="Calibri"/>
        <family val="2"/>
        <scheme val="minor"/>
      </rPr>
      <t xml:space="preserve">taginin </t>
    </r>
    <r>
      <rPr>
        <sz val="11"/>
        <color rgb="FF008000"/>
        <rFont val="Calibri"/>
        <family val="2"/>
        <scheme val="minor"/>
      </rPr>
      <t xml:space="preserve">epotor tan a taro </t>
    </r>
    <r>
      <rPr>
        <strike/>
        <sz val="11"/>
        <color rgb="FFFF0000"/>
        <rFont val="Calibri"/>
        <family val="2"/>
        <scheme val="minor"/>
      </rPr>
      <t xml:space="preserve">una rakrakon bual </t>
    </r>
    <r>
      <rPr>
        <sz val="11"/>
        <color rgb="FF008000"/>
        <rFont val="Calibri"/>
        <family val="2"/>
        <scheme val="minor"/>
      </rPr>
      <t xml:space="preserve">, sur det in </t>
    </r>
    <r>
      <rPr>
        <strike/>
        <sz val="11"/>
        <color rgb="FFFF0000"/>
        <rFont val="Calibri"/>
        <family val="2"/>
        <scheme val="minor"/>
      </rPr>
      <t xml:space="preserve">elar nama </t>
    </r>
    <r>
      <rPr>
        <sz val="11"/>
        <color rgb="FF008000"/>
        <rFont val="Calibri"/>
        <family val="2"/>
        <scheme val="minor"/>
      </rPr>
      <t xml:space="preserve">mugano </t>
    </r>
    <r>
      <rPr>
        <b/>
        <sz val="11"/>
        <color rgb="FF800080"/>
        <rFont val="Calibri"/>
        <family val="2"/>
        <scheme val="minor"/>
      </rPr>
      <t xml:space="preserve">windet anun </t>
    </r>
    <r>
      <rPr>
        <sz val="11"/>
        <color rgb="FF008000"/>
        <rFont val="Calibri"/>
        <family val="2"/>
        <scheme val="minor"/>
      </rPr>
      <t xml:space="preserve">o God ma </t>
    </r>
    <r>
      <rPr>
        <i/>
        <sz val="11"/>
        <color rgb="FF0000FF"/>
        <rFont val="Calibri"/>
        <family val="2"/>
        <scheme val="minor"/>
      </rPr>
      <t xml:space="preserve">anun </t>
    </r>
    <r>
      <rPr>
        <sz val="11"/>
        <color rgb="FF008000"/>
        <rFont val="Calibri"/>
        <family val="2"/>
        <scheme val="minor"/>
      </rPr>
      <t xml:space="preserve">a Barman </t>
    </r>
    <r>
      <rPr>
        <strike/>
        <sz val="11"/>
        <color rgb="FFFF0000"/>
        <rFont val="Calibri"/>
        <family val="2"/>
        <scheme val="minor"/>
      </rPr>
      <t xml:space="preserve">na Sipsip nami </t>
    </r>
    <r>
      <rPr>
        <sz val="11"/>
        <color rgb="FF008000"/>
        <rFont val="Calibri"/>
        <family val="2"/>
        <scheme val="minor"/>
      </rPr>
      <t xml:space="preserve">. </t>
    </r>
  </si>
  <si>
    <r>
      <rPr>
        <b/>
        <sz val="11"/>
        <color rgb="FF800080"/>
        <rFont val="Calibri"/>
        <family val="2"/>
        <scheme val="minor"/>
      </rPr>
      <t xml:space="preserve">A kum utna rop ra i kis una wanpat anun o God , ka di pastorom det una kum tene </t>
    </r>
    <r>
      <rPr>
        <sz val="11"/>
        <color rgb="FF008000"/>
        <rFont val="Calibri"/>
        <family val="2"/>
        <scheme val="minor"/>
      </rPr>
      <t xml:space="preserve">torotoro </t>
    </r>
    <r>
      <rPr>
        <b/>
        <sz val="11"/>
        <color rgb="FF800080"/>
        <rFont val="Calibri"/>
        <family val="2"/>
        <scheme val="minor"/>
      </rPr>
      <t xml:space="preserve">. Ikut </t>
    </r>
    <r>
      <rPr>
        <sz val="11"/>
        <color rgb="FF008000"/>
        <rFont val="Calibri"/>
        <family val="2"/>
        <scheme val="minor"/>
      </rPr>
      <t xml:space="preserve">a </t>
    </r>
    <r>
      <rPr>
        <b/>
        <sz val="11"/>
        <color rgb="FF800080"/>
        <rFont val="Calibri"/>
        <family val="2"/>
        <scheme val="minor"/>
      </rPr>
      <t xml:space="preserve">kum utna rop ra </t>
    </r>
    <r>
      <rPr>
        <sz val="11"/>
        <color rgb="FF008000"/>
        <rFont val="Calibri"/>
        <family val="2"/>
        <scheme val="minor"/>
      </rPr>
      <t xml:space="preserve">, </t>
    </r>
    <r>
      <rPr>
        <b/>
        <sz val="11"/>
        <color rgb="FF800080"/>
        <rFont val="Calibri"/>
        <family val="2"/>
        <scheme val="minor"/>
      </rPr>
      <t xml:space="preserve">ka det in </t>
    </r>
    <r>
      <rPr>
        <sz val="11"/>
        <color rgb="FF008000"/>
        <rFont val="Calibri"/>
        <family val="2"/>
        <scheme val="minor"/>
      </rPr>
      <t xml:space="preserve">takun </t>
    </r>
    <r>
      <rPr>
        <b/>
        <sz val="11"/>
        <color rgb="FF800080"/>
        <rFont val="Calibri"/>
        <family val="2"/>
        <scheme val="minor"/>
      </rPr>
      <t xml:space="preserve">dekdek taio </t>
    </r>
    <r>
      <rPr>
        <sz val="11"/>
        <color rgb="FF008000"/>
        <rFont val="Calibri"/>
        <family val="2"/>
        <scheme val="minor"/>
      </rPr>
      <t xml:space="preserve">. </t>
    </r>
  </si>
  <si>
    <r>
      <rPr>
        <b/>
        <sz val="11"/>
        <color rgb="FF800080"/>
        <rFont val="Calibri"/>
        <family val="2"/>
        <scheme val="minor"/>
      </rPr>
      <t xml:space="preserve">A tama melet </t>
    </r>
    <r>
      <rPr>
        <sz val="11"/>
        <color rgb="FF008000"/>
        <rFont val="Calibri"/>
        <family val="2"/>
        <scheme val="minor"/>
      </rPr>
      <t xml:space="preserve">a </t>
    </r>
    <r>
      <rPr>
        <strike/>
        <sz val="11"/>
        <color rgb="FFFF0000"/>
        <rFont val="Calibri"/>
        <family val="2"/>
        <scheme val="minor"/>
      </rPr>
      <t xml:space="preserve">tama pas ara </t>
    </r>
    <r>
      <rPr>
        <sz val="11"/>
        <color rgb="FF008000"/>
        <rFont val="Calibri"/>
        <family val="2"/>
        <scheme val="minor"/>
      </rPr>
      <t xml:space="preserve">ensel </t>
    </r>
    <r>
      <rPr>
        <strike/>
        <sz val="11"/>
        <color rgb="FFFF0000"/>
        <rFont val="Calibri"/>
        <family val="2"/>
        <scheme val="minor"/>
      </rPr>
      <t xml:space="preserve">bulung i ro una maino , </t>
    </r>
    <r>
      <rPr>
        <sz val="11"/>
        <color rgb="FF008000"/>
        <rFont val="Calibri"/>
        <family val="2"/>
        <scheme val="minor"/>
      </rPr>
      <t xml:space="preserve">ra i </t>
    </r>
    <r>
      <rPr>
        <b/>
        <sz val="11"/>
        <color rgb="FF800080"/>
        <rFont val="Calibri"/>
        <family val="2"/>
        <scheme val="minor"/>
      </rPr>
      <t xml:space="preserve">kis sapat netes una langit , i utalapor </t>
    </r>
    <r>
      <rPr>
        <sz val="11"/>
        <color rgb="FF008000"/>
        <rFont val="Calibri"/>
        <family val="2"/>
        <scheme val="minor"/>
      </rPr>
      <t xml:space="preserve">a Wakak na Wasiso </t>
    </r>
    <r>
      <rPr>
        <b/>
        <sz val="11"/>
        <color rgb="FF800080"/>
        <rFont val="Calibri"/>
        <family val="2"/>
        <scheme val="minor"/>
      </rPr>
      <t xml:space="preserve">lena ken rop </t>
    </r>
    <r>
      <rPr>
        <sz val="11"/>
        <color rgb="FF008000"/>
        <rFont val="Calibri"/>
        <family val="2"/>
        <scheme val="minor"/>
      </rPr>
      <t xml:space="preserve">, </t>
    </r>
    <r>
      <rPr>
        <b/>
        <sz val="11"/>
        <color rgb="FF800080"/>
        <rFont val="Calibri"/>
        <family val="2"/>
        <scheme val="minor"/>
      </rPr>
      <t xml:space="preserve">ma i </t>
    </r>
    <r>
      <rPr>
        <sz val="11"/>
        <color rgb="FF008000"/>
        <rFont val="Calibri"/>
        <family val="2"/>
        <scheme val="minor"/>
      </rPr>
      <t xml:space="preserve">upuaso i torom </t>
    </r>
    <r>
      <rPr>
        <b/>
        <sz val="11"/>
        <color rgb="FF800080"/>
        <rFont val="Calibri"/>
        <family val="2"/>
        <scheme val="minor"/>
      </rPr>
      <t xml:space="preserve">det </t>
    </r>
    <r>
      <rPr>
        <sz val="11"/>
        <color rgb="FF008000"/>
        <rFont val="Calibri"/>
        <family val="2"/>
        <scheme val="minor"/>
      </rPr>
      <t xml:space="preserve">ra det kis una rakrakon bual , </t>
    </r>
    <r>
      <rPr>
        <b/>
        <sz val="11"/>
        <color rgb="FF800080"/>
        <rFont val="Calibri"/>
        <family val="2"/>
        <scheme val="minor"/>
      </rPr>
      <t xml:space="preserve">ma una kum kunur na </t>
    </r>
    <r>
      <rPr>
        <sz val="11"/>
        <color rgb="FF008000"/>
        <rFont val="Calibri"/>
        <family val="2"/>
        <scheme val="minor"/>
      </rPr>
      <t xml:space="preserve">taro </t>
    </r>
    <r>
      <rPr>
        <strike/>
        <sz val="11"/>
        <color rgb="FFFF0000"/>
        <rFont val="Calibri"/>
        <family val="2"/>
        <scheme val="minor"/>
      </rPr>
      <t xml:space="preserve">tagun a kum gapman rop </t>
    </r>
    <r>
      <rPr>
        <sz val="11"/>
        <color rgb="FF008000"/>
        <rFont val="Calibri"/>
        <family val="2"/>
        <scheme val="minor"/>
      </rPr>
      <t xml:space="preserve">, </t>
    </r>
    <r>
      <rPr>
        <b/>
        <sz val="11"/>
        <color rgb="FF800080"/>
        <rFont val="Calibri"/>
        <family val="2"/>
        <scheme val="minor"/>
      </rPr>
      <t xml:space="preserve">ma una </t>
    </r>
    <r>
      <rPr>
        <sz val="11"/>
        <color rgb="FF008000"/>
        <rFont val="Calibri"/>
        <family val="2"/>
        <scheme val="minor"/>
      </rPr>
      <t xml:space="preserve">kum kamkabo taro </t>
    </r>
    <r>
      <rPr>
        <strike/>
        <sz val="11"/>
        <color rgb="FFFF0000"/>
        <rFont val="Calibri"/>
        <family val="2"/>
        <scheme val="minor"/>
      </rPr>
      <t xml:space="preserve">rop , tagun a wur ngas na wasiso rop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wasiso na nilaun </t>
    </r>
    <r>
      <rPr>
        <sz val="11"/>
        <color rgb="FF008000"/>
        <rFont val="Calibri"/>
        <family val="2"/>
        <scheme val="minor"/>
      </rPr>
      <t xml:space="preserve">rop . </t>
    </r>
  </si>
  <si>
    <r>
      <rPr>
        <b/>
        <sz val="11"/>
        <color rgb="FF800080"/>
        <rFont val="Calibri"/>
        <family val="2"/>
        <scheme val="minor"/>
      </rPr>
      <t xml:space="preserve">Ma i watungi </t>
    </r>
    <r>
      <rPr>
        <sz val="11"/>
        <color rgb="FF008000"/>
        <rFont val="Calibri"/>
        <family val="2"/>
        <scheme val="minor"/>
      </rPr>
      <t xml:space="preserve">namin labino walngano lena ,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urur torom </t>
    </r>
    <r>
      <rPr>
        <sz val="11"/>
        <color rgb="FF008000"/>
        <rFont val="Calibri"/>
        <family val="2"/>
        <scheme val="minor"/>
      </rPr>
      <t xml:space="preserve">o God , ma mot in watung </t>
    </r>
    <r>
      <rPr>
        <b/>
        <sz val="11"/>
        <color rgb="FF800080"/>
        <rFont val="Calibri"/>
        <family val="2"/>
        <scheme val="minor"/>
      </rPr>
      <t xml:space="preserve">wakak pas torom o God </t>
    </r>
    <r>
      <rPr>
        <sz val="11"/>
        <color rgb="FF008000"/>
        <rFont val="Calibri"/>
        <family val="2"/>
        <scheme val="minor"/>
      </rPr>
      <t xml:space="preserve">uni </t>
    </r>
    <r>
      <rPr>
        <strike/>
        <sz val="11"/>
        <color rgb="FFFF0000"/>
        <rFont val="Calibri"/>
        <family val="2"/>
        <scheme val="minor"/>
      </rPr>
      <t xml:space="preserve">anun </t>
    </r>
    <r>
      <rPr>
        <sz val="11"/>
        <color rgb="FF008000"/>
        <rFont val="Calibri"/>
        <family val="2"/>
        <scheme val="minor"/>
      </rPr>
      <t xml:space="preserve">a du bung na warkurai i sa wanpat . </t>
    </r>
    <r>
      <rPr>
        <b/>
        <sz val="11"/>
        <color rgb="FF800080"/>
        <rFont val="Calibri"/>
        <family val="2"/>
        <scheme val="minor"/>
      </rPr>
      <t xml:space="preserve">I mo ra mot </t>
    </r>
    <r>
      <rPr>
        <sz val="11"/>
        <color rgb="FF008000"/>
        <rFont val="Calibri"/>
        <family val="2"/>
        <scheme val="minor"/>
      </rPr>
      <t xml:space="preserve">in lotu torom o God , i ra i ukis a bakut , a rakrakon bual , a tasi </t>
    </r>
    <r>
      <rPr>
        <i/>
        <sz val="11"/>
        <color rgb="FF0000FF"/>
        <rFont val="Calibri"/>
        <family val="2"/>
        <scheme val="minor"/>
      </rPr>
      <t xml:space="preserve">, </t>
    </r>
    <r>
      <rPr>
        <sz val="11"/>
        <color rgb="FF008000"/>
        <rFont val="Calibri"/>
        <family val="2"/>
        <scheme val="minor"/>
      </rPr>
      <t xml:space="preserve">ma a kum </t>
    </r>
    <r>
      <rPr>
        <b/>
        <sz val="11"/>
        <color rgb="FF800080"/>
        <rFont val="Calibri"/>
        <family val="2"/>
        <scheme val="minor"/>
      </rPr>
      <t xml:space="preserve">matano </t>
    </r>
    <r>
      <rPr>
        <sz val="11"/>
        <color rgb="FF008000"/>
        <rFont val="Calibri"/>
        <family val="2"/>
        <scheme val="minor"/>
      </rPr>
      <t xml:space="preserve">danim . </t>
    </r>
    <r>
      <rPr>
        <b/>
        <sz val="11"/>
        <color rgb="FF80008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</si>
  <si>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ensel ra a </t>
    </r>
    <r>
      <rPr>
        <sz val="11"/>
        <color rgb="FF008000"/>
        <rFont val="Calibri"/>
        <family val="2"/>
        <scheme val="minor"/>
      </rPr>
      <t xml:space="preserve">manru na </t>
    </r>
    <r>
      <rPr>
        <b/>
        <sz val="11"/>
        <color rgb="FF800080"/>
        <rFont val="Calibri"/>
        <family val="2"/>
        <scheme val="minor"/>
      </rPr>
      <t xml:space="preserve">mirum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ma i watungi lena , " </t>
    </r>
    <r>
      <rPr>
        <b/>
        <sz val="11"/>
        <color rgb="FF800080"/>
        <rFont val="Calibri"/>
        <family val="2"/>
        <scheme val="minor"/>
      </rPr>
      <t xml:space="preserve">I puku pirso una </t>
    </r>
    <r>
      <rPr>
        <sz val="11"/>
        <color rgb="FF008000"/>
        <rFont val="Calibri"/>
        <family val="2"/>
        <scheme val="minor"/>
      </rPr>
      <t xml:space="preserve">labino tamon </t>
    </r>
    <r>
      <rPr>
        <i/>
        <sz val="11"/>
        <color rgb="FF0000FF"/>
        <rFont val="Calibri"/>
        <family val="2"/>
        <scheme val="minor"/>
      </rPr>
      <t xml:space="preserve">tong o </t>
    </r>
    <r>
      <rPr>
        <sz val="11"/>
        <color rgb="FF008000"/>
        <rFont val="Calibri"/>
        <family val="2"/>
        <scheme val="minor"/>
      </rPr>
      <t xml:space="preserve">Babilon </t>
    </r>
    <r>
      <rPr>
        <b/>
        <sz val="11"/>
        <color rgb="FF80008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ser tabor </t>
    </r>
    <r>
      <rPr>
        <sz val="11"/>
        <color rgb="FF008000"/>
        <rFont val="Calibri"/>
        <family val="2"/>
        <scheme val="minor"/>
      </rPr>
      <t xml:space="preserve">a </t>
    </r>
    <r>
      <rPr>
        <b/>
        <sz val="11"/>
        <color rgb="FF800080"/>
        <rFont val="Calibri"/>
        <family val="2"/>
        <scheme val="minor"/>
      </rPr>
      <t xml:space="preserve">kum tamon rop nama </t>
    </r>
    <r>
      <rPr>
        <sz val="11"/>
        <color rgb="FF008000"/>
        <rFont val="Calibri"/>
        <family val="2"/>
        <scheme val="minor"/>
      </rPr>
      <t xml:space="preserve">wain </t>
    </r>
    <r>
      <rPr>
        <b/>
        <sz val="11"/>
        <color rgb="FF800080"/>
        <rFont val="Calibri"/>
        <family val="2"/>
        <scheme val="minor"/>
      </rPr>
      <t xml:space="preserve">ra i ngalngalia una nun a piso . I puku pirso una labino bung ra , ma i ser tabor </t>
    </r>
    <r>
      <rPr>
        <sz val="11"/>
        <color rgb="FF008000"/>
        <rFont val="Calibri"/>
        <family val="2"/>
        <scheme val="minor"/>
      </rPr>
      <t xml:space="preserve">a taro </t>
    </r>
    <r>
      <rPr>
        <b/>
        <sz val="11"/>
        <color rgb="FF800080"/>
        <rFont val="Calibri"/>
        <family val="2"/>
        <scheme val="minor"/>
      </rPr>
      <t xml:space="preserve">Babilon nama </t>
    </r>
    <r>
      <rPr>
        <sz val="11"/>
        <color rgb="FF008000"/>
        <rFont val="Calibri"/>
        <family val="2"/>
        <scheme val="minor"/>
      </rPr>
      <t xml:space="preserve">wain ra </t>
    </r>
    <r>
      <rPr>
        <b/>
        <sz val="11"/>
        <color rgb="FF800080"/>
        <rFont val="Calibri"/>
        <family val="2"/>
        <scheme val="minor"/>
      </rPr>
      <t xml:space="preserve">det ser kankan una </t>
    </r>
    <r>
      <rPr>
        <sz val="11"/>
        <color rgb="FF008000"/>
        <rFont val="Calibri"/>
        <family val="2"/>
        <scheme val="minor"/>
      </rPr>
      <t xml:space="preserve">nun a </t>
    </r>
    <r>
      <rPr>
        <b/>
        <sz val="11"/>
        <color rgb="FF800080"/>
        <rFont val="Calibri"/>
        <family val="2"/>
        <scheme val="minor"/>
      </rPr>
      <t xml:space="preserve">pinapam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</si>
  <si>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ensel </t>
    </r>
    <r>
      <rPr>
        <i/>
        <sz val="11"/>
        <color rgb="FF0000FF"/>
        <rFont val="Calibri"/>
        <family val="2"/>
        <scheme val="minor"/>
      </rPr>
      <t xml:space="preserve">, a Labino , </t>
    </r>
    <r>
      <rPr>
        <sz val="11"/>
        <color rgb="FF008000"/>
        <rFont val="Calibri"/>
        <family val="2"/>
        <scheme val="minor"/>
      </rPr>
      <t xml:space="preserve">i mur der ,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kakabo </t>
    </r>
    <r>
      <rPr>
        <sz val="11"/>
        <color rgb="FF008000"/>
        <rFont val="Calibri"/>
        <family val="2"/>
        <scheme val="minor"/>
      </rPr>
      <t xml:space="preserve">lena , " Ra </t>
    </r>
    <r>
      <rPr>
        <b/>
        <sz val="11"/>
        <color rgb="FF800080"/>
        <rFont val="Calibri"/>
        <family val="2"/>
        <scheme val="minor"/>
      </rPr>
      <t xml:space="preserve">tu musano i </t>
    </r>
    <r>
      <rPr>
        <sz val="11"/>
        <color rgb="FF008000"/>
        <rFont val="Calibri"/>
        <family val="2"/>
        <scheme val="minor"/>
      </rPr>
      <t xml:space="preserve">lotu torom a </t>
    </r>
    <r>
      <rPr>
        <b/>
        <sz val="11"/>
        <color rgb="FF800080"/>
        <rFont val="Calibri"/>
        <family val="2"/>
        <scheme val="minor"/>
      </rPr>
      <t xml:space="preserve">lomlom , o una </t>
    </r>
    <r>
      <rPr>
        <sz val="11"/>
        <color rgb="FF008000"/>
        <rFont val="Calibri"/>
        <family val="2"/>
        <scheme val="minor"/>
      </rPr>
      <t xml:space="preserve">malalarino , </t>
    </r>
    <r>
      <rPr>
        <b/>
        <sz val="11"/>
        <color rgb="FF800080"/>
        <rFont val="Calibri"/>
        <family val="2"/>
        <scheme val="minor"/>
      </rPr>
      <t xml:space="preserve">o una </t>
    </r>
    <r>
      <rPr>
        <sz val="11"/>
        <color rgb="FF008000"/>
        <rFont val="Calibri"/>
        <family val="2"/>
        <scheme val="minor"/>
      </rPr>
      <t xml:space="preserve">ukinalong </t>
    </r>
    <r>
      <rPr>
        <b/>
        <sz val="11"/>
        <color rgb="FF800080"/>
        <rFont val="Calibri"/>
        <family val="2"/>
        <scheme val="minor"/>
      </rPr>
      <t xml:space="preserve">ra i tur taru una rumu , </t>
    </r>
    <r>
      <rPr>
        <sz val="11"/>
        <color rgb="FF008000"/>
        <rFont val="Calibri"/>
        <family val="2"/>
        <scheme val="minor"/>
      </rPr>
      <t xml:space="preserve">o una lamano , </t>
    </r>
  </si>
  <si>
    <r>
      <rPr>
        <sz val="11"/>
        <color rgb="FF008000"/>
        <rFont val="Calibri"/>
        <family val="2"/>
        <scheme val="minor"/>
      </rPr>
      <t xml:space="preserve">A tama ara </t>
    </r>
    <r>
      <rPr>
        <strike/>
        <sz val="11"/>
        <color rgb="FFFF0000"/>
        <rFont val="Calibri"/>
        <family val="2"/>
        <scheme val="minor"/>
      </rPr>
      <t xml:space="preserve">labino </t>
    </r>
    <r>
      <rPr>
        <sz val="11"/>
        <color rgb="FF008000"/>
        <rFont val="Calibri"/>
        <family val="2"/>
        <scheme val="minor"/>
      </rPr>
      <t xml:space="preserve">ukinalong </t>
    </r>
    <r>
      <rPr>
        <strike/>
        <sz val="11"/>
        <color rgb="FFFF0000"/>
        <rFont val="Calibri"/>
        <family val="2"/>
        <scheme val="minor"/>
      </rPr>
      <t xml:space="preserve">melet </t>
    </r>
    <r>
      <rPr>
        <sz val="11"/>
        <color rgb="FF008000"/>
        <rFont val="Calibri"/>
        <family val="2"/>
        <scheme val="minor"/>
      </rPr>
      <t xml:space="preserve">sapat una langit , </t>
    </r>
    <r>
      <rPr>
        <i/>
        <sz val="11"/>
        <color rgb="FF0000FF"/>
        <rFont val="Calibri"/>
        <family val="2"/>
        <scheme val="minor"/>
      </rPr>
      <t xml:space="preserve">a tama i lena , i labo sakit , </t>
    </r>
    <r>
      <rPr>
        <sz val="11"/>
        <color rgb="FF008000"/>
        <rFont val="Calibri"/>
        <family val="2"/>
        <scheme val="minor"/>
      </rPr>
      <t xml:space="preserve">ma </t>
    </r>
    <r>
      <rPr>
        <b/>
        <sz val="11"/>
        <color rgb="FF800080"/>
        <rFont val="Calibri"/>
        <family val="2"/>
        <scheme val="minor"/>
      </rPr>
      <t xml:space="preserve">i tamtama </t>
    </r>
    <r>
      <rPr>
        <sz val="11"/>
        <color rgb="FF008000"/>
        <rFont val="Calibri"/>
        <family val="2"/>
        <scheme val="minor"/>
      </rPr>
      <t xml:space="preserve">. A wonom mawit na ensel det </t>
    </r>
    <r>
      <rPr>
        <b/>
        <sz val="11"/>
        <color rgb="FF800080"/>
        <rFont val="Calibri"/>
        <family val="2"/>
        <scheme val="minor"/>
      </rPr>
      <t xml:space="preserve">los </t>
    </r>
    <r>
      <rPr>
        <sz val="11"/>
        <color rgb="FF008000"/>
        <rFont val="Calibri"/>
        <family val="2"/>
        <scheme val="minor"/>
      </rPr>
      <t xml:space="preserve">pas a wonom mawit na </t>
    </r>
    <r>
      <rPr>
        <b/>
        <sz val="11"/>
        <color rgb="FF800080"/>
        <rFont val="Calibri"/>
        <family val="2"/>
        <scheme val="minor"/>
      </rPr>
      <t xml:space="preserve">ngunungut , ma det </t>
    </r>
    <r>
      <rPr>
        <sz val="11"/>
        <color rgb="FF008000"/>
        <rFont val="Calibri"/>
        <family val="2"/>
        <scheme val="minor"/>
      </rPr>
      <t xml:space="preserve">ra </t>
    </r>
    <r>
      <rPr>
        <b/>
        <sz val="11"/>
        <color rgb="FF800080"/>
        <rFont val="Calibri"/>
        <family val="2"/>
        <scheme val="minor"/>
      </rPr>
      <t xml:space="preserve">det ser muri </t>
    </r>
    <r>
      <rPr>
        <sz val="11"/>
        <color rgb="FF008000"/>
        <rFont val="Calibri"/>
        <family val="2"/>
        <scheme val="minor"/>
      </rPr>
      <t xml:space="preserve">, uni a kankan anun o God i </t>
    </r>
    <r>
      <rPr>
        <b/>
        <sz val="11"/>
        <color rgb="FF800080"/>
        <rFont val="Calibri"/>
        <family val="2"/>
        <scheme val="minor"/>
      </rPr>
      <t xml:space="preserve">sak wat tari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</si>
  <si>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t>
    </r>
    <r>
      <rPr>
        <strike/>
        <sz val="11"/>
        <color rgb="FFFF0000"/>
        <rFont val="Calibri"/>
        <family val="2"/>
        <scheme val="minor"/>
      </rPr>
      <t xml:space="preserve">ara utna </t>
    </r>
    <r>
      <rPr>
        <sz val="11"/>
        <color rgb="FF008000"/>
        <rFont val="Calibri"/>
        <family val="2"/>
        <scheme val="minor"/>
      </rPr>
      <t xml:space="preserve">i </t>
    </r>
    <r>
      <rPr>
        <strike/>
        <sz val="11"/>
        <color rgb="FFFF0000"/>
        <rFont val="Calibri"/>
        <family val="2"/>
        <scheme val="minor"/>
      </rPr>
      <t xml:space="preserve">tamtama </t>
    </r>
    <r>
      <rPr>
        <sz val="11"/>
        <color rgb="FF008000"/>
        <rFont val="Calibri"/>
        <family val="2"/>
        <scheme val="minor"/>
      </rPr>
      <t xml:space="preserve">elar nama tasi </t>
    </r>
    <r>
      <rPr>
        <b/>
        <sz val="11"/>
        <color rgb="FF800080"/>
        <rFont val="Calibri"/>
        <family val="2"/>
        <scheme val="minor"/>
      </rPr>
      <t xml:space="preserve">i elar </t>
    </r>
    <r>
      <rPr>
        <sz val="11"/>
        <color rgb="FF008000"/>
        <rFont val="Calibri"/>
        <family val="2"/>
        <scheme val="minor"/>
      </rPr>
      <t xml:space="preserve">nama </t>
    </r>
    <r>
      <rPr>
        <b/>
        <sz val="11"/>
        <color rgb="FF800080"/>
        <rFont val="Calibri"/>
        <family val="2"/>
        <scheme val="minor"/>
      </rPr>
      <t xml:space="preserve">tiro , ra </t>
    </r>
    <r>
      <rPr>
        <sz val="11"/>
        <color rgb="FF008000"/>
        <rFont val="Calibri"/>
        <family val="2"/>
        <scheme val="minor"/>
      </rPr>
      <t xml:space="preserve">di pam </t>
    </r>
    <r>
      <rPr>
        <b/>
        <sz val="11"/>
        <color rgb="FF800080"/>
        <rFont val="Calibri"/>
        <family val="2"/>
        <scheme val="minor"/>
      </rPr>
      <t xml:space="preserve">ukai </t>
    </r>
    <r>
      <rPr>
        <sz val="11"/>
        <color rgb="FF008000"/>
        <rFont val="Calibri"/>
        <family val="2"/>
        <scheme val="minor"/>
      </rPr>
      <t xml:space="preserve">i nama sungun . </t>
    </r>
    <r>
      <rPr>
        <b/>
        <sz val="11"/>
        <color rgb="FF800080"/>
        <rFont val="Calibri"/>
        <family val="2"/>
        <scheme val="minor"/>
      </rPr>
      <t xml:space="preserve">Ma det </t>
    </r>
    <r>
      <rPr>
        <sz val="11"/>
        <color rgb="FF008000"/>
        <rFont val="Calibri"/>
        <family val="2"/>
        <scheme val="minor"/>
      </rPr>
      <t xml:space="preserve">ra det </t>
    </r>
    <r>
      <rPr>
        <b/>
        <sz val="11"/>
        <color rgb="FF800080"/>
        <rFont val="Calibri"/>
        <family val="2"/>
        <scheme val="minor"/>
      </rPr>
      <t xml:space="preserve">ubek pasi una malalarino ma una arin matano </t>
    </r>
    <r>
      <rPr>
        <sz val="11"/>
        <color rgb="FF008000"/>
        <rFont val="Calibri"/>
        <family val="2"/>
        <scheme val="minor"/>
      </rPr>
      <t xml:space="preserve">, ma a </t>
    </r>
    <r>
      <rPr>
        <b/>
        <sz val="11"/>
        <color rgb="FF800080"/>
        <rFont val="Calibri"/>
        <family val="2"/>
        <scheme val="minor"/>
      </rPr>
      <t xml:space="preserve">pinpinino </t>
    </r>
    <r>
      <rPr>
        <sz val="11"/>
        <color rgb="FF008000"/>
        <rFont val="Calibri"/>
        <family val="2"/>
        <scheme val="minor"/>
      </rPr>
      <t xml:space="preserve">a </t>
    </r>
    <r>
      <rPr>
        <strike/>
        <sz val="11"/>
        <color rgb="FFFF0000"/>
        <rFont val="Calibri"/>
        <family val="2"/>
        <scheme val="minor"/>
      </rPr>
      <t xml:space="preserve">namba ina </t>
    </r>
    <r>
      <rPr>
        <sz val="11"/>
        <color rgb="FF008000"/>
        <rFont val="Calibri"/>
        <family val="2"/>
        <scheme val="minor"/>
      </rPr>
      <t xml:space="preserve">risano </t>
    </r>
    <r>
      <rPr>
        <i/>
        <sz val="11"/>
        <color rgb="FF0000FF"/>
        <rFont val="Calibri"/>
        <family val="2"/>
        <scheme val="minor"/>
      </rPr>
      <t xml:space="preserve">kai </t>
    </r>
    <r>
      <rPr>
        <sz val="11"/>
        <color rgb="FF008000"/>
        <rFont val="Calibri"/>
        <family val="2"/>
        <scheme val="minor"/>
      </rPr>
      <t xml:space="preserve">, det tur </t>
    </r>
    <r>
      <rPr>
        <b/>
        <sz val="11"/>
        <color rgb="FF800080"/>
        <rFont val="Calibri"/>
        <family val="2"/>
        <scheme val="minor"/>
      </rPr>
      <t xml:space="preserve">una </t>
    </r>
    <r>
      <rPr>
        <sz val="11"/>
        <color rgb="FF008000"/>
        <rFont val="Calibri"/>
        <family val="2"/>
        <scheme val="minor"/>
      </rPr>
      <t xml:space="preserve">papor tasi </t>
    </r>
    <r>
      <rPr>
        <i/>
        <sz val="11"/>
        <color rgb="FF0000FF"/>
        <rFont val="Calibri"/>
        <family val="2"/>
        <scheme val="minor"/>
      </rPr>
      <t xml:space="preserve">i elar nama tiro , </t>
    </r>
    <r>
      <rPr>
        <sz val="11"/>
        <color rgb="FF008000"/>
        <rFont val="Calibri"/>
        <family val="2"/>
        <scheme val="minor"/>
      </rPr>
      <t xml:space="preserve">ra </t>
    </r>
    <r>
      <rPr>
        <i/>
        <sz val="11"/>
        <color rgb="FF0000FF"/>
        <rFont val="Calibri"/>
        <family val="2"/>
        <scheme val="minor"/>
      </rPr>
      <t xml:space="preserve">det dat pukus pas a pinpinino una pinpinino </t>
    </r>
    <r>
      <rPr>
        <sz val="11"/>
        <color rgb="FF008000"/>
        <rFont val="Calibri"/>
        <family val="2"/>
        <scheme val="minor"/>
      </rPr>
      <t xml:space="preserve">, </t>
    </r>
    <r>
      <rPr>
        <b/>
        <sz val="11"/>
        <color rgb="FF800080"/>
        <rFont val="Calibri"/>
        <family val="2"/>
        <scheme val="minor"/>
      </rPr>
      <t xml:space="preserve">ra di dat pirso pas </t>
    </r>
    <r>
      <rPr>
        <sz val="11"/>
        <color rgb="FF008000"/>
        <rFont val="Calibri"/>
        <family val="2"/>
        <scheme val="minor"/>
      </rPr>
      <t xml:space="preserve">a </t>
    </r>
    <r>
      <rPr>
        <b/>
        <sz val="11"/>
        <color rgb="FF800080"/>
        <rFont val="Calibri"/>
        <family val="2"/>
        <scheme val="minor"/>
      </rPr>
      <t xml:space="preserve">pinpinino nama pinpinino anun </t>
    </r>
    <r>
      <rPr>
        <sz val="11"/>
        <color rgb="FF008000"/>
        <rFont val="Calibri"/>
        <family val="2"/>
        <scheme val="minor"/>
      </rPr>
      <t xml:space="preserve">o God </t>
    </r>
    <r>
      <rPr>
        <strike/>
        <sz val="11"/>
        <color rgb="FFFF0000"/>
        <rFont val="Calibri"/>
        <family val="2"/>
        <scheme val="minor"/>
      </rPr>
      <t xml:space="preserve">i sa pitar tari tandet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</si>
  <si>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taro det ususer det una Kelekele </t>
    </r>
    <r>
      <rPr>
        <sz val="11"/>
        <color rgb="FF008000"/>
        <rFont val="Calibri"/>
        <family val="2"/>
        <scheme val="minor"/>
      </rPr>
      <t xml:space="preserve">anun o Moses , a tultul anun o God , ma a </t>
    </r>
    <r>
      <rPr>
        <b/>
        <sz val="11"/>
        <color rgb="FF800080"/>
        <rFont val="Calibri"/>
        <family val="2"/>
        <scheme val="minor"/>
      </rPr>
      <t xml:space="preserve">Kelekele </t>
    </r>
    <r>
      <rPr>
        <sz val="11"/>
        <color rgb="FF008000"/>
        <rFont val="Calibri"/>
        <family val="2"/>
        <scheme val="minor"/>
      </rPr>
      <t xml:space="preserve">anun a </t>
    </r>
    <r>
      <rPr>
        <b/>
        <sz val="11"/>
        <color rgb="FF800080"/>
        <rFont val="Calibri"/>
        <family val="2"/>
        <scheme val="minor"/>
      </rPr>
      <t xml:space="preserve">Labino , ra det watungi </t>
    </r>
    <r>
      <rPr>
        <sz val="11"/>
        <color rgb="FF008000"/>
        <rFont val="Calibri"/>
        <family val="2"/>
        <scheme val="minor"/>
      </rPr>
      <t xml:space="preserve">lena , </t>
    </r>
    <r>
      <rPr>
        <b/>
        <sz val="11"/>
        <color rgb="FF800080"/>
        <rFont val="Calibri"/>
        <family val="2"/>
        <scheme val="minor"/>
      </rPr>
      <t xml:space="preserve">'Labino , </t>
    </r>
    <r>
      <rPr>
        <sz val="11"/>
        <color rgb="FF008000"/>
        <rFont val="Calibri"/>
        <family val="2"/>
        <scheme val="minor"/>
      </rPr>
      <t xml:space="preserve">o God </t>
    </r>
    <r>
      <rPr>
        <i/>
        <sz val="11"/>
        <color rgb="FF0000FF"/>
        <rFont val="Calibri"/>
        <family val="2"/>
        <scheme val="minor"/>
      </rPr>
      <t xml:space="preserve">i ra </t>
    </r>
    <r>
      <rPr>
        <sz val="11"/>
        <color rgb="FF008000"/>
        <rFont val="Calibri"/>
        <family val="2"/>
        <scheme val="minor"/>
      </rPr>
      <t xml:space="preserve">u </t>
    </r>
    <r>
      <rPr>
        <b/>
        <sz val="11"/>
        <color rgb="FF800080"/>
        <rFont val="Calibri"/>
        <family val="2"/>
        <scheme val="minor"/>
      </rPr>
      <t xml:space="preserve">ngangitin doko torom a taro rop . Anum </t>
    </r>
    <r>
      <rPr>
        <sz val="11"/>
        <color rgb="FF008000"/>
        <rFont val="Calibri"/>
        <family val="2"/>
        <scheme val="minor"/>
      </rPr>
      <t xml:space="preserve">a kum pinapam </t>
    </r>
    <r>
      <rPr>
        <i/>
        <sz val="11"/>
        <color rgb="FF0000FF"/>
        <rFont val="Calibri"/>
        <family val="2"/>
        <scheme val="minor"/>
      </rPr>
      <t xml:space="preserve">ra , </t>
    </r>
    <r>
      <rPr>
        <sz val="11"/>
        <color rgb="FF008000"/>
        <rFont val="Calibri"/>
        <family val="2"/>
        <scheme val="minor"/>
      </rPr>
      <t xml:space="preserve">det labo </t>
    </r>
    <r>
      <rPr>
        <i/>
        <sz val="11"/>
        <color rgb="FF0000FF"/>
        <rFont val="Calibri"/>
        <family val="2"/>
        <scheme val="minor"/>
      </rPr>
      <t xml:space="preserve">sakit </t>
    </r>
    <r>
      <rPr>
        <sz val="11"/>
        <color rgb="FF008000"/>
        <rFont val="Calibri"/>
        <family val="2"/>
        <scheme val="minor"/>
      </rPr>
      <t xml:space="preserve">ma </t>
    </r>
    <r>
      <rPr>
        <strike/>
        <sz val="11"/>
        <color rgb="FFFF0000"/>
        <rFont val="Calibri"/>
        <family val="2"/>
        <scheme val="minor"/>
      </rPr>
      <t xml:space="preserve">di kisin doko un </t>
    </r>
    <r>
      <rPr>
        <sz val="11"/>
        <color rgb="FF008000"/>
        <rFont val="Calibri"/>
        <family val="2"/>
        <scheme val="minor"/>
      </rPr>
      <t xml:space="preserve">det </t>
    </r>
    <r>
      <rPr>
        <b/>
        <sz val="11"/>
        <color rgb="FF800080"/>
        <rFont val="Calibri"/>
        <family val="2"/>
        <scheme val="minor"/>
      </rPr>
      <t xml:space="preserve">papam liklik , i ut ra u ser king </t>
    </r>
    <r>
      <rPr>
        <sz val="11"/>
        <color rgb="FF008000"/>
        <rFont val="Calibri"/>
        <family val="2"/>
        <scheme val="minor"/>
      </rPr>
      <t xml:space="preserve">anun a taro </t>
    </r>
    <r>
      <rPr>
        <b/>
        <sz val="11"/>
        <color rgb="FF800080"/>
        <rFont val="Calibri"/>
        <family val="2"/>
        <scheme val="minor"/>
      </rPr>
      <t xml:space="preserve">rop . Anum </t>
    </r>
    <r>
      <rPr>
        <sz val="11"/>
        <color rgb="FF008000"/>
        <rFont val="Calibri"/>
        <family val="2"/>
        <scheme val="minor"/>
      </rPr>
      <t xml:space="preserve">a kum </t>
    </r>
    <r>
      <rPr>
        <b/>
        <sz val="11"/>
        <color rgb="FF800080"/>
        <rFont val="Calibri"/>
        <family val="2"/>
        <scheme val="minor"/>
      </rPr>
      <t xml:space="preserve">ngas na utna </t>
    </r>
    <r>
      <rPr>
        <sz val="11"/>
        <color rgb="FF008000"/>
        <rFont val="Calibri"/>
        <family val="2"/>
        <scheme val="minor"/>
      </rPr>
      <t xml:space="preserve">det tokodos ma det </t>
    </r>
    <r>
      <rPr>
        <b/>
        <sz val="11"/>
        <color rgb="FF800080"/>
        <rFont val="Calibri"/>
        <family val="2"/>
        <scheme val="minor"/>
      </rPr>
      <t xml:space="preserve">tokodos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</si>
  <si>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Labino , osi ra ken ngara </t>
    </r>
    <r>
      <rPr>
        <b/>
        <sz val="11"/>
        <color rgb="FF800080"/>
        <rFont val="Calibri"/>
        <family val="2"/>
        <scheme val="minor"/>
      </rPr>
      <t xml:space="preserve">ma </t>
    </r>
    <r>
      <rPr>
        <sz val="11"/>
        <color rgb="FF008000"/>
        <rFont val="Calibri"/>
        <family val="2"/>
        <scheme val="minor"/>
      </rPr>
      <t xml:space="preserve">ken watung ulabo pas </t>
    </r>
    <r>
      <rPr>
        <b/>
        <sz val="11"/>
        <color rgb="FF800080"/>
        <rFont val="Calibri"/>
        <family val="2"/>
        <scheme val="minor"/>
      </rPr>
      <t xml:space="preserve">ui , pepetlai , ken watung ulabo pas ui </t>
    </r>
    <r>
      <rPr>
        <sz val="11"/>
        <color rgb="FF008000"/>
        <rFont val="Calibri"/>
        <family val="2"/>
        <scheme val="minor"/>
      </rPr>
      <t xml:space="preserve">? Uni ui kut u </t>
    </r>
    <r>
      <rPr>
        <b/>
        <sz val="11"/>
        <color rgb="FF800080"/>
        <rFont val="Calibri"/>
        <family val="2"/>
        <scheme val="minor"/>
      </rPr>
      <t xml:space="preserve">talapor , uni a </t>
    </r>
    <r>
      <rPr>
        <sz val="11"/>
        <color rgb="FF008000"/>
        <rFont val="Calibri"/>
        <family val="2"/>
        <scheme val="minor"/>
      </rPr>
      <t xml:space="preserve">taro tagun a kum gapman rop det in nanpat </t>
    </r>
    <r>
      <rPr>
        <strike/>
        <sz val="11"/>
        <color rgb="FFFF0000"/>
        <rFont val="Calibri"/>
        <family val="2"/>
        <scheme val="minor"/>
      </rPr>
      <t xml:space="preserve">, </t>
    </r>
    <r>
      <rPr>
        <sz val="11"/>
        <color rgb="FF008000"/>
        <rFont val="Calibri"/>
        <family val="2"/>
        <scheme val="minor"/>
      </rPr>
      <t xml:space="preserve">ma det in lotu </t>
    </r>
    <r>
      <rPr>
        <b/>
        <sz val="11"/>
        <color rgb="FF800080"/>
        <rFont val="Calibri"/>
        <family val="2"/>
        <scheme val="minor"/>
      </rPr>
      <t xml:space="preserve">umatam </t>
    </r>
    <r>
      <rPr>
        <sz val="11"/>
        <color rgb="FF008000"/>
        <rFont val="Calibri"/>
        <family val="2"/>
        <scheme val="minor"/>
      </rPr>
      <t xml:space="preserve">, uni </t>
    </r>
    <r>
      <rPr>
        <b/>
        <sz val="11"/>
        <color rgb="FF800080"/>
        <rFont val="Calibri"/>
        <family val="2"/>
        <scheme val="minor"/>
      </rPr>
      <t xml:space="preserve">di sa upuaso tari una num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tokodos na </t>
    </r>
    <r>
      <rPr>
        <b/>
        <sz val="11"/>
        <color rgb="FF800080"/>
        <rFont val="Calibri"/>
        <family val="2"/>
        <scheme val="minor"/>
      </rPr>
      <t xml:space="preserve">petutna </t>
    </r>
    <r>
      <rPr>
        <sz val="11"/>
        <color rgb="FF008000"/>
        <rFont val="Calibri"/>
        <family val="2"/>
        <scheme val="minor"/>
      </rPr>
      <t xml:space="preserve">. " </t>
    </r>
  </si>
  <si>
    <r>
      <rPr>
        <b/>
        <sz val="11"/>
        <color rgb="FF800080"/>
        <rFont val="Calibri"/>
        <family val="2"/>
        <scheme val="minor"/>
      </rPr>
      <t xml:space="preserve">" A tama </t>
    </r>
    <r>
      <rPr>
        <sz val="11"/>
        <color rgb="FF008000"/>
        <rFont val="Calibri"/>
        <family val="2"/>
        <scheme val="minor"/>
      </rPr>
      <t xml:space="preserve">a </t>
    </r>
    <r>
      <rPr>
        <b/>
        <sz val="11"/>
        <color rgb="FF800080"/>
        <rFont val="Calibri"/>
        <family val="2"/>
        <scheme val="minor"/>
      </rPr>
      <t xml:space="preserve">kum utna ri a sa tama tari </t>
    </r>
    <r>
      <rPr>
        <sz val="11"/>
        <color rgb="FF008000"/>
        <rFont val="Calibri"/>
        <family val="2"/>
        <scheme val="minor"/>
      </rPr>
      <t xml:space="preserve">, ra </t>
    </r>
    <r>
      <rPr>
        <b/>
        <sz val="11"/>
        <color rgb="FF800080"/>
        <rFont val="Calibri"/>
        <family val="2"/>
        <scheme val="minor"/>
      </rPr>
      <t xml:space="preserve">numur di sa papos </t>
    </r>
    <r>
      <rPr>
        <sz val="11"/>
        <color rgb="FF008000"/>
        <rFont val="Calibri"/>
        <family val="2"/>
        <scheme val="minor"/>
      </rPr>
      <t xml:space="preserve">pas </t>
    </r>
    <r>
      <rPr>
        <b/>
        <sz val="11"/>
        <color rgb="FF800080"/>
        <rFont val="Calibri"/>
        <family val="2"/>
        <scheme val="minor"/>
      </rPr>
      <t xml:space="preserve">tiro ubalan in noworo ina </t>
    </r>
    <r>
      <rPr>
        <sz val="11"/>
        <color rgb="FF008000"/>
        <rFont val="Calibri"/>
        <family val="2"/>
        <scheme val="minor"/>
      </rPr>
      <t xml:space="preserve">rumu na etabor </t>
    </r>
    <r>
      <rPr>
        <strike/>
        <sz val="11"/>
        <color rgb="FFFF0000"/>
        <rFont val="Calibri"/>
        <family val="2"/>
        <scheme val="minor"/>
      </rPr>
      <t xml:space="preserve">sapat una langit i sa papos taru . A rumu ra </t>
    </r>
    <r>
      <rPr>
        <sz val="11"/>
        <color rgb="FF008000"/>
        <rFont val="Calibri"/>
        <family val="2"/>
        <scheme val="minor"/>
      </rPr>
      <t xml:space="preserve">, i a rumu </t>
    </r>
    <r>
      <rPr>
        <b/>
        <sz val="11"/>
        <color rgb="FF800080"/>
        <rFont val="Calibri"/>
        <family val="2"/>
        <scheme val="minor"/>
      </rPr>
      <t xml:space="preserve">ra di ser warawai nama lingmulus , </t>
    </r>
    <r>
      <rPr>
        <sz val="11"/>
        <color rgb="FF008000"/>
        <rFont val="Calibri"/>
        <family val="2"/>
        <scheme val="minor"/>
      </rPr>
      <t xml:space="preserve">ra i </t>
    </r>
    <r>
      <rPr>
        <strike/>
        <sz val="11"/>
        <color rgb="FFFF0000"/>
        <rFont val="Calibri"/>
        <family val="2"/>
        <scheme val="minor"/>
      </rPr>
      <t xml:space="preserve">upuaso i lena o God i </t>
    </r>
    <r>
      <rPr>
        <sz val="11"/>
        <color rgb="FF008000"/>
        <rFont val="Calibri"/>
        <family val="2"/>
        <scheme val="minor"/>
      </rPr>
      <t xml:space="preserve">kis </t>
    </r>
    <r>
      <rPr>
        <b/>
        <sz val="11"/>
        <color rgb="FF800080"/>
        <rFont val="Calibri"/>
        <family val="2"/>
        <scheme val="minor"/>
      </rPr>
      <t xml:space="preserve">sapat una langit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</si>
  <si>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wonom mawit na ensel ra det </t>
    </r>
    <r>
      <rPr>
        <b/>
        <sz val="11"/>
        <color rgb="FF800080"/>
        <rFont val="Calibri"/>
        <family val="2"/>
        <scheme val="minor"/>
      </rPr>
      <t xml:space="preserve">los </t>
    </r>
    <r>
      <rPr>
        <sz val="11"/>
        <color rgb="FF008000"/>
        <rFont val="Calibri"/>
        <family val="2"/>
        <scheme val="minor"/>
      </rPr>
      <t xml:space="preserve">pas a wonom mawit na </t>
    </r>
    <r>
      <rPr>
        <b/>
        <sz val="11"/>
        <color rgb="FF800080"/>
        <rFont val="Calibri"/>
        <family val="2"/>
        <scheme val="minor"/>
      </rPr>
      <t xml:space="preserve">ngunungut , </t>
    </r>
    <r>
      <rPr>
        <sz val="11"/>
        <color rgb="FF008000"/>
        <rFont val="Calibri"/>
        <family val="2"/>
        <scheme val="minor"/>
      </rPr>
      <t xml:space="preserve">det pirso </t>
    </r>
    <r>
      <rPr>
        <b/>
        <sz val="11"/>
        <color rgb="FF800080"/>
        <rFont val="Calibri"/>
        <family val="2"/>
        <scheme val="minor"/>
      </rPr>
      <t xml:space="preserve">una </t>
    </r>
    <r>
      <rPr>
        <sz val="11"/>
        <color rgb="FF008000"/>
        <rFont val="Calibri"/>
        <family val="2"/>
        <scheme val="minor"/>
      </rPr>
      <t xml:space="preserve">rumu na etabor </t>
    </r>
    <r>
      <rPr>
        <strike/>
        <sz val="11"/>
        <color rgb="FFFF0000"/>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Ma det ser </t>
    </r>
    <r>
      <rPr>
        <sz val="11"/>
        <color rgb="FF008000"/>
        <rFont val="Calibri"/>
        <family val="2"/>
        <scheme val="minor"/>
      </rPr>
      <t xml:space="preserve">emar </t>
    </r>
    <r>
      <rPr>
        <i/>
        <sz val="11"/>
        <color rgb="FF0000FF"/>
        <rFont val="Calibri"/>
        <family val="2"/>
        <scheme val="minor"/>
      </rPr>
      <t xml:space="preserve">pas </t>
    </r>
    <r>
      <rPr>
        <sz val="11"/>
        <color rgb="FF008000"/>
        <rFont val="Calibri"/>
        <family val="2"/>
        <scheme val="minor"/>
      </rPr>
      <t xml:space="preserve">nama kum </t>
    </r>
    <r>
      <rPr>
        <b/>
        <sz val="11"/>
        <color rgb="FF800080"/>
        <rFont val="Calibri"/>
        <family val="2"/>
        <scheme val="minor"/>
      </rPr>
      <t xml:space="preserve">kabang </t>
    </r>
    <r>
      <rPr>
        <sz val="11"/>
        <color rgb="FF008000"/>
        <rFont val="Calibri"/>
        <family val="2"/>
        <scheme val="minor"/>
      </rPr>
      <t xml:space="preserve">na malu ra </t>
    </r>
    <r>
      <rPr>
        <b/>
        <sz val="11"/>
        <color rgb="FF800080"/>
        <rFont val="Calibri"/>
        <family val="2"/>
        <scheme val="minor"/>
      </rPr>
      <t xml:space="preserve">i </t>
    </r>
    <r>
      <rPr>
        <sz val="11"/>
        <color rgb="FF008000"/>
        <rFont val="Calibri"/>
        <family val="2"/>
        <scheme val="minor"/>
      </rPr>
      <t xml:space="preserve">pilpil doko , ma det </t>
    </r>
    <r>
      <rPr>
        <i/>
        <sz val="11"/>
        <color rgb="FF0000FF"/>
        <rFont val="Calibri"/>
        <family val="2"/>
        <scheme val="minor"/>
      </rPr>
      <t xml:space="preserve">ser </t>
    </r>
    <r>
      <rPr>
        <sz val="11"/>
        <color rgb="FF008000"/>
        <rFont val="Calibri"/>
        <family val="2"/>
        <scheme val="minor"/>
      </rPr>
      <t xml:space="preserve">ker </t>
    </r>
    <r>
      <rPr>
        <i/>
        <sz val="11"/>
        <color rgb="FF0000FF"/>
        <rFont val="Calibri"/>
        <family val="2"/>
        <scheme val="minor"/>
      </rPr>
      <t xml:space="preserve">ukai </t>
    </r>
    <r>
      <rPr>
        <sz val="11"/>
        <color rgb="FF008000"/>
        <rFont val="Calibri"/>
        <family val="2"/>
        <scheme val="minor"/>
      </rPr>
      <t xml:space="preserve">a </t>
    </r>
    <r>
      <rPr>
        <b/>
        <sz val="11"/>
        <color rgb="FF800080"/>
        <rFont val="Calibri"/>
        <family val="2"/>
        <scheme val="minor"/>
      </rPr>
      <t xml:space="preserve">wewegua anun o God </t>
    </r>
    <r>
      <rPr>
        <sz val="11"/>
        <color rgb="FF008000"/>
        <rFont val="Calibri"/>
        <family val="2"/>
        <scheme val="minor"/>
      </rPr>
      <t xml:space="preserve">nama </t>
    </r>
    <r>
      <rPr>
        <strike/>
        <sz val="11"/>
        <color rgb="FFFF0000"/>
        <rFont val="Calibri"/>
        <family val="2"/>
        <scheme val="minor"/>
      </rPr>
      <t xml:space="preserve">kum warus na </t>
    </r>
    <r>
      <rPr>
        <sz val="11"/>
        <color rgb="FF008000"/>
        <rFont val="Calibri"/>
        <family val="2"/>
        <scheme val="minor"/>
      </rPr>
      <t xml:space="preserve">gol </t>
    </r>
    <r>
      <rPr>
        <i/>
        <sz val="11"/>
        <color rgb="FF0000FF"/>
        <rFont val="Calibri"/>
        <family val="2"/>
        <scheme val="minor"/>
      </rPr>
      <t xml:space="preserve">ra i ker ukai 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</si>
  <si>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ara tagun a wat na utna ra </t>
    </r>
    <r>
      <rPr>
        <b/>
        <sz val="11"/>
        <color rgb="FF800080"/>
        <rFont val="Calibri"/>
        <family val="2"/>
        <scheme val="minor"/>
      </rPr>
      <t xml:space="preserve">i ukis a kum </t>
    </r>
    <r>
      <rPr>
        <sz val="11"/>
        <color rgb="FF008000"/>
        <rFont val="Calibri"/>
        <family val="2"/>
        <scheme val="minor"/>
      </rPr>
      <t xml:space="preserve">laun </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pitar tar a wonom mawit na </t>
    </r>
    <r>
      <rPr>
        <strike/>
        <sz val="11"/>
        <color rgb="FFFF0000"/>
        <rFont val="Calibri"/>
        <family val="2"/>
        <scheme val="minor"/>
      </rPr>
      <t xml:space="preserve">dis di pami nama </t>
    </r>
    <r>
      <rPr>
        <sz val="11"/>
        <color rgb="FF008000"/>
        <rFont val="Calibri"/>
        <family val="2"/>
        <scheme val="minor"/>
      </rPr>
      <t xml:space="preserve">gol torom a wonom mawit na ensel </t>
    </r>
    <r>
      <rPr>
        <b/>
        <sz val="11"/>
        <color rgb="FF800080"/>
        <rFont val="Calibri"/>
        <family val="2"/>
        <scheme val="minor"/>
      </rPr>
      <t xml:space="preserve">, ma </t>
    </r>
    <r>
      <rPr>
        <sz val="11"/>
        <color rgb="FF008000"/>
        <rFont val="Calibri"/>
        <family val="2"/>
        <scheme val="minor"/>
      </rPr>
      <t xml:space="preserve">det bukus nama kankan anun o God , </t>
    </r>
    <r>
      <rPr>
        <strike/>
        <sz val="11"/>
        <color rgb="FFFF0000"/>
        <rFont val="Calibri"/>
        <family val="2"/>
        <scheme val="minor"/>
      </rPr>
      <t xml:space="preserve">o naro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laun </t>
    </r>
    <r>
      <rPr>
        <strike/>
        <sz val="11"/>
        <color rgb="FFFF0000"/>
        <rFont val="Calibri"/>
        <family val="2"/>
        <scheme val="minor"/>
      </rPr>
      <t xml:space="preserve">tukum , ken rop ma ken </t>
    </r>
    <r>
      <rPr>
        <sz val="11"/>
        <color rgb="FF008000"/>
        <rFont val="Calibri"/>
        <family val="2"/>
        <scheme val="minor"/>
      </rPr>
      <t xml:space="preserve">rop . </t>
    </r>
  </si>
  <si>
    <r>
      <rPr>
        <b/>
        <sz val="11"/>
        <color rgb="FF800080"/>
        <rFont val="Calibri"/>
        <family val="2"/>
        <scheme val="minor"/>
      </rPr>
      <t xml:space="preserve">A </t>
    </r>
    <r>
      <rPr>
        <sz val="11"/>
        <color rgb="FF008000"/>
        <rFont val="Calibri"/>
        <family val="2"/>
        <scheme val="minor"/>
      </rPr>
      <t xml:space="preserve">rumu na etabor i bukus nama </t>
    </r>
    <r>
      <rPr>
        <b/>
        <sz val="11"/>
        <color rgb="FF800080"/>
        <rFont val="Calibri"/>
        <family val="2"/>
        <scheme val="minor"/>
      </rPr>
      <t xml:space="preserve">dekdekin </t>
    </r>
    <r>
      <rPr>
        <sz val="11"/>
        <color rgb="FF008000"/>
        <rFont val="Calibri"/>
        <family val="2"/>
        <scheme val="minor"/>
      </rPr>
      <t xml:space="preserve">o God ma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minamar ra o Sekaraia i dekdek </t>
    </r>
    <r>
      <rPr>
        <sz val="11"/>
        <color rgb="FF008000"/>
        <rFont val="Calibri"/>
        <family val="2"/>
        <scheme val="minor"/>
      </rPr>
      <t xml:space="preserve">. Ma kataio </t>
    </r>
    <r>
      <rPr>
        <strike/>
        <sz val="11"/>
        <color rgb="FFFF0000"/>
        <rFont val="Calibri"/>
        <family val="2"/>
        <scheme val="minor"/>
      </rPr>
      <t xml:space="preserve">i pet lar pasi sur </t>
    </r>
    <r>
      <rPr>
        <sz val="11"/>
        <color rgb="FF008000"/>
        <rFont val="Calibri"/>
        <family val="2"/>
        <scheme val="minor"/>
      </rPr>
      <t xml:space="preserve">in ruk </t>
    </r>
    <r>
      <rPr>
        <b/>
        <sz val="11"/>
        <color rgb="FF800080"/>
        <rFont val="Calibri"/>
        <family val="2"/>
        <scheme val="minor"/>
      </rPr>
      <t xml:space="preserve">ubalan in noworo ina </t>
    </r>
    <r>
      <rPr>
        <sz val="11"/>
        <color rgb="FF008000"/>
        <rFont val="Calibri"/>
        <family val="2"/>
        <scheme val="minor"/>
      </rPr>
      <t xml:space="preserve">rumu </t>
    </r>
    <r>
      <rPr>
        <i/>
        <sz val="11"/>
        <color rgb="FF0000FF"/>
        <rFont val="Calibri"/>
        <family val="2"/>
        <scheme val="minor"/>
      </rPr>
      <t xml:space="preserve">na etabor </t>
    </r>
    <r>
      <rPr>
        <sz val="11"/>
        <color rgb="FF008000"/>
        <rFont val="Calibri"/>
        <family val="2"/>
        <scheme val="minor"/>
      </rPr>
      <t xml:space="preserve">, tuk </t>
    </r>
    <r>
      <rPr>
        <i/>
        <sz val="11"/>
        <color rgb="FF0000FF"/>
        <rFont val="Calibri"/>
        <family val="2"/>
        <scheme val="minor"/>
      </rPr>
      <t xml:space="preserve">una bung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pam sot pas a wonom mawit na </t>
    </r>
    <r>
      <rPr>
        <b/>
        <sz val="11"/>
        <color rgb="FF800080"/>
        <rFont val="Calibri"/>
        <family val="2"/>
        <scheme val="minor"/>
      </rPr>
      <t xml:space="preserve">ngunungut </t>
    </r>
    <r>
      <rPr>
        <sz val="11"/>
        <color rgb="FF008000"/>
        <rFont val="Calibri"/>
        <family val="2"/>
        <scheme val="minor"/>
      </rPr>
      <t xml:space="preserve">anun a wonom mawit na ensel </t>
    </r>
    <r>
      <rPr>
        <strike/>
        <sz val="11"/>
        <color rgb="FFFF0000"/>
        <rFont val="Calibri"/>
        <family val="2"/>
        <scheme val="minor"/>
      </rPr>
      <t xml:space="preserve">ra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</si>
  <si>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longoro in </t>
    </r>
    <r>
      <rPr>
        <b/>
        <sz val="11"/>
        <color rgb="FF800080"/>
        <rFont val="Calibri"/>
        <family val="2"/>
        <scheme val="minor"/>
      </rPr>
      <t xml:space="preserve">nalngan </t>
    </r>
    <r>
      <rPr>
        <sz val="11"/>
        <color rgb="FF008000"/>
        <rFont val="Calibri"/>
        <family val="2"/>
        <scheme val="minor"/>
      </rPr>
      <t xml:space="preserve">ara </t>
    </r>
    <r>
      <rPr>
        <b/>
        <sz val="11"/>
        <color rgb="FF800080"/>
        <rFont val="Calibri"/>
        <family val="2"/>
        <scheme val="minor"/>
      </rPr>
      <t xml:space="preserve">i wanpat </t>
    </r>
    <r>
      <rPr>
        <sz val="11"/>
        <color rgb="FF008000"/>
        <rFont val="Calibri"/>
        <family val="2"/>
        <scheme val="minor"/>
      </rPr>
      <t xml:space="preserve">una rumu na etabor </t>
    </r>
    <r>
      <rPr>
        <i/>
        <sz val="11"/>
        <color rgb="FF0000FF"/>
        <rFont val="Calibri"/>
        <family val="2"/>
        <scheme val="minor"/>
      </rPr>
      <t xml:space="preserve">, ra </t>
    </r>
    <r>
      <rPr>
        <sz val="11"/>
        <color rgb="FF008000"/>
        <rFont val="Calibri"/>
        <family val="2"/>
        <scheme val="minor"/>
      </rPr>
      <t xml:space="preserve">i watungi torom a wonom mawit na ensel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nan ma mot in </t>
    </r>
    <r>
      <rPr>
        <b/>
        <sz val="11"/>
        <color rgb="FF800080"/>
        <rFont val="Calibri"/>
        <family val="2"/>
        <scheme val="minor"/>
      </rPr>
      <t xml:space="preserve">palos a taro una rakrakon bual , ma </t>
    </r>
    <r>
      <rPr>
        <sz val="11"/>
        <color rgb="FF008000"/>
        <rFont val="Calibri"/>
        <family val="2"/>
        <scheme val="minor"/>
      </rPr>
      <t xml:space="preserve">a wonom mawit </t>
    </r>
    <r>
      <rPr>
        <strike/>
        <sz val="11"/>
        <color rgb="FFFF0000"/>
        <rFont val="Calibri"/>
        <family val="2"/>
        <scheme val="minor"/>
      </rPr>
      <t xml:space="preserve">na dis </t>
    </r>
    <r>
      <rPr>
        <sz val="11"/>
        <color rgb="FF008000"/>
        <rFont val="Calibri"/>
        <family val="2"/>
        <scheme val="minor"/>
      </rPr>
      <t xml:space="preserve">na kankan anun o God </t>
    </r>
    <r>
      <rPr>
        <strike/>
        <sz val="11"/>
        <color rgb="FFFF0000"/>
        <rFont val="Calibri"/>
        <family val="2"/>
        <scheme val="minor"/>
      </rPr>
      <t xml:space="preserve">una rakrakon bual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</si>
  <si>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utna rop ra </t>
    </r>
    <r>
      <rPr>
        <sz val="11"/>
        <color rgb="FF008000"/>
        <rFont val="Calibri"/>
        <family val="2"/>
        <scheme val="minor"/>
      </rPr>
      <t xml:space="preserve">i </t>
    </r>
    <r>
      <rPr>
        <b/>
        <sz val="11"/>
        <color rgb="FF800080"/>
        <rFont val="Calibri"/>
        <family val="2"/>
        <scheme val="minor"/>
      </rPr>
      <t xml:space="preserve">ulingmulus </t>
    </r>
    <r>
      <rPr>
        <sz val="11"/>
        <color rgb="FF008000"/>
        <rFont val="Calibri"/>
        <family val="2"/>
        <scheme val="minor"/>
      </rPr>
      <t xml:space="preserve">anun a </t>
    </r>
    <r>
      <rPr>
        <b/>
        <sz val="11"/>
        <color rgb="FF800080"/>
        <rFont val="Calibri"/>
        <family val="2"/>
        <scheme val="minor"/>
      </rPr>
      <t xml:space="preserve">kinkinis na king una rakrakon bual , a kum utna rop ra i ubek aru lamano sapat </t>
    </r>
    <r>
      <rPr>
        <sz val="11"/>
        <color rgb="FF008000"/>
        <rFont val="Calibri"/>
        <family val="2"/>
        <scheme val="minor"/>
      </rPr>
      <t xml:space="preserve">netes una </t>
    </r>
    <r>
      <rPr>
        <b/>
        <sz val="11"/>
        <color rgb="FF800080"/>
        <rFont val="Calibri"/>
        <family val="2"/>
        <scheme val="minor"/>
      </rPr>
      <t xml:space="preserve">warkurai , ra di ukodos tar anun a kinkinis </t>
    </r>
    <r>
      <rPr>
        <sz val="11"/>
        <color rgb="FF008000"/>
        <rFont val="Calibri"/>
        <family val="2"/>
        <scheme val="minor"/>
      </rPr>
      <t xml:space="preserve">na king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warkurai anunu . Ra det ukadik det papam nami </t>
    </r>
    <r>
      <rPr>
        <sz val="11"/>
        <color rgb="FF008000"/>
        <rFont val="Calibri"/>
        <family val="2"/>
        <scheme val="minor"/>
      </rPr>
      <t xml:space="preserve">, </t>
    </r>
    <r>
      <rPr>
        <b/>
        <sz val="11"/>
        <color rgb="FF800080"/>
        <rFont val="Calibri"/>
        <family val="2"/>
        <scheme val="minor"/>
      </rPr>
      <t xml:space="preserve">ma ka det papam tomo melet nama kum karabus det elar nama kum tene warkurai </t>
    </r>
    <r>
      <rPr>
        <sz val="11"/>
        <color rgb="FF008000"/>
        <rFont val="Calibri"/>
        <family val="2"/>
        <scheme val="minor"/>
      </rPr>
      <t xml:space="preserve">. </t>
    </r>
    <r>
      <rPr>
        <strike/>
        <sz val="11"/>
        <color rgb="FFFF0000"/>
        <rFont val="Calibri"/>
        <family val="2"/>
        <scheme val="minor"/>
      </rPr>
      <t xml:space="preserve">Ma a taro det karot a kum karmendet una labino ngunungut ra , </t>
    </r>
  </si>
  <si>
    <r>
      <rPr>
        <b/>
        <sz val="11"/>
        <color rgb="FF800080"/>
        <rFont val="Calibri"/>
        <family val="2"/>
        <scheme val="minor"/>
      </rPr>
      <t xml:space="preserve">Det ra </t>
    </r>
    <r>
      <rPr>
        <sz val="11"/>
        <color rgb="FF008000"/>
        <rFont val="Calibri"/>
        <family val="2"/>
        <scheme val="minor"/>
      </rPr>
      <t xml:space="preserve">det watung laulau </t>
    </r>
    <r>
      <rPr>
        <b/>
        <sz val="11"/>
        <color rgb="FF800080"/>
        <rFont val="Calibri"/>
        <family val="2"/>
        <scheme val="minor"/>
      </rPr>
      <t xml:space="preserve">a </t>
    </r>
    <r>
      <rPr>
        <sz val="11"/>
        <color rgb="FF008000"/>
        <rFont val="Calibri"/>
        <family val="2"/>
        <scheme val="minor"/>
      </rPr>
      <t xml:space="preserve">God </t>
    </r>
    <r>
      <rPr>
        <strike/>
        <sz val="11"/>
        <color rgb="FFFF0000"/>
        <rFont val="Calibri"/>
        <family val="2"/>
        <scheme val="minor"/>
      </rPr>
      <t xml:space="preserve">ra i kis </t>
    </r>
    <r>
      <rPr>
        <sz val="11"/>
        <color rgb="FF008000"/>
        <rFont val="Calibri"/>
        <family val="2"/>
        <scheme val="minor"/>
      </rPr>
      <t xml:space="preserve">sapat una langit , </t>
    </r>
    <r>
      <rPr>
        <b/>
        <sz val="11"/>
        <color rgb="FF800080"/>
        <rFont val="Calibri"/>
        <family val="2"/>
        <scheme val="minor"/>
      </rPr>
      <t xml:space="preserve">det sa wasiso laulau torom anundet a </t>
    </r>
    <r>
      <rPr>
        <sz val="11"/>
        <color rgb="FF008000"/>
        <rFont val="Calibri"/>
        <family val="2"/>
        <scheme val="minor"/>
      </rPr>
      <t xml:space="preserve">ngunungut </t>
    </r>
    <r>
      <rPr>
        <i/>
        <sz val="11"/>
        <color rgb="FF0000FF"/>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a kum laulau na inangon ra i kis un det , ikut </t>
    </r>
    <r>
      <rPr>
        <sz val="11"/>
        <color rgb="FF008000"/>
        <rFont val="Calibri"/>
        <family val="2"/>
        <scheme val="minor"/>
      </rPr>
      <t xml:space="preserve">ka det nukpukus gusun anundet a </t>
    </r>
    <r>
      <rPr>
        <b/>
        <sz val="11"/>
        <color rgb="FF800080"/>
        <rFont val="Calibri"/>
        <family val="2"/>
        <scheme val="minor"/>
      </rPr>
      <t xml:space="preserve">ngas na </t>
    </r>
    <r>
      <rPr>
        <sz val="11"/>
        <color rgb="FF008000"/>
        <rFont val="Calibri"/>
        <family val="2"/>
        <scheme val="minor"/>
      </rPr>
      <t xml:space="preserve">petutna . </t>
    </r>
  </si>
  <si>
    <r>
      <rPr>
        <b/>
        <sz val="11"/>
        <color rgb="FF800080"/>
        <rFont val="Calibri"/>
        <family val="2"/>
        <scheme val="minor"/>
      </rPr>
      <t xml:space="preserve">Ma a dekdek ina dekdek ra </t>
    </r>
    <r>
      <rPr>
        <sz val="11"/>
        <color rgb="FF008000"/>
        <rFont val="Calibri"/>
        <family val="2"/>
        <scheme val="minor"/>
      </rPr>
      <t xml:space="preserve">i </t>
    </r>
    <r>
      <rPr>
        <b/>
        <sz val="11"/>
        <color rgb="FF800080"/>
        <rFont val="Calibri"/>
        <family val="2"/>
        <scheme val="minor"/>
      </rPr>
      <t xml:space="preserve">ser titior </t>
    </r>
    <r>
      <rPr>
        <sz val="11"/>
        <color rgb="FF008000"/>
        <rFont val="Calibri"/>
        <family val="2"/>
        <scheme val="minor"/>
      </rPr>
      <t xml:space="preserve">anun a </t>
    </r>
    <r>
      <rPr>
        <b/>
        <sz val="11"/>
        <color rgb="FF800080"/>
        <rFont val="Calibri"/>
        <family val="2"/>
        <scheme val="minor"/>
      </rPr>
      <t xml:space="preserve">taro tagun a </t>
    </r>
    <r>
      <rPr>
        <sz val="11"/>
        <color rgb="FF008000"/>
        <rFont val="Calibri"/>
        <family val="2"/>
        <scheme val="minor"/>
      </rPr>
      <t xml:space="preserve">labino danim </t>
    </r>
    <r>
      <rPr>
        <b/>
        <sz val="11"/>
        <color rgb="FF800080"/>
        <rFont val="Calibri"/>
        <family val="2"/>
        <scheme val="minor"/>
      </rPr>
      <t xml:space="preserve">ra , di watungi nam o Helipras </t>
    </r>
    <r>
      <rPr>
        <sz val="11"/>
        <color rgb="FF008000"/>
        <rFont val="Calibri"/>
        <family val="2"/>
        <scheme val="minor"/>
      </rPr>
      <t xml:space="preserve">, ma </t>
    </r>
    <r>
      <rPr>
        <b/>
        <sz val="11"/>
        <color rgb="FF800080"/>
        <rFont val="Calibri"/>
        <family val="2"/>
        <scheme val="minor"/>
      </rPr>
      <t xml:space="preserve">ke waninar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waninar a kisapi </t>
    </r>
    <r>
      <rPr>
        <b/>
        <sz val="11"/>
        <color rgb="FF800080"/>
        <rFont val="Calibri"/>
        <family val="2"/>
        <scheme val="minor"/>
      </rPr>
      <t xml:space="preserve">una kum tamon , ra det kis una </t>
    </r>
    <r>
      <rPr>
        <sz val="11"/>
        <color rgb="FF008000"/>
        <rFont val="Calibri"/>
        <family val="2"/>
        <scheme val="minor"/>
      </rPr>
      <t xml:space="preserve">kum king </t>
    </r>
    <r>
      <rPr>
        <b/>
        <sz val="11"/>
        <color rgb="FF800080"/>
        <rFont val="Calibri"/>
        <family val="2"/>
        <scheme val="minor"/>
      </rPr>
      <t xml:space="preserve">ra i sa waspi </t>
    </r>
    <r>
      <rPr>
        <sz val="11"/>
        <color rgb="FF008000"/>
        <rFont val="Calibri"/>
        <family val="2"/>
        <scheme val="minor"/>
      </rPr>
      <t xml:space="preserve">. </t>
    </r>
  </si>
  <si>
    <r>
      <rPr>
        <b/>
        <sz val="11"/>
        <color rgb="FF800080"/>
        <rFont val="Calibri"/>
        <family val="2"/>
        <scheme val="minor"/>
      </rPr>
      <t xml:space="preserve">A tama </t>
    </r>
    <r>
      <rPr>
        <sz val="11"/>
        <color rgb="FF008000"/>
        <rFont val="Calibri"/>
        <family val="2"/>
        <scheme val="minor"/>
      </rPr>
      <t xml:space="preserve">a </t>
    </r>
    <r>
      <rPr>
        <strike/>
        <sz val="11"/>
        <color rgb="FFFF0000"/>
        <rFont val="Calibri"/>
        <family val="2"/>
        <scheme val="minor"/>
      </rPr>
      <t xml:space="preserve">tama </t>
    </r>
    <r>
      <rPr>
        <sz val="11"/>
        <color rgb="FF008000"/>
        <rFont val="Calibri"/>
        <family val="2"/>
        <scheme val="minor"/>
      </rPr>
      <t xml:space="preserve">tulu </t>
    </r>
    <r>
      <rPr>
        <i/>
        <sz val="11"/>
        <color rgb="FF0000FF"/>
        <rFont val="Calibri"/>
        <family val="2"/>
        <scheme val="minor"/>
      </rPr>
      <t xml:space="preserve">dekdek na </t>
    </r>
    <r>
      <rPr>
        <sz val="11"/>
        <color rgb="FF008000"/>
        <rFont val="Calibri"/>
        <family val="2"/>
        <scheme val="minor"/>
      </rPr>
      <t xml:space="preserve">laulau na nion </t>
    </r>
    <r>
      <rPr>
        <b/>
        <sz val="11"/>
        <color rgb="FF800080"/>
        <rFont val="Calibri"/>
        <family val="2"/>
        <scheme val="minor"/>
      </rPr>
      <t xml:space="preserve">, </t>
    </r>
    <r>
      <rPr>
        <sz val="11"/>
        <color rgb="FF008000"/>
        <rFont val="Calibri"/>
        <family val="2"/>
        <scheme val="minor"/>
      </rPr>
      <t xml:space="preserve">elar nama </t>
    </r>
    <r>
      <rPr>
        <b/>
        <sz val="11"/>
        <color rgb="FF800080"/>
        <rFont val="Calibri"/>
        <family val="2"/>
        <scheme val="minor"/>
      </rPr>
      <t xml:space="preserve">tulu ra di rakon ru i , detul wanpat gusun </t>
    </r>
    <r>
      <rPr>
        <sz val="11"/>
        <color rgb="FF008000"/>
        <rFont val="Calibri"/>
        <family val="2"/>
        <scheme val="minor"/>
      </rPr>
      <t xml:space="preserve">a wan </t>
    </r>
    <r>
      <rPr>
        <b/>
        <sz val="11"/>
        <color rgb="FF800080"/>
        <rFont val="Calibri"/>
        <family val="2"/>
        <scheme val="minor"/>
      </rPr>
      <t xml:space="preserve">a taro </t>
    </r>
    <r>
      <rPr>
        <sz val="11"/>
        <color rgb="FF008000"/>
        <rFont val="Calibri"/>
        <family val="2"/>
        <scheme val="minor"/>
      </rPr>
      <t xml:space="preserve">, a wan a </t>
    </r>
    <r>
      <rPr>
        <b/>
        <sz val="11"/>
        <color rgb="FF800080"/>
        <rFont val="Calibri"/>
        <family val="2"/>
        <scheme val="minor"/>
      </rPr>
      <t xml:space="preserve">kum utna ra di watungi nama wolong , </t>
    </r>
    <r>
      <rPr>
        <sz val="11"/>
        <color rgb="FF008000"/>
        <rFont val="Calibri"/>
        <family val="2"/>
        <scheme val="minor"/>
      </rPr>
      <t xml:space="preserve">ma a wan a </t>
    </r>
    <r>
      <rPr>
        <i/>
        <sz val="11"/>
        <color rgb="FF0000FF"/>
        <rFont val="Calibri"/>
        <family val="2"/>
        <scheme val="minor"/>
      </rPr>
      <t xml:space="preserve">kum </t>
    </r>
    <r>
      <rPr>
        <sz val="11"/>
        <color rgb="FF008000"/>
        <rFont val="Calibri"/>
        <family val="2"/>
        <scheme val="minor"/>
      </rPr>
      <t xml:space="preserve">torotoro na poropet . </t>
    </r>
  </si>
  <si>
    <r>
      <rPr>
        <sz val="11"/>
        <color rgb="FF008000"/>
        <rFont val="Calibri"/>
        <family val="2"/>
        <scheme val="minor"/>
      </rPr>
      <t xml:space="preserve">Detul a tulu laulau na nion </t>
    </r>
    <r>
      <rPr>
        <b/>
        <sz val="11"/>
        <color rgb="FF800080"/>
        <rFont val="Calibri"/>
        <family val="2"/>
        <scheme val="minor"/>
      </rPr>
      <t xml:space="preserve">, </t>
    </r>
    <r>
      <rPr>
        <sz val="11"/>
        <color rgb="FF008000"/>
        <rFont val="Calibri"/>
        <family val="2"/>
        <scheme val="minor"/>
      </rPr>
      <t xml:space="preserve">detul </t>
    </r>
    <r>
      <rPr>
        <i/>
        <sz val="11"/>
        <color rgb="FF0000FF"/>
        <rFont val="Calibri"/>
        <family val="2"/>
        <scheme val="minor"/>
      </rPr>
      <t xml:space="preserve">ser </t>
    </r>
    <r>
      <rPr>
        <sz val="11"/>
        <color rgb="FF008000"/>
        <rFont val="Calibri"/>
        <family val="2"/>
        <scheme val="minor"/>
      </rPr>
      <t xml:space="preserve">pam a kum </t>
    </r>
    <r>
      <rPr>
        <b/>
        <sz val="11"/>
        <color rgb="FF800080"/>
        <rFont val="Calibri"/>
        <family val="2"/>
        <scheme val="minor"/>
      </rPr>
      <t xml:space="preserve">utna na ukisin . Detul </t>
    </r>
    <r>
      <rPr>
        <sz val="11"/>
        <color rgb="FF008000"/>
        <rFont val="Calibri"/>
        <family val="2"/>
        <scheme val="minor"/>
      </rPr>
      <t xml:space="preserve">wan </t>
    </r>
    <r>
      <rPr>
        <b/>
        <sz val="11"/>
        <color rgb="FF800080"/>
        <rFont val="Calibri"/>
        <family val="2"/>
        <scheme val="minor"/>
      </rPr>
      <t xml:space="preserve">torom </t>
    </r>
    <r>
      <rPr>
        <sz val="11"/>
        <color rgb="FF008000"/>
        <rFont val="Calibri"/>
        <family val="2"/>
        <scheme val="minor"/>
      </rPr>
      <t xml:space="preserve">a kum king </t>
    </r>
    <r>
      <rPr>
        <b/>
        <sz val="11"/>
        <color rgb="FF800080"/>
        <rFont val="Calibri"/>
        <family val="2"/>
        <scheme val="minor"/>
      </rPr>
      <t xml:space="preserve">una </t>
    </r>
    <r>
      <rPr>
        <sz val="11"/>
        <color rgb="FF008000"/>
        <rFont val="Calibri"/>
        <family val="2"/>
        <scheme val="minor"/>
      </rPr>
      <t xml:space="preserve">rakrakon bual </t>
    </r>
    <r>
      <rPr>
        <strike/>
        <sz val="11"/>
        <color rgb="FFFF0000"/>
        <rFont val="Calibri"/>
        <family val="2"/>
        <scheme val="minor"/>
      </rPr>
      <t xml:space="preserve">rop </t>
    </r>
    <r>
      <rPr>
        <sz val="11"/>
        <color rgb="FF008000"/>
        <rFont val="Calibri"/>
        <family val="2"/>
        <scheme val="minor"/>
      </rPr>
      <t xml:space="preserve">, sur detul in ben tomo </t>
    </r>
    <r>
      <rPr>
        <b/>
        <sz val="11"/>
        <color rgb="FF800080"/>
        <rFont val="Calibri"/>
        <family val="2"/>
        <scheme val="minor"/>
      </rPr>
      <t xml:space="preserve">pas </t>
    </r>
    <r>
      <rPr>
        <sz val="11"/>
        <color rgb="FF008000"/>
        <rFont val="Calibri"/>
        <family val="2"/>
        <scheme val="minor"/>
      </rPr>
      <t xml:space="preserve">a </t>
    </r>
    <r>
      <rPr>
        <i/>
        <sz val="11"/>
        <color rgb="FF0000FF"/>
        <rFont val="Calibri"/>
        <family val="2"/>
        <scheme val="minor"/>
      </rPr>
      <t xml:space="preserve">taro na </t>
    </r>
    <r>
      <rPr>
        <sz val="11"/>
        <color rgb="FF008000"/>
        <rFont val="Calibri"/>
        <family val="2"/>
        <scheme val="minor"/>
      </rPr>
      <t xml:space="preserve">inaim </t>
    </r>
    <r>
      <rPr>
        <i/>
        <sz val="11"/>
        <color rgb="FF0000FF"/>
        <rFont val="Calibri"/>
        <family val="2"/>
        <scheme val="minor"/>
      </rPr>
      <t xml:space="preserve">, </t>
    </r>
    <r>
      <rPr>
        <sz val="11"/>
        <color rgb="FF008000"/>
        <rFont val="Calibri"/>
        <family val="2"/>
        <scheme val="minor"/>
      </rPr>
      <t xml:space="preserve">una labino bung anun o God , </t>
    </r>
    <r>
      <rPr>
        <b/>
        <sz val="11"/>
        <color rgb="FF800080"/>
        <rFont val="Calibri"/>
        <family val="2"/>
        <scheme val="minor"/>
      </rPr>
      <t xml:space="preserve">a Labino Sakit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</si>
  <si>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Tama i , </t>
    </r>
    <r>
      <rPr>
        <b/>
        <sz val="11"/>
        <color rgb="FF800080"/>
        <rFont val="Calibri"/>
        <family val="2"/>
        <scheme val="minor"/>
      </rPr>
      <t xml:space="preserve">a wanpat </t>
    </r>
    <r>
      <rPr>
        <sz val="11"/>
        <color rgb="FF008000"/>
        <rFont val="Calibri"/>
        <family val="2"/>
        <scheme val="minor"/>
      </rPr>
      <t xml:space="preserve">elar nama tene wolong . Osi ra i </t>
    </r>
    <r>
      <rPr>
        <b/>
        <sz val="11"/>
        <color rgb="FF800080"/>
        <rFont val="Calibri"/>
        <family val="2"/>
        <scheme val="minor"/>
      </rPr>
      <t xml:space="preserve">sa mananos , </t>
    </r>
    <r>
      <rPr>
        <sz val="11"/>
        <color rgb="FF008000"/>
        <rFont val="Calibri"/>
        <family val="2"/>
        <scheme val="minor"/>
      </rPr>
      <t xml:space="preserve">ma i waninar anun a kum malu , i dan , sur gong </t>
    </r>
    <r>
      <rPr>
        <i/>
        <sz val="11"/>
        <color rgb="FF0000FF"/>
        <rFont val="Calibri"/>
        <family val="2"/>
        <scheme val="minor"/>
      </rPr>
      <t xml:space="preserve">mo </t>
    </r>
    <r>
      <rPr>
        <sz val="11"/>
        <color rgb="FF008000"/>
        <rFont val="Calibri"/>
        <family val="2"/>
        <scheme val="minor"/>
      </rPr>
      <t xml:space="preserve">i </t>
    </r>
    <r>
      <rPr>
        <b/>
        <sz val="11"/>
        <color rgb="FF800080"/>
        <rFont val="Calibri"/>
        <family val="2"/>
        <scheme val="minor"/>
      </rPr>
      <t xml:space="preserve">wanan sakit sur din tama a pinino mulus </t>
    </r>
    <r>
      <rPr>
        <sz val="11"/>
        <color rgb="FF00800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</si>
  <si>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detul </t>
    </r>
    <r>
      <rPr>
        <strike/>
        <sz val="11"/>
        <color rgb="FFFF0000"/>
        <rFont val="Calibri"/>
        <family val="2"/>
        <scheme val="minor"/>
      </rPr>
      <t xml:space="preserve">ben </t>
    </r>
    <r>
      <rPr>
        <sz val="11"/>
        <color rgb="FF008000"/>
        <rFont val="Calibri"/>
        <family val="2"/>
        <scheme val="minor"/>
      </rPr>
      <t xml:space="preserve">tomo </t>
    </r>
    <r>
      <rPr>
        <b/>
        <sz val="11"/>
        <color rgb="FF800080"/>
        <rFont val="Calibri"/>
        <family val="2"/>
        <scheme val="minor"/>
      </rPr>
      <t xml:space="preserve">nam detul , detul wanpat </t>
    </r>
    <r>
      <rPr>
        <sz val="11"/>
        <color rgb="FF008000"/>
        <rFont val="Calibri"/>
        <family val="2"/>
        <scheme val="minor"/>
      </rPr>
      <t xml:space="preserve">una </t>
    </r>
    <r>
      <rPr>
        <i/>
        <sz val="11"/>
        <color rgb="FF0000FF"/>
        <rFont val="Calibri"/>
        <family val="2"/>
        <scheme val="minor"/>
      </rPr>
      <t xml:space="preserve">ara </t>
    </r>
    <r>
      <rPr>
        <sz val="11"/>
        <color rgb="FF008000"/>
        <rFont val="Calibri"/>
        <family val="2"/>
        <scheme val="minor"/>
      </rPr>
      <t xml:space="preserve">nubual </t>
    </r>
    <r>
      <rPr>
        <i/>
        <sz val="11"/>
        <color rgb="FF0000FF"/>
        <rFont val="Calibri"/>
        <family val="2"/>
        <scheme val="minor"/>
      </rPr>
      <t xml:space="preserve">ra </t>
    </r>
    <r>
      <rPr>
        <sz val="11"/>
        <color rgb="FF008000"/>
        <rFont val="Calibri"/>
        <family val="2"/>
        <scheme val="minor"/>
      </rPr>
      <t xml:space="preserve">di watungi nama wasiso Ibru </t>
    </r>
    <r>
      <rPr>
        <b/>
        <sz val="11"/>
        <color rgb="FF800080"/>
        <rFont val="Calibri"/>
        <family val="2"/>
        <scheme val="minor"/>
      </rPr>
      <t xml:space="preserve">lena , " armagedon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</si>
  <si>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a mantul </t>
    </r>
    <r>
      <rPr>
        <sz val="11"/>
        <color rgb="FF008000"/>
        <rFont val="Calibri"/>
        <family val="2"/>
        <scheme val="minor"/>
      </rPr>
      <t xml:space="preserve">na </t>
    </r>
    <r>
      <rPr>
        <b/>
        <sz val="11"/>
        <color rgb="FF800080"/>
        <rFont val="Calibri"/>
        <family val="2"/>
        <scheme val="minor"/>
      </rPr>
      <t xml:space="preserve">ululeng </t>
    </r>
    <r>
      <rPr>
        <sz val="11"/>
        <color rgb="FF008000"/>
        <rFont val="Calibri"/>
        <family val="2"/>
        <scheme val="minor"/>
      </rPr>
      <t xml:space="preserve">i </t>
    </r>
    <r>
      <rPr>
        <b/>
        <sz val="11"/>
        <color rgb="FF800080"/>
        <rFont val="Calibri"/>
        <family val="2"/>
        <scheme val="minor"/>
      </rPr>
      <t xml:space="preserve">titior </t>
    </r>
    <r>
      <rPr>
        <sz val="11"/>
        <color rgb="FF008000"/>
        <rFont val="Calibri"/>
        <family val="2"/>
        <scheme val="minor"/>
      </rPr>
      <t xml:space="preserve">anun a </t>
    </r>
    <r>
      <rPr>
        <b/>
        <sz val="11"/>
        <color rgb="FF800080"/>
        <rFont val="Calibri"/>
        <family val="2"/>
        <scheme val="minor"/>
      </rPr>
      <t xml:space="preserve">sakino ra ke ser wan </t>
    </r>
    <r>
      <rPr>
        <sz val="11"/>
        <color rgb="FF008000"/>
        <rFont val="Calibri"/>
        <family val="2"/>
        <scheme val="minor"/>
      </rPr>
      <t xml:space="preserve">ma </t>
    </r>
    <r>
      <rPr>
        <strike/>
        <sz val="11"/>
        <color rgb="FFFF0000"/>
        <rFont val="Calibri"/>
        <family val="2"/>
        <scheme val="minor"/>
      </rPr>
      <t xml:space="preserve">in labino walngan ara </t>
    </r>
    <r>
      <rPr>
        <sz val="11"/>
        <color rgb="FF008000"/>
        <rFont val="Calibri"/>
        <family val="2"/>
        <scheme val="minor"/>
      </rPr>
      <t xml:space="preserve">i </t>
    </r>
    <r>
      <rPr>
        <b/>
        <sz val="11"/>
        <color rgb="FF800080"/>
        <rFont val="Calibri"/>
        <family val="2"/>
        <scheme val="minor"/>
      </rPr>
      <t xml:space="preserve">ukis tari </t>
    </r>
    <r>
      <rPr>
        <sz val="11"/>
        <color rgb="FF008000"/>
        <rFont val="Calibri"/>
        <family val="2"/>
        <scheme val="minor"/>
      </rPr>
      <t xml:space="preserve">una rumu na etabor , ma </t>
    </r>
    <r>
      <rPr>
        <i/>
        <sz val="11"/>
        <color rgb="FF0000FF"/>
        <rFont val="Calibri"/>
        <family val="2"/>
        <scheme val="minor"/>
      </rPr>
      <t xml:space="preserve">in nalngan ara tagun a kiskis na king </t>
    </r>
    <r>
      <rPr>
        <sz val="11"/>
        <color rgb="FF008000"/>
        <rFont val="Calibri"/>
        <family val="2"/>
        <scheme val="minor"/>
      </rPr>
      <t xml:space="preserve">i watungi lena , "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pam tari lenri .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</si>
  <si>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a </t>
    </r>
    <r>
      <rPr>
        <b/>
        <sz val="11"/>
        <color rgb="FF800080"/>
        <rFont val="Calibri"/>
        <family val="2"/>
        <scheme val="minor"/>
      </rPr>
      <t xml:space="preserve">kum misait i elar nama kum sisio </t>
    </r>
    <r>
      <rPr>
        <sz val="11"/>
        <color rgb="FF008000"/>
        <rFont val="Calibri"/>
        <family val="2"/>
        <scheme val="minor"/>
      </rPr>
      <t xml:space="preserve">ma a </t>
    </r>
    <r>
      <rPr>
        <b/>
        <sz val="11"/>
        <color rgb="FF800080"/>
        <rFont val="Calibri"/>
        <family val="2"/>
        <scheme val="minor"/>
      </rPr>
      <t xml:space="preserve">kum nalngan ara taro , ra </t>
    </r>
    <r>
      <rPr>
        <sz val="11"/>
        <color rgb="FF008000"/>
        <rFont val="Calibri"/>
        <family val="2"/>
        <scheme val="minor"/>
      </rPr>
      <t xml:space="preserve">det wanpat . </t>
    </r>
    <r>
      <rPr>
        <b/>
        <sz val="11"/>
        <color rgb="FF800080"/>
        <rFont val="Calibri"/>
        <family val="2"/>
        <scheme val="minor"/>
      </rPr>
      <t xml:space="preserve">Una guri </t>
    </r>
    <r>
      <rPr>
        <sz val="11"/>
        <color rgb="FF008000"/>
        <rFont val="Calibri"/>
        <family val="2"/>
        <scheme val="minor"/>
      </rPr>
      <t xml:space="preserve">ra </t>
    </r>
    <r>
      <rPr>
        <b/>
        <sz val="11"/>
        <color rgb="FF800080"/>
        <rFont val="Calibri"/>
        <family val="2"/>
        <scheme val="minor"/>
      </rPr>
      <t xml:space="preserve">, ke guri mo lenra , turpasi ut una bung ra </t>
    </r>
    <r>
      <rPr>
        <sz val="11"/>
        <color rgb="FF008000"/>
        <rFont val="Calibri"/>
        <family val="2"/>
        <scheme val="minor"/>
      </rPr>
      <t xml:space="preserve">a taro </t>
    </r>
    <r>
      <rPr>
        <b/>
        <sz val="11"/>
        <color rgb="FF800080"/>
        <rFont val="Calibri"/>
        <family val="2"/>
        <scheme val="minor"/>
      </rPr>
      <t xml:space="preserve">ra det kis </t>
    </r>
    <r>
      <rPr>
        <sz val="11"/>
        <color rgb="FF008000"/>
        <rFont val="Calibri"/>
        <family val="2"/>
        <scheme val="minor"/>
      </rPr>
      <t xml:space="preserve">una rakrakon bual </t>
    </r>
    <r>
      <rPr>
        <i/>
        <sz val="11"/>
        <color rgb="FF0000FF"/>
        <rFont val="Calibri"/>
        <family val="2"/>
        <scheme val="minor"/>
      </rPr>
      <t xml:space="preserve">, a guri i labo sakit </t>
    </r>
    <r>
      <rPr>
        <sz val="11"/>
        <color rgb="FF008000"/>
        <rFont val="Calibri"/>
        <family val="2"/>
        <scheme val="minor"/>
      </rPr>
      <t xml:space="preserve">. </t>
    </r>
    <r>
      <rPr>
        <strike/>
        <sz val="11"/>
        <color rgb="FFFF0000"/>
        <rFont val="Calibri"/>
        <family val="2"/>
        <scheme val="minor"/>
      </rPr>
      <t xml:space="preserve">A labino guri ra , i dekdek doko . </t>
    </r>
  </si>
  <si>
    <r>
      <rPr>
        <b/>
        <sz val="11"/>
        <color rgb="FF800080"/>
        <rFont val="Calibri"/>
        <family val="2"/>
        <scheme val="minor"/>
      </rPr>
      <t xml:space="preserve">Ma a taro Israel det pilok pas a </t>
    </r>
    <r>
      <rPr>
        <sz val="11"/>
        <color rgb="FF008000"/>
        <rFont val="Calibri"/>
        <family val="2"/>
        <scheme val="minor"/>
      </rPr>
      <t xml:space="preserve">labino tamon </t>
    </r>
    <r>
      <rPr>
        <b/>
        <sz val="11"/>
        <color rgb="FF800080"/>
        <rFont val="Calibri"/>
        <family val="2"/>
        <scheme val="minor"/>
      </rPr>
      <t xml:space="preserve">, </t>
    </r>
    <r>
      <rPr>
        <sz val="11"/>
        <color rgb="FF008000"/>
        <rFont val="Calibri"/>
        <family val="2"/>
        <scheme val="minor"/>
      </rPr>
      <t xml:space="preserve">sur a tulu </t>
    </r>
    <r>
      <rPr>
        <b/>
        <sz val="11"/>
        <color rgb="FF800080"/>
        <rFont val="Calibri"/>
        <family val="2"/>
        <scheme val="minor"/>
      </rPr>
      <t xml:space="preserve">dino </t>
    </r>
    <r>
      <rPr>
        <sz val="11"/>
        <color rgb="FF008000"/>
        <rFont val="Calibri"/>
        <family val="2"/>
        <scheme val="minor"/>
      </rPr>
      <t xml:space="preserve">, ma a </t>
    </r>
    <r>
      <rPr>
        <b/>
        <sz val="11"/>
        <color rgb="FF800080"/>
        <rFont val="Calibri"/>
        <family val="2"/>
        <scheme val="minor"/>
      </rPr>
      <t xml:space="preserve">ramano </t>
    </r>
    <r>
      <rPr>
        <sz val="11"/>
        <color rgb="FF008000"/>
        <rFont val="Calibri"/>
        <family val="2"/>
        <scheme val="minor"/>
      </rPr>
      <t xml:space="preserve">taro tagun a kum gapman rop det </t>
    </r>
    <r>
      <rPr>
        <b/>
        <sz val="11"/>
        <color rgb="FF800080"/>
        <rFont val="Calibri"/>
        <family val="2"/>
        <scheme val="minor"/>
      </rPr>
      <t xml:space="preserve">toropo </t>
    </r>
    <r>
      <rPr>
        <sz val="11"/>
        <color rgb="FF008000"/>
        <rFont val="Calibri"/>
        <family val="2"/>
        <scheme val="minor"/>
      </rPr>
      <t xml:space="preserve">. </t>
    </r>
    <r>
      <rPr>
        <b/>
        <sz val="11"/>
        <color rgb="FF800080"/>
        <rFont val="Calibri"/>
        <family val="2"/>
        <scheme val="minor"/>
      </rPr>
      <t xml:space="preserve">Ma umatan o </t>
    </r>
    <r>
      <rPr>
        <sz val="11"/>
        <color rgb="FF008000"/>
        <rFont val="Calibri"/>
        <family val="2"/>
        <scheme val="minor"/>
      </rPr>
      <t xml:space="preserve">God </t>
    </r>
    <r>
      <rPr>
        <b/>
        <sz val="11"/>
        <color rgb="FF800080"/>
        <rFont val="Calibri"/>
        <family val="2"/>
        <scheme val="minor"/>
      </rPr>
      <t xml:space="preserve">, det </t>
    </r>
    <r>
      <rPr>
        <sz val="11"/>
        <color rgb="FF008000"/>
        <rFont val="Calibri"/>
        <family val="2"/>
        <scheme val="minor"/>
      </rPr>
      <t xml:space="preserve">nuk pas a </t>
    </r>
    <r>
      <rPr>
        <b/>
        <sz val="11"/>
        <color rgb="FF800080"/>
        <rFont val="Calibri"/>
        <family val="2"/>
        <scheme val="minor"/>
      </rPr>
      <t xml:space="preserve">taro </t>
    </r>
    <r>
      <rPr>
        <sz val="11"/>
        <color rgb="FF008000"/>
        <rFont val="Calibri"/>
        <family val="2"/>
        <scheme val="minor"/>
      </rPr>
      <t xml:space="preserve">Babilon </t>
    </r>
    <r>
      <rPr>
        <i/>
        <sz val="11"/>
        <color rgb="FF0000FF"/>
        <rFont val="Calibri"/>
        <family val="2"/>
        <scheme val="minor"/>
      </rPr>
      <t xml:space="preserve">sur det in labo taun a inawan pat anun o God , </t>
    </r>
    <r>
      <rPr>
        <sz val="11"/>
        <color rgb="FF008000"/>
        <rFont val="Calibri"/>
        <family val="2"/>
        <scheme val="minor"/>
      </rPr>
      <t xml:space="preserve">ma </t>
    </r>
    <r>
      <rPr>
        <i/>
        <sz val="11"/>
        <color rgb="FF0000FF"/>
        <rFont val="Calibri"/>
        <family val="2"/>
        <scheme val="minor"/>
      </rPr>
      <t xml:space="preserve">det nuk pas a taro Babilon sur det in los a kum utna ra </t>
    </r>
    <r>
      <rPr>
        <sz val="11"/>
        <color rgb="FF008000"/>
        <rFont val="Calibri"/>
        <family val="2"/>
        <scheme val="minor"/>
      </rPr>
      <t xml:space="preserve">i </t>
    </r>
    <r>
      <rPr>
        <b/>
        <sz val="11"/>
        <color rgb="FF800080"/>
        <rFont val="Calibri"/>
        <family val="2"/>
        <scheme val="minor"/>
      </rPr>
      <t xml:space="preserve">sangsangnain wakak ra di watungi nama polo sangsangnain una kalang </t>
    </r>
    <r>
      <rPr>
        <sz val="11"/>
        <color rgb="FF008000"/>
        <rFont val="Calibri"/>
        <family val="2"/>
        <scheme val="minor"/>
      </rPr>
      <t xml:space="preserve">na wain </t>
    </r>
    <r>
      <rPr>
        <b/>
        <sz val="11"/>
        <color rgb="FF800080"/>
        <rFont val="Calibri"/>
        <family val="2"/>
        <scheme val="minor"/>
      </rPr>
      <t xml:space="preserve">anun a labino sungun </t>
    </r>
    <r>
      <rPr>
        <sz val="11"/>
        <color rgb="FF008000"/>
        <rFont val="Calibri"/>
        <family val="2"/>
        <scheme val="minor"/>
      </rPr>
      <t xml:space="preserve">. </t>
    </r>
    <r>
      <rPr>
        <strike/>
        <sz val="11"/>
        <color rgb="FFFF0000"/>
        <rFont val="Calibri"/>
        <family val="2"/>
        <scheme val="minor"/>
      </rPr>
      <t xml:space="preserve">A kap ra i bukus nama karangop ina nun a kankan . </t>
    </r>
  </si>
  <si>
    <r>
      <rPr>
        <b/>
        <sz val="11"/>
        <color rgb="FF800080"/>
        <rFont val="Calibri"/>
        <family val="2"/>
        <scheme val="minor"/>
      </rPr>
      <t xml:space="preserve">Ma a </t>
    </r>
    <r>
      <rPr>
        <sz val="11"/>
        <color rgb="FF008000"/>
        <rFont val="Calibri"/>
        <family val="2"/>
        <scheme val="minor"/>
      </rPr>
      <t xml:space="preserve">mugano ensel i wan </t>
    </r>
    <r>
      <rPr>
        <i/>
        <sz val="11"/>
        <color rgb="FF0000FF"/>
        <rFont val="Calibri"/>
        <family val="2"/>
        <scheme val="minor"/>
      </rPr>
      <t xml:space="preserve">, </t>
    </r>
    <r>
      <rPr>
        <sz val="11"/>
        <color rgb="FF008000"/>
        <rFont val="Calibri"/>
        <family val="2"/>
        <scheme val="minor"/>
      </rPr>
      <t xml:space="preserve">ma i </t>
    </r>
    <r>
      <rPr>
        <b/>
        <sz val="11"/>
        <color rgb="FF800080"/>
        <rFont val="Calibri"/>
        <family val="2"/>
        <scheme val="minor"/>
      </rPr>
      <t xml:space="preserve">maris doko </t>
    </r>
    <r>
      <rPr>
        <sz val="11"/>
        <color rgb="FF008000"/>
        <rFont val="Calibri"/>
        <family val="2"/>
        <scheme val="minor"/>
      </rPr>
      <t xml:space="preserve">anun a </t>
    </r>
    <r>
      <rPr>
        <b/>
        <sz val="11"/>
        <color rgb="FF800080"/>
        <rFont val="Calibri"/>
        <family val="2"/>
        <scheme val="minor"/>
      </rPr>
      <t xml:space="preserve">taro tagun </t>
    </r>
    <r>
      <rPr>
        <sz val="11"/>
        <color rgb="FF008000"/>
        <rFont val="Calibri"/>
        <family val="2"/>
        <scheme val="minor"/>
      </rPr>
      <t xml:space="preserve">a </t>
    </r>
    <r>
      <rPr>
        <b/>
        <sz val="11"/>
        <color rgb="FF800080"/>
        <rFont val="Calibri"/>
        <family val="2"/>
        <scheme val="minor"/>
      </rPr>
      <t xml:space="preserve">rakrakon bual </t>
    </r>
    <r>
      <rPr>
        <sz val="11"/>
        <color rgb="FF008000"/>
        <rFont val="Calibri"/>
        <family val="2"/>
        <scheme val="minor"/>
      </rPr>
      <t xml:space="preserve">, ra det </t>
    </r>
    <r>
      <rPr>
        <b/>
        <sz val="11"/>
        <color rgb="FF800080"/>
        <rFont val="Calibri"/>
        <family val="2"/>
        <scheme val="minor"/>
      </rPr>
      <t xml:space="preserve">los pas </t>
    </r>
    <r>
      <rPr>
        <sz val="11"/>
        <color rgb="FF008000"/>
        <rFont val="Calibri"/>
        <family val="2"/>
        <scheme val="minor"/>
      </rPr>
      <t xml:space="preserve">a </t>
    </r>
    <r>
      <rPr>
        <i/>
        <sz val="11"/>
        <color rgb="FF0000FF"/>
        <rFont val="Calibri"/>
        <family val="2"/>
        <scheme val="minor"/>
      </rPr>
      <t xml:space="preserve">wasiso na </t>
    </r>
    <r>
      <rPr>
        <sz val="11"/>
        <color rgb="FF008000"/>
        <rFont val="Calibri"/>
        <family val="2"/>
        <scheme val="minor"/>
      </rPr>
      <t xml:space="preserve">ukinalong anun a </t>
    </r>
    <r>
      <rPr>
        <b/>
        <sz val="11"/>
        <color rgb="FF800080"/>
        <rFont val="Calibri"/>
        <family val="2"/>
        <scheme val="minor"/>
      </rPr>
      <t xml:space="preserve">rakrakon bual </t>
    </r>
    <r>
      <rPr>
        <sz val="11"/>
        <color rgb="FF008000"/>
        <rFont val="Calibri"/>
        <family val="2"/>
        <scheme val="minor"/>
      </rPr>
      <t xml:space="preserve">, ma det </t>
    </r>
    <r>
      <rPr>
        <strike/>
        <sz val="11"/>
        <color rgb="FFFF0000"/>
        <rFont val="Calibri"/>
        <family val="2"/>
        <scheme val="minor"/>
      </rPr>
      <t xml:space="preserve">ser </t>
    </r>
    <r>
      <rPr>
        <sz val="11"/>
        <color rgb="FF008000"/>
        <rFont val="Calibri"/>
        <family val="2"/>
        <scheme val="minor"/>
      </rPr>
      <t xml:space="preserve">lotu torom a malalarino </t>
    </r>
    <r>
      <rPr>
        <i/>
        <sz val="11"/>
        <color rgb="FF0000FF"/>
        <rFont val="Calibri"/>
        <family val="2"/>
        <scheme val="minor"/>
      </rPr>
      <t xml:space="preserve">, ra di sa manu tomo tari , a kum sakino manuo , ma a kum sakino manuo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</si>
  <si>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kum ailan rop det </t>
    </r>
    <r>
      <rPr>
        <b/>
        <sz val="11"/>
        <color rgb="FF800080"/>
        <rFont val="Calibri"/>
        <family val="2"/>
        <scheme val="minor"/>
      </rPr>
      <t xml:space="preserve">kalabor , ikut ka di tama melet mo </t>
    </r>
    <r>
      <rPr>
        <sz val="11"/>
        <color rgb="FF008000"/>
        <rFont val="Calibri"/>
        <family val="2"/>
        <scheme val="minor"/>
      </rPr>
      <t xml:space="preserve">a kum tangai </t>
    </r>
    <r>
      <rPr>
        <strike/>
        <sz val="11"/>
        <color rgb="FFFF0000"/>
        <rFont val="Calibri"/>
        <family val="2"/>
        <scheme val="minor"/>
      </rPr>
      <t xml:space="preserve">kai , kataio mo i tama det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</si>
  <si>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labino </t>
    </r>
    <r>
      <rPr>
        <sz val="11"/>
        <color rgb="FF008000"/>
        <rFont val="Calibri"/>
        <family val="2"/>
        <scheme val="minor"/>
      </rPr>
      <t xml:space="preserve">bato na </t>
    </r>
    <r>
      <rPr>
        <b/>
        <sz val="11"/>
        <color rgb="FF800080"/>
        <rFont val="Calibri"/>
        <family val="2"/>
        <scheme val="minor"/>
      </rPr>
      <t xml:space="preserve">lamlabino sungun </t>
    </r>
    <r>
      <rPr>
        <sz val="11"/>
        <color rgb="FF008000"/>
        <rFont val="Calibri"/>
        <family val="2"/>
        <scheme val="minor"/>
      </rPr>
      <t xml:space="preserve">i puku </t>
    </r>
    <r>
      <rPr>
        <b/>
        <sz val="11"/>
        <color rgb="FF800080"/>
        <rFont val="Calibri"/>
        <family val="2"/>
        <scheme val="minor"/>
      </rPr>
      <t xml:space="preserve">pirso tagisapat </t>
    </r>
    <r>
      <rPr>
        <sz val="11"/>
        <color rgb="FF008000"/>
        <rFont val="Calibri"/>
        <family val="2"/>
        <scheme val="minor"/>
      </rPr>
      <t xml:space="preserve">una </t>
    </r>
    <r>
      <rPr>
        <i/>
        <sz val="11"/>
        <color rgb="FF0000FF"/>
        <rFont val="Calibri"/>
        <family val="2"/>
        <scheme val="minor"/>
      </rPr>
      <t xml:space="preserve">bakut torom a </t>
    </r>
    <r>
      <rPr>
        <sz val="11"/>
        <color rgb="FF008000"/>
        <rFont val="Calibri"/>
        <family val="2"/>
        <scheme val="minor"/>
      </rPr>
      <t xml:space="preserve">taro </t>
    </r>
    <r>
      <rPr>
        <i/>
        <sz val="11"/>
        <color rgb="FF0000FF"/>
        <rFont val="Calibri"/>
        <family val="2"/>
        <scheme val="minor"/>
      </rPr>
      <t xml:space="preserve">, ra ara labino wat na lamlabino sungun i maut doko , elar namin namalu ra ara arip na mani i mani </t>
    </r>
    <r>
      <rPr>
        <sz val="11"/>
        <color rgb="FF008000"/>
        <rFont val="Calibri"/>
        <family val="2"/>
        <scheme val="minor"/>
      </rPr>
      <t xml:space="preserve">. Ma a taro det watung laulau o God una </t>
    </r>
    <r>
      <rPr>
        <b/>
        <sz val="11"/>
        <color rgb="FF800080"/>
        <rFont val="Calibri"/>
        <family val="2"/>
        <scheme val="minor"/>
      </rPr>
      <t xml:space="preserve">kum bung </t>
    </r>
    <r>
      <rPr>
        <sz val="11"/>
        <color rgb="FF008000"/>
        <rFont val="Calibri"/>
        <family val="2"/>
        <scheme val="minor"/>
      </rPr>
      <t xml:space="preserve">na bato </t>
    </r>
    <r>
      <rPr>
        <strike/>
        <sz val="11"/>
        <color rgb="FFFF0000"/>
        <rFont val="Calibri"/>
        <family val="2"/>
        <scheme val="minor"/>
      </rPr>
      <t xml:space="preserve">na ais ri </t>
    </r>
    <r>
      <rPr>
        <sz val="11"/>
        <color rgb="FF008000"/>
        <rFont val="Calibri"/>
        <family val="2"/>
        <scheme val="minor"/>
      </rPr>
      <t xml:space="preserve">, uni </t>
    </r>
    <r>
      <rPr>
        <i/>
        <sz val="11"/>
        <color rgb="FF0000FF"/>
        <rFont val="Calibri"/>
        <family val="2"/>
        <scheme val="minor"/>
      </rPr>
      <t xml:space="preserve">i labo doko anun </t>
    </r>
    <r>
      <rPr>
        <sz val="11"/>
        <color rgb="FF008000"/>
        <rFont val="Calibri"/>
        <family val="2"/>
        <scheme val="minor"/>
      </rPr>
      <t xml:space="preserve">a </t>
    </r>
    <r>
      <rPr>
        <b/>
        <sz val="11"/>
        <color rgb="FF800080"/>
        <rFont val="Calibri"/>
        <family val="2"/>
        <scheme val="minor"/>
      </rPr>
      <t xml:space="preserve">ngunungut </t>
    </r>
    <r>
      <rPr>
        <sz val="11"/>
        <color rgb="FF008000"/>
        <rFont val="Calibri"/>
        <family val="2"/>
        <scheme val="minor"/>
      </rPr>
      <t xml:space="preserve">. </t>
    </r>
  </si>
  <si>
    <r>
      <rPr>
        <b/>
        <sz val="11"/>
        <color rgb="FF800080"/>
        <rFont val="Calibri"/>
        <family val="2"/>
        <scheme val="minor"/>
      </rPr>
      <t xml:space="preserve">Ra a murmur tano bulung </t>
    </r>
    <r>
      <rPr>
        <sz val="11"/>
        <color rgb="FF008000"/>
        <rFont val="Calibri"/>
        <family val="2"/>
        <scheme val="minor"/>
      </rPr>
      <t xml:space="preserve">i </t>
    </r>
    <r>
      <rPr>
        <b/>
        <sz val="11"/>
        <color rgb="FF800080"/>
        <rFont val="Calibri"/>
        <family val="2"/>
        <scheme val="minor"/>
      </rPr>
      <t xml:space="preserve">dekdek taru </t>
    </r>
    <r>
      <rPr>
        <sz val="11"/>
        <color rgb="FF008000"/>
        <rFont val="Calibri"/>
        <family val="2"/>
        <scheme val="minor"/>
      </rPr>
      <t xml:space="preserve">una tasi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ra a tasi i keles sur a gap , elar nama gapin a musano ra i mat . Ma </t>
    </r>
    <r>
      <rPr>
        <sz val="11"/>
        <color rgb="FF008000"/>
        <rFont val="Calibri"/>
        <family val="2"/>
        <scheme val="minor"/>
      </rPr>
      <t xml:space="preserve">a kum utna rop ra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katutur melet gusun a minat , i elar nama gap ra i </t>
    </r>
    <r>
      <rPr>
        <sz val="11"/>
        <color rgb="FF008000"/>
        <rFont val="Calibri"/>
        <family val="2"/>
        <scheme val="minor"/>
      </rPr>
      <t xml:space="preserve">mat . </t>
    </r>
    <r>
      <rPr>
        <i/>
        <sz val="11"/>
        <color rgb="FF0000FF"/>
        <rFont val="Calibri"/>
        <family val="2"/>
        <scheme val="minor"/>
      </rPr>
      <t xml:space="preserve">Ra a kum utna rop ra i laun , numur i sa mat . </t>
    </r>
  </si>
  <si>
    <r>
      <rPr>
        <b/>
        <sz val="11"/>
        <color rgb="FF800080"/>
        <rFont val="Calibri"/>
        <family val="2"/>
        <scheme val="minor"/>
      </rPr>
      <t xml:space="preserve">Ra a </t>
    </r>
    <r>
      <rPr>
        <sz val="11"/>
        <color rgb="FF008000"/>
        <rFont val="Calibri"/>
        <family val="2"/>
        <scheme val="minor"/>
      </rPr>
      <t xml:space="preserve">mantul </t>
    </r>
    <r>
      <rPr>
        <b/>
        <sz val="11"/>
        <color rgb="FF800080"/>
        <rFont val="Calibri"/>
        <family val="2"/>
        <scheme val="minor"/>
      </rPr>
      <t xml:space="preserve">nami bulung </t>
    </r>
    <r>
      <rPr>
        <sz val="11"/>
        <color rgb="FF008000"/>
        <rFont val="Calibri"/>
        <family val="2"/>
        <scheme val="minor"/>
      </rPr>
      <t xml:space="preserve">i </t>
    </r>
    <r>
      <rPr>
        <b/>
        <sz val="11"/>
        <color rgb="FF800080"/>
        <rFont val="Calibri"/>
        <family val="2"/>
        <scheme val="minor"/>
      </rPr>
      <t xml:space="preserve">titior </t>
    </r>
    <r>
      <rPr>
        <sz val="11"/>
        <color rgb="FF008000"/>
        <rFont val="Calibri"/>
        <family val="2"/>
        <scheme val="minor"/>
      </rPr>
      <t xml:space="preserve">anun a </t>
    </r>
    <r>
      <rPr>
        <strike/>
        <sz val="11"/>
        <color rgb="FFFF0000"/>
        <rFont val="Calibri"/>
        <family val="2"/>
        <scheme val="minor"/>
      </rPr>
      <t xml:space="preserve">dis netes una </t>
    </r>
    <r>
      <rPr>
        <sz val="11"/>
        <color rgb="FF008000"/>
        <rFont val="Calibri"/>
        <family val="2"/>
        <scheme val="minor"/>
      </rPr>
      <t xml:space="preserve">kum danim </t>
    </r>
    <r>
      <rPr>
        <i/>
        <sz val="11"/>
        <color rgb="FF0000FF"/>
        <rFont val="Calibri"/>
        <family val="2"/>
        <scheme val="minor"/>
      </rPr>
      <t xml:space="preserve">na danim ra </t>
    </r>
    <r>
      <rPr>
        <sz val="11"/>
        <color rgb="FF008000"/>
        <rFont val="Calibri"/>
        <family val="2"/>
        <scheme val="minor"/>
      </rPr>
      <t xml:space="preserve">, </t>
    </r>
    <r>
      <rPr>
        <b/>
        <sz val="11"/>
        <color rgb="FF800080"/>
        <rFont val="Calibri"/>
        <family val="2"/>
        <scheme val="minor"/>
      </rPr>
      <t xml:space="preserve">numur tan a taun a </t>
    </r>
    <r>
      <rPr>
        <sz val="11"/>
        <color rgb="FF008000"/>
        <rFont val="Calibri"/>
        <family val="2"/>
        <scheme val="minor"/>
      </rPr>
      <t xml:space="preserve">kum </t>
    </r>
    <r>
      <rPr>
        <strike/>
        <sz val="11"/>
        <color rgb="FFFF0000"/>
        <rFont val="Calibri"/>
        <family val="2"/>
        <scheme val="minor"/>
      </rPr>
      <t xml:space="preserve">matmatano </t>
    </r>
    <r>
      <rPr>
        <sz val="11"/>
        <color rgb="FF008000"/>
        <rFont val="Calibri"/>
        <family val="2"/>
        <scheme val="minor"/>
      </rPr>
      <t xml:space="preserve">danim </t>
    </r>
    <r>
      <rPr>
        <i/>
        <sz val="11"/>
        <color rgb="FF0000FF"/>
        <rFont val="Calibri"/>
        <family val="2"/>
        <scheme val="minor"/>
      </rPr>
      <t xml:space="preserve">na danim ra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gap </t>
    </r>
    <r>
      <rPr>
        <i/>
        <sz val="11"/>
        <color rgb="FF0000FF"/>
        <rFont val="Calibri"/>
        <family val="2"/>
        <scheme val="minor"/>
      </rPr>
      <t xml:space="preserve">kura mut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</si>
  <si>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longoro a ensel </t>
    </r>
    <r>
      <rPr>
        <b/>
        <sz val="11"/>
        <color rgb="FF800080"/>
        <rFont val="Calibri"/>
        <family val="2"/>
        <scheme val="minor"/>
      </rPr>
      <t xml:space="preserve">anun </t>
    </r>
    <r>
      <rPr>
        <sz val="11"/>
        <color rgb="FF008000"/>
        <rFont val="Calibri"/>
        <family val="2"/>
        <scheme val="minor"/>
      </rPr>
      <t xml:space="preserve">a kum danim </t>
    </r>
    <r>
      <rPr>
        <strike/>
        <sz val="11"/>
        <color rgb="FFFF0000"/>
        <rFont val="Calibri"/>
        <family val="2"/>
        <scheme val="minor"/>
      </rPr>
      <t xml:space="preserve">, </t>
    </r>
    <r>
      <rPr>
        <sz val="11"/>
        <color rgb="FF008000"/>
        <rFont val="Calibri"/>
        <family val="2"/>
        <scheme val="minor"/>
      </rPr>
      <t xml:space="preserve">i watungi </t>
    </r>
    <r>
      <rPr>
        <i/>
        <sz val="11"/>
        <color rgb="FF0000FF"/>
        <rFont val="Calibri"/>
        <family val="2"/>
        <scheme val="minor"/>
      </rPr>
      <t xml:space="preserve">tano </t>
    </r>
    <r>
      <rPr>
        <sz val="11"/>
        <color rgb="FF008000"/>
        <rFont val="Calibri"/>
        <family val="2"/>
        <scheme val="minor"/>
      </rPr>
      <t xml:space="preserve">lena , </t>
    </r>
    <r>
      <rPr>
        <b/>
        <sz val="11"/>
        <color rgb="FF800080"/>
        <rFont val="Calibri"/>
        <family val="2"/>
        <scheme val="minor"/>
      </rPr>
      <t xml:space="preserve">'U sa tokodos </t>
    </r>
    <r>
      <rPr>
        <sz val="11"/>
        <color rgb="FF008000"/>
        <rFont val="Calibri"/>
        <family val="2"/>
        <scheme val="minor"/>
      </rPr>
      <t xml:space="preserve">, </t>
    </r>
    <r>
      <rPr>
        <b/>
        <sz val="11"/>
        <color rgb="FF800080"/>
        <rFont val="Calibri"/>
        <family val="2"/>
        <scheme val="minor"/>
      </rPr>
      <t xml:space="preserve">u laun ri , ma </t>
    </r>
    <r>
      <rPr>
        <sz val="11"/>
        <color rgb="FF008000"/>
        <rFont val="Calibri"/>
        <family val="2"/>
        <scheme val="minor"/>
      </rPr>
      <t xml:space="preserve">u laun numugu </t>
    </r>
    <r>
      <rPr>
        <b/>
        <sz val="11"/>
        <color rgb="FF800080"/>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tasur na Tene </t>
    </r>
    <r>
      <rPr>
        <sz val="11"/>
        <color rgb="FF008000"/>
        <rFont val="Calibri"/>
        <family val="2"/>
        <scheme val="minor"/>
      </rPr>
      <t xml:space="preserve">Tasur </t>
    </r>
    <r>
      <rPr>
        <strike/>
        <sz val="11"/>
        <color rgb="FFFF0000"/>
        <rFont val="Calibri"/>
        <family val="2"/>
        <scheme val="minor"/>
      </rPr>
      <t xml:space="preserve">na Musano ui , ui u tokodos </t>
    </r>
    <r>
      <rPr>
        <sz val="11"/>
        <color rgb="FF008000"/>
        <rFont val="Calibri"/>
        <family val="2"/>
        <scheme val="minor"/>
      </rPr>
      <t xml:space="preserve">, uni u warkurai lenri </t>
    </r>
    <r>
      <rPr>
        <b/>
        <sz val="11"/>
        <color rgb="FF800080"/>
        <rFont val="Calibri"/>
        <family val="2"/>
        <scheme val="minor"/>
      </rPr>
      <t xml:space="preserve">, </t>
    </r>
  </si>
  <si>
    <r>
      <rPr>
        <b/>
        <sz val="11"/>
        <color rgb="FF800080"/>
        <rFont val="Calibri"/>
        <family val="2"/>
        <scheme val="minor"/>
      </rPr>
      <t xml:space="preserve">uni di maris det ra di </t>
    </r>
    <r>
      <rPr>
        <sz val="11"/>
        <color rgb="FF008000"/>
        <rFont val="Calibri"/>
        <family val="2"/>
        <scheme val="minor"/>
      </rPr>
      <t xml:space="preserve">um doko </t>
    </r>
    <r>
      <rPr>
        <strike/>
        <sz val="11"/>
        <color rgb="FFFF0000"/>
        <rFont val="Calibri"/>
        <family val="2"/>
        <scheme val="minor"/>
      </rPr>
      <t xml:space="preserve">ru anum a taro ma anum </t>
    </r>
    <r>
      <rPr>
        <sz val="11"/>
        <color rgb="FF008000"/>
        <rFont val="Calibri"/>
        <family val="2"/>
        <scheme val="minor"/>
      </rPr>
      <t xml:space="preserve">a kum poropet </t>
    </r>
    <r>
      <rPr>
        <i/>
        <sz val="11"/>
        <color rgb="FF0000FF"/>
        <rFont val="Calibri"/>
        <family val="2"/>
        <scheme val="minor"/>
      </rPr>
      <t xml:space="preserve">ma a kum tene tamtamabat anun o God </t>
    </r>
    <r>
      <rPr>
        <sz val="11"/>
        <color rgb="FF008000"/>
        <rFont val="Calibri"/>
        <family val="2"/>
        <scheme val="minor"/>
      </rPr>
      <t xml:space="preserve">, ma </t>
    </r>
    <r>
      <rPr>
        <b/>
        <sz val="11"/>
        <color rgb="FF800080"/>
        <rFont val="Calibri"/>
        <family val="2"/>
        <scheme val="minor"/>
      </rPr>
      <t xml:space="preserve">u maris det nama gap , lenkutkai </t>
    </r>
    <r>
      <rPr>
        <sz val="11"/>
        <color rgb="FF008000"/>
        <rFont val="Calibri"/>
        <family val="2"/>
        <scheme val="minor"/>
      </rPr>
      <t xml:space="preserve">ra </t>
    </r>
    <r>
      <rPr>
        <strike/>
        <sz val="11"/>
        <color rgb="FFFF0000"/>
        <rFont val="Calibri"/>
        <family val="2"/>
        <scheme val="minor"/>
      </rPr>
      <t xml:space="preserve">u sa pitar tar </t>
    </r>
    <r>
      <rPr>
        <sz val="11"/>
        <color rgb="FF008000"/>
        <rFont val="Calibri"/>
        <family val="2"/>
        <scheme val="minor"/>
      </rPr>
      <t xml:space="preserve">a gap </t>
    </r>
    <r>
      <rPr>
        <b/>
        <sz val="11"/>
        <color rgb="FF800080"/>
        <rFont val="Calibri"/>
        <family val="2"/>
        <scheme val="minor"/>
      </rPr>
      <t xml:space="preserve">i elar nam </t>
    </r>
    <r>
      <rPr>
        <sz val="11"/>
        <color rgb="FF008000"/>
        <rFont val="Calibri"/>
        <family val="2"/>
        <scheme val="minor"/>
      </rPr>
      <t xml:space="preserve">det </t>
    </r>
    <r>
      <rPr>
        <strike/>
        <sz val="11"/>
        <color rgb="FFFF0000"/>
        <rFont val="Calibri"/>
        <family val="2"/>
        <scheme val="minor"/>
      </rPr>
      <t xml:space="preserve">sur det in inum uni </t>
    </r>
    <r>
      <rPr>
        <sz val="11"/>
        <color rgb="FF008000"/>
        <rFont val="Calibri"/>
        <family val="2"/>
        <scheme val="minor"/>
      </rPr>
      <t xml:space="preserve">. </t>
    </r>
    <r>
      <rPr>
        <strike/>
        <sz val="11"/>
        <color rgb="FFFF0000"/>
        <rFont val="Calibri"/>
        <family val="2"/>
        <scheme val="minor"/>
      </rPr>
      <t xml:space="preserve">I elar nama warkurai na minabalu torom det una anundet a sakino pinapam . " </t>
    </r>
  </si>
  <si>
    <r>
      <rPr>
        <sz val="11"/>
        <color rgb="FF008000"/>
        <rFont val="Calibri"/>
        <family val="2"/>
        <scheme val="minor"/>
      </rPr>
      <t xml:space="preserve">Ma a longoro </t>
    </r>
    <r>
      <rPr>
        <b/>
        <sz val="11"/>
        <color rgb="FF800080"/>
        <rFont val="Calibri"/>
        <family val="2"/>
        <scheme val="minor"/>
      </rPr>
      <t xml:space="preserve">i lena , a </t>
    </r>
    <r>
      <rPr>
        <sz val="11"/>
        <color rgb="FF008000"/>
        <rFont val="Calibri"/>
        <family val="2"/>
        <scheme val="minor"/>
      </rPr>
      <t xml:space="preserve">kabulu na tuntun etabor i watungi lena , </t>
    </r>
    <r>
      <rPr>
        <b/>
        <sz val="11"/>
        <color rgb="FF800080"/>
        <rFont val="Calibri"/>
        <family val="2"/>
        <scheme val="minor"/>
      </rPr>
      <t xml:space="preserve">'Ma ! Labino </t>
    </r>
    <r>
      <rPr>
        <sz val="11"/>
        <color rgb="FF008000"/>
        <rFont val="Calibri"/>
        <family val="2"/>
        <scheme val="minor"/>
      </rPr>
      <t xml:space="preserve">, </t>
    </r>
    <r>
      <rPr>
        <strike/>
        <sz val="11"/>
        <color rgb="FFFF0000"/>
        <rFont val="Calibri"/>
        <family val="2"/>
        <scheme val="minor"/>
      </rPr>
      <t xml:space="preserve">Labino </t>
    </r>
    <r>
      <rPr>
        <sz val="11"/>
        <color rgb="FF008000"/>
        <rFont val="Calibri"/>
        <family val="2"/>
        <scheme val="minor"/>
      </rPr>
      <t xml:space="preserve">o God </t>
    </r>
    <r>
      <rPr>
        <b/>
        <sz val="11"/>
        <color rgb="FF800080"/>
        <rFont val="Calibri"/>
        <family val="2"/>
        <scheme val="minor"/>
      </rPr>
      <t xml:space="preserve">a Labino Sakit </t>
    </r>
    <r>
      <rPr>
        <sz val="11"/>
        <color rgb="FF008000"/>
        <rFont val="Calibri"/>
        <family val="2"/>
        <scheme val="minor"/>
      </rPr>
      <t xml:space="preserve">, anum a kum warkurai det </t>
    </r>
    <r>
      <rPr>
        <b/>
        <sz val="11"/>
        <color rgb="FF800080"/>
        <rFont val="Calibri"/>
        <family val="2"/>
        <scheme val="minor"/>
      </rPr>
      <t xml:space="preserve">tokodos </t>
    </r>
    <r>
      <rPr>
        <sz val="11"/>
        <color rgb="FF008000"/>
        <rFont val="Calibri"/>
        <family val="2"/>
        <scheme val="minor"/>
      </rPr>
      <t xml:space="preserve">ma det </t>
    </r>
    <r>
      <rPr>
        <b/>
        <sz val="11"/>
        <color rgb="FF800080"/>
        <rFont val="Calibri"/>
        <family val="2"/>
        <scheme val="minor"/>
      </rPr>
      <t xml:space="preserve">lingmulus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</si>
  <si>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suan i dekdek taru una suan , ra a susut </t>
    </r>
    <r>
      <rPr>
        <sz val="11"/>
        <color rgb="FF008000"/>
        <rFont val="Calibri"/>
        <family val="2"/>
        <scheme val="minor"/>
      </rPr>
      <t xml:space="preserve">na </t>
    </r>
    <r>
      <rPr>
        <b/>
        <sz val="11"/>
        <color rgb="FF800080"/>
        <rFont val="Calibri"/>
        <family val="2"/>
        <scheme val="minor"/>
      </rPr>
      <t xml:space="preserve">bung </t>
    </r>
    <r>
      <rPr>
        <sz val="11"/>
        <color rgb="FF008000"/>
        <rFont val="Calibri"/>
        <family val="2"/>
        <scheme val="minor"/>
      </rPr>
      <t xml:space="preserve">di </t>
    </r>
    <r>
      <rPr>
        <b/>
        <sz val="11"/>
        <color rgb="FF800080"/>
        <rFont val="Calibri"/>
        <family val="2"/>
        <scheme val="minor"/>
      </rPr>
      <t xml:space="preserve">pitari </t>
    </r>
    <r>
      <rPr>
        <sz val="11"/>
        <color rgb="FF008000"/>
        <rFont val="Calibri"/>
        <family val="2"/>
        <scheme val="minor"/>
      </rPr>
      <t xml:space="preserve">sur in </t>
    </r>
    <r>
      <rPr>
        <b/>
        <sz val="11"/>
        <color rgb="FF800080"/>
        <rFont val="Calibri"/>
        <family val="2"/>
        <scheme val="minor"/>
      </rPr>
      <t xml:space="preserve">nan sarara </t>
    </r>
    <r>
      <rPr>
        <sz val="11"/>
        <color rgb="FF008000"/>
        <rFont val="Calibri"/>
        <family val="2"/>
        <scheme val="minor"/>
      </rPr>
      <t xml:space="preserve">a taro nama </t>
    </r>
    <r>
      <rPr>
        <b/>
        <sz val="11"/>
        <color rgb="FF800080"/>
        <rFont val="Calibri"/>
        <family val="2"/>
        <scheme val="minor"/>
      </rPr>
      <t xml:space="preserve">sungun </t>
    </r>
    <r>
      <rPr>
        <sz val="11"/>
        <color rgb="FF008000"/>
        <rFont val="Calibri"/>
        <family val="2"/>
        <scheme val="minor"/>
      </rPr>
      <t xml:space="preserve">. </t>
    </r>
  </si>
  <si>
    <r>
      <rPr>
        <b/>
        <sz val="11"/>
        <color rgb="FF800080"/>
        <rFont val="Calibri"/>
        <family val="2"/>
        <scheme val="minor"/>
      </rPr>
      <t xml:space="preserve">A taro rop det ser lotu </t>
    </r>
    <r>
      <rPr>
        <sz val="11"/>
        <color rgb="FF008000"/>
        <rFont val="Calibri"/>
        <family val="2"/>
        <scheme val="minor"/>
      </rPr>
      <t xml:space="preserve">, </t>
    </r>
    <r>
      <rPr>
        <b/>
        <sz val="11"/>
        <color rgb="FF800080"/>
        <rFont val="Calibri"/>
        <family val="2"/>
        <scheme val="minor"/>
      </rPr>
      <t xml:space="preserve">ma di sa rang </t>
    </r>
    <r>
      <rPr>
        <sz val="11"/>
        <color rgb="FF008000"/>
        <rFont val="Calibri"/>
        <family val="2"/>
        <scheme val="minor"/>
      </rPr>
      <t xml:space="preserve">a taro </t>
    </r>
    <r>
      <rPr>
        <i/>
        <sz val="11"/>
        <color rgb="FF0000FF"/>
        <rFont val="Calibri"/>
        <family val="2"/>
        <scheme val="minor"/>
      </rPr>
      <t xml:space="preserve">nama labino woi </t>
    </r>
    <r>
      <rPr>
        <sz val="11"/>
        <color rgb="FF008000"/>
        <rFont val="Calibri"/>
        <family val="2"/>
        <scheme val="minor"/>
      </rPr>
      <t xml:space="preserve">, ma det watung laulau a risan o God , i ra i </t>
    </r>
    <r>
      <rPr>
        <b/>
        <sz val="11"/>
        <color rgb="FF800080"/>
        <rFont val="Calibri"/>
        <family val="2"/>
        <scheme val="minor"/>
      </rPr>
      <t xml:space="preserve">los </t>
    </r>
    <r>
      <rPr>
        <sz val="11"/>
        <color rgb="FF008000"/>
        <rFont val="Calibri"/>
        <family val="2"/>
        <scheme val="minor"/>
      </rPr>
      <t xml:space="preserve">a </t>
    </r>
    <r>
      <rPr>
        <i/>
        <sz val="11"/>
        <color rgb="FF0000FF"/>
        <rFont val="Calibri"/>
        <family val="2"/>
        <scheme val="minor"/>
      </rPr>
      <t xml:space="preserve">matanitu tagisapat una </t>
    </r>
    <r>
      <rPr>
        <sz val="11"/>
        <color rgb="FF008000"/>
        <rFont val="Calibri"/>
        <family val="2"/>
        <scheme val="minor"/>
      </rPr>
      <t xml:space="preserve">kum </t>
    </r>
    <r>
      <rPr>
        <b/>
        <sz val="11"/>
        <color rgb="FF800080"/>
        <rFont val="Calibri"/>
        <family val="2"/>
        <scheme val="minor"/>
      </rPr>
      <t xml:space="preserve">tamtama na mamaut </t>
    </r>
    <r>
      <rPr>
        <sz val="11"/>
        <color rgb="FF008000"/>
        <rFont val="Calibri"/>
        <family val="2"/>
        <scheme val="minor"/>
      </rPr>
      <t xml:space="preserve">ri </t>
    </r>
    <r>
      <rPr>
        <b/>
        <sz val="11"/>
        <color rgb="FF800080"/>
        <rFont val="Calibri"/>
        <family val="2"/>
        <scheme val="minor"/>
      </rPr>
      <t xml:space="preserve">. Ma </t>
    </r>
    <r>
      <rPr>
        <sz val="11"/>
        <color rgb="FF008000"/>
        <rFont val="Calibri"/>
        <family val="2"/>
        <scheme val="minor"/>
      </rPr>
      <t xml:space="preserve">ka det nukpukus </t>
    </r>
    <r>
      <rPr>
        <b/>
        <sz val="11"/>
        <color rgb="FF800080"/>
        <rFont val="Calibri"/>
        <family val="2"/>
        <scheme val="minor"/>
      </rPr>
      <t xml:space="preserve">sur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watung ulabo pasi . </t>
    </r>
  </si>
  <si>
    <r>
      <rPr>
        <b/>
        <sz val="11"/>
        <color rgb="FF800080"/>
        <rFont val="Calibri"/>
        <family val="2"/>
        <scheme val="minor"/>
      </rPr>
      <t xml:space="preserve">Ikut ara ensel </t>
    </r>
    <r>
      <rPr>
        <sz val="11"/>
        <color rgb="FF008000"/>
        <rFont val="Calibri"/>
        <family val="2"/>
        <scheme val="minor"/>
      </rPr>
      <t xml:space="preserve">tagun </t>
    </r>
    <r>
      <rPr>
        <i/>
        <sz val="11"/>
        <color rgb="FF0000FF"/>
        <rFont val="Calibri"/>
        <family val="2"/>
        <scheme val="minor"/>
      </rPr>
      <t xml:space="preserve">det ra det ben pas </t>
    </r>
    <r>
      <rPr>
        <sz val="11"/>
        <color rgb="FF008000"/>
        <rFont val="Calibri"/>
        <family val="2"/>
        <scheme val="minor"/>
      </rPr>
      <t xml:space="preserve">a wonom mawit na </t>
    </r>
    <r>
      <rPr>
        <b/>
        <sz val="11"/>
        <color rgb="FF800080"/>
        <rFont val="Calibri"/>
        <family val="2"/>
        <scheme val="minor"/>
      </rPr>
      <t xml:space="preserve">beret </t>
    </r>
    <r>
      <rPr>
        <sz val="11"/>
        <color rgb="FF008000"/>
        <rFont val="Calibri"/>
        <family val="2"/>
        <scheme val="minor"/>
      </rPr>
      <t xml:space="preserve">, i wan torom iau </t>
    </r>
    <r>
      <rPr>
        <b/>
        <sz val="11"/>
        <color rgb="FF800080"/>
        <rFont val="Calibri"/>
        <family val="2"/>
        <scheme val="minor"/>
      </rPr>
      <t xml:space="preserve">, ra </t>
    </r>
    <r>
      <rPr>
        <sz val="11"/>
        <color rgb="FF008000"/>
        <rFont val="Calibri"/>
        <family val="2"/>
        <scheme val="minor"/>
      </rPr>
      <t xml:space="preserve">i watungi tang lena , </t>
    </r>
    <r>
      <rPr>
        <b/>
        <sz val="11"/>
        <color rgb="FF800080"/>
        <rFont val="Calibri"/>
        <family val="2"/>
        <scheme val="minor"/>
      </rPr>
      <t xml:space="preserve">'Un nan </t>
    </r>
    <r>
      <rPr>
        <sz val="11"/>
        <color rgb="FF008000"/>
        <rFont val="Calibri"/>
        <family val="2"/>
        <scheme val="minor"/>
      </rPr>
      <t xml:space="preserve">urin , an ese tar </t>
    </r>
    <r>
      <rPr>
        <i/>
        <sz val="11"/>
        <color rgb="FF0000FF"/>
        <rFont val="Calibri"/>
        <family val="2"/>
        <scheme val="minor"/>
      </rPr>
      <t xml:space="preserve">a matanitu torom </t>
    </r>
    <r>
      <rPr>
        <sz val="11"/>
        <color rgb="FF008000"/>
        <rFont val="Calibri"/>
        <family val="2"/>
        <scheme val="minor"/>
      </rPr>
      <t xml:space="preserve">ui una </t>
    </r>
    <r>
      <rPr>
        <b/>
        <sz val="11"/>
        <color rgb="FF800080"/>
        <rFont val="Calibri"/>
        <family val="2"/>
        <scheme val="minor"/>
      </rPr>
      <t xml:space="preserve">labino </t>
    </r>
    <r>
      <rPr>
        <sz val="11"/>
        <color rgb="FF008000"/>
        <rFont val="Calibri"/>
        <family val="2"/>
        <scheme val="minor"/>
      </rPr>
      <t xml:space="preserve">pamuk na ino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kura </t>
    </r>
    <r>
      <rPr>
        <sz val="11"/>
        <color rgb="FF008000"/>
        <rFont val="Calibri"/>
        <family val="2"/>
        <scheme val="minor"/>
      </rPr>
      <t xml:space="preserve">i kis </t>
    </r>
    <r>
      <rPr>
        <b/>
        <sz val="11"/>
        <color rgb="FF800080"/>
        <rFont val="Calibri"/>
        <family val="2"/>
        <scheme val="minor"/>
      </rPr>
      <t xml:space="preserve">taru </t>
    </r>
    <r>
      <rPr>
        <sz val="11"/>
        <color rgb="FF008000"/>
        <rFont val="Calibri"/>
        <family val="2"/>
        <scheme val="minor"/>
      </rPr>
      <t xml:space="preserve">una </t>
    </r>
    <r>
      <rPr>
        <b/>
        <sz val="11"/>
        <color rgb="FF800080"/>
        <rFont val="Calibri"/>
        <family val="2"/>
        <scheme val="minor"/>
      </rPr>
      <t xml:space="preserve">susut na </t>
    </r>
    <r>
      <rPr>
        <sz val="11"/>
        <color rgb="FF008000"/>
        <rFont val="Calibri"/>
        <family val="2"/>
        <scheme val="minor"/>
      </rPr>
      <t xml:space="preserve">danim . </t>
    </r>
  </si>
  <si>
    <r>
      <rPr>
        <sz val="11"/>
        <color rgb="FF008000"/>
        <rFont val="Calibri"/>
        <family val="2"/>
        <scheme val="minor"/>
      </rPr>
      <t xml:space="preserve">Ma </t>
    </r>
    <r>
      <rPr>
        <b/>
        <sz val="11"/>
        <color rgb="FF800080"/>
        <rFont val="Calibri"/>
        <family val="2"/>
        <scheme val="minor"/>
      </rPr>
      <t xml:space="preserve">det </t>
    </r>
    <r>
      <rPr>
        <sz val="11"/>
        <color rgb="FF008000"/>
        <rFont val="Calibri"/>
        <family val="2"/>
        <scheme val="minor"/>
      </rPr>
      <t xml:space="preserve">a wonom mawit na king </t>
    </r>
    <r>
      <rPr>
        <b/>
        <sz val="11"/>
        <color rgb="FF800080"/>
        <rFont val="Calibri"/>
        <family val="2"/>
        <scheme val="minor"/>
      </rPr>
      <t xml:space="preserve">, a </t>
    </r>
    <r>
      <rPr>
        <sz val="11"/>
        <color rgb="FF008000"/>
        <rFont val="Calibri"/>
        <family val="2"/>
        <scheme val="minor"/>
      </rPr>
      <t xml:space="preserve">limo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puku </t>
    </r>
    <r>
      <rPr>
        <sz val="11"/>
        <color rgb="FF008000"/>
        <rFont val="Calibri"/>
        <family val="2"/>
        <scheme val="minor"/>
      </rPr>
      <t xml:space="preserve">, ara </t>
    </r>
    <r>
      <rPr>
        <b/>
        <sz val="11"/>
        <color rgb="FF800080"/>
        <rFont val="Calibri"/>
        <family val="2"/>
        <scheme val="minor"/>
      </rPr>
      <t xml:space="preserve">musano </t>
    </r>
    <r>
      <rPr>
        <sz val="11"/>
        <color rgb="FF008000"/>
        <rFont val="Calibri"/>
        <family val="2"/>
        <scheme val="minor"/>
      </rPr>
      <t xml:space="preserve">i kis </t>
    </r>
    <r>
      <rPr>
        <i/>
        <sz val="11"/>
        <color rgb="FF0000FF"/>
        <rFont val="Calibri"/>
        <family val="2"/>
        <scheme val="minor"/>
      </rPr>
      <t xml:space="preserve">taru , </t>
    </r>
    <r>
      <rPr>
        <sz val="11"/>
        <color rgb="FF008000"/>
        <rFont val="Calibri"/>
        <family val="2"/>
        <scheme val="minor"/>
      </rPr>
      <t xml:space="preserve">ma ara </t>
    </r>
    <r>
      <rPr>
        <b/>
        <sz val="11"/>
        <color rgb="FF800080"/>
        <rFont val="Calibri"/>
        <family val="2"/>
        <scheme val="minor"/>
      </rPr>
      <t xml:space="preserve">pasander awu sur </t>
    </r>
    <r>
      <rPr>
        <sz val="11"/>
        <color rgb="FF008000"/>
        <rFont val="Calibri"/>
        <family val="2"/>
        <scheme val="minor"/>
      </rPr>
      <t xml:space="preserve">in nanpat </t>
    </r>
    <r>
      <rPr>
        <i/>
        <sz val="11"/>
        <color rgb="FF0000FF"/>
        <rFont val="Calibri"/>
        <family val="2"/>
        <scheme val="minor"/>
      </rPr>
      <t xml:space="preserve">, ra in nanpat , ma </t>
    </r>
    <r>
      <rPr>
        <sz val="11"/>
        <color rgb="FF008000"/>
        <rFont val="Calibri"/>
        <family val="2"/>
        <scheme val="minor"/>
      </rPr>
      <t xml:space="preserve">in kis </t>
    </r>
    <r>
      <rPr>
        <b/>
        <sz val="11"/>
        <color rgb="FF800080"/>
        <rFont val="Calibri"/>
        <family val="2"/>
        <scheme val="minor"/>
      </rPr>
      <t xml:space="preserve">wowowon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</si>
  <si>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lomom </t>
    </r>
    <r>
      <rPr>
        <sz val="11"/>
        <color rgb="FF008000"/>
        <rFont val="Calibri"/>
        <family val="2"/>
        <scheme val="minor"/>
      </rPr>
      <t xml:space="preserve">i sa laun </t>
    </r>
    <r>
      <rPr>
        <b/>
        <sz val="11"/>
        <color rgb="FF800080"/>
        <rFont val="Calibri"/>
        <family val="2"/>
        <scheme val="minor"/>
      </rPr>
      <t xml:space="preserve">mugu , ikut a wasiso ri </t>
    </r>
    <r>
      <rPr>
        <sz val="11"/>
        <color rgb="FF008000"/>
        <rFont val="Calibri"/>
        <family val="2"/>
        <scheme val="minor"/>
      </rPr>
      <t xml:space="preserve">ke laun </t>
    </r>
    <r>
      <rPr>
        <b/>
        <sz val="11"/>
        <color rgb="FF800080"/>
        <rFont val="Calibri"/>
        <family val="2"/>
        <scheme val="minor"/>
      </rPr>
      <t xml:space="preserve">. I ut </t>
    </r>
    <r>
      <rPr>
        <sz val="11"/>
        <color rgb="FF008000"/>
        <rFont val="Calibri"/>
        <family val="2"/>
        <scheme val="minor"/>
      </rPr>
      <t xml:space="preserve">i </t>
    </r>
    <r>
      <rPr>
        <b/>
        <sz val="11"/>
        <color rgb="FF800080"/>
        <rFont val="Calibri"/>
        <family val="2"/>
        <scheme val="minor"/>
      </rPr>
      <t xml:space="preserve">elar nam ara </t>
    </r>
    <r>
      <rPr>
        <sz val="11"/>
        <color rgb="FF008000"/>
        <rFont val="Calibri"/>
        <family val="2"/>
        <scheme val="minor"/>
      </rPr>
      <t xml:space="preserve">wonom mawit </t>
    </r>
    <r>
      <rPr>
        <strike/>
        <sz val="11"/>
        <color rgb="FFFF0000"/>
        <rFont val="Calibri"/>
        <family val="2"/>
        <scheme val="minor"/>
      </rPr>
      <t xml:space="preserve">na king ra </t>
    </r>
    <r>
      <rPr>
        <sz val="11"/>
        <color rgb="FF008000"/>
        <rFont val="Calibri"/>
        <family val="2"/>
        <scheme val="minor"/>
      </rPr>
      <t xml:space="preserve">, ma </t>
    </r>
    <r>
      <rPr>
        <b/>
        <sz val="11"/>
        <color rgb="FF800080"/>
        <rFont val="Calibri"/>
        <family val="2"/>
        <scheme val="minor"/>
      </rPr>
      <t xml:space="preserve">ara tagun det ra det wonom mawit det . Ra numur i wan </t>
    </r>
    <r>
      <rPr>
        <sz val="11"/>
        <color rgb="FF008000"/>
        <rFont val="Calibri"/>
        <family val="2"/>
        <scheme val="minor"/>
      </rPr>
      <t xml:space="preserve">sur </t>
    </r>
    <r>
      <rPr>
        <b/>
        <sz val="11"/>
        <color rgb="FF800080"/>
        <rFont val="Calibri"/>
        <family val="2"/>
        <scheme val="minor"/>
      </rPr>
      <t xml:space="preserve">a iniru tukum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</si>
  <si>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A noino </t>
    </r>
    <r>
      <rPr>
        <b/>
        <sz val="11"/>
        <color rgb="FF800080"/>
        <rFont val="Calibri"/>
        <family val="2"/>
        <scheme val="minor"/>
      </rPr>
      <t xml:space="preserve">ramuno </t>
    </r>
    <r>
      <rPr>
        <sz val="11"/>
        <color rgb="FF008000"/>
        <rFont val="Calibri"/>
        <family val="2"/>
        <scheme val="minor"/>
      </rPr>
      <t xml:space="preserve">ra u tama </t>
    </r>
    <r>
      <rPr>
        <b/>
        <sz val="11"/>
        <color rgb="FF800080"/>
        <rFont val="Calibri"/>
        <family val="2"/>
        <scheme val="minor"/>
      </rPr>
      <t xml:space="preserve">pasi </t>
    </r>
    <r>
      <rPr>
        <sz val="11"/>
        <color rgb="FF008000"/>
        <rFont val="Calibri"/>
        <family val="2"/>
        <scheme val="minor"/>
      </rPr>
      <t xml:space="preserve">, det </t>
    </r>
    <r>
      <rPr>
        <b/>
        <sz val="11"/>
        <color rgb="FF800080"/>
        <rFont val="Calibri"/>
        <family val="2"/>
        <scheme val="minor"/>
      </rPr>
      <t xml:space="preserve">in </t>
    </r>
    <r>
      <rPr>
        <sz val="11"/>
        <color rgb="FF008000"/>
        <rFont val="Calibri"/>
        <family val="2"/>
        <scheme val="minor"/>
      </rPr>
      <t xml:space="preserve">noino king , ra ka det </t>
    </r>
    <r>
      <rPr>
        <b/>
        <sz val="11"/>
        <color rgb="FF800080"/>
        <rFont val="Calibri"/>
        <family val="2"/>
        <scheme val="minor"/>
      </rPr>
      <t xml:space="preserve">in tur una </t>
    </r>
    <r>
      <rPr>
        <sz val="11"/>
        <color rgb="FF008000"/>
        <rFont val="Calibri"/>
        <family val="2"/>
        <scheme val="minor"/>
      </rPr>
      <t xml:space="preserve">warkurai </t>
    </r>
    <r>
      <rPr>
        <strike/>
        <sz val="11"/>
        <color rgb="FFFF0000"/>
        <rFont val="Calibri"/>
        <family val="2"/>
        <scheme val="minor"/>
      </rPr>
      <t xml:space="preserve">na king . Ikut una wonom na noino minit kut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in </t>
    </r>
    <r>
      <rPr>
        <i/>
        <sz val="11"/>
        <color rgb="FF0000FF"/>
        <rFont val="Calibri"/>
        <family val="2"/>
        <scheme val="minor"/>
      </rPr>
      <t xml:space="preserve">tur una </t>
    </r>
    <r>
      <rPr>
        <sz val="11"/>
        <color rgb="FF008000"/>
        <rFont val="Calibri"/>
        <family val="2"/>
        <scheme val="minor"/>
      </rPr>
      <t xml:space="preserve">warkurai </t>
    </r>
    <r>
      <rPr>
        <b/>
        <sz val="11"/>
        <color rgb="FF800080"/>
        <rFont val="Calibri"/>
        <family val="2"/>
        <scheme val="minor"/>
      </rPr>
      <t xml:space="preserve">ma una warkurai ra di pami </t>
    </r>
    <r>
      <rPr>
        <sz val="11"/>
        <color rgb="FF008000"/>
        <rFont val="Calibri"/>
        <family val="2"/>
        <scheme val="minor"/>
      </rPr>
      <t xml:space="preserve">nama kum </t>
    </r>
    <r>
      <rPr>
        <i/>
        <sz val="11"/>
        <color rgb="FF0000FF"/>
        <rFont val="Calibri"/>
        <family val="2"/>
        <scheme val="minor"/>
      </rPr>
      <t xml:space="preserve">lamlabino </t>
    </r>
    <r>
      <rPr>
        <sz val="11"/>
        <color rgb="FF008000"/>
        <rFont val="Calibri"/>
        <family val="2"/>
        <scheme val="minor"/>
      </rPr>
      <t xml:space="preserve">king </t>
    </r>
    <r>
      <rPr>
        <i/>
        <sz val="11"/>
        <color rgb="FF0000FF"/>
        <rFont val="Calibri"/>
        <family val="2"/>
        <scheme val="minor"/>
      </rPr>
      <t xml:space="preserve">, ra ara bung taktakai i puku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</si>
  <si>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nuknukin det </t>
    </r>
    <r>
      <rPr>
        <b/>
        <sz val="11"/>
        <color rgb="FF800080"/>
        <rFont val="Calibri"/>
        <family val="2"/>
        <scheme val="minor"/>
      </rPr>
      <t xml:space="preserve">ara sot </t>
    </r>
    <r>
      <rPr>
        <sz val="11"/>
        <color rgb="FF008000"/>
        <rFont val="Calibri"/>
        <family val="2"/>
        <scheme val="minor"/>
      </rPr>
      <t xml:space="preserve">kut , </t>
    </r>
    <r>
      <rPr>
        <b/>
        <sz val="11"/>
        <color rgb="FF800080"/>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pitar tar </t>
    </r>
    <r>
      <rPr>
        <i/>
        <sz val="11"/>
        <color rgb="FF0000FF"/>
        <rFont val="Calibri"/>
        <family val="2"/>
        <scheme val="minor"/>
      </rPr>
      <t xml:space="preserve">anundet </t>
    </r>
    <r>
      <rPr>
        <sz val="11"/>
        <color rgb="FF008000"/>
        <rFont val="Calibri"/>
        <family val="2"/>
        <scheme val="minor"/>
      </rPr>
      <t xml:space="preserve">a </t>
    </r>
    <r>
      <rPr>
        <i/>
        <sz val="11"/>
        <color rgb="FF0000FF"/>
        <rFont val="Calibri"/>
        <family val="2"/>
        <scheme val="minor"/>
      </rPr>
      <t xml:space="preserve">kinkinis na warkurai nama </t>
    </r>
    <r>
      <rPr>
        <sz val="11"/>
        <color rgb="FF008000"/>
        <rFont val="Calibri"/>
        <family val="2"/>
        <scheme val="minor"/>
      </rPr>
      <t xml:space="preserve">dekdekin det </t>
    </r>
    <r>
      <rPr>
        <b/>
        <sz val="11"/>
        <color rgb="FF800080"/>
        <rFont val="Calibri"/>
        <family val="2"/>
        <scheme val="minor"/>
      </rPr>
      <t xml:space="preserve">una </t>
    </r>
    <r>
      <rPr>
        <sz val="11"/>
        <color rgb="FF008000"/>
        <rFont val="Calibri"/>
        <family val="2"/>
        <scheme val="minor"/>
      </rPr>
      <t xml:space="preserve">wewegua . </t>
    </r>
  </si>
  <si>
    <r>
      <rPr>
        <b/>
        <sz val="11"/>
        <color rgb="FF800080"/>
        <rFont val="Calibri"/>
        <family val="2"/>
        <scheme val="minor"/>
      </rPr>
      <t xml:space="preserve">Ma det </t>
    </r>
    <r>
      <rPr>
        <sz val="11"/>
        <color rgb="FF008000"/>
        <rFont val="Calibri"/>
        <family val="2"/>
        <scheme val="minor"/>
      </rPr>
      <t xml:space="preserve">in waim </t>
    </r>
    <r>
      <rPr>
        <i/>
        <sz val="11"/>
        <color rgb="FF0000FF"/>
        <rFont val="Calibri"/>
        <family val="2"/>
        <scheme val="minor"/>
      </rPr>
      <t xml:space="preserve">etalai </t>
    </r>
    <r>
      <rPr>
        <sz val="11"/>
        <color rgb="FF008000"/>
        <rFont val="Calibri"/>
        <family val="2"/>
        <scheme val="minor"/>
      </rPr>
      <t xml:space="preserve">nama Barman </t>
    </r>
    <r>
      <rPr>
        <strike/>
        <sz val="11"/>
        <color rgb="FFFF0000"/>
        <rFont val="Calibri"/>
        <family val="2"/>
        <scheme val="minor"/>
      </rPr>
      <t xml:space="preserve">na Sipsip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Barman </t>
    </r>
    <r>
      <rPr>
        <strike/>
        <sz val="11"/>
        <color rgb="FFFF0000"/>
        <rFont val="Calibri"/>
        <family val="2"/>
        <scheme val="minor"/>
      </rPr>
      <t xml:space="preserve">na Sipsip </t>
    </r>
    <r>
      <rPr>
        <sz val="11"/>
        <color rgb="FF008000"/>
        <rFont val="Calibri"/>
        <family val="2"/>
        <scheme val="minor"/>
      </rPr>
      <t xml:space="preserve">in winim pas det , uni i a Labino anun a kum </t>
    </r>
    <r>
      <rPr>
        <b/>
        <sz val="11"/>
        <color rgb="FF800080"/>
        <rFont val="Calibri"/>
        <family val="2"/>
        <scheme val="minor"/>
      </rPr>
      <t xml:space="preserve">mugumugu </t>
    </r>
    <r>
      <rPr>
        <sz val="11"/>
        <color rgb="FF008000"/>
        <rFont val="Calibri"/>
        <family val="2"/>
        <scheme val="minor"/>
      </rPr>
      <t xml:space="preserve">, ma a King anun a kum king . Ma det ra </t>
    </r>
    <r>
      <rPr>
        <i/>
        <sz val="11"/>
        <color rgb="FF0000FF"/>
        <rFont val="Calibri"/>
        <family val="2"/>
        <scheme val="minor"/>
      </rPr>
      <t xml:space="preserve">det iting , </t>
    </r>
    <r>
      <rPr>
        <sz val="11"/>
        <color rgb="FF008000"/>
        <rFont val="Calibri"/>
        <family val="2"/>
        <scheme val="minor"/>
      </rPr>
      <t xml:space="preserve">i </t>
    </r>
    <r>
      <rPr>
        <i/>
        <sz val="11"/>
        <color rgb="FF0000FF"/>
        <rFont val="Calibri"/>
        <family val="2"/>
        <scheme val="minor"/>
      </rPr>
      <t xml:space="preserve">ra di kabo pas det ra di </t>
    </r>
    <r>
      <rPr>
        <sz val="11"/>
        <color rgb="FF008000"/>
        <rFont val="Calibri"/>
        <family val="2"/>
        <scheme val="minor"/>
      </rPr>
      <t xml:space="preserve">sa pilok pas det , ma </t>
    </r>
    <r>
      <rPr>
        <b/>
        <sz val="11"/>
        <color rgb="FF800080"/>
        <rFont val="Calibri"/>
        <family val="2"/>
        <scheme val="minor"/>
      </rPr>
      <t xml:space="preserve">det lingmulus , det kai det in winim </t>
    </r>
    <r>
      <rPr>
        <sz val="11"/>
        <color rgb="FF008000"/>
        <rFont val="Calibri"/>
        <family val="2"/>
        <scheme val="minor"/>
      </rPr>
      <t xml:space="preserve">pas det </t>
    </r>
    <r>
      <rPr>
        <strike/>
        <sz val="11"/>
        <color rgb="FFFF0000"/>
        <rFont val="Calibri"/>
        <family val="2"/>
        <scheme val="minor"/>
      </rPr>
      <t xml:space="preserve">, ma det nurnur mulus uni , det in win tomo nami </t>
    </r>
    <r>
      <rPr>
        <sz val="11"/>
        <color rgb="FF008000"/>
        <rFont val="Calibri"/>
        <family val="2"/>
        <scheme val="minor"/>
      </rPr>
      <t xml:space="preserve">. " </t>
    </r>
  </si>
  <si>
    <r>
      <rPr>
        <b/>
        <sz val="11"/>
        <color rgb="FF800080"/>
        <rFont val="Calibri"/>
        <family val="2"/>
        <scheme val="minor"/>
      </rPr>
      <t xml:space="preserve">O Iesu </t>
    </r>
    <r>
      <rPr>
        <sz val="11"/>
        <color rgb="FF008000"/>
        <rFont val="Calibri"/>
        <family val="2"/>
        <scheme val="minor"/>
      </rPr>
      <t xml:space="preserve">i watungi tang lena , " </t>
    </r>
    <r>
      <rPr>
        <b/>
        <sz val="11"/>
        <color rgb="FF800080"/>
        <rFont val="Calibri"/>
        <family val="2"/>
        <scheme val="minor"/>
      </rPr>
      <t xml:space="preserve">Awu sur a taro tagun a </t>
    </r>
    <r>
      <rPr>
        <sz val="11"/>
        <color rgb="FF008000"/>
        <rFont val="Calibri"/>
        <family val="2"/>
        <scheme val="minor"/>
      </rPr>
      <t xml:space="preserve">danim ra </t>
    </r>
    <r>
      <rPr>
        <strike/>
        <sz val="11"/>
        <color rgb="FFFF0000"/>
        <rFont val="Calibri"/>
        <family val="2"/>
        <scheme val="minor"/>
      </rPr>
      <t xml:space="preserve">u tama i , ra </t>
    </r>
    <r>
      <rPr>
        <sz val="11"/>
        <color rgb="FF008000"/>
        <rFont val="Calibri"/>
        <family val="2"/>
        <scheme val="minor"/>
      </rPr>
      <t xml:space="preserve">a </t>
    </r>
    <r>
      <rPr>
        <b/>
        <sz val="11"/>
        <color rgb="FF800080"/>
        <rFont val="Calibri"/>
        <family val="2"/>
        <scheme val="minor"/>
      </rPr>
      <t xml:space="preserve">kabo liur </t>
    </r>
    <r>
      <rPr>
        <sz val="11"/>
        <color rgb="FF008000"/>
        <rFont val="Calibri"/>
        <family val="2"/>
        <scheme val="minor"/>
      </rPr>
      <t xml:space="preserve">na </t>
    </r>
    <r>
      <rPr>
        <b/>
        <sz val="11"/>
        <color rgb="FF800080"/>
        <rFont val="Calibri"/>
        <family val="2"/>
        <scheme val="minor"/>
      </rPr>
      <t xml:space="preserve">toraro kura </t>
    </r>
    <r>
      <rPr>
        <sz val="11"/>
        <color rgb="FF008000"/>
        <rFont val="Calibri"/>
        <family val="2"/>
        <scheme val="minor"/>
      </rPr>
      <t xml:space="preserve">iai , det </t>
    </r>
    <r>
      <rPr>
        <strike/>
        <sz val="11"/>
        <color rgb="FFFF0000"/>
        <rFont val="Calibri"/>
        <family val="2"/>
        <scheme val="minor"/>
      </rPr>
      <t xml:space="preserve">tur ukinalong a kum taro tagun a kum tamon , a susut na taro , </t>
    </r>
    <r>
      <rPr>
        <sz val="11"/>
        <color rgb="FF008000"/>
        <rFont val="Calibri"/>
        <family val="2"/>
        <scheme val="minor"/>
      </rPr>
      <t xml:space="preserve">a taro tagun a kum gapman </t>
    </r>
    <r>
      <rPr>
        <i/>
        <sz val="11"/>
        <color rgb="FF0000FF"/>
        <rFont val="Calibri"/>
        <family val="2"/>
        <scheme val="minor"/>
      </rPr>
      <t xml:space="preserve">rop , det ra det ser wanpat una kum tamon , det ra det kis una kum tamon , </t>
    </r>
    <r>
      <rPr>
        <sz val="11"/>
        <color rgb="FF008000"/>
        <rFont val="Calibri"/>
        <family val="2"/>
        <scheme val="minor"/>
      </rPr>
      <t xml:space="preserve">ma det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taro det mur a Wakak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</si>
  <si>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noino </t>
    </r>
    <r>
      <rPr>
        <b/>
        <sz val="11"/>
        <color rgb="FF800080"/>
        <rFont val="Calibri"/>
        <family val="2"/>
        <scheme val="minor"/>
      </rPr>
      <t xml:space="preserve">ramuno , </t>
    </r>
    <r>
      <rPr>
        <sz val="11"/>
        <color rgb="FF008000"/>
        <rFont val="Calibri"/>
        <family val="2"/>
        <scheme val="minor"/>
      </rPr>
      <t xml:space="preserve">ra u tama det , det in nget a pamuk na ino </t>
    </r>
    <r>
      <rPr>
        <b/>
        <sz val="11"/>
        <color rgb="FF800080"/>
        <rFont val="Calibri"/>
        <family val="2"/>
        <scheme val="minor"/>
      </rPr>
      <t xml:space="preserve">, ra </t>
    </r>
    <r>
      <rPr>
        <sz val="11"/>
        <color rgb="FF008000"/>
        <rFont val="Calibri"/>
        <family val="2"/>
        <scheme val="minor"/>
      </rPr>
      <t xml:space="preserve">det in </t>
    </r>
    <r>
      <rPr>
        <b/>
        <sz val="11"/>
        <color rgb="FF800080"/>
        <rFont val="Calibri"/>
        <family val="2"/>
        <scheme val="minor"/>
      </rPr>
      <t xml:space="preserve">nan gisen gusuni , in kis lokono </t>
    </r>
    <r>
      <rPr>
        <sz val="11"/>
        <color rgb="FF008000"/>
        <rFont val="Calibri"/>
        <family val="2"/>
        <scheme val="minor"/>
      </rPr>
      <t xml:space="preserve">ma in </t>
    </r>
    <r>
      <rPr>
        <b/>
        <sz val="11"/>
        <color rgb="FF800080"/>
        <rFont val="Calibri"/>
        <family val="2"/>
        <scheme val="minor"/>
      </rPr>
      <t xml:space="preserve">kis langlang </t>
    </r>
    <r>
      <rPr>
        <sz val="11"/>
        <color rgb="FF008000"/>
        <rFont val="Calibri"/>
        <family val="2"/>
        <scheme val="minor"/>
      </rPr>
      <t xml:space="preserve">, ma det in </t>
    </r>
    <r>
      <rPr>
        <b/>
        <sz val="11"/>
        <color rgb="FF800080"/>
        <rFont val="Calibri"/>
        <family val="2"/>
        <scheme val="minor"/>
      </rPr>
      <t xml:space="preserve">nangon una pinino ma det in woro pirso </t>
    </r>
    <r>
      <rPr>
        <sz val="11"/>
        <color rgb="FF008000"/>
        <rFont val="Calibri"/>
        <family val="2"/>
        <scheme val="minor"/>
      </rPr>
      <t xml:space="preserve">ru </t>
    </r>
    <r>
      <rPr>
        <b/>
        <sz val="11"/>
        <color rgb="FF800080"/>
        <rFont val="Calibri"/>
        <family val="2"/>
        <scheme val="minor"/>
      </rPr>
      <t xml:space="preserve">a </t>
    </r>
    <r>
      <rPr>
        <sz val="11"/>
        <color rgb="FF008000"/>
        <rFont val="Calibri"/>
        <family val="2"/>
        <scheme val="minor"/>
      </rPr>
      <t xml:space="preserve">sungun . </t>
    </r>
  </si>
  <si>
    <r>
      <rPr>
        <b/>
        <sz val="11"/>
        <color rgb="FF800080"/>
        <rFont val="Calibri"/>
        <family val="2"/>
        <scheme val="minor"/>
      </rPr>
      <t xml:space="preserve">" O </t>
    </r>
    <r>
      <rPr>
        <sz val="11"/>
        <color rgb="FF008000"/>
        <rFont val="Calibri"/>
        <family val="2"/>
        <scheme val="minor"/>
      </rPr>
      <t xml:space="preserve">God </t>
    </r>
    <r>
      <rPr>
        <strike/>
        <sz val="11"/>
        <color rgb="FFFF0000"/>
        <rFont val="Calibri"/>
        <family val="2"/>
        <scheme val="minor"/>
      </rPr>
      <t xml:space="preserve">ut </t>
    </r>
    <r>
      <rPr>
        <sz val="11"/>
        <color rgb="FF008000"/>
        <rFont val="Calibri"/>
        <family val="2"/>
        <scheme val="minor"/>
      </rPr>
      <t xml:space="preserve">i sa unuk </t>
    </r>
    <r>
      <rPr>
        <i/>
        <sz val="11"/>
        <color rgb="FF0000FF"/>
        <rFont val="Calibri"/>
        <family val="2"/>
        <scheme val="minor"/>
      </rPr>
      <t xml:space="preserve">tar det , elar nami ra i sa pam </t>
    </r>
    <r>
      <rPr>
        <sz val="11"/>
        <color rgb="FF008000"/>
        <rFont val="Calibri"/>
        <family val="2"/>
        <scheme val="minor"/>
      </rPr>
      <t xml:space="preserve">tari una nuknukin det </t>
    </r>
    <r>
      <rPr>
        <i/>
        <sz val="11"/>
        <color rgb="FF0000FF"/>
        <rFont val="Calibri"/>
        <family val="2"/>
        <scheme val="minor"/>
      </rPr>
      <t xml:space="preserve">, ma ara nuknukin det sot kut , ma </t>
    </r>
    <r>
      <rPr>
        <sz val="11"/>
        <color rgb="FF008000"/>
        <rFont val="Calibri"/>
        <family val="2"/>
        <scheme val="minor"/>
      </rPr>
      <t xml:space="preserve">sur det in </t>
    </r>
    <r>
      <rPr>
        <strike/>
        <sz val="11"/>
        <color rgb="FFFF0000"/>
        <rFont val="Calibri"/>
        <family val="2"/>
        <scheme val="minor"/>
      </rPr>
      <t xml:space="preserve">pam sot pas a nuknukino lenri : Det in </t>
    </r>
    <r>
      <rPr>
        <sz val="11"/>
        <color rgb="FF008000"/>
        <rFont val="Calibri"/>
        <family val="2"/>
        <scheme val="minor"/>
      </rPr>
      <t xml:space="preserve">pitar tar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torom a </t>
    </r>
    <r>
      <rPr>
        <b/>
        <sz val="11"/>
        <color rgb="FF800080"/>
        <rFont val="Calibri"/>
        <family val="2"/>
        <scheme val="minor"/>
      </rPr>
      <t xml:space="preserve">Sisa </t>
    </r>
    <r>
      <rPr>
        <sz val="11"/>
        <color rgb="FF008000"/>
        <rFont val="Calibri"/>
        <family val="2"/>
        <scheme val="minor"/>
      </rPr>
      <t xml:space="preserve">, tuk </t>
    </r>
    <r>
      <rPr>
        <i/>
        <sz val="11"/>
        <color rgb="FF0000FF"/>
        <rFont val="Calibri"/>
        <family val="2"/>
        <scheme val="minor"/>
      </rPr>
      <t xml:space="preserve">una bung </t>
    </r>
    <r>
      <rPr>
        <sz val="11"/>
        <color rgb="FF008000"/>
        <rFont val="Calibri"/>
        <family val="2"/>
        <scheme val="minor"/>
      </rPr>
      <t xml:space="preserve">ra </t>
    </r>
    <r>
      <rPr>
        <strike/>
        <sz val="11"/>
        <color rgb="FFFF0000"/>
        <rFont val="Calibri"/>
        <family val="2"/>
        <scheme val="minor"/>
      </rPr>
      <t xml:space="preserve">din pam sot pas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anun o God </t>
    </r>
    <r>
      <rPr>
        <i/>
        <sz val="11"/>
        <color rgb="FF0000FF"/>
        <rFont val="Calibri"/>
        <family val="2"/>
        <scheme val="minor"/>
      </rPr>
      <t xml:space="preserve">i elar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</si>
  <si>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ino ra u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i a </t>
    </r>
    <r>
      <rPr>
        <strike/>
        <sz val="11"/>
        <color rgb="FFFF0000"/>
        <rFont val="Calibri"/>
        <family val="2"/>
        <scheme val="minor"/>
      </rPr>
      <t xml:space="preserve">labino tamon sakit ra i </t>
    </r>
    <r>
      <rPr>
        <sz val="11"/>
        <color rgb="FF008000"/>
        <rFont val="Calibri"/>
        <family val="2"/>
        <scheme val="minor"/>
      </rPr>
      <t xml:space="preserve">warkurai </t>
    </r>
    <r>
      <rPr>
        <b/>
        <sz val="11"/>
        <color rgb="FF800080"/>
        <rFont val="Calibri"/>
        <family val="2"/>
        <scheme val="minor"/>
      </rPr>
      <t xml:space="preserve">anun </t>
    </r>
    <r>
      <rPr>
        <sz val="11"/>
        <color rgb="FF008000"/>
        <rFont val="Calibri"/>
        <family val="2"/>
        <scheme val="minor"/>
      </rPr>
      <t xml:space="preserve">a kum king </t>
    </r>
    <r>
      <rPr>
        <i/>
        <sz val="11"/>
        <color rgb="FF0000FF"/>
        <rFont val="Calibri"/>
        <family val="2"/>
        <scheme val="minor"/>
      </rPr>
      <t xml:space="preserve">taginin </t>
    </r>
    <r>
      <rPr>
        <sz val="11"/>
        <color rgb="FF008000"/>
        <rFont val="Calibri"/>
        <family val="2"/>
        <scheme val="minor"/>
      </rPr>
      <t xml:space="preserve">una rakrakon bual </t>
    </r>
    <r>
      <rPr>
        <i/>
        <sz val="11"/>
        <color rgb="FF0000FF"/>
        <rFont val="Calibri"/>
        <family val="2"/>
        <scheme val="minor"/>
      </rPr>
      <t xml:space="preserve">, i labo tamon gisen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</si>
  <si>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 kum king </t>
    </r>
    <r>
      <rPr>
        <b/>
        <sz val="11"/>
        <color rgb="FF800080"/>
        <rFont val="Calibri"/>
        <family val="2"/>
        <scheme val="minor"/>
      </rPr>
      <t xml:space="preserve">ra det kis una </t>
    </r>
    <r>
      <rPr>
        <sz val="11"/>
        <color rgb="FF008000"/>
        <rFont val="Calibri"/>
        <family val="2"/>
        <scheme val="minor"/>
      </rPr>
      <t xml:space="preserve">rakrakon bual </t>
    </r>
    <r>
      <rPr>
        <i/>
        <sz val="11"/>
        <color rgb="FF0000FF"/>
        <rFont val="Calibri"/>
        <family val="2"/>
        <scheme val="minor"/>
      </rPr>
      <t xml:space="preserve">, </t>
    </r>
    <r>
      <rPr>
        <sz val="11"/>
        <color rgb="FF008000"/>
        <rFont val="Calibri"/>
        <family val="2"/>
        <scheme val="minor"/>
      </rPr>
      <t xml:space="preserve">det pam a laulau </t>
    </r>
    <r>
      <rPr>
        <b/>
        <sz val="11"/>
        <color rgb="FF800080"/>
        <rFont val="Calibri"/>
        <family val="2"/>
        <scheme val="minor"/>
      </rPr>
      <t xml:space="preserve">na nion </t>
    </r>
    <r>
      <rPr>
        <sz val="11"/>
        <color rgb="FF008000"/>
        <rFont val="Calibri"/>
        <family val="2"/>
        <scheme val="minor"/>
      </rPr>
      <t xml:space="preserve">nami . Ma a taro </t>
    </r>
    <r>
      <rPr>
        <b/>
        <sz val="11"/>
        <color rgb="FF800080"/>
        <rFont val="Calibri"/>
        <family val="2"/>
        <scheme val="minor"/>
      </rPr>
      <t xml:space="preserve">ra det kis una </t>
    </r>
    <r>
      <rPr>
        <sz val="11"/>
        <color rgb="FF008000"/>
        <rFont val="Calibri"/>
        <family val="2"/>
        <scheme val="minor"/>
      </rPr>
      <t xml:space="preserve">rakrakon bual </t>
    </r>
    <r>
      <rPr>
        <i/>
        <sz val="11"/>
        <color rgb="FF0000FF"/>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utur ukai i una </t>
    </r>
    <r>
      <rPr>
        <sz val="11"/>
        <color rgb="FF008000"/>
        <rFont val="Calibri"/>
        <family val="2"/>
        <scheme val="minor"/>
      </rPr>
      <t xml:space="preserve">nun a </t>
    </r>
    <r>
      <rPr>
        <b/>
        <sz val="11"/>
        <color rgb="FF800080"/>
        <rFont val="Calibri"/>
        <family val="2"/>
        <scheme val="minor"/>
      </rPr>
      <t xml:space="preserve">wain ra i lubung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</si>
  <si>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bukus nama </t>
    </r>
    <r>
      <rPr>
        <sz val="11"/>
        <color rgb="FF008000"/>
        <rFont val="Calibri"/>
        <family val="2"/>
        <scheme val="minor"/>
      </rPr>
      <t xml:space="preserve">Tokodos na Nion </t>
    </r>
    <r>
      <rPr>
        <strike/>
        <sz val="11"/>
        <color rgb="FFFF0000"/>
        <rFont val="Calibri"/>
        <family val="2"/>
        <scheme val="minor"/>
      </rPr>
      <t xml:space="preserve">ma a ensel ra </t>
    </r>
    <r>
      <rPr>
        <sz val="11"/>
        <color rgb="FF008000"/>
        <rFont val="Calibri"/>
        <family val="2"/>
        <scheme val="minor"/>
      </rPr>
      <t xml:space="preserve">, i los pas iau </t>
    </r>
    <r>
      <rPr>
        <strike/>
        <sz val="11"/>
        <color rgb="FFFF0000"/>
        <rFont val="Calibri"/>
        <family val="2"/>
        <scheme val="minor"/>
      </rPr>
      <t xml:space="preserve">usapat </t>
    </r>
    <r>
      <rPr>
        <sz val="11"/>
        <color rgb="FF008000"/>
        <rFont val="Calibri"/>
        <family val="2"/>
        <scheme val="minor"/>
      </rPr>
      <t xml:space="preserve">una nubual kalako taro uni </t>
    </r>
    <r>
      <rPr>
        <strike/>
        <sz val="11"/>
        <color rgb="FFFF0000"/>
        <rFont val="Calibri"/>
        <family val="2"/>
        <scheme val="minor"/>
      </rPr>
      <t xml:space="preserve">. Tiro iai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tama </t>
    </r>
    <r>
      <rPr>
        <strike/>
        <sz val="11"/>
        <color rgb="FFFF0000"/>
        <rFont val="Calibri"/>
        <family val="2"/>
        <scheme val="minor"/>
      </rPr>
      <t xml:space="preserve">pas </t>
    </r>
    <r>
      <rPr>
        <sz val="11"/>
        <color rgb="FF008000"/>
        <rFont val="Calibri"/>
        <family val="2"/>
        <scheme val="minor"/>
      </rPr>
      <t xml:space="preserve">ara ino </t>
    </r>
    <r>
      <rPr>
        <i/>
        <sz val="11"/>
        <color rgb="FF0000FF"/>
        <rFont val="Calibri"/>
        <family val="2"/>
        <scheme val="minor"/>
      </rPr>
      <t xml:space="preserve">ra </t>
    </r>
    <r>
      <rPr>
        <sz val="11"/>
        <color rgb="FF008000"/>
        <rFont val="Calibri"/>
        <family val="2"/>
        <scheme val="minor"/>
      </rPr>
      <t xml:space="preserve">i kis </t>
    </r>
    <r>
      <rPr>
        <b/>
        <sz val="11"/>
        <color rgb="FF800080"/>
        <rFont val="Calibri"/>
        <family val="2"/>
        <scheme val="minor"/>
      </rPr>
      <t xml:space="preserve">un ara wasiso </t>
    </r>
    <r>
      <rPr>
        <sz val="11"/>
        <color rgb="FF008000"/>
        <rFont val="Calibri"/>
        <family val="2"/>
        <scheme val="minor"/>
      </rPr>
      <t xml:space="preserve">na </t>
    </r>
    <r>
      <rPr>
        <b/>
        <sz val="11"/>
        <color rgb="FF800080"/>
        <rFont val="Calibri"/>
        <family val="2"/>
        <scheme val="minor"/>
      </rPr>
      <t xml:space="preserve">woio , i elar nama kum risan o God </t>
    </r>
    <r>
      <rPr>
        <sz val="11"/>
        <color rgb="FF008000"/>
        <rFont val="Calibri"/>
        <family val="2"/>
        <scheme val="minor"/>
      </rPr>
      <t xml:space="preserve">, a wonom mawit </t>
    </r>
    <r>
      <rPr>
        <b/>
        <sz val="11"/>
        <color rgb="FF800080"/>
        <rFont val="Calibri"/>
        <family val="2"/>
        <scheme val="minor"/>
      </rPr>
      <t xml:space="preserve">na </t>
    </r>
    <r>
      <rPr>
        <sz val="11"/>
        <color rgb="FF008000"/>
        <rFont val="Calibri"/>
        <family val="2"/>
        <scheme val="minor"/>
      </rPr>
      <t xml:space="preserve">lorino </t>
    </r>
    <r>
      <rPr>
        <i/>
        <sz val="11"/>
        <color rgb="FF0000FF"/>
        <rFont val="Calibri"/>
        <family val="2"/>
        <scheme val="minor"/>
      </rPr>
      <t xml:space="preserve">, </t>
    </r>
    <r>
      <rPr>
        <sz val="11"/>
        <color rgb="FF008000"/>
        <rFont val="Calibri"/>
        <family val="2"/>
        <scheme val="minor"/>
      </rPr>
      <t xml:space="preserve">ma a noino </t>
    </r>
    <r>
      <rPr>
        <b/>
        <sz val="11"/>
        <color rgb="FF800080"/>
        <rFont val="Calibri"/>
        <family val="2"/>
        <scheme val="minor"/>
      </rPr>
      <t xml:space="preserve">ramuno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</si>
  <si>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toraro ,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emar namin </t>
    </r>
    <r>
      <rPr>
        <strike/>
        <sz val="11"/>
        <color rgb="FFFF0000"/>
        <rFont val="Calibri"/>
        <family val="2"/>
        <scheme val="minor"/>
      </rPr>
      <t xml:space="preserve">namalu i </t>
    </r>
    <r>
      <rPr>
        <sz val="11"/>
        <color rgb="FF008000"/>
        <rFont val="Calibri"/>
        <family val="2"/>
        <scheme val="minor"/>
      </rPr>
      <t xml:space="preserve">pepol </t>
    </r>
    <r>
      <rPr>
        <b/>
        <sz val="11"/>
        <color rgb="FF800080"/>
        <rFont val="Calibri"/>
        <family val="2"/>
        <scheme val="minor"/>
      </rPr>
      <t xml:space="preserve">na malu , ra di sa ukodos tari namin gol </t>
    </r>
    <r>
      <rPr>
        <sz val="11"/>
        <color rgb="FF008000"/>
        <rFont val="Calibri"/>
        <family val="2"/>
        <scheme val="minor"/>
      </rPr>
      <t xml:space="preserve">, ma </t>
    </r>
    <r>
      <rPr>
        <i/>
        <sz val="11"/>
        <color rgb="FF0000FF"/>
        <rFont val="Calibri"/>
        <family val="2"/>
        <scheme val="minor"/>
      </rPr>
      <t xml:space="preserve">una labino wat ra </t>
    </r>
    <r>
      <rPr>
        <sz val="11"/>
        <color rgb="FF008000"/>
        <rFont val="Calibri"/>
        <family val="2"/>
        <scheme val="minor"/>
      </rPr>
      <t xml:space="preserve">di </t>
    </r>
    <r>
      <rPr>
        <b/>
        <sz val="11"/>
        <color rgb="FF800080"/>
        <rFont val="Calibri"/>
        <family val="2"/>
        <scheme val="minor"/>
      </rPr>
      <t xml:space="preserve">los tari namin kelekele na tupunuk . I ukodos </t>
    </r>
    <r>
      <rPr>
        <sz val="11"/>
        <color rgb="FF008000"/>
        <rFont val="Calibri"/>
        <family val="2"/>
        <scheme val="minor"/>
      </rPr>
      <t xml:space="preserve">a kum </t>
    </r>
    <r>
      <rPr>
        <strike/>
        <sz val="11"/>
        <color rgb="FFFF0000"/>
        <rFont val="Calibri"/>
        <family val="2"/>
        <scheme val="minor"/>
      </rPr>
      <t xml:space="preserve">wat ra matandet i ka doko , ma a kum wakak na kamkabaran . I pam pas a kap na </t>
    </r>
    <r>
      <rPr>
        <sz val="11"/>
        <color rgb="FF008000"/>
        <rFont val="Calibri"/>
        <family val="2"/>
        <scheme val="minor"/>
      </rPr>
      <t xml:space="preserve">gol </t>
    </r>
    <r>
      <rPr>
        <b/>
        <sz val="11"/>
        <color rgb="FF800080"/>
        <rFont val="Calibri"/>
        <family val="2"/>
        <scheme val="minor"/>
      </rPr>
      <t xml:space="preserve">una </t>
    </r>
    <r>
      <rPr>
        <sz val="11"/>
        <color rgb="FF008000"/>
        <rFont val="Calibri"/>
        <family val="2"/>
        <scheme val="minor"/>
      </rPr>
      <t xml:space="preserve">lamano , i bukus nama </t>
    </r>
    <r>
      <rPr>
        <strike/>
        <sz val="11"/>
        <color rgb="FFFF0000"/>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petutna , </t>
    </r>
    <r>
      <rPr>
        <sz val="11"/>
        <color rgb="FF008000"/>
        <rFont val="Calibri"/>
        <family val="2"/>
        <scheme val="minor"/>
      </rPr>
      <t xml:space="preserve">ma a kum </t>
    </r>
    <r>
      <rPr>
        <b/>
        <sz val="11"/>
        <color rgb="FF800080"/>
        <rFont val="Calibri"/>
        <family val="2"/>
        <scheme val="minor"/>
      </rPr>
      <t xml:space="preserve">utna rop ra i ser ungongos pas </t>
    </r>
    <r>
      <rPr>
        <sz val="11"/>
        <color rgb="FF008000"/>
        <rFont val="Calibri"/>
        <family val="2"/>
        <scheme val="minor"/>
      </rPr>
      <t xml:space="preserve">anun a </t>
    </r>
    <r>
      <rPr>
        <b/>
        <sz val="11"/>
        <color rgb="FF800080"/>
        <rFont val="Calibri"/>
        <family val="2"/>
        <scheme val="minor"/>
      </rPr>
      <t xml:space="preserve">sipsip , </t>
    </r>
  </si>
  <si>
    <r>
      <rPr>
        <sz val="11"/>
        <color rgb="FF008000"/>
        <rFont val="Calibri"/>
        <family val="2"/>
        <scheme val="minor"/>
      </rPr>
      <t xml:space="preserve">Di </t>
    </r>
    <r>
      <rPr>
        <i/>
        <sz val="11"/>
        <color rgb="FF0000FF"/>
        <rFont val="Calibri"/>
        <family val="2"/>
        <scheme val="minor"/>
      </rPr>
      <t xml:space="preserve">sa </t>
    </r>
    <r>
      <rPr>
        <sz val="11"/>
        <color rgb="FF008000"/>
        <rFont val="Calibri"/>
        <family val="2"/>
        <scheme val="minor"/>
      </rPr>
      <t xml:space="preserve">tumus </t>
    </r>
    <r>
      <rPr>
        <b/>
        <sz val="11"/>
        <color rgb="FF800080"/>
        <rFont val="Calibri"/>
        <family val="2"/>
        <scheme val="minor"/>
      </rPr>
      <t xml:space="preserve">tari una rumu na matansako lenri </t>
    </r>
    <r>
      <rPr>
        <sz val="11"/>
        <color rgb="FF008000"/>
        <rFont val="Calibri"/>
        <family val="2"/>
        <scheme val="minor"/>
      </rPr>
      <t xml:space="preserve">, </t>
    </r>
    <r>
      <rPr>
        <b/>
        <sz val="11"/>
        <color rgb="FF800080"/>
        <rFont val="Calibri"/>
        <family val="2"/>
        <scheme val="minor"/>
      </rPr>
      <t xml:space="preserve">" A labino </t>
    </r>
    <r>
      <rPr>
        <sz val="11"/>
        <color rgb="FF008000"/>
        <rFont val="Calibri"/>
        <family val="2"/>
        <scheme val="minor"/>
      </rPr>
      <t xml:space="preserve">utna na </t>
    </r>
    <r>
      <rPr>
        <b/>
        <sz val="11"/>
        <color rgb="FF800080"/>
        <rFont val="Calibri"/>
        <family val="2"/>
        <scheme val="minor"/>
      </rPr>
      <t xml:space="preserve">inangon tong o Babilon i laulau </t>
    </r>
    <r>
      <rPr>
        <sz val="11"/>
        <color rgb="FF008000"/>
        <rFont val="Calibri"/>
        <family val="2"/>
        <scheme val="minor"/>
      </rPr>
      <t xml:space="preserve">, </t>
    </r>
    <r>
      <rPr>
        <b/>
        <sz val="11"/>
        <color rgb="FF800080"/>
        <rFont val="Calibri"/>
        <family val="2"/>
        <scheme val="minor"/>
      </rPr>
      <t xml:space="preserve">i elar nama kum pamuk na ino </t>
    </r>
    <r>
      <rPr>
        <sz val="11"/>
        <color rgb="FF008000"/>
        <rFont val="Calibri"/>
        <family val="2"/>
        <scheme val="minor"/>
      </rPr>
      <t xml:space="preserve">, </t>
    </r>
    <r>
      <rPr>
        <b/>
        <sz val="11"/>
        <color rgb="FF800080"/>
        <rFont val="Calibri"/>
        <family val="2"/>
        <scheme val="minor"/>
      </rPr>
      <t xml:space="preserve">ma i ser pam pat a petutna anun a taro una rakrakon bual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</si>
  <si>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tama a ino ra i </t>
    </r>
    <r>
      <rPr>
        <b/>
        <sz val="11"/>
        <color rgb="FF800080"/>
        <rFont val="Calibri"/>
        <family val="2"/>
        <scheme val="minor"/>
      </rPr>
      <t xml:space="preserve">rakup bat anun </t>
    </r>
    <r>
      <rPr>
        <sz val="11"/>
        <color rgb="FF008000"/>
        <rFont val="Calibri"/>
        <family val="2"/>
        <scheme val="minor"/>
      </rPr>
      <t xml:space="preserve">a </t>
    </r>
    <r>
      <rPr>
        <b/>
        <sz val="11"/>
        <color rgb="FF800080"/>
        <rFont val="Calibri"/>
        <family val="2"/>
        <scheme val="minor"/>
      </rPr>
      <t xml:space="preserve">kum tene tamtamabat , ma i um doko det , ra di um doko det nama wasiso </t>
    </r>
    <r>
      <rPr>
        <sz val="11"/>
        <color rgb="FF008000"/>
        <rFont val="Calibri"/>
        <family val="2"/>
        <scheme val="minor"/>
      </rPr>
      <t xml:space="preserve">anun </t>
    </r>
    <r>
      <rPr>
        <strike/>
        <sz val="11"/>
        <color rgb="FFFF0000"/>
        <rFont val="Calibri"/>
        <family val="2"/>
        <scheme val="minor"/>
      </rPr>
      <t xml:space="preserve">o God , a gapindet ra det wasiso talapor un </t>
    </r>
    <r>
      <rPr>
        <sz val="11"/>
        <color rgb="FF008000"/>
        <rFont val="Calibri"/>
        <family val="2"/>
        <scheme val="minor"/>
      </rPr>
      <t xml:space="preserve">o Iesu . Ra </t>
    </r>
    <r>
      <rPr>
        <b/>
        <sz val="11"/>
        <color rgb="FF800080"/>
        <rFont val="Calibri"/>
        <family val="2"/>
        <scheme val="minor"/>
      </rPr>
      <t xml:space="preserve">a kisin doko lena </t>
    </r>
    <r>
      <rPr>
        <sz val="11"/>
        <color rgb="FF008000"/>
        <rFont val="Calibri"/>
        <family val="2"/>
        <scheme val="minor"/>
      </rPr>
      <t xml:space="preserve">a tama i </t>
    </r>
    <r>
      <rPr>
        <strike/>
        <sz val="11"/>
        <color rgb="FFFF0000"/>
        <rFont val="Calibri"/>
        <family val="2"/>
        <scheme val="minor"/>
      </rPr>
      <t xml:space="preserve">, a kisin doko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</si>
  <si>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ensel i watungi tang lena , " Ilai ra u kisin ? An </t>
    </r>
    <r>
      <rPr>
        <b/>
        <sz val="11"/>
        <color rgb="FF800080"/>
        <rFont val="Calibri"/>
        <family val="2"/>
        <scheme val="minor"/>
      </rPr>
      <t xml:space="preserve">ese tar ui una </t>
    </r>
    <r>
      <rPr>
        <sz val="11"/>
        <color rgb="FF008000"/>
        <rFont val="Calibri"/>
        <family val="2"/>
        <scheme val="minor"/>
      </rPr>
      <t xml:space="preserve">utna na </t>
    </r>
    <r>
      <rPr>
        <b/>
        <sz val="11"/>
        <color rgb="FF800080"/>
        <rFont val="Calibri"/>
        <family val="2"/>
        <scheme val="minor"/>
      </rPr>
      <t xml:space="preserve">inangon </t>
    </r>
    <r>
      <rPr>
        <sz val="11"/>
        <color rgb="FF008000"/>
        <rFont val="Calibri"/>
        <family val="2"/>
        <scheme val="minor"/>
      </rPr>
      <t xml:space="preserve">ra i </t>
    </r>
    <r>
      <rPr>
        <b/>
        <sz val="11"/>
        <color rgb="FF800080"/>
        <rFont val="Calibri"/>
        <family val="2"/>
        <scheme val="minor"/>
      </rPr>
      <t xml:space="preserve">labo pat anun a ino </t>
    </r>
    <r>
      <rPr>
        <sz val="11"/>
        <color rgb="FF008000"/>
        <rFont val="Calibri"/>
        <family val="2"/>
        <scheme val="minor"/>
      </rPr>
      <t xml:space="preserve">, ra a wonom mawit </t>
    </r>
    <r>
      <rPr>
        <b/>
        <sz val="11"/>
        <color rgb="FF800080"/>
        <rFont val="Calibri"/>
        <family val="2"/>
        <scheme val="minor"/>
      </rPr>
      <t xml:space="preserve">na uluno </t>
    </r>
    <r>
      <rPr>
        <sz val="11"/>
        <color rgb="FF008000"/>
        <rFont val="Calibri"/>
        <family val="2"/>
        <scheme val="minor"/>
      </rPr>
      <t xml:space="preserve">ma a noino </t>
    </r>
    <r>
      <rPr>
        <b/>
        <sz val="11"/>
        <color rgb="FF800080"/>
        <rFont val="Calibri"/>
        <family val="2"/>
        <scheme val="minor"/>
      </rPr>
      <t xml:space="preserve">ramuno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</si>
  <si>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u tama </t>
    </r>
    <r>
      <rPr>
        <b/>
        <sz val="11"/>
        <color rgb="FF800080"/>
        <rFont val="Calibri"/>
        <family val="2"/>
        <scheme val="minor"/>
      </rPr>
      <t xml:space="preserve">a kum utna ri u tama i </t>
    </r>
    <r>
      <rPr>
        <sz val="11"/>
        <color rgb="FF008000"/>
        <rFont val="Calibri"/>
        <family val="2"/>
        <scheme val="minor"/>
      </rPr>
      <t xml:space="preserve">, </t>
    </r>
    <r>
      <rPr>
        <b/>
        <sz val="11"/>
        <color rgb="FF800080"/>
        <rFont val="Calibri"/>
        <family val="2"/>
        <scheme val="minor"/>
      </rPr>
      <t xml:space="preserve">ke </t>
    </r>
    <r>
      <rPr>
        <sz val="11"/>
        <color rgb="FF008000"/>
        <rFont val="Calibri"/>
        <family val="2"/>
        <scheme val="minor"/>
      </rPr>
      <t xml:space="preserve">laun </t>
    </r>
    <r>
      <rPr>
        <strike/>
        <sz val="11"/>
        <color rgb="FFFF0000"/>
        <rFont val="Calibri"/>
        <family val="2"/>
        <scheme val="minor"/>
      </rPr>
      <t xml:space="preserve">pas numugu </t>
    </r>
    <r>
      <rPr>
        <sz val="11"/>
        <color rgb="FF008000"/>
        <rFont val="Calibri"/>
        <family val="2"/>
        <scheme val="minor"/>
      </rPr>
      <t xml:space="preserve">, ma </t>
    </r>
    <r>
      <rPr>
        <b/>
        <sz val="11"/>
        <color rgb="FF800080"/>
        <rFont val="Calibri"/>
        <family val="2"/>
        <scheme val="minor"/>
      </rPr>
      <t xml:space="preserve">ken </t>
    </r>
    <r>
      <rPr>
        <sz val="11"/>
        <color rgb="FF008000"/>
        <rFont val="Calibri"/>
        <family val="2"/>
        <scheme val="minor"/>
      </rPr>
      <t xml:space="preserve">laun </t>
    </r>
    <r>
      <rPr>
        <strike/>
        <sz val="11"/>
        <color rgb="FFFF0000"/>
        <rFont val="Calibri"/>
        <family val="2"/>
        <scheme val="minor"/>
      </rPr>
      <t xml:space="preserve">uniri </t>
    </r>
    <r>
      <rPr>
        <sz val="11"/>
        <color rgb="FF008000"/>
        <rFont val="Calibri"/>
        <family val="2"/>
        <scheme val="minor"/>
      </rPr>
      <t xml:space="preserve">, </t>
    </r>
    <r>
      <rPr>
        <i/>
        <sz val="11"/>
        <color rgb="FF0000FF"/>
        <rFont val="Calibri"/>
        <family val="2"/>
        <scheme val="minor"/>
      </rPr>
      <t xml:space="preserve">ikut ken nanpat nin una labino mugumugu ra i ser wan </t>
    </r>
    <r>
      <rPr>
        <sz val="11"/>
        <color rgb="FF008000"/>
        <rFont val="Calibri"/>
        <family val="2"/>
        <scheme val="minor"/>
      </rPr>
      <t xml:space="preserve">ma </t>
    </r>
    <r>
      <rPr>
        <strike/>
        <sz val="11"/>
        <color rgb="FFFF0000"/>
        <rFont val="Calibri"/>
        <family val="2"/>
        <scheme val="minor"/>
      </rPr>
      <t xml:space="preserve">numur in nanpat melet tagun in labino tung ra katu tuktukino , ma in nan sur </t>
    </r>
    <r>
      <rPr>
        <sz val="11"/>
        <color rgb="FF008000"/>
        <rFont val="Calibri"/>
        <family val="2"/>
        <scheme val="minor"/>
      </rPr>
      <t xml:space="preserve">in iru . </t>
    </r>
    <r>
      <rPr>
        <b/>
        <sz val="11"/>
        <color rgb="FF800080"/>
        <rFont val="Calibri"/>
        <family val="2"/>
        <scheme val="minor"/>
      </rPr>
      <t xml:space="preserve">Det ra det kis </t>
    </r>
    <r>
      <rPr>
        <sz val="11"/>
        <color rgb="FF008000"/>
        <rFont val="Calibri"/>
        <family val="2"/>
        <scheme val="minor"/>
      </rPr>
      <t xml:space="preserve">una rakrakon bual </t>
    </r>
    <r>
      <rPr>
        <i/>
        <sz val="11"/>
        <color rgb="FF0000FF"/>
        <rFont val="Calibri"/>
        <family val="2"/>
        <scheme val="minor"/>
      </rPr>
      <t xml:space="preserve">, det elar nami </t>
    </r>
    <r>
      <rPr>
        <sz val="11"/>
        <color rgb="FF008000"/>
        <rFont val="Calibri"/>
        <family val="2"/>
        <scheme val="minor"/>
      </rPr>
      <t xml:space="preserve">ra ka di </t>
    </r>
    <r>
      <rPr>
        <i/>
        <sz val="11"/>
        <color rgb="FF0000FF"/>
        <rFont val="Calibri"/>
        <family val="2"/>
        <scheme val="minor"/>
      </rPr>
      <t xml:space="preserve">sa </t>
    </r>
    <r>
      <rPr>
        <sz val="11"/>
        <color rgb="FF008000"/>
        <rFont val="Calibri"/>
        <family val="2"/>
        <scheme val="minor"/>
      </rPr>
      <t xml:space="preserve">tumus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risan a taro </t>
    </r>
    <r>
      <rPr>
        <sz val="11"/>
        <color rgb="FF008000"/>
        <rFont val="Calibri"/>
        <family val="2"/>
        <scheme val="minor"/>
      </rPr>
      <t xml:space="preserve">una buk na nilaun , turpasi ra </t>
    </r>
    <r>
      <rPr>
        <strike/>
        <sz val="11"/>
        <color rgb="FFFF0000"/>
        <rFont val="Calibri"/>
        <family val="2"/>
        <scheme val="minor"/>
      </rPr>
      <t xml:space="preserve">o God i ukis </t>
    </r>
    <r>
      <rPr>
        <sz val="11"/>
        <color rgb="FF008000"/>
        <rFont val="Calibri"/>
        <family val="2"/>
        <scheme val="minor"/>
      </rPr>
      <t xml:space="preserve">a </t>
    </r>
    <r>
      <rPr>
        <i/>
        <sz val="11"/>
        <color rgb="FF0000FF"/>
        <rFont val="Calibri"/>
        <family val="2"/>
        <scheme val="minor"/>
      </rPr>
      <t xml:space="preserve">taro una </t>
    </r>
    <r>
      <rPr>
        <sz val="11"/>
        <color rgb="FF008000"/>
        <rFont val="Calibri"/>
        <family val="2"/>
        <scheme val="minor"/>
      </rPr>
      <t xml:space="preserve">rakrakon bual </t>
    </r>
    <r>
      <rPr>
        <i/>
        <sz val="11"/>
        <color rgb="FF0000FF"/>
        <rFont val="Calibri"/>
        <family val="2"/>
        <scheme val="minor"/>
      </rPr>
      <t xml:space="preserve">det in laun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in kisin </t>
    </r>
    <r>
      <rPr>
        <i/>
        <sz val="11"/>
        <color rgb="FF0000FF"/>
        <rFont val="Calibri"/>
        <family val="2"/>
        <scheme val="minor"/>
      </rPr>
      <t xml:space="preserve">doko , </t>
    </r>
    <r>
      <rPr>
        <sz val="11"/>
        <color rgb="FF008000"/>
        <rFont val="Calibri"/>
        <family val="2"/>
        <scheme val="minor"/>
      </rPr>
      <t xml:space="preserve">ra det </t>
    </r>
    <r>
      <rPr>
        <strike/>
        <sz val="11"/>
        <color rgb="FFFF0000"/>
        <rFont val="Calibri"/>
        <family val="2"/>
        <scheme val="minor"/>
      </rPr>
      <t xml:space="preserve">in </t>
    </r>
    <r>
      <rPr>
        <sz val="11"/>
        <color rgb="FF008000"/>
        <rFont val="Calibri"/>
        <family val="2"/>
        <scheme val="minor"/>
      </rPr>
      <t xml:space="preserve">tama a </t>
    </r>
    <r>
      <rPr>
        <b/>
        <sz val="11"/>
        <color rgb="FF800080"/>
        <rFont val="Calibri"/>
        <family val="2"/>
        <scheme val="minor"/>
      </rPr>
      <t xml:space="preserve">kum utna ra </t>
    </r>
    <r>
      <rPr>
        <sz val="11"/>
        <color rgb="FF008000"/>
        <rFont val="Calibri"/>
        <family val="2"/>
        <scheme val="minor"/>
      </rPr>
      <t xml:space="preserve">i </t>
    </r>
    <r>
      <rPr>
        <i/>
        <sz val="11"/>
        <color rgb="FF0000FF"/>
        <rFont val="Calibri"/>
        <family val="2"/>
        <scheme val="minor"/>
      </rPr>
      <t xml:space="preserve">sa langolango , uni i sa </t>
    </r>
    <r>
      <rPr>
        <sz val="11"/>
        <color rgb="FF008000"/>
        <rFont val="Calibri"/>
        <family val="2"/>
        <scheme val="minor"/>
      </rPr>
      <t xml:space="preserve">laun </t>
    </r>
    <r>
      <rPr>
        <strike/>
        <sz val="11"/>
        <color rgb="FFFF0000"/>
        <rFont val="Calibri"/>
        <family val="2"/>
        <scheme val="minor"/>
      </rPr>
      <t xml:space="preserve">pas numugu </t>
    </r>
    <r>
      <rPr>
        <sz val="11"/>
        <color rgb="FF008000"/>
        <rFont val="Calibri"/>
        <family val="2"/>
        <scheme val="minor"/>
      </rPr>
      <t xml:space="preserve">, ma ke laun </t>
    </r>
    <r>
      <rPr>
        <strike/>
        <sz val="11"/>
        <color rgb="FFFF0000"/>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in nanpat </t>
    </r>
    <r>
      <rPr>
        <strike/>
        <sz val="11"/>
        <color rgb="FFFF0000"/>
        <rFont val="Calibri"/>
        <family val="2"/>
        <scheme val="minor"/>
      </rPr>
      <t xml:space="preserve">melet </t>
    </r>
    <r>
      <rPr>
        <sz val="11"/>
        <color rgb="FF008000"/>
        <rFont val="Calibri"/>
        <family val="2"/>
        <scheme val="minor"/>
      </rPr>
      <t xml:space="preserve">. </t>
    </r>
  </si>
  <si>
    <r>
      <rPr>
        <b/>
        <sz val="11"/>
        <color rgb="FF800080"/>
        <rFont val="Calibri"/>
        <family val="2"/>
        <scheme val="minor"/>
      </rPr>
      <t xml:space="preserve">Iri a kukuraino , ma </t>
    </r>
    <r>
      <rPr>
        <sz val="11"/>
        <color rgb="FF008000"/>
        <rFont val="Calibri"/>
        <family val="2"/>
        <scheme val="minor"/>
      </rPr>
      <t xml:space="preserve">i </t>
    </r>
    <r>
      <rPr>
        <i/>
        <sz val="11"/>
        <color rgb="FF0000FF"/>
        <rFont val="Calibri"/>
        <family val="2"/>
        <scheme val="minor"/>
      </rPr>
      <t xml:space="preserve">a </t>
    </r>
    <r>
      <rPr>
        <sz val="11"/>
        <color rgb="FF008000"/>
        <rFont val="Calibri"/>
        <family val="2"/>
        <scheme val="minor"/>
      </rPr>
      <t xml:space="preserve">mananos </t>
    </r>
    <r>
      <rPr>
        <strike/>
        <sz val="11"/>
        <color rgb="FFFF0000"/>
        <rFont val="Calibri"/>
        <family val="2"/>
        <scheme val="minor"/>
      </rPr>
      <t xml:space="preserve">in talapor wakak sur a utna ri </t>
    </r>
    <r>
      <rPr>
        <sz val="11"/>
        <color rgb="FF008000"/>
        <rFont val="Calibri"/>
        <family val="2"/>
        <scheme val="minor"/>
      </rPr>
      <t xml:space="preserve">. A wonom mawit na lorino </t>
    </r>
    <r>
      <rPr>
        <b/>
        <sz val="11"/>
        <color rgb="FF800080"/>
        <rFont val="Calibri"/>
        <family val="2"/>
        <scheme val="minor"/>
      </rPr>
      <t xml:space="preserve">det in </t>
    </r>
    <r>
      <rPr>
        <sz val="11"/>
        <color rgb="FF008000"/>
        <rFont val="Calibri"/>
        <family val="2"/>
        <scheme val="minor"/>
      </rPr>
      <t xml:space="preserve">wonom mawit na tangai </t>
    </r>
    <r>
      <rPr>
        <b/>
        <sz val="11"/>
        <color rgb="FF800080"/>
        <rFont val="Calibri"/>
        <family val="2"/>
        <scheme val="minor"/>
      </rPr>
      <t xml:space="preserve">, ma </t>
    </r>
    <r>
      <rPr>
        <sz val="11"/>
        <color rgb="FF008000"/>
        <rFont val="Calibri"/>
        <family val="2"/>
        <scheme val="minor"/>
      </rPr>
      <t xml:space="preserve">a ino i kis </t>
    </r>
    <r>
      <rPr>
        <strike/>
        <sz val="11"/>
        <color rgb="FFFF0000"/>
        <rFont val="Calibri"/>
        <family val="2"/>
        <scheme val="minor"/>
      </rPr>
      <t xml:space="preserve">taru netes </t>
    </r>
    <r>
      <rPr>
        <sz val="11"/>
        <color rgb="FF008000"/>
        <rFont val="Calibri"/>
        <family val="2"/>
        <scheme val="minor"/>
      </rPr>
      <t xml:space="preserve">un det . </t>
    </r>
  </si>
  <si>
    <r>
      <rPr>
        <b/>
        <sz val="11"/>
        <color rgb="FF800080"/>
        <rFont val="Calibri"/>
        <family val="2"/>
        <scheme val="minor"/>
      </rPr>
      <t xml:space="preserve">" Ra i sa rop </t>
    </r>
    <r>
      <rPr>
        <sz val="11"/>
        <color rgb="FF008000"/>
        <rFont val="Calibri"/>
        <family val="2"/>
        <scheme val="minor"/>
      </rPr>
      <t xml:space="preserve">a kum utna ri , a tama </t>
    </r>
    <r>
      <rPr>
        <b/>
        <sz val="11"/>
        <color rgb="FF800080"/>
        <rFont val="Calibri"/>
        <family val="2"/>
        <scheme val="minor"/>
      </rPr>
      <t xml:space="preserve">a </t>
    </r>
    <r>
      <rPr>
        <sz val="11"/>
        <color rgb="FF008000"/>
        <rFont val="Calibri"/>
        <family val="2"/>
        <scheme val="minor"/>
      </rPr>
      <t xml:space="preserve">ensel </t>
    </r>
    <r>
      <rPr>
        <strike/>
        <sz val="11"/>
        <color rgb="FFFF0000"/>
        <rFont val="Calibri"/>
        <family val="2"/>
        <scheme val="minor"/>
      </rPr>
      <t xml:space="preserve">bulung </t>
    </r>
    <r>
      <rPr>
        <sz val="11"/>
        <color rgb="FF008000"/>
        <rFont val="Calibri"/>
        <family val="2"/>
        <scheme val="minor"/>
      </rPr>
      <t xml:space="preserve">i wan pirso tagisapat una langit </t>
    </r>
    <r>
      <rPr>
        <strike/>
        <sz val="11"/>
        <color rgb="FFFF0000"/>
        <rFont val="Calibri"/>
        <family val="2"/>
        <scheme val="minor"/>
      </rPr>
      <t xml:space="preserve">. I pam ukai a dekdek na warkurai </t>
    </r>
    <r>
      <rPr>
        <sz val="11"/>
        <color rgb="FF008000"/>
        <rFont val="Calibri"/>
        <family val="2"/>
        <scheme val="minor"/>
      </rPr>
      <t xml:space="preserve">, ma </t>
    </r>
    <r>
      <rPr>
        <i/>
        <sz val="11"/>
        <color rgb="FF0000FF"/>
        <rFont val="Calibri"/>
        <family val="2"/>
        <scheme val="minor"/>
      </rPr>
      <t xml:space="preserve">i los pas a labino matanitu tagisapat una langit . Ma a talapor </t>
    </r>
    <r>
      <rPr>
        <sz val="11"/>
        <color rgb="FF008000"/>
        <rFont val="Calibri"/>
        <family val="2"/>
        <scheme val="minor"/>
      </rPr>
      <t xml:space="preserve">anun </t>
    </r>
    <r>
      <rPr>
        <strike/>
        <sz val="11"/>
        <color rgb="FFFF0000"/>
        <rFont val="Calibri"/>
        <family val="2"/>
        <scheme val="minor"/>
      </rPr>
      <t xml:space="preserve">a minamar i utalapor </t>
    </r>
    <r>
      <rPr>
        <sz val="11"/>
        <color rgb="FF008000"/>
        <rFont val="Calibri"/>
        <family val="2"/>
        <scheme val="minor"/>
      </rPr>
      <t xml:space="preserve">a rakrakon bual </t>
    </r>
    <r>
      <rPr>
        <i/>
        <sz val="11"/>
        <color rgb="FF0000FF"/>
        <rFont val="Calibri"/>
        <family val="2"/>
        <scheme val="minor"/>
      </rPr>
      <t xml:space="preserve">i kis una nun a minamar </t>
    </r>
    <r>
      <rPr>
        <sz val="11"/>
        <color rgb="FF008000"/>
        <rFont val="Calibri"/>
        <family val="2"/>
        <scheme val="minor"/>
      </rPr>
      <t xml:space="preserve">. </t>
    </r>
  </si>
  <si>
    <r>
      <rPr>
        <sz val="11"/>
        <color rgb="FF008000"/>
        <rFont val="Calibri"/>
        <family val="2"/>
        <scheme val="minor"/>
      </rPr>
      <t xml:space="preserve">Det in tur bakbak </t>
    </r>
    <r>
      <rPr>
        <strike/>
        <sz val="11"/>
        <color rgb="FFFF0000"/>
        <rFont val="Calibri"/>
        <family val="2"/>
        <scheme val="minor"/>
      </rPr>
      <t xml:space="preserve">taru mukut gusuni </t>
    </r>
    <r>
      <rPr>
        <sz val="11"/>
        <color rgb="FF008000"/>
        <rFont val="Calibri"/>
        <family val="2"/>
        <scheme val="minor"/>
      </rPr>
      <t xml:space="preserve">, uni det ngaran a ngunungut ra </t>
    </r>
    <r>
      <rPr>
        <strike/>
        <sz val="11"/>
        <color rgb="FFFF0000"/>
        <rFont val="Calibri"/>
        <family val="2"/>
        <scheme val="minor"/>
      </rPr>
      <t xml:space="preserve">din ukadiki nami . Ma </t>
    </r>
    <r>
      <rPr>
        <sz val="11"/>
        <color rgb="FF008000"/>
        <rFont val="Calibri"/>
        <family val="2"/>
        <scheme val="minor"/>
      </rPr>
      <t xml:space="preserve">det in </t>
    </r>
    <r>
      <rPr>
        <b/>
        <sz val="11"/>
        <color rgb="FF800080"/>
        <rFont val="Calibri"/>
        <family val="2"/>
        <scheme val="minor"/>
      </rPr>
      <t xml:space="preserve">wasiso puaso uni , ma det in kukukuk </t>
    </r>
    <r>
      <rPr>
        <sz val="11"/>
        <color rgb="FF008000"/>
        <rFont val="Calibri"/>
        <family val="2"/>
        <scheme val="minor"/>
      </rPr>
      <t xml:space="preserve">lena , </t>
    </r>
    <r>
      <rPr>
        <b/>
        <sz val="11"/>
        <color rgb="FF800080"/>
        <rFont val="Calibri"/>
        <family val="2"/>
        <scheme val="minor"/>
      </rPr>
      <t xml:space="preserve">'Tama i , o Babilon in laulau sakit , a </t>
    </r>
    <r>
      <rPr>
        <sz val="11"/>
        <color rgb="FF008000"/>
        <rFont val="Calibri"/>
        <family val="2"/>
        <scheme val="minor"/>
      </rPr>
      <t xml:space="preserve">labino tamon </t>
    </r>
    <r>
      <rPr>
        <b/>
        <sz val="11"/>
        <color rgb="FF800080"/>
        <rFont val="Calibri"/>
        <family val="2"/>
        <scheme val="minor"/>
      </rPr>
      <t xml:space="preserve">anun a taro </t>
    </r>
    <r>
      <rPr>
        <sz val="11"/>
        <color rgb="FF008000"/>
        <rFont val="Calibri"/>
        <family val="2"/>
        <scheme val="minor"/>
      </rPr>
      <t xml:space="preserve">Babilon , </t>
    </r>
    <r>
      <rPr>
        <i/>
        <sz val="11"/>
        <color rgb="FF0000FF"/>
        <rFont val="Calibri"/>
        <family val="2"/>
        <scheme val="minor"/>
      </rPr>
      <t xml:space="preserve">una dekdekin </t>
    </r>
    <r>
      <rPr>
        <sz val="11"/>
        <color rgb="FF008000"/>
        <rFont val="Calibri"/>
        <family val="2"/>
        <scheme val="minor"/>
      </rPr>
      <t xml:space="preserve">a </t>
    </r>
    <r>
      <rPr>
        <strike/>
        <sz val="11"/>
        <color rgb="FFFF0000"/>
        <rFont val="Calibri"/>
        <family val="2"/>
        <scheme val="minor"/>
      </rPr>
      <t xml:space="preserve">dekdek na </t>
    </r>
    <r>
      <rPr>
        <sz val="11"/>
        <color rgb="FF008000"/>
        <rFont val="Calibri"/>
        <family val="2"/>
        <scheme val="minor"/>
      </rPr>
      <t xml:space="preserve">tamon </t>
    </r>
    <r>
      <rPr>
        <b/>
        <sz val="11"/>
        <color rgb="FF80008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uni anum a </t>
    </r>
    <r>
      <rPr>
        <sz val="11"/>
        <color rgb="FF008000"/>
        <rFont val="Calibri"/>
        <family val="2"/>
        <scheme val="minor"/>
      </rPr>
      <t xml:space="preserve">minabalu i sa wanpat </t>
    </r>
    <r>
      <rPr>
        <i/>
        <sz val="11"/>
        <color rgb="FF0000FF"/>
        <rFont val="Calibri"/>
        <family val="2"/>
        <scheme val="minor"/>
      </rPr>
      <t xml:space="preserve">sapat netes una du bung ra o God i kis iai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</si>
  <si>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A kum tene </t>
    </r>
    <r>
      <rPr>
        <b/>
        <sz val="11"/>
        <color rgb="FF800080"/>
        <rFont val="Calibri"/>
        <family val="2"/>
        <scheme val="minor"/>
      </rPr>
      <t xml:space="preserve">sibo na taro </t>
    </r>
    <r>
      <rPr>
        <sz val="11"/>
        <color rgb="FF008000"/>
        <rFont val="Calibri"/>
        <family val="2"/>
        <scheme val="minor"/>
      </rPr>
      <t xml:space="preserve">tagun a rakrakon bual </t>
    </r>
    <r>
      <rPr>
        <i/>
        <sz val="11"/>
        <color rgb="FF0000FF"/>
        <rFont val="Calibri"/>
        <family val="2"/>
        <scheme val="minor"/>
      </rPr>
      <t xml:space="preserve">,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domos ma det </t>
    </r>
    <r>
      <rPr>
        <strike/>
        <sz val="11"/>
        <color rgb="FFFF0000"/>
        <rFont val="Calibri"/>
        <family val="2"/>
        <scheme val="minor"/>
      </rPr>
      <t xml:space="preserve">in </t>
    </r>
    <r>
      <rPr>
        <sz val="11"/>
        <color rgb="FF008000"/>
        <rFont val="Calibri"/>
        <family val="2"/>
        <scheme val="minor"/>
      </rPr>
      <t xml:space="preserve">tupunuk </t>
    </r>
    <r>
      <rPr>
        <strike/>
        <sz val="11"/>
        <color rgb="FFFF0000"/>
        <rFont val="Calibri"/>
        <family val="2"/>
        <scheme val="minor"/>
      </rPr>
      <t xml:space="preserve">suri </t>
    </r>
    <r>
      <rPr>
        <sz val="11"/>
        <color rgb="FF008000"/>
        <rFont val="Calibri"/>
        <family val="2"/>
        <scheme val="minor"/>
      </rPr>
      <t xml:space="preserve">, uni kataio </t>
    </r>
    <r>
      <rPr>
        <i/>
        <sz val="11"/>
        <color rgb="FF0000FF"/>
        <rFont val="Calibri"/>
        <family val="2"/>
        <scheme val="minor"/>
      </rPr>
      <t xml:space="preserve">melet </t>
    </r>
    <r>
      <rPr>
        <sz val="11"/>
        <color rgb="FF008000"/>
        <rFont val="Calibri"/>
        <family val="2"/>
        <scheme val="minor"/>
      </rPr>
      <t xml:space="preserve">mo in kul </t>
    </r>
    <r>
      <rPr>
        <i/>
        <sz val="11"/>
        <color rgb="FF0000FF"/>
        <rFont val="Calibri"/>
        <family val="2"/>
        <scheme val="minor"/>
      </rPr>
      <t xml:space="preserve">pas det , </t>
    </r>
    <r>
      <rPr>
        <sz val="11"/>
        <color rgb="FF008000"/>
        <rFont val="Calibri"/>
        <family val="2"/>
        <scheme val="minor"/>
      </rPr>
      <t xml:space="preserve">anundet a kum </t>
    </r>
    <r>
      <rPr>
        <b/>
        <sz val="11"/>
        <color rgb="FF800080"/>
        <rFont val="Calibri"/>
        <family val="2"/>
        <scheme val="minor"/>
      </rPr>
      <t xml:space="preserve">ululeng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</si>
  <si>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ra di sa pam tari nama </t>
    </r>
    <r>
      <rPr>
        <sz val="11"/>
        <color rgb="FF008000"/>
        <rFont val="Calibri"/>
        <family val="2"/>
        <scheme val="minor"/>
      </rPr>
      <t xml:space="preserve">gol , a </t>
    </r>
    <r>
      <rPr>
        <b/>
        <sz val="11"/>
        <color rgb="FF800080"/>
        <rFont val="Calibri"/>
        <family val="2"/>
        <scheme val="minor"/>
      </rPr>
      <t xml:space="preserve">siliwa , a wat </t>
    </r>
    <r>
      <rPr>
        <sz val="11"/>
        <color rgb="FF008000"/>
        <rFont val="Calibri"/>
        <family val="2"/>
        <scheme val="minor"/>
      </rPr>
      <t xml:space="preserve">, a kum </t>
    </r>
    <r>
      <rPr>
        <b/>
        <sz val="11"/>
        <color rgb="FF800080"/>
        <rFont val="Calibri"/>
        <family val="2"/>
        <scheme val="minor"/>
      </rPr>
      <t xml:space="preserve">kelekele na kotokoto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kum wakak na kamkabaran , ma a kum </t>
    </r>
    <r>
      <rPr>
        <sz val="11"/>
        <color rgb="FF008000"/>
        <rFont val="Calibri"/>
        <family val="2"/>
        <scheme val="minor"/>
      </rPr>
      <t xml:space="preserve">wakak na malu , a kum </t>
    </r>
    <r>
      <rPr>
        <strike/>
        <sz val="11"/>
        <color rgb="FFFF0000"/>
        <rFont val="Calibri"/>
        <family val="2"/>
        <scheme val="minor"/>
      </rPr>
      <t xml:space="preserve">pepol na </t>
    </r>
    <r>
      <rPr>
        <sz val="11"/>
        <color rgb="FF008000"/>
        <rFont val="Calibri"/>
        <family val="2"/>
        <scheme val="minor"/>
      </rPr>
      <t xml:space="preserve">malu , a kum malu </t>
    </r>
    <r>
      <rPr>
        <b/>
        <sz val="11"/>
        <color rgb="FF800080"/>
        <rFont val="Calibri"/>
        <family val="2"/>
        <scheme val="minor"/>
      </rPr>
      <t xml:space="preserve">, </t>
    </r>
    <r>
      <rPr>
        <sz val="11"/>
        <color rgb="FF008000"/>
        <rFont val="Calibri"/>
        <family val="2"/>
        <scheme val="minor"/>
      </rPr>
      <t xml:space="preserve">ma a kum </t>
    </r>
    <r>
      <rPr>
        <strike/>
        <sz val="11"/>
        <color rgb="FFFF0000"/>
        <rFont val="Calibri"/>
        <family val="2"/>
        <scheme val="minor"/>
      </rPr>
      <t xml:space="preserve">merek na </t>
    </r>
    <r>
      <rPr>
        <sz val="11"/>
        <color rgb="FF008000"/>
        <rFont val="Calibri"/>
        <family val="2"/>
        <scheme val="minor"/>
      </rPr>
      <t xml:space="preserve">malu </t>
    </r>
    <r>
      <rPr>
        <i/>
        <sz val="11"/>
        <color rgb="FF0000FF"/>
        <rFont val="Calibri"/>
        <family val="2"/>
        <scheme val="minor"/>
      </rPr>
      <t xml:space="preserve">der in mana lar pas </t>
    </r>
    <r>
      <rPr>
        <sz val="11"/>
        <color rgb="FF008000"/>
        <rFont val="Calibri"/>
        <family val="2"/>
        <scheme val="minor"/>
      </rPr>
      <t xml:space="preserve">, ma a kum duwai ra i sangnain wakak </t>
    </r>
    <r>
      <rPr>
        <strike/>
        <sz val="11"/>
        <color rgb="FFFF0000"/>
        <rFont val="Calibri"/>
        <family val="2"/>
        <scheme val="minor"/>
      </rPr>
      <t xml:space="preserve">, ma a wur ngas na utna </t>
    </r>
    <r>
      <rPr>
        <sz val="11"/>
        <color rgb="FF008000"/>
        <rFont val="Calibri"/>
        <family val="2"/>
        <scheme val="minor"/>
      </rPr>
      <t xml:space="preserve">ra </t>
    </r>
    <r>
      <rPr>
        <b/>
        <sz val="11"/>
        <color rgb="FF800080"/>
        <rFont val="Calibri"/>
        <family val="2"/>
        <scheme val="minor"/>
      </rPr>
      <t xml:space="preserve">i sangnain wakak ra i sangnain wakak </t>
    </r>
    <r>
      <rPr>
        <sz val="11"/>
        <color rgb="FF008000"/>
        <rFont val="Calibri"/>
        <family val="2"/>
        <scheme val="minor"/>
      </rPr>
      <t xml:space="preserve">, ma a kum duwai ra </t>
    </r>
    <r>
      <rPr>
        <b/>
        <sz val="11"/>
        <color rgb="FF800080"/>
        <rFont val="Calibri"/>
        <family val="2"/>
        <scheme val="minor"/>
      </rPr>
      <t xml:space="preserve">di sa pam tari nama labino ngunungut </t>
    </r>
    <r>
      <rPr>
        <sz val="11"/>
        <color rgb="FF008000"/>
        <rFont val="Calibri"/>
        <family val="2"/>
        <scheme val="minor"/>
      </rPr>
      <t xml:space="preserve">, ma a </t>
    </r>
    <r>
      <rPr>
        <b/>
        <sz val="11"/>
        <color rgb="FF800080"/>
        <rFont val="Calibri"/>
        <family val="2"/>
        <scheme val="minor"/>
      </rPr>
      <t xml:space="preserve">kum duwai ra i ser wangon kopos pas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matano </t>
    </r>
    <r>
      <rPr>
        <sz val="11"/>
        <color rgb="FF008000"/>
        <rFont val="Calibri"/>
        <family val="2"/>
        <scheme val="minor"/>
      </rPr>
      <t xml:space="preserve">i </t>
    </r>
    <r>
      <rPr>
        <b/>
        <sz val="11"/>
        <color rgb="FF800080"/>
        <rFont val="Calibri"/>
        <family val="2"/>
        <scheme val="minor"/>
      </rPr>
      <t xml:space="preserve">kunabor </t>
    </r>
    <r>
      <rPr>
        <sz val="11"/>
        <color rgb="FF008000"/>
        <rFont val="Calibri"/>
        <family val="2"/>
        <scheme val="minor"/>
      </rPr>
      <t xml:space="preserve">ra </t>
    </r>
    <r>
      <rPr>
        <b/>
        <sz val="11"/>
        <color rgb="FF800080"/>
        <rFont val="Calibri"/>
        <family val="2"/>
        <scheme val="minor"/>
      </rPr>
      <t xml:space="preserve">i kunabor ra i kunabor ra i kunabor ra i kunabor ra i kunabor ra i kunabor ra i kunabor ra i kunabor ra i kunabor ra i kunabor ra i kunabor ra i kunabor ra i kunabor ra i kunabor ra i kunabor ra i kunabor ra i kunabor ra i kun </t>
    </r>
  </si>
  <si>
    <r>
      <rPr>
        <b/>
        <sz val="11"/>
        <color rgb="FF800080"/>
        <rFont val="Calibri"/>
        <family val="2"/>
        <scheme val="minor"/>
      </rPr>
      <t xml:space="preserve">A sinamon </t>
    </r>
    <r>
      <rPr>
        <sz val="11"/>
        <color rgb="FF008000"/>
        <rFont val="Calibri"/>
        <family val="2"/>
        <scheme val="minor"/>
      </rPr>
      <t xml:space="preserve">, ma a </t>
    </r>
    <r>
      <rPr>
        <b/>
        <sz val="11"/>
        <color rgb="FF800080"/>
        <rFont val="Calibri"/>
        <family val="2"/>
        <scheme val="minor"/>
      </rPr>
      <t xml:space="preserve">ibisino </t>
    </r>
    <r>
      <rPr>
        <sz val="11"/>
        <color rgb="FF008000"/>
        <rFont val="Calibri"/>
        <family val="2"/>
        <scheme val="minor"/>
      </rPr>
      <t xml:space="preserve">ra </t>
    </r>
    <r>
      <rPr>
        <b/>
        <sz val="11"/>
        <color rgb="FF800080"/>
        <rFont val="Calibri"/>
        <family val="2"/>
        <scheme val="minor"/>
      </rPr>
      <t xml:space="preserve">ke tokodos </t>
    </r>
    <r>
      <rPr>
        <sz val="11"/>
        <color rgb="FF008000"/>
        <rFont val="Calibri"/>
        <family val="2"/>
        <scheme val="minor"/>
      </rPr>
      <t xml:space="preserve">, a </t>
    </r>
    <r>
      <rPr>
        <b/>
        <sz val="11"/>
        <color rgb="FF800080"/>
        <rFont val="Calibri"/>
        <family val="2"/>
        <scheme val="minor"/>
      </rPr>
      <t xml:space="preserve">pitino wit i sangsangnain wakak </t>
    </r>
    <r>
      <rPr>
        <sz val="11"/>
        <color rgb="FF008000"/>
        <rFont val="Calibri"/>
        <family val="2"/>
        <scheme val="minor"/>
      </rPr>
      <t xml:space="preserve">, a </t>
    </r>
    <r>
      <rPr>
        <b/>
        <sz val="11"/>
        <color rgb="FF800080"/>
        <rFont val="Calibri"/>
        <family val="2"/>
        <scheme val="minor"/>
      </rPr>
      <t xml:space="preserve">lamano ra i sangsangnain wakak , </t>
    </r>
    <r>
      <rPr>
        <sz val="11"/>
        <color rgb="FF008000"/>
        <rFont val="Calibri"/>
        <family val="2"/>
        <scheme val="minor"/>
      </rPr>
      <t xml:space="preserve">a </t>
    </r>
    <r>
      <rPr>
        <b/>
        <sz val="11"/>
        <color rgb="FF800080"/>
        <rFont val="Calibri"/>
        <family val="2"/>
        <scheme val="minor"/>
      </rPr>
      <t xml:space="preserve">kum duwai </t>
    </r>
    <r>
      <rPr>
        <sz val="11"/>
        <color rgb="FF008000"/>
        <rFont val="Calibri"/>
        <family val="2"/>
        <scheme val="minor"/>
      </rPr>
      <t xml:space="preserve">, </t>
    </r>
    <r>
      <rPr>
        <b/>
        <sz val="11"/>
        <color rgb="FF800080"/>
        <rFont val="Calibri"/>
        <family val="2"/>
        <scheme val="minor"/>
      </rPr>
      <t xml:space="preserve">a laulau ino , a sangnain , a pinino , a pinino , </t>
    </r>
    <r>
      <rPr>
        <sz val="11"/>
        <color rgb="FF008000"/>
        <rFont val="Calibri"/>
        <family val="2"/>
        <scheme val="minor"/>
      </rPr>
      <t xml:space="preserve">a kum bulumakau </t>
    </r>
    <r>
      <rPr>
        <b/>
        <sz val="11"/>
        <color rgb="FF800080"/>
        <rFont val="Calibri"/>
        <family val="2"/>
        <scheme val="minor"/>
      </rPr>
      <t xml:space="preserve">, </t>
    </r>
    <r>
      <rPr>
        <sz val="11"/>
        <color rgb="FF008000"/>
        <rFont val="Calibri"/>
        <family val="2"/>
        <scheme val="minor"/>
      </rPr>
      <t xml:space="preserve">a kum sipsip , a kum os </t>
    </r>
    <r>
      <rPr>
        <b/>
        <sz val="11"/>
        <color rgb="FF80008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kiskis na inawan </t>
    </r>
    <r>
      <rPr>
        <sz val="11"/>
        <color rgb="FF008000"/>
        <rFont val="Calibri"/>
        <family val="2"/>
        <scheme val="minor"/>
      </rPr>
      <t xml:space="preserve">, </t>
    </r>
    <r>
      <rPr>
        <b/>
        <sz val="11"/>
        <color rgb="FF800080"/>
        <rFont val="Calibri"/>
        <family val="2"/>
        <scheme val="minor"/>
      </rPr>
      <t xml:space="preserve">a kum paporino , </t>
    </r>
    <r>
      <rPr>
        <sz val="11"/>
        <color rgb="FF008000"/>
        <rFont val="Calibri"/>
        <family val="2"/>
        <scheme val="minor"/>
      </rPr>
      <t xml:space="preserve">a kum tene ititula ,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pinpinin a taro , ma a kum pinpinin a kum musano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</si>
  <si>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kum utna ra </t>
    </r>
    <r>
      <rPr>
        <b/>
        <sz val="11"/>
        <color rgb="FF800080"/>
        <rFont val="Calibri"/>
        <family val="2"/>
        <scheme val="minor"/>
      </rPr>
      <t xml:space="preserve">in laulau </t>
    </r>
    <r>
      <rPr>
        <sz val="11"/>
        <color rgb="FF008000"/>
        <rFont val="Calibri"/>
        <family val="2"/>
        <scheme val="minor"/>
      </rPr>
      <t xml:space="preserve">doko </t>
    </r>
    <r>
      <rPr>
        <b/>
        <sz val="11"/>
        <color rgb="FF800080"/>
        <rFont val="Calibri"/>
        <family val="2"/>
        <scheme val="minor"/>
      </rPr>
      <t xml:space="preserve">toromi </t>
    </r>
    <r>
      <rPr>
        <sz val="11"/>
        <color rgb="FF008000"/>
        <rFont val="Calibri"/>
        <family val="2"/>
        <scheme val="minor"/>
      </rPr>
      <t xml:space="preserve">, det sa </t>
    </r>
    <r>
      <rPr>
        <b/>
        <sz val="11"/>
        <color rgb="FF800080"/>
        <rFont val="Calibri"/>
        <family val="2"/>
        <scheme val="minor"/>
      </rPr>
      <t xml:space="preserve">wan gusun ui </t>
    </r>
    <r>
      <rPr>
        <sz val="11"/>
        <color rgb="FF008000"/>
        <rFont val="Calibri"/>
        <family val="2"/>
        <scheme val="minor"/>
      </rPr>
      <t xml:space="preserve">. </t>
    </r>
    <r>
      <rPr>
        <b/>
        <sz val="11"/>
        <color rgb="FF800080"/>
        <rFont val="Calibri"/>
        <family val="2"/>
        <scheme val="minor"/>
      </rPr>
      <t xml:space="preserve">A kum utna ra in um doko a taro ma </t>
    </r>
    <r>
      <rPr>
        <sz val="11"/>
        <color rgb="FF008000"/>
        <rFont val="Calibri"/>
        <family val="2"/>
        <scheme val="minor"/>
      </rPr>
      <t xml:space="preserve">a kum </t>
    </r>
    <r>
      <rPr>
        <b/>
        <sz val="11"/>
        <color rgb="FF800080"/>
        <rFont val="Calibri"/>
        <family val="2"/>
        <scheme val="minor"/>
      </rPr>
      <t xml:space="preserve">utna na inangon </t>
    </r>
    <r>
      <rPr>
        <sz val="11"/>
        <color rgb="FF008000"/>
        <rFont val="Calibri"/>
        <family val="2"/>
        <scheme val="minor"/>
      </rPr>
      <t xml:space="preserve">det sa </t>
    </r>
    <r>
      <rPr>
        <b/>
        <sz val="11"/>
        <color rgb="FF800080"/>
        <rFont val="Calibri"/>
        <family val="2"/>
        <scheme val="minor"/>
      </rPr>
      <t xml:space="preserve">rop gusun ui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t>
    </r>
    <r>
      <rPr>
        <b/>
        <sz val="11"/>
        <color rgb="FF800080"/>
        <rFont val="Calibri"/>
        <family val="2"/>
        <scheme val="minor"/>
      </rPr>
      <t xml:space="preserve">dat in nan </t>
    </r>
    <r>
      <rPr>
        <sz val="11"/>
        <color rgb="FF008000"/>
        <rFont val="Calibri"/>
        <family val="2"/>
        <scheme val="minor"/>
      </rPr>
      <t xml:space="preserve">melet mo </t>
    </r>
    <r>
      <rPr>
        <i/>
        <sz val="11"/>
        <color rgb="FF0000FF"/>
        <rFont val="Calibri"/>
        <family val="2"/>
        <scheme val="minor"/>
      </rPr>
      <t xml:space="preserve">torom det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</si>
  <si>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kum tene </t>
    </r>
    <r>
      <rPr>
        <b/>
        <sz val="11"/>
        <color rgb="FF800080"/>
        <rFont val="Calibri"/>
        <family val="2"/>
        <scheme val="minor"/>
      </rPr>
      <t xml:space="preserve">sibo na taro </t>
    </r>
    <r>
      <rPr>
        <sz val="11"/>
        <color rgb="FF008000"/>
        <rFont val="Calibri"/>
        <family val="2"/>
        <scheme val="minor"/>
      </rPr>
      <t xml:space="preserve">ra det </t>
    </r>
    <r>
      <rPr>
        <b/>
        <sz val="11"/>
        <color rgb="FF800080"/>
        <rFont val="Calibri"/>
        <family val="2"/>
        <scheme val="minor"/>
      </rPr>
      <t xml:space="preserve">los </t>
    </r>
    <r>
      <rPr>
        <sz val="11"/>
        <color rgb="FF008000"/>
        <rFont val="Calibri"/>
        <family val="2"/>
        <scheme val="minor"/>
      </rPr>
      <t xml:space="preserve">a kum utna ri , </t>
    </r>
    <r>
      <rPr>
        <i/>
        <sz val="11"/>
        <color rgb="FF0000FF"/>
        <rFont val="Calibri"/>
        <family val="2"/>
        <scheme val="minor"/>
      </rPr>
      <t xml:space="preserve">det kisin doko , </t>
    </r>
    <r>
      <rPr>
        <sz val="11"/>
        <color rgb="FF008000"/>
        <rFont val="Calibri"/>
        <family val="2"/>
        <scheme val="minor"/>
      </rPr>
      <t xml:space="preserve">ma </t>
    </r>
    <r>
      <rPr>
        <b/>
        <sz val="11"/>
        <color rgb="FF800080"/>
        <rFont val="Calibri"/>
        <family val="2"/>
        <scheme val="minor"/>
      </rPr>
      <t xml:space="preserve">det ngara doko una nun a kum ngunungut , ra det domos ma </t>
    </r>
    <r>
      <rPr>
        <sz val="11"/>
        <color rgb="FF008000"/>
        <rFont val="Calibri"/>
        <family val="2"/>
        <scheme val="minor"/>
      </rPr>
      <t xml:space="preserve">i </t>
    </r>
    <r>
      <rPr>
        <b/>
        <sz val="11"/>
        <color rgb="FF800080"/>
        <rFont val="Calibri"/>
        <family val="2"/>
        <scheme val="minor"/>
      </rPr>
      <t xml:space="preserve">tupunuk </t>
    </r>
    <r>
      <rPr>
        <sz val="11"/>
        <color rgb="FF008000"/>
        <rFont val="Calibri"/>
        <family val="2"/>
        <scheme val="minor"/>
      </rPr>
      <t xml:space="preserve">. </t>
    </r>
    <r>
      <rPr>
        <strike/>
        <sz val="11"/>
        <color rgb="FFFF0000"/>
        <rFont val="Calibri"/>
        <family val="2"/>
        <scheme val="minor"/>
      </rPr>
      <t xml:space="preserve">Det in tupunuk , det in domos ,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</si>
  <si>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kukukuk </t>
    </r>
    <r>
      <rPr>
        <sz val="11"/>
        <color rgb="FF008000"/>
        <rFont val="Calibri"/>
        <family val="2"/>
        <scheme val="minor"/>
      </rPr>
      <t xml:space="preserve">lena , </t>
    </r>
    <r>
      <rPr>
        <b/>
        <sz val="11"/>
        <color rgb="FF800080"/>
        <rFont val="Calibri"/>
        <family val="2"/>
        <scheme val="minor"/>
      </rPr>
      <t xml:space="preserve">" In laulau doko , in laulau doko , tiro una </t>
    </r>
    <r>
      <rPr>
        <sz val="11"/>
        <color rgb="FF008000"/>
        <rFont val="Calibri"/>
        <family val="2"/>
        <scheme val="minor"/>
      </rPr>
      <t xml:space="preserve">labino tamon </t>
    </r>
    <r>
      <rPr>
        <b/>
        <sz val="11"/>
        <color rgb="FF800080"/>
        <rFont val="Calibri"/>
        <family val="2"/>
        <scheme val="minor"/>
      </rPr>
      <t xml:space="preserve">, </t>
    </r>
    <r>
      <rPr>
        <sz val="11"/>
        <color rgb="FF008000"/>
        <rFont val="Calibri"/>
        <family val="2"/>
        <scheme val="minor"/>
      </rPr>
      <t xml:space="preserve">i sa </t>
    </r>
    <r>
      <rPr>
        <b/>
        <sz val="11"/>
        <color rgb="FF800080"/>
        <rFont val="Calibri"/>
        <family val="2"/>
        <scheme val="minor"/>
      </rPr>
      <t xml:space="preserve">emar pas namin namalu </t>
    </r>
    <r>
      <rPr>
        <sz val="11"/>
        <color rgb="FF008000"/>
        <rFont val="Calibri"/>
        <family val="2"/>
        <scheme val="minor"/>
      </rPr>
      <t xml:space="preserve">ra i </t>
    </r>
    <r>
      <rPr>
        <b/>
        <sz val="11"/>
        <color rgb="FF800080"/>
        <rFont val="Calibri"/>
        <family val="2"/>
        <scheme val="minor"/>
      </rPr>
      <t xml:space="preserve">marut tari , ma in pepol </t>
    </r>
    <r>
      <rPr>
        <sz val="11"/>
        <color rgb="FF008000"/>
        <rFont val="Calibri"/>
        <family val="2"/>
        <scheme val="minor"/>
      </rPr>
      <t xml:space="preserve">na malu </t>
    </r>
    <r>
      <rPr>
        <b/>
        <sz val="11"/>
        <color rgb="FF800080"/>
        <rFont val="Calibri"/>
        <family val="2"/>
        <scheme val="minor"/>
      </rPr>
      <t xml:space="preserve">. Di sa ukodos tari </t>
    </r>
    <r>
      <rPr>
        <sz val="11"/>
        <color rgb="FF008000"/>
        <rFont val="Calibri"/>
        <family val="2"/>
        <scheme val="minor"/>
      </rPr>
      <t xml:space="preserve">nama gol , </t>
    </r>
    <r>
      <rPr>
        <strike/>
        <sz val="11"/>
        <color rgb="FFFF000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watat </t>
    </r>
    <r>
      <rPr>
        <strike/>
        <sz val="11"/>
        <color rgb="FFFF0000"/>
        <rFont val="Calibri"/>
        <family val="2"/>
        <scheme val="minor"/>
      </rPr>
      <t xml:space="preserve">ra matandet i ka doko </t>
    </r>
    <r>
      <rPr>
        <sz val="11"/>
        <color rgb="FF008000"/>
        <rFont val="Calibri"/>
        <family val="2"/>
        <scheme val="minor"/>
      </rPr>
      <t xml:space="preserve">, ma a </t>
    </r>
    <r>
      <rPr>
        <b/>
        <sz val="11"/>
        <color rgb="FF800080"/>
        <rFont val="Calibri"/>
        <family val="2"/>
        <scheme val="minor"/>
      </rPr>
      <t xml:space="preserve">kelekele </t>
    </r>
    <r>
      <rPr>
        <sz val="11"/>
        <color rgb="FF008000"/>
        <rFont val="Calibri"/>
        <family val="2"/>
        <scheme val="minor"/>
      </rPr>
      <t xml:space="preserve">na </t>
    </r>
    <r>
      <rPr>
        <b/>
        <sz val="11"/>
        <color rgb="FF800080"/>
        <rFont val="Calibri"/>
        <family val="2"/>
        <scheme val="minor"/>
      </rPr>
      <t xml:space="preserve">tupunuk , </t>
    </r>
  </si>
  <si>
    <r>
      <rPr>
        <b/>
        <sz val="11"/>
        <color rgb="FF800080"/>
        <rFont val="Calibri"/>
        <family val="2"/>
        <scheme val="minor"/>
      </rPr>
      <t xml:space="preserve">uni ara du bung ra kabaut , a kum boskuru det </t>
    </r>
    <r>
      <rPr>
        <sz val="11"/>
        <color rgb="FF008000"/>
        <rFont val="Calibri"/>
        <family val="2"/>
        <scheme val="minor"/>
      </rPr>
      <t xml:space="preserve">ban laulau </t>
    </r>
    <r>
      <rPr>
        <strike/>
        <sz val="11"/>
        <color rgb="FFFF0000"/>
        <rFont val="Calibri"/>
        <family val="2"/>
        <scheme val="minor"/>
      </rPr>
      <t xml:space="preserve">rop </t>
    </r>
    <r>
      <rPr>
        <sz val="11"/>
        <color rgb="FF008000"/>
        <rFont val="Calibri"/>
        <family val="2"/>
        <scheme val="minor"/>
      </rPr>
      <t xml:space="preserve">ru </t>
    </r>
    <r>
      <rPr>
        <strike/>
        <sz val="11"/>
        <color rgb="FFFF0000"/>
        <rFont val="Calibri"/>
        <family val="2"/>
        <scheme val="minor"/>
      </rPr>
      <t xml:space="preserve">anum a susut na ululeng doko ! ' " Ma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rop </t>
    </r>
    <r>
      <rPr>
        <i/>
        <sz val="11"/>
        <color rgb="FF0000FF"/>
        <rFont val="Calibri"/>
        <family val="2"/>
        <scheme val="minor"/>
      </rPr>
      <t xml:space="preserve">. A kum mugumugu tagun a sip , </t>
    </r>
    <r>
      <rPr>
        <sz val="11"/>
        <color rgb="FF008000"/>
        <rFont val="Calibri"/>
        <family val="2"/>
        <scheme val="minor"/>
      </rPr>
      <t xml:space="preserve">ma </t>
    </r>
    <r>
      <rPr>
        <b/>
        <sz val="11"/>
        <color rgb="FF800080"/>
        <rFont val="Calibri"/>
        <family val="2"/>
        <scheme val="minor"/>
      </rPr>
      <t xml:space="preserve">a kum boskuru </t>
    </r>
    <r>
      <rPr>
        <sz val="11"/>
        <color rgb="FF008000"/>
        <rFont val="Calibri"/>
        <family val="2"/>
        <scheme val="minor"/>
      </rPr>
      <t xml:space="preserve">det wan tuptupukus nama sip , </t>
    </r>
    <r>
      <rPr>
        <i/>
        <sz val="11"/>
        <color rgb="FF0000FF"/>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boskuru det utkai , ra det papam sapat netes una </t>
    </r>
    <r>
      <rPr>
        <sz val="11"/>
        <color rgb="FF008000"/>
        <rFont val="Calibri"/>
        <family val="2"/>
        <scheme val="minor"/>
      </rPr>
      <t xml:space="preserve">sip </t>
    </r>
    <r>
      <rPr>
        <i/>
        <sz val="11"/>
        <color rgb="FF0000FF"/>
        <rFont val="Calibri"/>
        <family val="2"/>
        <scheme val="minor"/>
      </rPr>
      <t xml:space="preserve">, det tur bakbak taru ut </t>
    </r>
    <r>
      <rPr>
        <sz val="11"/>
        <color rgb="FF008000"/>
        <rFont val="Calibri"/>
        <family val="2"/>
        <scheme val="minor"/>
      </rPr>
      <t xml:space="preserve">, ma det </t>
    </r>
    <r>
      <rPr>
        <i/>
        <sz val="11"/>
        <color rgb="FF0000FF"/>
        <rFont val="Calibri"/>
        <family val="2"/>
        <scheme val="minor"/>
      </rPr>
      <t xml:space="preserve">tama a nubual </t>
    </r>
    <r>
      <rPr>
        <sz val="11"/>
        <color rgb="FF008000"/>
        <rFont val="Calibri"/>
        <family val="2"/>
        <scheme val="minor"/>
      </rPr>
      <t xml:space="preserve">ra </t>
    </r>
    <r>
      <rPr>
        <b/>
        <sz val="11"/>
        <color rgb="FF800080"/>
        <rFont val="Calibri"/>
        <family val="2"/>
        <scheme val="minor"/>
      </rPr>
      <t xml:space="preserve">i wan una nun </t>
    </r>
    <r>
      <rPr>
        <sz val="11"/>
        <color rgb="FF008000"/>
        <rFont val="Calibri"/>
        <family val="2"/>
        <scheme val="minor"/>
      </rPr>
      <t xml:space="preserve">a </t>
    </r>
    <r>
      <rPr>
        <b/>
        <sz val="11"/>
        <color rgb="FF800080"/>
        <rFont val="Calibri"/>
        <family val="2"/>
        <scheme val="minor"/>
      </rPr>
      <t xml:space="preserve">ngas na </t>
    </r>
    <r>
      <rPr>
        <sz val="11"/>
        <color rgb="FF008000"/>
        <rFont val="Calibri"/>
        <family val="2"/>
        <scheme val="minor"/>
      </rPr>
      <t xml:space="preserve">sip , </t>
    </r>
    <r>
      <rPr>
        <strike/>
        <sz val="11"/>
        <color rgb="FFFF0000"/>
        <rFont val="Calibri"/>
        <family val="2"/>
        <scheme val="minor"/>
      </rPr>
      <t xml:space="preserve">det in tur bakbak taru mukut gusuni . </t>
    </r>
  </si>
  <si>
    <r>
      <rPr>
        <b/>
        <sz val="11"/>
        <color rgb="FF800080"/>
        <rFont val="Calibri"/>
        <family val="2"/>
        <scheme val="minor"/>
      </rPr>
      <t xml:space="preserve">Det kukukuk </t>
    </r>
    <r>
      <rPr>
        <sz val="11"/>
        <color rgb="FF008000"/>
        <rFont val="Calibri"/>
        <family val="2"/>
        <scheme val="minor"/>
      </rPr>
      <t xml:space="preserve">lena , </t>
    </r>
    <r>
      <rPr>
        <b/>
        <sz val="11"/>
        <color rgb="FF800080"/>
        <rFont val="Calibri"/>
        <family val="2"/>
        <scheme val="minor"/>
      </rPr>
      <t xml:space="preserve">" Osi </t>
    </r>
    <r>
      <rPr>
        <sz val="11"/>
        <color rgb="FF008000"/>
        <rFont val="Calibri"/>
        <family val="2"/>
        <scheme val="minor"/>
      </rPr>
      <t xml:space="preserve">na tamon </t>
    </r>
    <r>
      <rPr>
        <b/>
        <sz val="11"/>
        <color rgb="FF800080"/>
        <rFont val="Calibri"/>
        <family val="2"/>
        <scheme val="minor"/>
      </rPr>
      <t xml:space="preserve">ra der </t>
    </r>
    <r>
      <rPr>
        <sz val="11"/>
        <color rgb="FF008000"/>
        <rFont val="Calibri"/>
        <family val="2"/>
        <scheme val="minor"/>
      </rPr>
      <t xml:space="preserve">elar nama </t>
    </r>
    <r>
      <rPr>
        <b/>
        <sz val="11"/>
        <color rgb="FF800080"/>
        <rFont val="Calibri"/>
        <family val="2"/>
        <scheme val="minor"/>
      </rPr>
      <t xml:space="preserve">kisapi </t>
    </r>
    <r>
      <rPr>
        <sz val="11"/>
        <color rgb="FF008000"/>
        <rFont val="Calibri"/>
        <family val="2"/>
        <scheme val="minor"/>
      </rPr>
      <t xml:space="preserve">ri ? </t>
    </r>
    <r>
      <rPr>
        <b/>
        <sz val="11"/>
        <color rgb="FF800080"/>
        <rFont val="Calibri"/>
        <family val="2"/>
        <scheme val="minor"/>
      </rPr>
      <t xml:space="preserve">" </t>
    </r>
  </si>
  <si>
    <r>
      <rPr>
        <sz val="11"/>
        <color rgb="FF008000"/>
        <rFont val="Calibri"/>
        <family val="2"/>
        <scheme val="minor"/>
      </rPr>
      <t xml:space="preserve">Det </t>
    </r>
    <r>
      <rPr>
        <b/>
        <sz val="11"/>
        <color rgb="FF800080"/>
        <rFont val="Calibri"/>
        <family val="2"/>
        <scheme val="minor"/>
      </rPr>
      <t xml:space="preserve">woro sarara </t>
    </r>
    <r>
      <rPr>
        <sz val="11"/>
        <color rgb="FF008000"/>
        <rFont val="Calibri"/>
        <family val="2"/>
        <scheme val="minor"/>
      </rPr>
      <t xml:space="preserve">a kubus </t>
    </r>
    <r>
      <rPr>
        <b/>
        <sz val="11"/>
        <color rgb="FF800080"/>
        <rFont val="Calibri"/>
        <family val="2"/>
        <scheme val="minor"/>
      </rPr>
      <t xml:space="preserve">tagun a </t>
    </r>
    <r>
      <rPr>
        <sz val="11"/>
        <color rgb="FF008000"/>
        <rFont val="Calibri"/>
        <family val="2"/>
        <scheme val="minor"/>
      </rPr>
      <t xml:space="preserve">lorindet </t>
    </r>
    <r>
      <rPr>
        <i/>
        <sz val="11"/>
        <color rgb="FF0000FF"/>
        <rFont val="Calibri"/>
        <family val="2"/>
        <scheme val="minor"/>
      </rPr>
      <t xml:space="preserve">, ra det tangis , </t>
    </r>
    <r>
      <rPr>
        <sz val="11"/>
        <color rgb="FF008000"/>
        <rFont val="Calibri"/>
        <family val="2"/>
        <scheme val="minor"/>
      </rPr>
      <t xml:space="preserve">ma det </t>
    </r>
    <r>
      <rPr>
        <b/>
        <sz val="11"/>
        <color rgb="FF800080"/>
        <rFont val="Calibri"/>
        <family val="2"/>
        <scheme val="minor"/>
      </rPr>
      <t xml:space="preserve">kukukuk </t>
    </r>
    <r>
      <rPr>
        <sz val="11"/>
        <color rgb="FF008000"/>
        <rFont val="Calibri"/>
        <family val="2"/>
        <scheme val="minor"/>
      </rPr>
      <t xml:space="preserve">lena , </t>
    </r>
    <r>
      <rPr>
        <b/>
        <sz val="11"/>
        <color rgb="FF800080"/>
        <rFont val="Calibri"/>
        <family val="2"/>
        <scheme val="minor"/>
      </rPr>
      <t xml:space="preserve">'In laulau , in laulau , a </t>
    </r>
    <r>
      <rPr>
        <sz val="11"/>
        <color rgb="FF008000"/>
        <rFont val="Calibri"/>
        <family val="2"/>
        <scheme val="minor"/>
      </rPr>
      <t xml:space="preserve">labino tamon </t>
    </r>
    <r>
      <rPr>
        <b/>
        <sz val="11"/>
        <color rgb="FF800080"/>
        <rFont val="Calibri"/>
        <family val="2"/>
        <scheme val="minor"/>
      </rPr>
      <t xml:space="preserve">, torom a taro </t>
    </r>
    <r>
      <rPr>
        <sz val="11"/>
        <color rgb="FF008000"/>
        <rFont val="Calibri"/>
        <family val="2"/>
        <scheme val="minor"/>
      </rPr>
      <t xml:space="preserve">ra det </t>
    </r>
    <r>
      <rPr>
        <b/>
        <sz val="11"/>
        <color rgb="FF800080"/>
        <rFont val="Calibri"/>
        <family val="2"/>
        <scheme val="minor"/>
      </rPr>
      <t xml:space="preserve">ser wan tomo nam det ra det ser </t>
    </r>
    <r>
      <rPr>
        <sz val="11"/>
        <color rgb="FF008000"/>
        <rFont val="Calibri"/>
        <family val="2"/>
        <scheme val="minor"/>
      </rPr>
      <t xml:space="preserve">sip , det </t>
    </r>
    <r>
      <rPr>
        <b/>
        <sz val="11"/>
        <color rgb="FF800080"/>
        <rFont val="Calibri"/>
        <family val="2"/>
        <scheme val="minor"/>
      </rPr>
      <t xml:space="preserve">ser gongon 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inangon , uni ara bung </t>
    </r>
    <r>
      <rPr>
        <sz val="11"/>
        <color rgb="FF008000"/>
        <rFont val="Calibri"/>
        <family val="2"/>
        <scheme val="minor"/>
      </rPr>
      <t xml:space="preserve">sot kut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elar nam det . </t>
    </r>
  </si>
  <si>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kabo pas </t>
    </r>
    <r>
      <rPr>
        <sz val="11"/>
        <color rgb="FF008000"/>
        <rFont val="Calibri"/>
        <family val="2"/>
        <scheme val="minor"/>
      </rPr>
      <t xml:space="preserve">namin labino walngano </t>
    </r>
    <r>
      <rPr>
        <i/>
        <sz val="11"/>
        <color rgb="FF0000FF"/>
        <rFont val="Calibri"/>
        <family val="2"/>
        <scheme val="minor"/>
      </rPr>
      <t xml:space="preserve">ma i watungi </t>
    </r>
    <r>
      <rPr>
        <sz val="11"/>
        <color rgb="FF008000"/>
        <rFont val="Calibri"/>
        <family val="2"/>
        <scheme val="minor"/>
      </rPr>
      <t xml:space="preserve">lena , " </t>
    </r>
    <r>
      <rPr>
        <strike/>
        <sz val="11"/>
        <color rgb="FFFF0000"/>
        <rFont val="Calibri"/>
        <family val="2"/>
        <scheme val="minor"/>
      </rPr>
      <t xml:space="preserve">A labino tamon Babilon i sa puku ! </t>
    </r>
    <r>
      <rPr>
        <sz val="11"/>
        <color rgb="FF008000"/>
        <rFont val="Calibri"/>
        <family val="2"/>
        <scheme val="minor"/>
      </rPr>
      <t xml:space="preserve">I sa puku </t>
    </r>
    <r>
      <rPr>
        <b/>
        <sz val="11"/>
        <color rgb="FF800080"/>
        <rFont val="Calibri"/>
        <family val="2"/>
        <scheme val="minor"/>
      </rPr>
      <t xml:space="preserve">pirso una labino tamon tong o Babilon , ma uniri , </t>
    </r>
    <r>
      <rPr>
        <sz val="11"/>
        <color rgb="FF008000"/>
        <rFont val="Calibri"/>
        <family val="2"/>
        <scheme val="minor"/>
      </rPr>
      <t xml:space="preserve">i </t>
    </r>
    <r>
      <rPr>
        <strike/>
        <sz val="11"/>
        <color rgb="FFFF0000"/>
        <rFont val="Calibri"/>
        <family val="2"/>
        <scheme val="minor"/>
      </rPr>
      <t xml:space="preserve">sa wanpat </t>
    </r>
    <r>
      <rPr>
        <sz val="11"/>
        <color rgb="FF008000"/>
        <rFont val="Calibri"/>
        <family val="2"/>
        <scheme val="minor"/>
      </rPr>
      <t xml:space="preserve">a </t>
    </r>
    <r>
      <rPr>
        <b/>
        <sz val="11"/>
        <color rgb="FF800080"/>
        <rFont val="Calibri"/>
        <family val="2"/>
        <scheme val="minor"/>
      </rPr>
      <t xml:space="preserve">rumu </t>
    </r>
    <r>
      <rPr>
        <sz val="11"/>
        <color rgb="FF008000"/>
        <rFont val="Calibri"/>
        <family val="2"/>
        <scheme val="minor"/>
      </rPr>
      <t xml:space="preserve">anun a kum laulau na nion </t>
    </r>
    <r>
      <rPr>
        <i/>
        <sz val="11"/>
        <color rgb="FF0000FF"/>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rumu </t>
    </r>
    <r>
      <rPr>
        <sz val="11"/>
        <color rgb="FF008000"/>
        <rFont val="Calibri"/>
        <family val="2"/>
        <scheme val="minor"/>
      </rPr>
      <t xml:space="preserve">na </t>
    </r>
    <r>
      <rPr>
        <b/>
        <sz val="11"/>
        <color rgb="FF800080"/>
        <rFont val="Calibri"/>
        <family val="2"/>
        <scheme val="minor"/>
      </rPr>
      <t xml:space="preserve">karabus </t>
    </r>
    <r>
      <rPr>
        <sz val="11"/>
        <color rgb="FF008000"/>
        <rFont val="Calibri"/>
        <family val="2"/>
        <scheme val="minor"/>
      </rPr>
      <t xml:space="preserve">anun a kum laulau na nion </t>
    </r>
    <r>
      <rPr>
        <i/>
        <sz val="11"/>
        <color rgb="FF0000FF"/>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a nubual na parparau anun </t>
    </r>
    <r>
      <rPr>
        <sz val="11"/>
        <color rgb="FF008000"/>
        <rFont val="Calibri"/>
        <family val="2"/>
        <scheme val="minor"/>
      </rPr>
      <t xml:space="preserve">a kum piko </t>
    </r>
    <r>
      <rPr>
        <i/>
        <sz val="11"/>
        <color rgb="FF0000FF"/>
        <rFont val="Calibri"/>
        <family val="2"/>
        <scheme val="minor"/>
      </rPr>
      <t xml:space="preserve">kai </t>
    </r>
    <r>
      <rPr>
        <sz val="11"/>
        <color rgb="FF008000"/>
        <rFont val="Calibri"/>
        <family val="2"/>
        <scheme val="minor"/>
      </rPr>
      <t xml:space="preserve">ra det </t>
    </r>
    <r>
      <rPr>
        <b/>
        <sz val="11"/>
        <color rgb="FF800080"/>
        <rFont val="Calibri"/>
        <family val="2"/>
        <scheme val="minor"/>
      </rPr>
      <t xml:space="preserve">ser ban laulau </t>
    </r>
    <r>
      <rPr>
        <sz val="11"/>
        <color rgb="FF008000"/>
        <rFont val="Calibri"/>
        <family val="2"/>
        <scheme val="minor"/>
      </rPr>
      <t xml:space="preserve">det </t>
    </r>
    <r>
      <rPr>
        <strike/>
        <sz val="11"/>
        <color rgb="FFFF0000"/>
        <rFont val="Calibri"/>
        <family val="2"/>
        <scheme val="minor"/>
      </rPr>
      <t xml:space="preserve">dur </t>
    </r>
    <r>
      <rPr>
        <sz val="11"/>
        <color rgb="FF008000"/>
        <rFont val="Calibri"/>
        <family val="2"/>
        <scheme val="minor"/>
      </rPr>
      <t xml:space="preserve">ma det </t>
    </r>
    <r>
      <rPr>
        <b/>
        <sz val="11"/>
        <color rgb="FF800080"/>
        <rFont val="Calibri"/>
        <family val="2"/>
        <scheme val="minor"/>
      </rPr>
      <t xml:space="preserve">ser ban laulau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</si>
  <si>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Ikut ui , </t>
    </r>
    <r>
      <rPr>
        <sz val="11"/>
        <color rgb="FF008000"/>
        <rFont val="Calibri"/>
        <family val="2"/>
        <scheme val="minor"/>
      </rPr>
      <t xml:space="preserve">sapat una langit , </t>
    </r>
    <r>
      <rPr>
        <i/>
        <sz val="11"/>
        <color rgb="FF0000FF"/>
        <rFont val="Calibri"/>
        <family val="2"/>
        <scheme val="minor"/>
      </rPr>
      <t xml:space="preserve">un gas una utna ri , ma </t>
    </r>
    <r>
      <rPr>
        <sz val="11"/>
        <color rgb="FF008000"/>
        <rFont val="Calibri"/>
        <family val="2"/>
        <scheme val="minor"/>
      </rPr>
      <t xml:space="preserve">mot in gas </t>
    </r>
    <r>
      <rPr>
        <b/>
        <sz val="11"/>
        <color rgb="FF800080"/>
        <rFont val="Calibri"/>
        <family val="2"/>
        <scheme val="minor"/>
      </rPr>
      <t xml:space="preserve">a kum tene tokodos na wasiso , </t>
    </r>
    <r>
      <rPr>
        <sz val="11"/>
        <color rgb="FF008000"/>
        <rFont val="Calibri"/>
        <family val="2"/>
        <scheme val="minor"/>
      </rPr>
      <t xml:space="preserve">ma </t>
    </r>
    <r>
      <rPr>
        <i/>
        <sz val="11"/>
        <color rgb="FF0000FF"/>
        <rFont val="Calibri"/>
        <family val="2"/>
        <scheme val="minor"/>
      </rPr>
      <t xml:space="preserve">mot </t>
    </r>
    <r>
      <rPr>
        <sz val="11"/>
        <color rgb="FF008000"/>
        <rFont val="Calibri"/>
        <family val="2"/>
        <scheme val="minor"/>
      </rPr>
      <t xml:space="preserve">a kum aposel </t>
    </r>
    <r>
      <rPr>
        <i/>
        <sz val="11"/>
        <color rgb="FF0000FF"/>
        <rFont val="Calibri"/>
        <family val="2"/>
        <scheme val="minor"/>
      </rPr>
      <t xml:space="preserve">, </t>
    </r>
    <r>
      <rPr>
        <sz val="11"/>
        <color rgb="FF008000"/>
        <rFont val="Calibri"/>
        <family val="2"/>
        <scheme val="minor"/>
      </rPr>
      <t xml:space="preserve">ma a kum poropet , </t>
    </r>
    <r>
      <rPr>
        <b/>
        <sz val="11"/>
        <color rgb="FF800080"/>
        <rFont val="Calibri"/>
        <family val="2"/>
        <scheme val="minor"/>
      </rPr>
      <t xml:space="preserve">uni o </t>
    </r>
    <r>
      <rPr>
        <sz val="11"/>
        <color rgb="FF008000"/>
        <rFont val="Calibri"/>
        <family val="2"/>
        <scheme val="minor"/>
      </rPr>
      <t xml:space="preserve">God i sa </t>
    </r>
    <r>
      <rPr>
        <b/>
        <sz val="11"/>
        <color rgb="FF800080"/>
        <rFont val="Calibri"/>
        <family val="2"/>
        <scheme val="minor"/>
      </rPr>
      <t xml:space="preserve">pam sot pas anumot </t>
    </r>
    <r>
      <rPr>
        <sz val="11"/>
        <color rgb="FF008000"/>
        <rFont val="Calibri"/>
        <family val="2"/>
        <scheme val="minor"/>
      </rPr>
      <t xml:space="preserve">a </t>
    </r>
    <r>
      <rPr>
        <b/>
        <sz val="11"/>
        <color rgb="FF800080"/>
        <rFont val="Calibri"/>
        <family val="2"/>
        <scheme val="minor"/>
      </rPr>
      <t xml:space="preserve">matanitu uni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</si>
  <si>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ara </t>
    </r>
    <r>
      <rPr>
        <strike/>
        <sz val="11"/>
        <color rgb="FFFF0000"/>
        <rFont val="Calibri"/>
        <family val="2"/>
        <scheme val="minor"/>
      </rPr>
      <t xml:space="preserve">dekdek na </t>
    </r>
    <r>
      <rPr>
        <sz val="11"/>
        <color rgb="FF008000"/>
        <rFont val="Calibri"/>
        <family val="2"/>
        <scheme val="minor"/>
      </rPr>
      <t xml:space="preserve">ensel i los pas </t>
    </r>
    <r>
      <rPr>
        <b/>
        <sz val="11"/>
        <color rgb="FF800080"/>
        <rFont val="Calibri"/>
        <family val="2"/>
        <scheme val="minor"/>
      </rPr>
      <t xml:space="preserve">ara </t>
    </r>
    <r>
      <rPr>
        <sz val="11"/>
        <color rgb="FF008000"/>
        <rFont val="Calibri"/>
        <family val="2"/>
        <scheme val="minor"/>
      </rPr>
      <t xml:space="preserve">labino wat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woro pirso ru o Babilon unin nanai kutus </t>
    </r>
    <r>
      <rPr>
        <sz val="11"/>
        <color rgb="FF008000"/>
        <rFont val="Calibri"/>
        <family val="2"/>
        <scheme val="minor"/>
      </rPr>
      <t xml:space="preserve">, ma </t>
    </r>
    <r>
      <rPr>
        <strike/>
        <sz val="11"/>
        <color rgb="FFFF0000"/>
        <rFont val="Calibri"/>
        <family val="2"/>
        <scheme val="minor"/>
      </rPr>
      <t xml:space="preserve">i woro losop ru i ra i padung sa utasi ra </t>
    </r>
    <r>
      <rPr>
        <sz val="11"/>
        <color rgb="FF008000"/>
        <rFont val="Calibri"/>
        <family val="2"/>
        <scheme val="minor"/>
      </rPr>
      <t xml:space="preserve">i watungi lena , " Din woro </t>
    </r>
    <r>
      <rPr>
        <b/>
        <sz val="11"/>
        <color rgb="FF800080"/>
        <rFont val="Calibri"/>
        <family val="2"/>
        <scheme val="minor"/>
      </rPr>
      <t xml:space="preserve">o Babilon kai lenri , una labino tamon ra , anun </t>
    </r>
    <r>
      <rPr>
        <sz val="11"/>
        <color rgb="FF008000"/>
        <rFont val="Calibri"/>
        <family val="2"/>
        <scheme val="minor"/>
      </rPr>
      <t xml:space="preserve">a labino tamon </t>
    </r>
    <r>
      <rPr>
        <b/>
        <sz val="11"/>
        <color rgb="FF800080"/>
        <rFont val="Calibri"/>
        <family val="2"/>
        <scheme val="minor"/>
      </rPr>
      <t xml:space="preserve">in mat </t>
    </r>
    <r>
      <rPr>
        <sz val="11"/>
        <color rgb="FF008000"/>
        <rFont val="Calibri"/>
        <family val="2"/>
        <scheme val="minor"/>
      </rPr>
      <t xml:space="preserve">, ma ka din tama </t>
    </r>
    <r>
      <rPr>
        <b/>
        <sz val="11"/>
        <color rgb="FF800080"/>
        <rFont val="Calibri"/>
        <family val="2"/>
        <scheme val="minor"/>
      </rPr>
      <t xml:space="preserve">melet pasi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</si>
  <si>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ka din longoro in nalngan ara taro ra det kis melet , ra ka det in longoro in </t>
    </r>
    <r>
      <rPr>
        <sz val="11"/>
        <color rgb="FF008000"/>
        <rFont val="Calibri"/>
        <family val="2"/>
        <scheme val="minor"/>
      </rPr>
      <t xml:space="preserve">nalngan a </t>
    </r>
    <r>
      <rPr>
        <i/>
        <sz val="11"/>
        <color rgb="FF0000FF"/>
        <rFont val="Calibri"/>
        <family val="2"/>
        <scheme val="minor"/>
      </rPr>
      <t xml:space="preserve">pinim , i elar nama </t>
    </r>
    <r>
      <rPr>
        <sz val="11"/>
        <color rgb="FF008000"/>
        <rFont val="Calibri"/>
        <family val="2"/>
        <scheme val="minor"/>
      </rPr>
      <t xml:space="preserve">kum tene </t>
    </r>
    <r>
      <rPr>
        <b/>
        <sz val="11"/>
        <color rgb="FF800080"/>
        <rFont val="Calibri"/>
        <family val="2"/>
        <scheme val="minor"/>
      </rPr>
      <t xml:space="preserve">paus na umubek tomo , </t>
    </r>
    <r>
      <rPr>
        <sz val="11"/>
        <color rgb="FF008000"/>
        <rFont val="Calibri"/>
        <family val="2"/>
        <scheme val="minor"/>
      </rPr>
      <t xml:space="preserve">ma a kum tene wup </t>
    </r>
    <r>
      <rPr>
        <b/>
        <sz val="11"/>
        <color rgb="FF800080"/>
        <rFont val="Calibri"/>
        <family val="2"/>
        <scheme val="minor"/>
      </rPr>
      <t xml:space="preserve">doko , </t>
    </r>
    <r>
      <rPr>
        <sz val="11"/>
        <color rgb="FF008000"/>
        <rFont val="Calibri"/>
        <family val="2"/>
        <scheme val="minor"/>
      </rPr>
      <t xml:space="preserve">ma a kum tene </t>
    </r>
    <r>
      <rPr>
        <b/>
        <sz val="11"/>
        <color rgb="FF800080"/>
        <rFont val="Calibri"/>
        <family val="2"/>
        <scheme val="minor"/>
      </rPr>
      <t xml:space="preserve">mananos mulus , </t>
    </r>
    <r>
      <rPr>
        <sz val="11"/>
        <color rgb="FF008000"/>
        <rFont val="Calibri"/>
        <family val="2"/>
        <scheme val="minor"/>
      </rPr>
      <t xml:space="preserve">ma </t>
    </r>
    <r>
      <rPr>
        <b/>
        <sz val="11"/>
        <color rgb="FF800080"/>
        <rFont val="Calibri"/>
        <family val="2"/>
        <scheme val="minor"/>
      </rPr>
      <t xml:space="preserve">kataio </t>
    </r>
    <r>
      <rPr>
        <sz val="11"/>
        <color rgb="FF008000"/>
        <rFont val="Calibri"/>
        <family val="2"/>
        <scheme val="minor"/>
      </rPr>
      <t xml:space="preserve">melet mo in </t>
    </r>
    <r>
      <rPr>
        <i/>
        <sz val="11"/>
        <color rgb="FF0000FF"/>
        <rFont val="Calibri"/>
        <family val="2"/>
        <scheme val="minor"/>
      </rPr>
      <t xml:space="preserve">tasman wakak a wakak na pinapam , ma ka din </t>
    </r>
    <r>
      <rPr>
        <sz val="11"/>
        <color rgb="FF008000"/>
        <rFont val="Calibri"/>
        <family val="2"/>
        <scheme val="minor"/>
      </rPr>
      <t xml:space="preserve">longoro </t>
    </r>
    <r>
      <rPr>
        <b/>
        <sz val="11"/>
        <color rgb="FF800080"/>
        <rFont val="Calibri"/>
        <family val="2"/>
        <scheme val="minor"/>
      </rPr>
      <t xml:space="preserve">in nalngan a wat ra kura utmakai uni </t>
    </r>
    <r>
      <rPr>
        <sz val="11"/>
        <color rgb="FF008000"/>
        <rFont val="Calibri"/>
        <family val="2"/>
        <scheme val="minor"/>
      </rPr>
      <t xml:space="preserve">. </t>
    </r>
    <r>
      <rPr>
        <strike/>
        <sz val="11"/>
        <color rgb="FFFF0000"/>
        <rFont val="Calibri"/>
        <family val="2"/>
        <scheme val="minor"/>
      </rPr>
      <t xml:space="preserve">Katu tene pinapam na lamandi melet mo in kis nisam . Ma katutaio melet mo in longoro tar a tinangis ina wat na gino wit nisam . </t>
    </r>
  </si>
  <si>
    <r>
      <rPr>
        <b/>
        <sz val="11"/>
        <color rgb="FF800080"/>
        <rFont val="Calibri"/>
        <family val="2"/>
        <scheme val="minor"/>
      </rPr>
      <t xml:space="preserve">Kataio in losi ut torom ui , ma ken ukodos melet lako </t>
    </r>
    <r>
      <rPr>
        <sz val="11"/>
        <color rgb="FF008000"/>
        <rFont val="Calibri"/>
        <family val="2"/>
        <scheme val="minor"/>
      </rPr>
      <t xml:space="preserve">lam </t>
    </r>
    <r>
      <rPr>
        <b/>
        <sz val="11"/>
        <color rgb="FF800080"/>
        <rFont val="Calibri"/>
        <family val="2"/>
        <scheme val="minor"/>
      </rPr>
      <t xml:space="preserve">, ma ken </t>
    </r>
    <r>
      <rPr>
        <sz val="11"/>
        <color rgb="FF008000"/>
        <rFont val="Calibri"/>
        <family val="2"/>
        <scheme val="minor"/>
      </rPr>
      <t xml:space="preserve">longoro </t>
    </r>
    <r>
      <rPr>
        <strike/>
        <sz val="11"/>
        <color rgb="FFFF0000"/>
        <rFont val="Calibri"/>
        <family val="2"/>
        <scheme val="minor"/>
      </rPr>
      <t xml:space="preserve">tar </t>
    </r>
    <r>
      <rPr>
        <sz val="11"/>
        <color rgb="FF008000"/>
        <rFont val="Calibri"/>
        <family val="2"/>
        <scheme val="minor"/>
      </rPr>
      <t xml:space="preserve">in nalngan </t>
    </r>
    <r>
      <rPr>
        <b/>
        <sz val="11"/>
        <color rgb="FF800080"/>
        <rFont val="Calibri"/>
        <family val="2"/>
        <scheme val="minor"/>
      </rPr>
      <t xml:space="preserve">a musano ra i nolin </t>
    </r>
    <r>
      <rPr>
        <sz val="11"/>
        <color rgb="FF008000"/>
        <rFont val="Calibri"/>
        <family val="2"/>
        <scheme val="minor"/>
      </rPr>
      <t xml:space="preserve">matok </t>
    </r>
    <r>
      <rPr>
        <b/>
        <sz val="11"/>
        <color rgb="FF800080"/>
        <rFont val="Calibri"/>
        <family val="2"/>
        <scheme val="minor"/>
      </rPr>
      <t xml:space="preserve">, o a ino , o a musano ra i </t>
    </r>
    <r>
      <rPr>
        <sz val="11"/>
        <color rgb="FF008000"/>
        <rFont val="Calibri"/>
        <family val="2"/>
        <scheme val="minor"/>
      </rPr>
      <t xml:space="preserve">nolin </t>
    </r>
    <r>
      <rPr>
        <b/>
        <sz val="11"/>
        <color rgb="FF800080"/>
        <rFont val="Calibri"/>
        <family val="2"/>
        <scheme val="minor"/>
      </rPr>
      <t xml:space="preserve">matok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anum a kum tene </t>
    </r>
    <r>
      <rPr>
        <b/>
        <sz val="11"/>
        <color rgb="FF800080"/>
        <rFont val="Calibri"/>
        <family val="2"/>
        <scheme val="minor"/>
      </rPr>
      <t xml:space="preserve">sibo na taro , ra </t>
    </r>
    <r>
      <rPr>
        <sz val="11"/>
        <color rgb="FF008000"/>
        <rFont val="Calibri"/>
        <family val="2"/>
        <scheme val="minor"/>
      </rPr>
      <t xml:space="preserve">det </t>
    </r>
    <r>
      <rPr>
        <b/>
        <sz val="11"/>
        <color rgb="FF800080"/>
        <rFont val="Calibri"/>
        <family val="2"/>
        <scheme val="minor"/>
      </rPr>
      <t xml:space="preserve">ser gas </t>
    </r>
    <r>
      <rPr>
        <sz val="11"/>
        <color rgb="FF008000"/>
        <rFont val="Calibri"/>
        <family val="2"/>
        <scheme val="minor"/>
      </rPr>
      <t xml:space="preserve">pas a taro tagun a </t>
    </r>
    <r>
      <rPr>
        <b/>
        <sz val="11"/>
        <color rgb="FF800080"/>
        <rFont val="Calibri"/>
        <family val="2"/>
        <scheme val="minor"/>
      </rPr>
      <t xml:space="preserve">rakrakon bual , ma det sa usobor </t>
    </r>
    <r>
      <rPr>
        <sz val="11"/>
        <color rgb="FF008000"/>
        <rFont val="Calibri"/>
        <family val="2"/>
        <scheme val="minor"/>
      </rPr>
      <t xml:space="preserve">rop </t>
    </r>
    <r>
      <rPr>
        <b/>
        <sz val="11"/>
        <color rgb="FF800080"/>
        <rFont val="Calibri"/>
        <family val="2"/>
        <scheme val="minor"/>
      </rPr>
      <t xml:space="preserve">, ma </t>
    </r>
    <r>
      <rPr>
        <sz val="11"/>
        <color rgb="FF008000"/>
        <rFont val="Calibri"/>
        <family val="2"/>
        <scheme val="minor"/>
      </rPr>
      <t xml:space="preserve">anum a </t>
    </r>
    <r>
      <rPr>
        <b/>
        <sz val="11"/>
        <color rgb="FF800080"/>
        <rFont val="Calibri"/>
        <family val="2"/>
        <scheme val="minor"/>
      </rPr>
      <t xml:space="preserve">ser sangsagor </t>
    </r>
    <r>
      <rPr>
        <sz val="11"/>
        <color rgb="FF008000"/>
        <rFont val="Calibri"/>
        <family val="2"/>
        <scheme val="minor"/>
      </rPr>
      <t xml:space="preserve">. </t>
    </r>
  </si>
  <si>
    <r>
      <rPr>
        <b/>
        <sz val="11"/>
        <color rgb="FF800080"/>
        <rFont val="Calibri"/>
        <family val="2"/>
        <scheme val="minor"/>
      </rPr>
      <t xml:space="preserve">Di tama a </t>
    </r>
    <r>
      <rPr>
        <sz val="11"/>
        <color rgb="FF008000"/>
        <rFont val="Calibri"/>
        <family val="2"/>
        <scheme val="minor"/>
      </rPr>
      <t xml:space="preserve">gapin a kum poropet ma a kum </t>
    </r>
    <r>
      <rPr>
        <b/>
        <sz val="11"/>
        <color rgb="FF800080"/>
        <rFont val="Calibri"/>
        <family val="2"/>
        <scheme val="minor"/>
      </rPr>
      <t xml:space="preserve">tene nurnur </t>
    </r>
    <r>
      <rPr>
        <sz val="11"/>
        <color rgb="FF008000"/>
        <rFont val="Calibri"/>
        <family val="2"/>
        <scheme val="minor"/>
      </rPr>
      <t xml:space="preserve">, ma </t>
    </r>
    <r>
      <rPr>
        <b/>
        <sz val="11"/>
        <color rgb="FF800080"/>
        <rFont val="Calibri"/>
        <family val="2"/>
        <scheme val="minor"/>
      </rPr>
      <t xml:space="preserve">a gapin a taro </t>
    </r>
    <r>
      <rPr>
        <sz val="11"/>
        <color rgb="FF008000"/>
        <rFont val="Calibri"/>
        <family val="2"/>
        <scheme val="minor"/>
      </rPr>
      <t xml:space="preserve">rop kai ra di um doko </t>
    </r>
    <r>
      <rPr>
        <b/>
        <sz val="11"/>
        <color rgb="FF800080"/>
        <rFont val="Calibri"/>
        <family val="2"/>
        <scheme val="minor"/>
      </rPr>
      <t xml:space="preserve">a taro </t>
    </r>
    <r>
      <rPr>
        <sz val="11"/>
        <color rgb="FF008000"/>
        <rFont val="Calibri"/>
        <family val="2"/>
        <scheme val="minor"/>
      </rPr>
      <t xml:space="preserve">una rakrakon bual , </t>
    </r>
    <r>
      <rPr>
        <b/>
        <sz val="11"/>
        <color rgb="FF800080"/>
        <rFont val="Calibri"/>
        <family val="2"/>
        <scheme val="minor"/>
      </rPr>
      <t xml:space="preserve">ra det kis una karabus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</si>
  <si>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taro tagun a kum gapman rop </t>
    </r>
    <r>
      <rPr>
        <i/>
        <sz val="11"/>
        <color rgb="FF0000FF"/>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puku una wain ra det ngalngalia sur anun </t>
    </r>
    <r>
      <rPr>
        <sz val="11"/>
        <color rgb="FF008000"/>
        <rFont val="Calibri"/>
        <family val="2"/>
        <scheme val="minor"/>
      </rPr>
      <t xml:space="preserve">a </t>
    </r>
    <r>
      <rPr>
        <b/>
        <sz val="11"/>
        <color rgb="FF800080"/>
        <rFont val="Calibri"/>
        <family val="2"/>
        <scheme val="minor"/>
      </rPr>
      <t xml:space="preserve">susut </t>
    </r>
    <r>
      <rPr>
        <sz val="11"/>
        <color rgb="FF008000"/>
        <rFont val="Calibri"/>
        <family val="2"/>
        <scheme val="minor"/>
      </rPr>
      <t xml:space="preserve">na </t>
    </r>
    <r>
      <rPr>
        <b/>
        <sz val="11"/>
        <color rgb="FF800080"/>
        <rFont val="Calibri"/>
        <family val="2"/>
        <scheme val="minor"/>
      </rPr>
      <t xml:space="preserve">wakak na utna , ikut </t>
    </r>
    <r>
      <rPr>
        <sz val="11"/>
        <color rgb="FF008000"/>
        <rFont val="Calibri"/>
        <family val="2"/>
        <scheme val="minor"/>
      </rPr>
      <t xml:space="preserve">a </t>
    </r>
    <r>
      <rPr>
        <strike/>
        <sz val="11"/>
        <color rgb="FFFF0000"/>
        <rFont val="Calibri"/>
        <family val="2"/>
        <scheme val="minor"/>
      </rPr>
      <t xml:space="preserve">pamuk na petutna . A </t>
    </r>
    <r>
      <rPr>
        <sz val="11"/>
        <color rgb="FF008000"/>
        <rFont val="Calibri"/>
        <family val="2"/>
        <scheme val="minor"/>
      </rPr>
      <t xml:space="preserve">kum king </t>
    </r>
    <r>
      <rPr>
        <b/>
        <sz val="11"/>
        <color rgb="FF800080"/>
        <rFont val="Calibri"/>
        <family val="2"/>
        <scheme val="minor"/>
      </rPr>
      <t xml:space="preserve">taginin una </t>
    </r>
    <r>
      <rPr>
        <sz val="11"/>
        <color rgb="FF008000"/>
        <rFont val="Calibri"/>
        <family val="2"/>
        <scheme val="minor"/>
      </rPr>
      <t xml:space="preserve">rakrakon bual det pam a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utna ra i ban laulau det , ma </t>
    </r>
    <r>
      <rPr>
        <sz val="11"/>
        <color rgb="FF008000"/>
        <rFont val="Calibri"/>
        <family val="2"/>
        <scheme val="minor"/>
      </rPr>
      <t xml:space="preserve">a kum tene </t>
    </r>
    <r>
      <rPr>
        <b/>
        <sz val="11"/>
        <color rgb="FF800080"/>
        <rFont val="Calibri"/>
        <family val="2"/>
        <scheme val="minor"/>
      </rPr>
      <t xml:space="preserve">ulabo </t>
    </r>
    <r>
      <rPr>
        <sz val="11"/>
        <color rgb="FF008000"/>
        <rFont val="Calibri"/>
        <family val="2"/>
        <scheme val="minor"/>
      </rPr>
      <t xml:space="preserve">tagun a rakrakon bual </t>
    </r>
    <r>
      <rPr>
        <i/>
        <sz val="11"/>
        <color rgb="FF0000FF"/>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ser gongon ra det ser wasiso puaso una dekdek </t>
    </r>
    <r>
      <rPr>
        <sz val="11"/>
        <color rgb="FF008000"/>
        <rFont val="Calibri"/>
        <family val="2"/>
        <scheme val="minor"/>
      </rPr>
      <t xml:space="preserve">na </t>
    </r>
    <r>
      <rPr>
        <b/>
        <sz val="11"/>
        <color rgb="FF800080"/>
        <rFont val="Calibri"/>
        <family val="2"/>
        <scheme val="minor"/>
      </rPr>
      <t xml:space="preserve">warkurai </t>
    </r>
    <r>
      <rPr>
        <sz val="11"/>
        <color rgb="FF008000"/>
        <rFont val="Calibri"/>
        <family val="2"/>
        <scheme val="minor"/>
      </rPr>
      <t xml:space="preserve">anun a </t>
    </r>
    <r>
      <rPr>
        <b/>
        <sz val="11"/>
        <color rgb="FF800080"/>
        <rFont val="Calibri"/>
        <family val="2"/>
        <scheme val="minor"/>
      </rPr>
      <t xml:space="preserve">Labino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</si>
  <si>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A longoro in nalngan ara </t>
    </r>
    <r>
      <rPr>
        <strike/>
        <sz val="11"/>
        <color rgb="FFFF0000"/>
        <rFont val="Calibri"/>
        <family val="2"/>
        <scheme val="minor"/>
      </rPr>
      <t xml:space="preserve">bulung </t>
    </r>
    <r>
      <rPr>
        <sz val="11"/>
        <color rgb="FF008000"/>
        <rFont val="Calibri"/>
        <family val="2"/>
        <scheme val="minor"/>
      </rPr>
      <t xml:space="preserve">tagisapat una langit i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'Mot anung </t>
    </r>
    <r>
      <rPr>
        <sz val="11"/>
        <color rgb="FF008000"/>
        <rFont val="Calibri"/>
        <family val="2"/>
        <scheme val="minor"/>
      </rPr>
      <t xml:space="preserve">a taro , mot in </t>
    </r>
    <r>
      <rPr>
        <i/>
        <sz val="11"/>
        <color rgb="FF0000FF"/>
        <rFont val="Calibri"/>
        <family val="2"/>
        <scheme val="minor"/>
      </rPr>
      <t xml:space="preserve">nan </t>
    </r>
    <r>
      <rPr>
        <sz val="11"/>
        <color rgb="FF008000"/>
        <rFont val="Calibri"/>
        <family val="2"/>
        <scheme val="minor"/>
      </rPr>
      <t xml:space="preserve">pirso </t>
    </r>
    <r>
      <rPr>
        <b/>
        <sz val="11"/>
        <color rgb="FF800080"/>
        <rFont val="Calibri"/>
        <family val="2"/>
        <scheme val="minor"/>
      </rPr>
      <t xml:space="preserve">gusun a kap na mamaut ri </t>
    </r>
    <r>
      <rPr>
        <sz val="11"/>
        <color rgb="FF008000"/>
        <rFont val="Calibri"/>
        <family val="2"/>
        <scheme val="minor"/>
      </rPr>
      <t xml:space="preserve">, sur gong mot </t>
    </r>
    <r>
      <rPr>
        <b/>
        <sz val="11"/>
        <color rgb="FF800080"/>
        <rFont val="Calibri"/>
        <family val="2"/>
        <scheme val="minor"/>
      </rPr>
      <t xml:space="preserve">wan </t>
    </r>
    <r>
      <rPr>
        <sz val="11"/>
        <color rgb="FF008000"/>
        <rFont val="Calibri"/>
        <family val="2"/>
        <scheme val="minor"/>
      </rPr>
      <t xml:space="preserve">tomo </t>
    </r>
    <r>
      <rPr>
        <b/>
        <sz val="11"/>
        <color rgb="FF800080"/>
        <rFont val="Calibri"/>
        <family val="2"/>
        <scheme val="minor"/>
      </rPr>
      <t xml:space="preserve">nam o Iesu </t>
    </r>
    <r>
      <rPr>
        <sz val="11"/>
        <color rgb="FF008000"/>
        <rFont val="Calibri"/>
        <family val="2"/>
        <scheme val="minor"/>
      </rPr>
      <t xml:space="preserve">una nun a kum sakino petutna , ma </t>
    </r>
    <r>
      <rPr>
        <strike/>
        <sz val="11"/>
        <color rgb="FFFF0000"/>
        <rFont val="Calibri"/>
        <family val="2"/>
        <scheme val="minor"/>
      </rPr>
      <t xml:space="preserve">sur </t>
    </r>
    <r>
      <rPr>
        <sz val="11"/>
        <color rgb="FF008000"/>
        <rFont val="Calibri"/>
        <family val="2"/>
        <scheme val="minor"/>
      </rPr>
      <t xml:space="preserve">gong </t>
    </r>
    <r>
      <rPr>
        <strike/>
        <sz val="11"/>
        <color rgb="FFFF0000"/>
        <rFont val="Calibri"/>
        <family val="2"/>
        <scheme val="minor"/>
      </rPr>
      <t xml:space="preserve">kai </t>
    </r>
    <r>
      <rPr>
        <sz val="11"/>
        <color rgb="FF008000"/>
        <rFont val="Calibri"/>
        <family val="2"/>
        <scheme val="minor"/>
      </rPr>
      <t xml:space="preserve">mot </t>
    </r>
    <r>
      <rPr>
        <b/>
        <sz val="11"/>
        <color rgb="FF800080"/>
        <rFont val="Calibri"/>
        <family val="2"/>
        <scheme val="minor"/>
      </rPr>
      <t xml:space="preserve">los pas anun </t>
    </r>
    <r>
      <rPr>
        <sz val="11"/>
        <color rgb="FF008000"/>
        <rFont val="Calibri"/>
        <family val="2"/>
        <scheme val="minor"/>
      </rPr>
      <t xml:space="preserve">a kum </t>
    </r>
    <r>
      <rPr>
        <b/>
        <sz val="11"/>
        <color rgb="FF800080"/>
        <rFont val="Calibri"/>
        <family val="2"/>
        <scheme val="minor"/>
      </rPr>
      <t xml:space="preserve">mamaut una nun a kum ngunungut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</si>
  <si>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anun a kum sakino petutna </t>
    </r>
    <r>
      <rPr>
        <b/>
        <sz val="11"/>
        <color rgb="FF800080"/>
        <rFont val="Calibri"/>
        <family val="2"/>
        <scheme val="minor"/>
      </rPr>
      <t xml:space="preserve">det wanpat , </t>
    </r>
    <r>
      <rPr>
        <sz val="11"/>
        <color rgb="FF008000"/>
        <rFont val="Calibri"/>
        <family val="2"/>
        <scheme val="minor"/>
      </rPr>
      <t xml:space="preserve">tuk </t>
    </r>
    <r>
      <rPr>
        <strike/>
        <sz val="11"/>
        <color rgb="FFFF0000"/>
        <rFont val="Calibri"/>
        <family val="2"/>
        <scheme val="minor"/>
      </rPr>
      <t xml:space="preserve">sapat </t>
    </r>
    <r>
      <rPr>
        <sz val="11"/>
        <color rgb="FF008000"/>
        <rFont val="Calibri"/>
        <family val="2"/>
        <scheme val="minor"/>
      </rPr>
      <t xml:space="preserve">una langit , </t>
    </r>
    <r>
      <rPr>
        <b/>
        <sz val="11"/>
        <color rgb="FF800080"/>
        <rFont val="Calibri"/>
        <family val="2"/>
        <scheme val="minor"/>
      </rPr>
      <t xml:space="preserve">ikut </t>
    </r>
    <r>
      <rPr>
        <sz val="11"/>
        <color rgb="FF008000"/>
        <rFont val="Calibri"/>
        <family val="2"/>
        <scheme val="minor"/>
      </rPr>
      <t xml:space="preserve">o God i </t>
    </r>
    <r>
      <rPr>
        <strike/>
        <sz val="11"/>
        <color rgb="FFFF0000"/>
        <rFont val="Calibri"/>
        <family val="2"/>
        <scheme val="minor"/>
      </rPr>
      <t xml:space="preserve">sa </t>
    </r>
    <r>
      <rPr>
        <sz val="11"/>
        <color rgb="FF008000"/>
        <rFont val="Calibri"/>
        <family val="2"/>
        <scheme val="minor"/>
      </rPr>
      <t xml:space="preserve">nuk </t>
    </r>
    <r>
      <rPr>
        <b/>
        <sz val="11"/>
        <color rgb="FF800080"/>
        <rFont val="Calibri"/>
        <family val="2"/>
        <scheme val="minor"/>
      </rPr>
      <t xml:space="preserve">pas </t>
    </r>
    <r>
      <rPr>
        <sz val="11"/>
        <color rgb="FF008000"/>
        <rFont val="Calibri"/>
        <family val="2"/>
        <scheme val="minor"/>
      </rPr>
      <t xml:space="preserve">a </t>
    </r>
    <r>
      <rPr>
        <strike/>
        <sz val="11"/>
        <color rgb="FFFF0000"/>
        <rFont val="Calibri"/>
        <family val="2"/>
        <scheme val="minor"/>
      </rPr>
      <t xml:space="preserve">kum sakino </t>
    </r>
    <r>
      <rPr>
        <sz val="11"/>
        <color rgb="FF008000"/>
        <rFont val="Calibri"/>
        <family val="2"/>
        <scheme val="minor"/>
      </rPr>
      <t xml:space="preserve">petutna </t>
    </r>
    <r>
      <rPr>
        <i/>
        <sz val="11"/>
        <color rgb="FF0000FF"/>
        <rFont val="Calibri"/>
        <family val="2"/>
        <scheme val="minor"/>
      </rPr>
      <t xml:space="preserve">ra i lingmulus una kisapi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</si>
  <si>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Mot in balon toromi elar nami </t>
    </r>
    <r>
      <rPr>
        <sz val="11"/>
        <color rgb="FF008000"/>
        <rFont val="Calibri"/>
        <family val="2"/>
        <scheme val="minor"/>
      </rPr>
      <t xml:space="preserve">ra i </t>
    </r>
    <r>
      <rPr>
        <b/>
        <sz val="11"/>
        <color rgb="FF800080"/>
        <rFont val="Calibri"/>
        <family val="2"/>
        <scheme val="minor"/>
      </rPr>
      <t xml:space="preserve">tagitong , ma </t>
    </r>
    <r>
      <rPr>
        <sz val="11"/>
        <color rgb="FF008000"/>
        <rFont val="Calibri"/>
        <family val="2"/>
        <scheme val="minor"/>
      </rPr>
      <t xml:space="preserve">mot </t>
    </r>
    <r>
      <rPr>
        <i/>
        <sz val="11"/>
        <color rgb="FF0000FF"/>
        <rFont val="Calibri"/>
        <family val="2"/>
        <scheme val="minor"/>
      </rPr>
      <t xml:space="preserve">in manru na balon elar nami ra i pami , ma una nun a ngas na mamaut i lingmulus sakit </t>
    </r>
    <r>
      <rPr>
        <sz val="11"/>
        <color rgb="FF008000"/>
        <rFont val="Calibri"/>
        <family val="2"/>
        <scheme val="minor"/>
      </rPr>
      <t xml:space="preserve">, mot in </t>
    </r>
    <r>
      <rPr>
        <b/>
        <sz val="11"/>
        <color rgb="FF800080"/>
        <rFont val="Calibri"/>
        <family val="2"/>
        <scheme val="minor"/>
      </rPr>
      <t xml:space="preserve">manru na balon utkai </t>
    </r>
    <r>
      <rPr>
        <sz val="11"/>
        <color rgb="FF008000"/>
        <rFont val="Calibri"/>
        <family val="2"/>
        <scheme val="minor"/>
      </rPr>
      <t xml:space="preserve">uni . </t>
    </r>
    <r>
      <rPr>
        <i/>
        <sz val="11"/>
        <color rgb="FF0000FF"/>
        <rFont val="Calibri"/>
        <family val="2"/>
        <scheme val="minor"/>
      </rPr>
      <t xml:space="preserve">" </t>
    </r>
  </si>
  <si>
    <r>
      <rPr>
        <b/>
        <sz val="11"/>
        <color rgb="FF800080"/>
        <rFont val="Calibri"/>
        <family val="2"/>
        <scheme val="minor"/>
      </rPr>
      <t xml:space="preserve">I ra i turpas anun a pinapam ra i ulingmulus pasi , elar nami ra i pam a pinapam anun a pipilok . Ra mot </t>
    </r>
    <r>
      <rPr>
        <sz val="11"/>
        <color rgb="FF008000"/>
        <rFont val="Calibri"/>
        <family val="2"/>
        <scheme val="minor"/>
      </rPr>
      <t xml:space="preserve">in </t>
    </r>
    <r>
      <rPr>
        <b/>
        <sz val="11"/>
        <color rgb="FF800080"/>
        <rFont val="Calibri"/>
        <family val="2"/>
        <scheme val="minor"/>
      </rPr>
      <t xml:space="preserve">lar pasi , mot in lar pasi una kum mamaut </t>
    </r>
    <r>
      <rPr>
        <sz val="11"/>
        <color rgb="FF008000"/>
        <rFont val="Calibri"/>
        <family val="2"/>
        <scheme val="minor"/>
      </rPr>
      <t xml:space="preserve">ma a </t>
    </r>
    <r>
      <rPr>
        <b/>
        <sz val="11"/>
        <color rgb="FF800080"/>
        <rFont val="Calibri"/>
        <family val="2"/>
        <scheme val="minor"/>
      </rPr>
      <t xml:space="preserve">kum ngunungut . In balano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lena , 'Iau a </t>
    </r>
    <r>
      <rPr>
        <b/>
        <sz val="11"/>
        <color rgb="FF800080"/>
        <rFont val="Calibri"/>
        <family val="2"/>
        <scheme val="minor"/>
      </rPr>
      <t xml:space="preserve">tene gongon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iau a ula , </t>
    </r>
    <r>
      <rPr>
        <i/>
        <sz val="11"/>
        <color rgb="FF0000FF"/>
        <rFont val="Calibri"/>
        <family val="2"/>
        <scheme val="minor"/>
      </rPr>
      <t xml:space="preserve">ra </t>
    </r>
    <r>
      <rPr>
        <sz val="11"/>
        <color rgb="FF008000"/>
        <rFont val="Calibri"/>
        <family val="2"/>
        <scheme val="minor"/>
      </rPr>
      <t xml:space="preserve">kan </t>
    </r>
    <r>
      <rPr>
        <i/>
        <sz val="11"/>
        <color rgb="FF0000FF"/>
        <rFont val="Calibri"/>
        <family val="2"/>
        <scheme val="minor"/>
      </rPr>
      <t xml:space="preserve">tama a </t>
    </r>
    <r>
      <rPr>
        <sz val="11"/>
        <color rgb="FF008000"/>
        <rFont val="Calibri"/>
        <family val="2"/>
        <scheme val="minor"/>
      </rPr>
      <t xml:space="preserve">tupunuk </t>
    </r>
    <r>
      <rPr>
        <strike/>
        <sz val="11"/>
        <color rgb="FFFF0000"/>
        <rFont val="Calibri"/>
        <family val="2"/>
        <scheme val="minor"/>
      </rPr>
      <t xml:space="preserve">lar pas </t>
    </r>
    <r>
      <rPr>
        <sz val="11"/>
        <color rgb="FF008000"/>
        <rFont val="Calibri"/>
        <family val="2"/>
        <scheme val="minor"/>
      </rPr>
      <t xml:space="preserve">. ' </t>
    </r>
  </si>
  <si>
    <r>
      <rPr>
        <b/>
        <sz val="11"/>
        <color rgb="FF800080"/>
        <rFont val="Calibri"/>
        <family val="2"/>
        <scheme val="minor"/>
      </rPr>
      <t xml:space="preserve">Una bung </t>
    </r>
    <r>
      <rPr>
        <sz val="11"/>
        <color rgb="FF008000"/>
        <rFont val="Calibri"/>
        <family val="2"/>
        <scheme val="minor"/>
      </rPr>
      <t xml:space="preserve">ra </t>
    </r>
    <r>
      <rPr>
        <i/>
        <sz val="11"/>
        <color rgb="FF0000FF"/>
        <rFont val="Calibri"/>
        <family val="2"/>
        <scheme val="minor"/>
      </rPr>
      <t xml:space="preserve">, anun </t>
    </r>
    <r>
      <rPr>
        <sz val="11"/>
        <color rgb="FF008000"/>
        <rFont val="Calibri"/>
        <family val="2"/>
        <scheme val="minor"/>
      </rPr>
      <t xml:space="preserve">a kum </t>
    </r>
    <r>
      <rPr>
        <b/>
        <sz val="11"/>
        <color rgb="FF800080"/>
        <rFont val="Calibri"/>
        <family val="2"/>
        <scheme val="minor"/>
      </rPr>
      <t xml:space="preserve">ngunungut det in nanpat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minat , a </t>
    </r>
    <r>
      <rPr>
        <b/>
        <sz val="11"/>
        <color rgb="FF800080"/>
        <rFont val="Calibri"/>
        <family val="2"/>
        <scheme val="minor"/>
      </rPr>
      <t xml:space="preserve">etabor ra i ser murak , </t>
    </r>
    <r>
      <rPr>
        <sz val="11"/>
        <color rgb="FF008000"/>
        <rFont val="Calibri"/>
        <family val="2"/>
        <scheme val="minor"/>
      </rPr>
      <t xml:space="preserve">ma </t>
    </r>
    <r>
      <rPr>
        <strike/>
        <sz val="11"/>
        <color rgb="FFFF0000"/>
        <rFont val="Calibri"/>
        <family val="2"/>
        <scheme val="minor"/>
      </rPr>
      <t xml:space="preserve">a munurak det in nanpat toromi un ara bung sot kut . Ma </t>
    </r>
    <r>
      <rPr>
        <sz val="11"/>
        <color rgb="FF008000"/>
        <rFont val="Calibri"/>
        <family val="2"/>
        <scheme val="minor"/>
      </rPr>
      <t xml:space="preserve">din </t>
    </r>
    <r>
      <rPr>
        <b/>
        <sz val="11"/>
        <color rgb="FF800080"/>
        <rFont val="Calibri"/>
        <family val="2"/>
        <scheme val="minor"/>
      </rPr>
      <t xml:space="preserve">woro </t>
    </r>
    <r>
      <rPr>
        <sz val="11"/>
        <color rgb="FF008000"/>
        <rFont val="Calibri"/>
        <family val="2"/>
        <scheme val="minor"/>
      </rPr>
      <t xml:space="preserve">ru i nama sungun , uni a Labino o God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 warkurai i </t>
    </r>
    <r>
      <rPr>
        <sz val="11"/>
        <color rgb="FF008000"/>
        <rFont val="Calibri"/>
        <family val="2"/>
        <scheme val="minor"/>
      </rPr>
      <t xml:space="preserve">, i ra </t>
    </r>
    <r>
      <rPr>
        <b/>
        <sz val="11"/>
        <color rgb="FF800080"/>
        <rFont val="Calibri"/>
        <family val="2"/>
        <scheme val="minor"/>
      </rPr>
      <t xml:space="preserve">i dekdek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</si>
  <si>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A kum king </t>
    </r>
    <r>
      <rPr>
        <b/>
        <sz val="11"/>
        <color rgb="FF800080"/>
        <rFont val="Calibri"/>
        <family val="2"/>
        <scheme val="minor"/>
      </rPr>
      <t xml:space="preserve">taginin una rakrakon bual det ra det pam </t>
    </r>
    <r>
      <rPr>
        <sz val="11"/>
        <color rgb="FF008000"/>
        <rFont val="Calibri"/>
        <family val="2"/>
        <scheme val="minor"/>
      </rPr>
      <t xml:space="preserve">a </t>
    </r>
    <r>
      <rPr>
        <i/>
        <sz val="11"/>
        <color rgb="FF0000FF"/>
        <rFont val="Calibri"/>
        <family val="2"/>
        <scheme val="minor"/>
      </rPr>
      <t xml:space="preserve">susut na wino wit tomo nami , ma det kis tomo nami una turturkibin ina turturkibin ina </t>
    </r>
    <r>
      <rPr>
        <sz val="11"/>
        <color rgb="FF008000"/>
        <rFont val="Calibri"/>
        <family val="2"/>
        <scheme val="minor"/>
      </rPr>
      <t xml:space="preserve">rakrakon bual , ra det </t>
    </r>
    <r>
      <rPr>
        <b/>
        <sz val="11"/>
        <color rgb="FF800080"/>
        <rFont val="Calibri"/>
        <family val="2"/>
        <scheme val="minor"/>
      </rPr>
      <t xml:space="preserve">in tangtangis </t>
    </r>
    <r>
      <rPr>
        <sz val="11"/>
        <color rgb="FF008000"/>
        <rFont val="Calibri"/>
        <family val="2"/>
        <scheme val="minor"/>
      </rPr>
      <t xml:space="preserve">ma det </t>
    </r>
    <r>
      <rPr>
        <b/>
        <sz val="11"/>
        <color rgb="FF800080"/>
        <rFont val="Calibri"/>
        <family val="2"/>
        <scheme val="minor"/>
      </rPr>
      <t xml:space="preserve">in woiwoi , ra det tama a mis </t>
    </r>
    <r>
      <rPr>
        <sz val="11"/>
        <color rgb="FF008000"/>
        <rFont val="Calibri"/>
        <family val="2"/>
        <scheme val="minor"/>
      </rPr>
      <t xml:space="preserve">una nun a </t>
    </r>
    <r>
      <rPr>
        <b/>
        <sz val="11"/>
        <color rgb="FF800080"/>
        <rFont val="Calibri"/>
        <family val="2"/>
        <scheme val="minor"/>
      </rPr>
      <t xml:space="preserve">kalang </t>
    </r>
    <r>
      <rPr>
        <sz val="11"/>
        <color rgb="FF008000"/>
        <rFont val="Calibri"/>
        <family val="2"/>
        <scheme val="minor"/>
      </rPr>
      <t xml:space="preserve">na </t>
    </r>
    <r>
      <rPr>
        <b/>
        <sz val="11"/>
        <color rgb="FF800080"/>
        <rFont val="Calibri"/>
        <family val="2"/>
        <scheme val="minor"/>
      </rPr>
      <t xml:space="preserve">ngunungut </t>
    </r>
    <r>
      <rPr>
        <sz val="11"/>
        <color rgb="FF008000"/>
        <rFont val="Calibri"/>
        <family val="2"/>
        <scheme val="minor"/>
      </rPr>
      <t xml:space="preserve">. </t>
    </r>
  </si>
  <si>
    <r>
      <rPr>
        <b/>
        <sz val="11"/>
        <color rgb="FF800080"/>
        <rFont val="Calibri"/>
        <family val="2"/>
        <scheme val="minor"/>
      </rPr>
      <t xml:space="preserve">" Ra i sa rop </t>
    </r>
    <r>
      <rPr>
        <sz val="11"/>
        <color rgb="FF008000"/>
        <rFont val="Calibri"/>
        <family val="2"/>
        <scheme val="minor"/>
      </rPr>
      <t xml:space="preserve">a kum utna ri </t>
    </r>
    <r>
      <rPr>
        <strike/>
        <sz val="11"/>
        <color rgb="FFFF0000"/>
        <rFont val="Calibri"/>
        <family val="2"/>
        <scheme val="minor"/>
      </rPr>
      <t xml:space="preserve">, </t>
    </r>
    <r>
      <rPr>
        <sz val="11"/>
        <color rgb="FF008000"/>
        <rFont val="Calibri"/>
        <family val="2"/>
        <scheme val="minor"/>
      </rPr>
      <t xml:space="preserve">a longoro </t>
    </r>
    <r>
      <rPr>
        <i/>
        <sz val="11"/>
        <color rgb="FF0000FF"/>
        <rFont val="Calibri"/>
        <family val="2"/>
        <scheme val="minor"/>
      </rPr>
      <t xml:space="preserve">i , elar namin nalngan </t>
    </r>
    <r>
      <rPr>
        <sz val="11"/>
        <color rgb="FF008000"/>
        <rFont val="Calibri"/>
        <family val="2"/>
        <scheme val="minor"/>
      </rPr>
      <t xml:space="preserve">a </t>
    </r>
    <r>
      <rPr>
        <strike/>
        <sz val="11"/>
        <color rgb="FFFF0000"/>
        <rFont val="Calibri"/>
        <family val="2"/>
        <scheme val="minor"/>
      </rPr>
      <t xml:space="preserve">labino ugaia elar nama walngan ara labino </t>
    </r>
    <r>
      <rPr>
        <sz val="11"/>
        <color rgb="FF008000"/>
        <rFont val="Calibri"/>
        <family val="2"/>
        <scheme val="minor"/>
      </rPr>
      <t xml:space="preserve">kunur na taro </t>
    </r>
    <r>
      <rPr>
        <i/>
        <sz val="11"/>
        <color rgb="FF0000FF"/>
        <rFont val="Calibri"/>
        <family val="2"/>
        <scheme val="minor"/>
      </rPr>
      <t xml:space="preserve">ra i kis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 det kukukuk lena , " </t>
    </r>
    <r>
      <rPr>
        <b/>
        <sz val="11"/>
        <color rgb="FF800080"/>
        <rFont val="Calibri"/>
        <family val="2"/>
        <scheme val="minor"/>
      </rPr>
      <t xml:space="preserve">Pirlat o God . Halon , </t>
    </r>
    <r>
      <rPr>
        <sz val="11"/>
        <color rgb="FF008000"/>
        <rFont val="Calibri"/>
        <family val="2"/>
        <scheme val="minor"/>
      </rPr>
      <t xml:space="preserve">a </t>
    </r>
    <r>
      <rPr>
        <b/>
        <sz val="11"/>
        <color rgb="FF800080"/>
        <rFont val="Calibri"/>
        <family val="2"/>
        <scheme val="minor"/>
      </rPr>
      <t xml:space="preserve">minamar </t>
    </r>
    <r>
      <rPr>
        <sz val="11"/>
        <color rgb="FF008000"/>
        <rFont val="Calibri"/>
        <family val="2"/>
        <scheme val="minor"/>
      </rPr>
      <t xml:space="preserve">, ma a </t>
    </r>
    <r>
      <rPr>
        <b/>
        <sz val="11"/>
        <color rgb="FF800080"/>
        <rFont val="Calibri"/>
        <family val="2"/>
        <scheme val="minor"/>
      </rPr>
      <t xml:space="preserve">dekdekin anundat </t>
    </r>
    <r>
      <rPr>
        <sz val="11"/>
        <color rgb="FF008000"/>
        <rFont val="Calibri"/>
        <family val="2"/>
        <scheme val="minor"/>
      </rPr>
      <t xml:space="preserve">a </t>
    </r>
    <r>
      <rPr>
        <b/>
        <sz val="11"/>
        <color rgb="FF800080"/>
        <rFont val="Calibri"/>
        <family val="2"/>
        <scheme val="minor"/>
      </rPr>
      <t xml:space="preserve">God . </t>
    </r>
  </si>
  <si>
    <r>
      <rPr>
        <b/>
        <sz val="11"/>
        <color rgb="FF800080"/>
        <rFont val="Calibri"/>
        <family val="2"/>
        <scheme val="minor"/>
      </rPr>
      <t xml:space="preserve">Ra </t>
    </r>
    <r>
      <rPr>
        <sz val="11"/>
        <color rgb="FF008000"/>
        <rFont val="Calibri"/>
        <family val="2"/>
        <scheme val="minor"/>
      </rPr>
      <t xml:space="preserve">a puku pirso </t>
    </r>
    <r>
      <rPr>
        <b/>
        <sz val="11"/>
        <color rgb="FF800080"/>
        <rFont val="Calibri"/>
        <family val="2"/>
        <scheme val="minor"/>
      </rPr>
      <t xml:space="preserve">una aru </t>
    </r>
    <r>
      <rPr>
        <sz val="11"/>
        <color rgb="FF008000"/>
        <rFont val="Calibri"/>
        <family val="2"/>
        <scheme val="minor"/>
      </rPr>
      <t xml:space="preserve">kikino </t>
    </r>
    <r>
      <rPr>
        <i/>
        <sz val="11"/>
        <color rgb="FF0000FF"/>
        <rFont val="Calibri"/>
        <family val="2"/>
        <scheme val="minor"/>
      </rPr>
      <t xml:space="preserve">, </t>
    </r>
    <r>
      <rPr>
        <sz val="11"/>
        <color rgb="FF008000"/>
        <rFont val="Calibri"/>
        <family val="2"/>
        <scheme val="minor"/>
      </rPr>
      <t xml:space="preserve">sur an lotu toromi . </t>
    </r>
    <r>
      <rPr>
        <b/>
        <sz val="11"/>
        <color rgb="FF800080"/>
        <rFont val="Calibri"/>
        <family val="2"/>
        <scheme val="minor"/>
      </rPr>
      <t xml:space="preserve">Ra </t>
    </r>
    <r>
      <rPr>
        <sz val="11"/>
        <color rgb="FF008000"/>
        <rFont val="Calibri"/>
        <family val="2"/>
        <scheme val="minor"/>
      </rPr>
      <t xml:space="preserve">i watungi tang lena , " Gong </t>
    </r>
    <r>
      <rPr>
        <b/>
        <sz val="11"/>
        <color rgb="FF800080"/>
        <rFont val="Calibri"/>
        <family val="2"/>
        <scheme val="minor"/>
      </rPr>
      <t xml:space="preserve">, iau </t>
    </r>
    <r>
      <rPr>
        <sz val="11"/>
        <color rgb="FF008000"/>
        <rFont val="Calibri"/>
        <family val="2"/>
        <scheme val="minor"/>
      </rPr>
      <t xml:space="preserve">kai </t>
    </r>
    <r>
      <rPr>
        <b/>
        <sz val="11"/>
        <color rgb="FF800080"/>
        <rFont val="Calibri"/>
        <family val="2"/>
        <scheme val="minor"/>
      </rPr>
      <t xml:space="preserve">ara </t>
    </r>
    <r>
      <rPr>
        <sz val="11"/>
        <color rgb="FF008000"/>
        <rFont val="Calibri"/>
        <family val="2"/>
        <scheme val="minor"/>
      </rPr>
      <t xml:space="preserve">tultul kut </t>
    </r>
    <r>
      <rPr>
        <b/>
        <sz val="11"/>
        <color rgb="FF800080"/>
        <rFont val="Calibri"/>
        <family val="2"/>
        <scheme val="minor"/>
      </rPr>
      <t xml:space="preserve">, dat rop </t>
    </r>
    <r>
      <rPr>
        <sz val="11"/>
        <color rgb="FF008000"/>
        <rFont val="Calibri"/>
        <family val="2"/>
        <scheme val="minor"/>
      </rPr>
      <t xml:space="preserve">ma a kum tistisim </t>
    </r>
    <r>
      <rPr>
        <i/>
        <sz val="11"/>
        <color rgb="FF0000FF"/>
        <rFont val="Calibri"/>
        <family val="2"/>
        <scheme val="minor"/>
      </rPr>
      <t xml:space="preserve">, i </t>
    </r>
    <r>
      <rPr>
        <sz val="11"/>
        <color rgb="FF008000"/>
        <rFont val="Calibri"/>
        <family val="2"/>
        <scheme val="minor"/>
      </rPr>
      <t xml:space="preserve">ra det </t>
    </r>
    <r>
      <rPr>
        <b/>
        <sz val="11"/>
        <color rgb="FF800080"/>
        <rFont val="Calibri"/>
        <family val="2"/>
        <scheme val="minor"/>
      </rPr>
      <t xml:space="preserve">ser warawai nama </t>
    </r>
    <r>
      <rPr>
        <sz val="11"/>
        <color rgb="FF008000"/>
        <rFont val="Calibri"/>
        <family val="2"/>
        <scheme val="minor"/>
      </rPr>
      <t xml:space="preserve">wasiso </t>
    </r>
    <r>
      <rPr>
        <b/>
        <sz val="11"/>
        <color rgb="FF800080"/>
        <rFont val="Calibri"/>
        <family val="2"/>
        <scheme val="minor"/>
      </rPr>
      <t xml:space="preserve">una utna </t>
    </r>
    <r>
      <rPr>
        <sz val="11"/>
        <color rgb="FF008000"/>
        <rFont val="Calibri"/>
        <family val="2"/>
        <scheme val="minor"/>
      </rPr>
      <t xml:space="preserve">anun o Iesu </t>
    </r>
    <r>
      <rPr>
        <b/>
        <sz val="11"/>
        <color rgb="FF800080"/>
        <rFont val="Calibri"/>
        <family val="2"/>
        <scheme val="minor"/>
      </rPr>
      <t xml:space="preserve">, un </t>
    </r>
    <r>
      <rPr>
        <sz val="11"/>
        <color rgb="FF008000"/>
        <rFont val="Calibri"/>
        <family val="2"/>
        <scheme val="minor"/>
      </rPr>
      <t xml:space="preserve">lotu torom o God </t>
    </r>
    <r>
      <rPr>
        <b/>
        <sz val="11"/>
        <color rgb="FF800080"/>
        <rFont val="Calibri"/>
        <family val="2"/>
        <scheme val="minor"/>
      </rPr>
      <t xml:space="preserve">, uni </t>
    </r>
    <r>
      <rPr>
        <sz val="11"/>
        <color rgb="FF008000"/>
        <rFont val="Calibri"/>
        <family val="2"/>
        <scheme val="minor"/>
      </rPr>
      <t xml:space="preserve">a wasiso </t>
    </r>
    <r>
      <rPr>
        <b/>
        <sz val="11"/>
        <color rgb="FF800080"/>
        <rFont val="Calibri"/>
        <family val="2"/>
        <scheme val="minor"/>
      </rPr>
      <t xml:space="preserve">un </t>
    </r>
    <r>
      <rPr>
        <sz val="11"/>
        <color rgb="FF008000"/>
        <rFont val="Calibri"/>
        <family val="2"/>
        <scheme val="minor"/>
      </rPr>
      <t xml:space="preserve">o Iesu , i </t>
    </r>
    <r>
      <rPr>
        <i/>
        <sz val="11"/>
        <color rgb="FF0000FF"/>
        <rFont val="Calibri"/>
        <family val="2"/>
        <scheme val="minor"/>
      </rPr>
      <t xml:space="preserve">ra a wasiso anun a poropet i lingmulus </t>
    </r>
    <r>
      <rPr>
        <sz val="11"/>
        <color rgb="FF008000"/>
        <rFont val="Calibri"/>
        <family val="2"/>
        <scheme val="minor"/>
      </rPr>
      <t xml:space="preserve">ut </t>
    </r>
    <r>
      <rPr>
        <strike/>
        <sz val="11"/>
        <color rgb="FFFF0000"/>
        <rFont val="Calibri"/>
        <family val="2"/>
        <scheme val="minor"/>
      </rPr>
      <t xml:space="preserve">ra i ukatutur a taro sur det in wasiso na poropet </t>
    </r>
    <r>
      <rPr>
        <sz val="11"/>
        <color rgb="FF008000"/>
        <rFont val="Calibri"/>
        <family val="2"/>
        <scheme val="minor"/>
      </rPr>
      <t xml:space="preserve">. " </t>
    </r>
  </si>
  <si>
    <r>
      <rPr>
        <sz val="11"/>
        <color rgb="FF008000"/>
        <rFont val="Calibri"/>
        <family val="2"/>
        <scheme val="minor"/>
      </rPr>
      <t xml:space="preserve">A tama a langit i </t>
    </r>
    <r>
      <rPr>
        <strike/>
        <sz val="11"/>
        <color rgb="FFFF0000"/>
        <rFont val="Calibri"/>
        <family val="2"/>
        <scheme val="minor"/>
      </rPr>
      <t xml:space="preserve">sa </t>
    </r>
    <r>
      <rPr>
        <sz val="11"/>
        <color rgb="FF008000"/>
        <rFont val="Calibri"/>
        <family val="2"/>
        <scheme val="minor"/>
      </rPr>
      <t xml:space="preserve">papos </t>
    </r>
    <r>
      <rPr>
        <i/>
        <sz val="11"/>
        <color rgb="FF0000FF"/>
        <rFont val="Calibri"/>
        <family val="2"/>
        <scheme val="minor"/>
      </rPr>
      <t xml:space="preserve">, ma ara kabopolo , ra a risano o Tokodos </t>
    </r>
    <r>
      <rPr>
        <sz val="11"/>
        <color rgb="FF008000"/>
        <rFont val="Calibri"/>
        <family val="2"/>
        <scheme val="minor"/>
      </rPr>
      <t xml:space="preserve">ma a </t>
    </r>
    <r>
      <rPr>
        <b/>
        <sz val="11"/>
        <color rgb="FF800080"/>
        <rFont val="Calibri"/>
        <family val="2"/>
        <scheme val="minor"/>
      </rPr>
      <t xml:space="preserve">Tokodos </t>
    </r>
    <r>
      <rPr>
        <sz val="11"/>
        <color rgb="FF008000"/>
        <rFont val="Calibri"/>
        <family val="2"/>
        <scheme val="minor"/>
      </rPr>
      <t xml:space="preserve">na </t>
    </r>
    <r>
      <rPr>
        <b/>
        <sz val="11"/>
        <color rgb="FF800080"/>
        <rFont val="Calibri"/>
        <family val="2"/>
        <scheme val="minor"/>
      </rPr>
      <t xml:space="preserve">Nion , </t>
    </r>
    <r>
      <rPr>
        <sz val="11"/>
        <color rgb="FF008000"/>
        <rFont val="Calibri"/>
        <family val="2"/>
        <scheme val="minor"/>
      </rPr>
      <t xml:space="preserve">i kis </t>
    </r>
    <r>
      <rPr>
        <strike/>
        <sz val="11"/>
        <color rgb="FFFF0000"/>
        <rFont val="Calibri"/>
        <family val="2"/>
        <scheme val="minor"/>
      </rPr>
      <t xml:space="preserve">netes </t>
    </r>
    <r>
      <rPr>
        <sz val="11"/>
        <color rgb="FF008000"/>
        <rFont val="Calibri"/>
        <family val="2"/>
        <scheme val="minor"/>
      </rPr>
      <t xml:space="preserve">uni </t>
    </r>
    <r>
      <rPr>
        <b/>
        <sz val="11"/>
        <color rgb="FF800080"/>
        <rFont val="Calibri"/>
        <family val="2"/>
        <scheme val="minor"/>
      </rPr>
      <t xml:space="preserve">. Anun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ma anun a inaim i </t>
    </r>
    <r>
      <rPr>
        <b/>
        <sz val="11"/>
        <color rgb="FF800080"/>
        <rFont val="Calibri"/>
        <family val="2"/>
        <scheme val="minor"/>
      </rPr>
      <t xml:space="preserve">papos tari </t>
    </r>
    <r>
      <rPr>
        <sz val="11"/>
        <color rgb="FF008000"/>
        <rFont val="Calibri"/>
        <family val="2"/>
        <scheme val="minor"/>
      </rPr>
      <t xml:space="preserve">. </t>
    </r>
  </si>
  <si>
    <r>
      <rPr>
        <b/>
        <sz val="11"/>
        <color rgb="FF800080"/>
        <rFont val="Calibri"/>
        <family val="2"/>
        <scheme val="minor"/>
      </rPr>
      <t xml:space="preserve">Aru </t>
    </r>
    <r>
      <rPr>
        <sz val="11"/>
        <color rgb="FF008000"/>
        <rFont val="Calibri"/>
        <family val="2"/>
        <scheme val="minor"/>
      </rPr>
      <t xml:space="preserve">matano </t>
    </r>
    <r>
      <rPr>
        <b/>
        <sz val="11"/>
        <color rgb="FF800080"/>
        <rFont val="Calibri"/>
        <family val="2"/>
        <scheme val="minor"/>
      </rPr>
      <t xml:space="preserve">der </t>
    </r>
    <r>
      <rPr>
        <sz val="11"/>
        <color rgb="FF008000"/>
        <rFont val="Calibri"/>
        <family val="2"/>
        <scheme val="minor"/>
      </rPr>
      <t xml:space="preserve">elar </t>
    </r>
    <r>
      <rPr>
        <b/>
        <sz val="11"/>
        <color rgb="FF800080"/>
        <rFont val="Calibri"/>
        <family val="2"/>
        <scheme val="minor"/>
      </rPr>
      <t xml:space="preserve">nama labino </t>
    </r>
    <r>
      <rPr>
        <sz val="11"/>
        <color rgb="FF008000"/>
        <rFont val="Calibri"/>
        <family val="2"/>
        <scheme val="minor"/>
      </rPr>
      <t xml:space="preserve">sungun , </t>
    </r>
    <r>
      <rPr>
        <b/>
        <sz val="11"/>
        <color rgb="FF800080"/>
        <rFont val="Calibri"/>
        <family val="2"/>
        <scheme val="minor"/>
      </rPr>
      <t xml:space="preserve">ra </t>
    </r>
    <r>
      <rPr>
        <sz val="11"/>
        <color rgb="FF008000"/>
        <rFont val="Calibri"/>
        <family val="2"/>
        <scheme val="minor"/>
      </rPr>
      <t xml:space="preserve">a susut na </t>
    </r>
    <r>
      <rPr>
        <b/>
        <sz val="11"/>
        <color rgb="FF800080"/>
        <rFont val="Calibri"/>
        <family val="2"/>
        <scheme val="minor"/>
      </rPr>
      <t xml:space="preserve">purpuruon </t>
    </r>
    <r>
      <rPr>
        <sz val="11"/>
        <color rgb="FF008000"/>
        <rFont val="Calibri"/>
        <family val="2"/>
        <scheme val="minor"/>
      </rPr>
      <t xml:space="preserve">i </t>
    </r>
    <r>
      <rPr>
        <b/>
        <sz val="11"/>
        <color rgb="FF800080"/>
        <rFont val="Calibri"/>
        <family val="2"/>
        <scheme val="minor"/>
      </rPr>
      <t xml:space="preserve">wanpat una </t>
    </r>
    <r>
      <rPr>
        <sz val="11"/>
        <color rgb="FF008000"/>
        <rFont val="Calibri"/>
        <family val="2"/>
        <scheme val="minor"/>
      </rPr>
      <t xml:space="preserve">lorino </t>
    </r>
    <r>
      <rPr>
        <b/>
        <sz val="11"/>
        <color rgb="FF800080"/>
        <rFont val="Calibri"/>
        <family val="2"/>
        <scheme val="minor"/>
      </rPr>
      <t xml:space="preserve">, ma </t>
    </r>
    <r>
      <rPr>
        <sz val="11"/>
        <color rgb="FF008000"/>
        <rFont val="Calibri"/>
        <family val="2"/>
        <scheme val="minor"/>
      </rPr>
      <t xml:space="preserve">di </t>
    </r>
    <r>
      <rPr>
        <i/>
        <sz val="11"/>
        <color rgb="FF0000FF"/>
        <rFont val="Calibri"/>
        <family val="2"/>
        <scheme val="minor"/>
      </rPr>
      <t xml:space="preserve">sa </t>
    </r>
    <r>
      <rPr>
        <sz val="11"/>
        <color rgb="FF008000"/>
        <rFont val="Calibri"/>
        <family val="2"/>
        <scheme val="minor"/>
      </rPr>
      <t xml:space="preserve">tumus tar a </t>
    </r>
    <r>
      <rPr>
        <b/>
        <sz val="11"/>
        <color rgb="FF800080"/>
        <rFont val="Calibri"/>
        <family val="2"/>
        <scheme val="minor"/>
      </rPr>
      <t xml:space="preserve">risano </t>
    </r>
    <r>
      <rPr>
        <sz val="11"/>
        <color rgb="FF008000"/>
        <rFont val="Calibri"/>
        <family val="2"/>
        <scheme val="minor"/>
      </rPr>
      <t xml:space="preserve">uni , </t>
    </r>
    <r>
      <rPr>
        <b/>
        <sz val="11"/>
        <color rgb="FF800080"/>
        <rFont val="Calibri"/>
        <family val="2"/>
        <scheme val="minor"/>
      </rPr>
      <t xml:space="preserve">ma </t>
    </r>
    <r>
      <rPr>
        <sz val="11"/>
        <color rgb="FF008000"/>
        <rFont val="Calibri"/>
        <family val="2"/>
        <scheme val="minor"/>
      </rPr>
      <t xml:space="preserve">kataio i tasmani </t>
    </r>
    <r>
      <rPr>
        <strike/>
        <sz val="11"/>
        <color rgb="FFFF0000"/>
        <rFont val="Calibri"/>
        <family val="2"/>
        <scheme val="minor"/>
      </rPr>
      <t xml:space="preserve">, i sot kut i tasmani </t>
    </r>
    <r>
      <rPr>
        <sz val="11"/>
        <color rgb="FF008000"/>
        <rFont val="Calibri"/>
        <family val="2"/>
        <scheme val="minor"/>
      </rPr>
      <t xml:space="preserve">. </t>
    </r>
  </si>
  <si>
    <r>
      <rPr>
        <b/>
        <sz val="11"/>
        <color rgb="FF800080"/>
        <rFont val="Calibri"/>
        <family val="2"/>
        <scheme val="minor"/>
      </rPr>
      <t xml:space="preserve">Ma i ser pipis </t>
    </r>
    <r>
      <rPr>
        <sz val="11"/>
        <color rgb="FF008000"/>
        <rFont val="Calibri"/>
        <family val="2"/>
        <scheme val="minor"/>
      </rPr>
      <t xml:space="preserve">namin namalu ra di </t>
    </r>
    <r>
      <rPr>
        <b/>
        <sz val="11"/>
        <color rgb="FF800080"/>
        <rFont val="Calibri"/>
        <family val="2"/>
        <scheme val="minor"/>
      </rPr>
      <t xml:space="preserve">sa puku pirso tari nama </t>
    </r>
    <r>
      <rPr>
        <sz val="11"/>
        <color rgb="FF008000"/>
        <rFont val="Calibri"/>
        <family val="2"/>
        <scheme val="minor"/>
      </rPr>
      <t xml:space="preserve">gap </t>
    </r>
    <r>
      <rPr>
        <b/>
        <sz val="11"/>
        <color rgb="FF800080"/>
        <rFont val="Calibri"/>
        <family val="2"/>
        <scheme val="minor"/>
      </rPr>
      <t xml:space="preserve">, ma di watungi nama </t>
    </r>
    <r>
      <rPr>
        <sz val="11"/>
        <color rgb="FF008000"/>
        <rFont val="Calibri"/>
        <family val="2"/>
        <scheme val="minor"/>
      </rPr>
      <t xml:space="preserve">risano </t>
    </r>
    <r>
      <rPr>
        <i/>
        <sz val="11"/>
        <color rgb="FF0000FF"/>
        <rFont val="Calibri"/>
        <family val="2"/>
        <scheme val="minor"/>
      </rPr>
      <t xml:space="preserve">lena </t>
    </r>
    <r>
      <rPr>
        <sz val="11"/>
        <color rgb="FF008000"/>
        <rFont val="Calibri"/>
        <family val="2"/>
        <scheme val="minor"/>
      </rPr>
      <t xml:space="preserve">, " A Wasiso anun o God . " </t>
    </r>
  </si>
  <si>
    <r>
      <rPr>
        <b/>
        <sz val="11"/>
        <color rgb="FF800080"/>
        <rFont val="Calibri"/>
        <family val="2"/>
        <scheme val="minor"/>
      </rPr>
      <t xml:space="preserve">Ra a </t>
    </r>
    <r>
      <rPr>
        <sz val="11"/>
        <color rgb="FF008000"/>
        <rFont val="Calibri"/>
        <family val="2"/>
        <scheme val="minor"/>
      </rPr>
      <t xml:space="preserve">taro na inaim </t>
    </r>
    <r>
      <rPr>
        <b/>
        <sz val="11"/>
        <color rgb="FF800080"/>
        <rFont val="Calibri"/>
        <family val="2"/>
        <scheme val="minor"/>
      </rPr>
      <t xml:space="preserve">sapat </t>
    </r>
    <r>
      <rPr>
        <sz val="11"/>
        <color rgb="FF008000"/>
        <rFont val="Calibri"/>
        <family val="2"/>
        <scheme val="minor"/>
      </rPr>
      <t xml:space="preserve">una langit det </t>
    </r>
    <r>
      <rPr>
        <b/>
        <sz val="11"/>
        <color rgb="FF800080"/>
        <rFont val="Calibri"/>
        <family val="2"/>
        <scheme val="minor"/>
      </rPr>
      <t xml:space="preserve">mur o Iesu , ra </t>
    </r>
    <r>
      <rPr>
        <sz val="11"/>
        <color rgb="FF008000"/>
        <rFont val="Calibri"/>
        <family val="2"/>
        <scheme val="minor"/>
      </rPr>
      <t xml:space="preserve">det </t>
    </r>
    <r>
      <rPr>
        <strike/>
        <sz val="11"/>
        <color rgb="FFFF0000"/>
        <rFont val="Calibri"/>
        <family val="2"/>
        <scheme val="minor"/>
      </rPr>
      <t xml:space="preserve">muri . Det </t>
    </r>
    <r>
      <rPr>
        <sz val="11"/>
        <color rgb="FF008000"/>
        <rFont val="Calibri"/>
        <family val="2"/>
        <scheme val="minor"/>
      </rPr>
      <t xml:space="preserve">emar </t>
    </r>
    <r>
      <rPr>
        <i/>
        <sz val="11"/>
        <color rgb="FF0000FF"/>
        <rFont val="Calibri"/>
        <family val="2"/>
        <scheme val="minor"/>
      </rPr>
      <t xml:space="preserve">pas </t>
    </r>
    <r>
      <rPr>
        <sz val="11"/>
        <color rgb="FF008000"/>
        <rFont val="Calibri"/>
        <family val="2"/>
        <scheme val="minor"/>
      </rPr>
      <t xml:space="preserve">nama kum wakak na malu </t>
    </r>
    <r>
      <rPr>
        <b/>
        <sz val="11"/>
        <color rgb="FF800080"/>
        <rFont val="Calibri"/>
        <family val="2"/>
        <scheme val="minor"/>
      </rPr>
      <t xml:space="preserve">. I kabang doko </t>
    </r>
    <r>
      <rPr>
        <sz val="11"/>
        <color rgb="FF008000"/>
        <rFont val="Calibri"/>
        <family val="2"/>
        <scheme val="minor"/>
      </rPr>
      <t xml:space="preserve">ma i </t>
    </r>
    <r>
      <rPr>
        <b/>
        <sz val="11"/>
        <color rgb="FF800080"/>
        <rFont val="Calibri"/>
        <family val="2"/>
        <scheme val="minor"/>
      </rPr>
      <t xml:space="preserve">talapor doko </t>
    </r>
    <r>
      <rPr>
        <sz val="11"/>
        <color rgb="FF008000"/>
        <rFont val="Calibri"/>
        <family val="2"/>
        <scheme val="minor"/>
      </rPr>
      <t xml:space="preserve">. </t>
    </r>
  </si>
  <si>
    <r>
      <rPr>
        <b/>
        <sz val="11"/>
        <color rgb="FF800080"/>
        <rFont val="Calibri"/>
        <family val="2"/>
        <scheme val="minor"/>
      </rPr>
      <t xml:space="preserve">Ikut ara ina kum tene </t>
    </r>
    <r>
      <rPr>
        <sz val="11"/>
        <color rgb="FF008000"/>
        <rFont val="Calibri"/>
        <family val="2"/>
        <scheme val="minor"/>
      </rPr>
      <t xml:space="preserve">inaim </t>
    </r>
    <r>
      <rPr>
        <b/>
        <sz val="11"/>
        <color rgb="FF800080"/>
        <rFont val="Calibri"/>
        <family val="2"/>
        <scheme val="minor"/>
      </rPr>
      <t xml:space="preserve">tagitong o Rom </t>
    </r>
    <r>
      <rPr>
        <sz val="11"/>
        <color rgb="FF008000"/>
        <rFont val="Calibri"/>
        <family val="2"/>
        <scheme val="minor"/>
      </rPr>
      <t xml:space="preserve">i </t>
    </r>
    <r>
      <rPr>
        <b/>
        <sz val="11"/>
        <color rgb="FF800080"/>
        <rFont val="Calibri"/>
        <family val="2"/>
        <scheme val="minor"/>
      </rPr>
      <t xml:space="preserve">wanpat una wano </t>
    </r>
    <r>
      <rPr>
        <sz val="11"/>
        <color rgb="FF008000"/>
        <rFont val="Calibri"/>
        <family val="2"/>
        <scheme val="minor"/>
      </rPr>
      <t xml:space="preserve">, sur in </t>
    </r>
    <r>
      <rPr>
        <b/>
        <sz val="11"/>
        <color rgb="FF800080"/>
        <rFont val="Calibri"/>
        <family val="2"/>
        <scheme val="minor"/>
      </rPr>
      <t xml:space="preserve">um </t>
    </r>
    <r>
      <rPr>
        <sz val="11"/>
        <color rgb="FF008000"/>
        <rFont val="Calibri"/>
        <family val="2"/>
        <scheme val="minor"/>
      </rPr>
      <t xml:space="preserve">a kum </t>
    </r>
    <r>
      <rPr>
        <b/>
        <sz val="11"/>
        <color rgb="FF800080"/>
        <rFont val="Calibri"/>
        <family val="2"/>
        <scheme val="minor"/>
      </rPr>
      <t xml:space="preserve">kamkabo taro </t>
    </r>
    <r>
      <rPr>
        <sz val="11"/>
        <color rgb="FF008000"/>
        <rFont val="Calibri"/>
        <family val="2"/>
        <scheme val="minor"/>
      </rPr>
      <t xml:space="preserve">nami </t>
    </r>
    <r>
      <rPr>
        <i/>
        <sz val="11"/>
        <color rgb="FF0000FF"/>
        <rFont val="Calibri"/>
        <family val="2"/>
        <scheme val="minor"/>
      </rPr>
      <t xml:space="preserve">. Ra in ubek aru lamano sapat netes un det </t>
    </r>
    <r>
      <rPr>
        <sz val="11"/>
        <color rgb="FF008000"/>
        <rFont val="Calibri"/>
        <family val="2"/>
        <scheme val="minor"/>
      </rPr>
      <t xml:space="preserve">, </t>
    </r>
    <r>
      <rPr>
        <strike/>
        <sz val="11"/>
        <color rgb="FFFF0000"/>
        <rFont val="Calibri"/>
        <family val="2"/>
        <scheme val="minor"/>
      </rPr>
      <t xml:space="preserve">ma in warkurai dekdek det namin nubuku na aen . I pas ginogino a kum wino wain unin nutung na wat </t>
    </r>
    <r>
      <rPr>
        <sz val="11"/>
        <color rgb="FF008000"/>
        <rFont val="Calibri"/>
        <family val="2"/>
        <scheme val="minor"/>
      </rPr>
      <t xml:space="preserve">ra i </t>
    </r>
    <r>
      <rPr>
        <b/>
        <sz val="11"/>
        <color rgb="FF800080"/>
        <rFont val="Calibri"/>
        <family val="2"/>
        <scheme val="minor"/>
      </rPr>
      <t xml:space="preserve">papam maragom una sungun . Ma i papam maragom </t>
    </r>
    <r>
      <rPr>
        <sz val="11"/>
        <color rgb="FF008000"/>
        <rFont val="Calibri"/>
        <family val="2"/>
        <scheme val="minor"/>
      </rPr>
      <t xml:space="preserve">a </t>
    </r>
    <r>
      <rPr>
        <b/>
        <sz val="11"/>
        <color rgb="FF800080"/>
        <rFont val="Calibri"/>
        <family val="2"/>
        <scheme val="minor"/>
      </rPr>
      <t xml:space="preserve">dekdek na wain , ra i ser mur a warkurai na minabalu </t>
    </r>
    <r>
      <rPr>
        <sz val="11"/>
        <color rgb="FF008000"/>
        <rFont val="Calibri"/>
        <family val="2"/>
        <scheme val="minor"/>
      </rPr>
      <t xml:space="preserve">anun o God , i ra i dekdek sakit . </t>
    </r>
  </si>
  <si>
    <r>
      <rPr>
        <b/>
        <sz val="11"/>
        <color rgb="FF800080"/>
        <rFont val="Calibri"/>
        <family val="2"/>
        <scheme val="minor"/>
      </rPr>
      <t xml:space="preserve">Di </t>
    </r>
    <r>
      <rPr>
        <sz val="11"/>
        <color rgb="FF008000"/>
        <rFont val="Calibri"/>
        <family val="2"/>
        <scheme val="minor"/>
      </rPr>
      <t xml:space="preserve">sa tumus tar a risano </t>
    </r>
    <r>
      <rPr>
        <b/>
        <sz val="11"/>
        <color rgb="FF800080"/>
        <rFont val="Calibri"/>
        <family val="2"/>
        <scheme val="minor"/>
      </rPr>
      <t xml:space="preserve">una nun a saket </t>
    </r>
    <r>
      <rPr>
        <sz val="11"/>
        <color rgb="FF008000"/>
        <rFont val="Calibri"/>
        <family val="2"/>
        <scheme val="minor"/>
      </rPr>
      <t xml:space="preserve">, </t>
    </r>
    <r>
      <rPr>
        <i/>
        <sz val="11"/>
        <color rgb="FF0000FF"/>
        <rFont val="Calibri"/>
        <family val="2"/>
        <scheme val="minor"/>
      </rPr>
      <t xml:space="preserve">ma una kum kabopolo rop , lena , " </t>
    </r>
    <r>
      <rPr>
        <sz val="11"/>
        <color rgb="FF008000"/>
        <rFont val="Calibri"/>
        <family val="2"/>
        <scheme val="minor"/>
      </rPr>
      <t xml:space="preserve">A </t>
    </r>
    <r>
      <rPr>
        <b/>
        <sz val="11"/>
        <color rgb="FF800080"/>
        <rFont val="Calibri"/>
        <family val="2"/>
        <scheme val="minor"/>
      </rPr>
      <t xml:space="preserve">King anun a kum king , ma a Labino anun a kum mugumugu </t>
    </r>
    <r>
      <rPr>
        <sz val="11"/>
        <color rgb="FF008000"/>
        <rFont val="Calibri"/>
        <family val="2"/>
        <scheme val="minor"/>
      </rPr>
      <t xml:space="preserve">. </t>
    </r>
    <r>
      <rPr>
        <i/>
        <sz val="11"/>
        <color rgb="FF0000FF"/>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</si>
  <si>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tama ara ensel i </t>
    </r>
    <r>
      <rPr>
        <b/>
        <sz val="11"/>
        <color rgb="FF800080"/>
        <rFont val="Calibri"/>
        <family val="2"/>
        <scheme val="minor"/>
      </rPr>
      <t xml:space="preserve">wanpat kisin una waspi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kabo tomo pas a </t>
    </r>
    <r>
      <rPr>
        <sz val="11"/>
        <color rgb="FF008000"/>
        <rFont val="Calibri"/>
        <family val="2"/>
        <scheme val="minor"/>
      </rPr>
      <t xml:space="preserve">labino </t>
    </r>
    <r>
      <rPr>
        <b/>
        <sz val="11"/>
        <color rgb="FF800080"/>
        <rFont val="Calibri"/>
        <family val="2"/>
        <scheme val="minor"/>
      </rPr>
      <t xml:space="preserve">nilaun </t>
    </r>
    <r>
      <rPr>
        <sz val="11"/>
        <color rgb="FF008000"/>
        <rFont val="Calibri"/>
        <family val="2"/>
        <scheme val="minor"/>
      </rPr>
      <t xml:space="preserve">torom a kum piko </t>
    </r>
    <r>
      <rPr>
        <b/>
        <sz val="11"/>
        <color rgb="FF800080"/>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kis epotor </t>
    </r>
    <r>
      <rPr>
        <sz val="11"/>
        <color rgb="FF008000"/>
        <rFont val="Calibri"/>
        <family val="2"/>
        <scheme val="minor"/>
      </rPr>
      <t xml:space="preserve">una </t>
    </r>
    <r>
      <rPr>
        <b/>
        <sz val="11"/>
        <color rgb="FF800080"/>
        <rFont val="Calibri"/>
        <family val="2"/>
        <scheme val="minor"/>
      </rPr>
      <t xml:space="preserve">langit . I watungi </t>
    </r>
    <r>
      <rPr>
        <sz val="11"/>
        <color rgb="FF008000"/>
        <rFont val="Calibri"/>
        <family val="2"/>
        <scheme val="minor"/>
      </rPr>
      <t xml:space="preserve">lena , " Mot </t>
    </r>
    <r>
      <rPr>
        <b/>
        <sz val="11"/>
        <color rgb="FF800080"/>
        <rFont val="Calibri"/>
        <family val="2"/>
        <scheme val="minor"/>
      </rPr>
      <t xml:space="preserve">wan </t>
    </r>
    <r>
      <rPr>
        <sz val="11"/>
        <color rgb="FF008000"/>
        <rFont val="Calibri"/>
        <family val="2"/>
        <scheme val="minor"/>
      </rPr>
      <t xml:space="preserve">urin ,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bukus </t>
    </r>
    <r>
      <rPr>
        <sz val="11"/>
        <color rgb="FF008000"/>
        <rFont val="Calibri"/>
        <family val="2"/>
        <scheme val="minor"/>
      </rPr>
      <t xml:space="preserve">tomo una labino lukaro anun o God . </t>
    </r>
  </si>
  <si>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nangon una </t>
    </r>
    <r>
      <rPr>
        <sz val="11"/>
        <color rgb="FF008000"/>
        <rFont val="Calibri"/>
        <family val="2"/>
        <scheme val="minor"/>
      </rPr>
      <t xml:space="preserve">kum king , </t>
    </r>
    <r>
      <rPr>
        <i/>
        <sz val="11"/>
        <color rgb="FF0000FF"/>
        <rFont val="Calibri"/>
        <family val="2"/>
        <scheme val="minor"/>
      </rPr>
      <t xml:space="preserve">ma a kum lamlabino anumot </t>
    </r>
    <r>
      <rPr>
        <sz val="11"/>
        <color rgb="FF008000"/>
        <rFont val="Calibri"/>
        <family val="2"/>
        <scheme val="minor"/>
      </rPr>
      <t xml:space="preserve">a kum mugumugu </t>
    </r>
    <r>
      <rPr>
        <strike/>
        <sz val="11"/>
        <color rgb="FFFF0000"/>
        <rFont val="Calibri"/>
        <family val="2"/>
        <scheme val="minor"/>
      </rPr>
      <t xml:space="preserve">anun a taro na inaim </t>
    </r>
    <r>
      <rPr>
        <sz val="11"/>
        <color rgb="FF008000"/>
        <rFont val="Calibri"/>
        <family val="2"/>
        <scheme val="minor"/>
      </rPr>
      <t xml:space="preserve">, a kum </t>
    </r>
    <r>
      <rPr>
        <b/>
        <sz val="11"/>
        <color rgb="FF800080"/>
        <rFont val="Calibri"/>
        <family val="2"/>
        <scheme val="minor"/>
      </rPr>
      <t xml:space="preserve">lamlabino anumot a kum pos </t>
    </r>
    <r>
      <rPr>
        <sz val="11"/>
        <color rgb="FF008000"/>
        <rFont val="Calibri"/>
        <family val="2"/>
        <scheme val="minor"/>
      </rPr>
      <t xml:space="preserve">, a kum os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kum pinpinindet </t>
    </r>
    <r>
      <rPr>
        <sz val="11"/>
        <color rgb="FF008000"/>
        <rFont val="Calibri"/>
        <family val="2"/>
        <scheme val="minor"/>
      </rPr>
      <t xml:space="preserve">kai ra det </t>
    </r>
    <r>
      <rPr>
        <b/>
        <sz val="11"/>
        <color rgb="FF800080"/>
        <rFont val="Calibri"/>
        <family val="2"/>
        <scheme val="minor"/>
      </rPr>
      <t xml:space="preserve">kis uni </t>
    </r>
    <r>
      <rPr>
        <sz val="11"/>
        <color rgb="FF008000"/>
        <rFont val="Calibri"/>
        <family val="2"/>
        <scheme val="minor"/>
      </rPr>
      <t xml:space="preserve">, ma a </t>
    </r>
    <r>
      <rPr>
        <b/>
        <sz val="11"/>
        <color rgb="FF800080"/>
        <rFont val="Calibri"/>
        <family val="2"/>
        <scheme val="minor"/>
      </rPr>
      <t xml:space="preserve">kum pinindet rop ra det kis una kum nubual kalako </t>
    </r>
    <r>
      <rPr>
        <sz val="11"/>
        <color rgb="FF008000"/>
        <rFont val="Calibri"/>
        <family val="2"/>
        <scheme val="minor"/>
      </rPr>
      <t xml:space="preserve">taro </t>
    </r>
    <r>
      <rPr>
        <b/>
        <sz val="11"/>
        <color rgb="FF800080"/>
        <rFont val="Calibri"/>
        <family val="2"/>
        <scheme val="minor"/>
      </rPr>
      <t xml:space="preserve">uni , ma a kum tene tamtamabat </t>
    </r>
    <r>
      <rPr>
        <sz val="11"/>
        <color rgb="FF008000"/>
        <rFont val="Calibri"/>
        <family val="2"/>
        <scheme val="minor"/>
      </rPr>
      <t xml:space="preserve">, a kum </t>
    </r>
    <r>
      <rPr>
        <b/>
        <sz val="11"/>
        <color rgb="FF800080"/>
        <rFont val="Calibri"/>
        <family val="2"/>
        <scheme val="minor"/>
      </rPr>
      <t xml:space="preserve">natnat na musano , </t>
    </r>
    <r>
      <rPr>
        <sz val="11"/>
        <color rgb="FF008000"/>
        <rFont val="Calibri"/>
        <family val="2"/>
        <scheme val="minor"/>
      </rPr>
      <t xml:space="preserve">a kum </t>
    </r>
    <r>
      <rPr>
        <b/>
        <sz val="11"/>
        <color rgb="FF800080"/>
        <rFont val="Calibri"/>
        <family val="2"/>
        <scheme val="minor"/>
      </rPr>
      <t xml:space="preserve">natnat na musano </t>
    </r>
    <r>
      <rPr>
        <sz val="11"/>
        <color rgb="FF008000"/>
        <rFont val="Calibri"/>
        <family val="2"/>
        <scheme val="minor"/>
      </rPr>
      <t xml:space="preserve">, a kum lamlabino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kum lamlabino anumot a kum petutna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</si>
  <si>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sa tama tar </t>
    </r>
    <r>
      <rPr>
        <sz val="11"/>
        <color rgb="FF008000"/>
        <rFont val="Calibri"/>
        <family val="2"/>
        <scheme val="minor"/>
      </rPr>
      <t xml:space="preserve">a </t>
    </r>
    <r>
      <rPr>
        <b/>
        <sz val="11"/>
        <color rgb="FF800080"/>
        <rFont val="Calibri"/>
        <family val="2"/>
        <scheme val="minor"/>
      </rPr>
      <t xml:space="preserve">lomlomino , tomo nama </t>
    </r>
    <r>
      <rPr>
        <sz val="11"/>
        <color rgb="FF008000"/>
        <rFont val="Calibri"/>
        <family val="2"/>
        <scheme val="minor"/>
      </rPr>
      <t xml:space="preserve">kum king </t>
    </r>
    <r>
      <rPr>
        <b/>
        <sz val="11"/>
        <color rgb="FF800080"/>
        <rFont val="Calibri"/>
        <family val="2"/>
        <scheme val="minor"/>
      </rPr>
      <t xml:space="preserve">anun </t>
    </r>
    <r>
      <rPr>
        <sz val="11"/>
        <color rgb="FF008000"/>
        <rFont val="Calibri"/>
        <family val="2"/>
        <scheme val="minor"/>
      </rPr>
      <t xml:space="preserve">a rakrakon bual , ma anundet a kum </t>
    </r>
    <r>
      <rPr>
        <strike/>
        <sz val="11"/>
        <color rgb="FFFF0000"/>
        <rFont val="Calibri"/>
        <family val="2"/>
        <scheme val="minor"/>
      </rPr>
      <t xml:space="preserve">kunur na </t>
    </r>
    <r>
      <rPr>
        <sz val="11"/>
        <color rgb="FF008000"/>
        <rFont val="Calibri"/>
        <family val="2"/>
        <scheme val="minor"/>
      </rPr>
      <t xml:space="preserve">taro na inaim </t>
    </r>
    <r>
      <rPr>
        <b/>
        <sz val="11"/>
        <color rgb="FF80008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tur </t>
    </r>
    <r>
      <rPr>
        <sz val="11"/>
        <color rgb="FF008000"/>
        <rFont val="Calibri"/>
        <family val="2"/>
        <scheme val="minor"/>
      </rPr>
      <t xml:space="preserve">tomo </t>
    </r>
    <r>
      <rPr>
        <strike/>
        <sz val="11"/>
        <color rgb="FFFF0000"/>
        <rFont val="Calibri"/>
        <family val="2"/>
        <scheme val="minor"/>
      </rPr>
      <t xml:space="preserve">, </t>
    </r>
    <r>
      <rPr>
        <sz val="11"/>
        <color rgb="FF008000"/>
        <rFont val="Calibri"/>
        <family val="2"/>
        <scheme val="minor"/>
      </rPr>
      <t xml:space="preserve">sur det in waim </t>
    </r>
    <r>
      <rPr>
        <b/>
        <sz val="11"/>
        <color rgb="FF800080"/>
        <rFont val="Calibri"/>
        <family val="2"/>
        <scheme val="minor"/>
      </rPr>
      <t xml:space="preserve">nama gapman </t>
    </r>
    <r>
      <rPr>
        <sz val="11"/>
        <color rgb="FF008000"/>
        <rFont val="Calibri"/>
        <family val="2"/>
        <scheme val="minor"/>
      </rPr>
      <t xml:space="preserve">ra i </t>
    </r>
    <r>
      <rPr>
        <b/>
        <sz val="11"/>
        <color rgb="FF800080"/>
        <rFont val="Calibri"/>
        <family val="2"/>
        <scheme val="minor"/>
      </rPr>
      <t xml:space="preserve">kis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os </t>
    </r>
    <r>
      <rPr>
        <b/>
        <sz val="11"/>
        <color rgb="FF800080"/>
        <rFont val="Calibri"/>
        <family val="2"/>
        <scheme val="minor"/>
      </rPr>
      <t xml:space="preserve">, ma anun </t>
    </r>
    <r>
      <rPr>
        <sz val="11"/>
        <color rgb="FF008000"/>
        <rFont val="Calibri"/>
        <family val="2"/>
        <scheme val="minor"/>
      </rPr>
      <t xml:space="preserve">a </t>
    </r>
    <r>
      <rPr>
        <strike/>
        <sz val="11"/>
        <color rgb="FFFF0000"/>
        <rFont val="Calibri"/>
        <family val="2"/>
        <scheme val="minor"/>
      </rPr>
      <t xml:space="preserve">kunur na </t>
    </r>
    <r>
      <rPr>
        <sz val="11"/>
        <color rgb="FF008000"/>
        <rFont val="Calibri"/>
        <family val="2"/>
        <scheme val="minor"/>
      </rPr>
      <t xml:space="preserve">taro na inaim </t>
    </r>
    <r>
      <rPr>
        <i/>
        <sz val="11"/>
        <color rgb="FF0000FF"/>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</si>
  <si>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i tokodos una nun </t>
    </r>
    <r>
      <rPr>
        <sz val="11"/>
        <color rgb="FF008000"/>
        <rFont val="Calibri"/>
        <family val="2"/>
        <scheme val="minor"/>
      </rPr>
      <t xml:space="preserve">a kum warkurai </t>
    </r>
    <r>
      <rPr>
        <b/>
        <sz val="11"/>
        <color rgb="FF800080"/>
        <rFont val="Calibri"/>
        <family val="2"/>
        <scheme val="minor"/>
      </rPr>
      <t xml:space="preserve">, </t>
    </r>
    <r>
      <rPr>
        <sz val="11"/>
        <color rgb="FF008000"/>
        <rFont val="Calibri"/>
        <family val="2"/>
        <scheme val="minor"/>
      </rPr>
      <t xml:space="preserve">ma i </t>
    </r>
    <r>
      <rPr>
        <b/>
        <sz val="11"/>
        <color rgb="FF800080"/>
        <rFont val="Calibri"/>
        <family val="2"/>
        <scheme val="minor"/>
      </rPr>
      <t xml:space="preserve">pitar </t>
    </r>
    <r>
      <rPr>
        <sz val="11"/>
        <color rgb="FF008000"/>
        <rFont val="Calibri"/>
        <family val="2"/>
        <scheme val="minor"/>
      </rPr>
      <t xml:space="preserve">a </t>
    </r>
    <r>
      <rPr>
        <i/>
        <sz val="11"/>
        <color rgb="FF0000FF"/>
        <rFont val="Calibri"/>
        <family val="2"/>
        <scheme val="minor"/>
      </rPr>
      <t xml:space="preserve">dekdek torom a labino </t>
    </r>
    <r>
      <rPr>
        <sz val="11"/>
        <color rgb="FF008000"/>
        <rFont val="Calibri"/>
        <family val="2"/>
        <scheme val="minor"/>
      </rPr>
      <t xml:space="preserve">pamuk na ino </t>
    </r>
    <r>
      <rPr>
        <strike/>
        <sz val="11"/>
        <color rgb="FFFF0000"/>
        <rFont val="Calibri"/>
        <family val="2"/>
        <scheme val="minor"/>
      </rPr>
      <t xml:space="preserve">ra a risano i rereng una nun a sakino petutna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papam una </t>
    </r>
    <r>
      <rPr>
        <sz val="11"/>
        <color rgb="FF008000"/>
        <rFont val="Calibri"/>
        <family val="2"/>
        <scheme val="minor"/>
      </rPr>
      <t xml:space="preserve">rakrakon bual </t>
    </r>
    <r>
      <rPr>
        <i/>
        <sz val="11"/>
        <color rgb="FF0000FF"/>
        <rFont val="Calibri"/>
        <family val="2"/>
        <scheme val="minor"/>
      </rPr>
      <t xml:space="preserve">tomo </t>
    </r>
    <r>
      <rPr>
        <sz val="11"/>
        <color rgb="FF008000"/>
        <rFont val="Calibri"/>
        <family val="2"/>
        <scheme val="minor"/>
      </rPr>
      <t xml:space="preserve">nama nun a kum </t>
    </r>
    <r>
      <rPr>
        <b/>
        <sz val="11"/>
        <color rgb="FF800080"/>
        <rFont val="Calibri"/>
        <family val="2"/>
        <scheme val="minor"/>
      </rPr>
      <t xml:space="preserve">paspasano , ma </t>
    </r>
    <r>
      <rPr>
        <sz val="11"/>
        <color rgb="FF008000"/>
        <rFont val="Calibri"/>
        <family val="2"/>
        <scheme val="minor"/>
      </rPr>
      <t xml:space="preserve">i </t>
    </r>
    <r>
      <rPr>
        <b/>
        <sz val="11"/>
        <color rgb="FF800080"/>
        <rFont val="Calibri"/>
        <family val="2"/>
        <scheme val="minor"/>
      </rPr>
      <t xml:space="preserve">ukodos anun </t>
    </r>
    <r>
      <rPr>
        <sz val="11"/>
        <color rgb="FF008000"/>
        <rFont val="Calibri"/>
        <family val="2"/>
        <scheme val="minor"/>
      </rPr>
      <t xml:space="preserve">a warkurai </t>
    </r>
    <r>
      <rPr>
        <b/>
        <sz val="11"/>
        <color rgb="FF800080"/>
        <rFont val="Calibri"/>
        <family val="2"/>
        <scheme val="minor"/>
      </rPr>
      <t xml:space="preserve">ra </t>
    </r>
    <r>
      <rPr>
        <sz val="11"/>
        <color rgb="FF008000"/>
        <rFont val="Calibri"/>
        <family val="2"/>
        <scheme val="minor"/>
      </rPr>
      <t xml:space="preserve">anun a kum tultul </t>
    </r>
    <r>
      <rPr>
        <strike/>
        <sz val="11"/>
        <color rgb="FFFF0000"/>
        <rFont val="Calibri"/>
        <family val="2"/>
        <scheme val="minor"/>
      </rPr>
      <t xml:space="preserve">, ra i um doko ru </t>
    </r>
    <r>
      <rPr>
        <sz val="11"/>
        <color rgb="FF008000"/>
        <rFont val="Calibri"/>
        <family val="2"/>
        <scheme val="minor"/>
      </rPr>
      <t xml:space="preserve">det </t>
    </r>
    <r>
      <rPr>
        <i/>
        <sz val="11"/>
        <color rgb="FF0000FF"/>
        <rFont val="Calibri"/>
        <family val="2"/>
        <scheme val="minor"/>
      </rPr>
      <t xml:space="preserve">umatan o God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</si>
  <si>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pam </t>
    </r>
    <r>
      <rPr>
        <b/>
        <sz val="11"/>
        <color rgb="FF800080"/>
        <rFont val="Calibri"/>
        <family val="2"/>
        <scheme val="minor"/>
      </rPr>
      <t xml:space="preserve">ukai </t>
    </r>
    <r>
      <rPr>
        <sz val="11"/>
        <color rgb="FF008000"/>
        <rFont val="Calibri"/>
        <family val="2"/>
        <scheme val="minor"/>
      </rPr>
      <t xml:space="preserve">pas a </t>
    </r>
    <r>
      <rPr>
        <b/>
        <sz val="11"/>
        <color rgb="FF800080"/>
        <rFont val="Calibri"/>
        <family val="2"/>
        <scheme val="minor"/>
      </rPr>
      <t xml:space="preserve">lomlomino , ma a </t>
    </r>
    <r>
      <rPr>
        <sz val="11"/>
        <color rgb="FF008000"/>
        <rFont val="Calibri"/>
        <family val="2"/>
        <scheme val="minor"/>
      </rPr>
      <t xml:space="preserve">torotoro na poropet </t>
    </r>
    <r>
      <rPr>
        <strike/>
        <sz val="11"/>
        <color rgb="FFFF0000"/>
        <rFont val="Calibri"/>
        <family val="2"/>
        <scheme val="minor"/>
      </rPr>
      <t xml:space="preserve">, i ra </t>
    </r>
    <r>
      <rPr>
        <sz val="11"/>
        <color rgb="FF008000"/>
        <rFont val="Calibri"/>
        <family val="2"/>
        <scheme val="minor"/>
      </rPr>
      <t xml:space="preserve">i pam a kum </t>
    </r>
    <r>
      <rPr>
        <b/>
        <sz val="11"/>
        <color rgb="FF800080"/>
        <rFont val="Calibri"/>
        <family val="2"/>
        <scheme val="minor"/>
      </rPr>
      <t xml:space="preserve">ukinalong umatano </t>
    </r>
    <r>
      <rPr>
        <sz val="11"/>
        <color rgb="FF008000"/>
        <rFont val="Calibri"/>
        <family val="2"/>
        <scheme val="minor"/>
      </rPr>
      <t xml:space="preserve">. Ra i </t>
    </r>
    <r>
      <rPr>
        <b/>
        <sz val="11"/>
        <color rgb="FF800080"/>
        <rFont val="Calibri"/>
        <family val="2"/>
        <scheme val="minor"/>
      </rPr>
      <t xml:space="preserve">usobor tar det nami , </t>
    </r>
    <r>
      <rPr>
        <sz val="11"/>
        <color rgb="FF008000"/>
        <rFont val="Calibri"/>
        <family val="2"/>
        <scheme val="minor"/>
      </rPr>
      <t xml:space="preserve">ra </t>
    </r>
    <r>
      <rPr>
        <strike/>
        <sz val="11"/>
        <color rgb="FFFF0000"/>
        <rFont val="Calibri"/>
        <family val="2"/>
        <scheme val="minor"/>
      </rPr>
      <t xml:space="preserve">, i toro pas </t>
    </r>
    <r>
      <rPr>
        <sz val="11"/>
        <color rgb="FF008000"/>
        <rFont val="Calibri"/>
        <family val="2"/>
        <scheme val="minor"/>
      </rPr>
      <t xml:space="preserve">det </t>
    </r>
    <r>
      <rPr>
        <b/>
        <sz val="11"/>
        <color rgb="FF800080"/>
        <rFont val="Calibri"/>
        <family val="2"/>
        <scheme val="minor"/>
      </rPr>
      <t xml:space="preserve">los </t>
    </r>
    <r>
      <rPr>
        <sz val="11"/>
        <color rgb="FF008000"/>
        <rFont val="Calibri"/>
        <family val="2"/>
        <scheme val="minor"/>
      </rPr>
      <t xml:space="preserve">a ukinalong anun a </t>
    </r>
    <r>
      <rPr>
        <b/>
        <sz val="11"/>
        <color rgb="FF800080"/>
        <rFont val="Calibri"/>
        <family val="2"/>
        <scheme val="minor"/>
      </rPr>
      <t xml:space="preserve">lomlomino </t>
    </r>
    <r>
      <rPr>
        <sz val="11"/>
        <color rgb="FF008000"/>
        <rFont val="Calibri"/>
        <family val="2"/>
        <scheme val="minor"/>
      </rPr>
      <t xml:space="preserve">, ma </t>
    </r>
    <r>
      <rPr>
        <i/>
        <sz val="11"/>
        <color rgb="FF0000FF"/>
        <rFont val="Calibri"/>
        <family val="2"/>
        <scheme val="minor"/>
      </rPr>
      <t xml:space="preserve">det ra </t>
    </r>
    <r>
      <rPr>
        <sz val="11"/>
        <color rgb="FF008000"/>
        <rFont val="Calibri"/>
        <family val="2"/>
        <scheme val="minor"/>
      </rPr>
      <t xml:space="preserve">det lotu torom a </t>
    </r>
    <r>
      <rPr>
        <b/>
        <sz val="11"/>
        <color rgb="FF800080"/>
        <rFont val="Calibri"/>
        <family val="2"/>
        <scheme val="minor"/>
      </rPr>
      <t xml:space="preserve">kum lamlabino mamaut </t>
    </r>
    <r>
      <rPr>
        <sz val="11"/>
        <color rgb="FF008000"/>
        <rFont val="Calibri"/>
        <family val="2"/>
        <scheme val="minor"/>
      </rPr>
      <t xml:space="preserve">. </t>
    </r>
    <r>
      <rPr>
        <b/>
        <sz val="11"/>
        <color rgb="FF800080"/>
        <rFont val="Calibri"/>
        <family val="2"/>
        <scheme val="minor"/>
      </rPr>
      <t xml:space="preserve">Ra numur di </t>
    </r>
    <r>
      <rPr>
        <sz val="11"/>
        <color rgb="FF008000"/>
        <rFont val="Calibri"/>
        <family val="2"/>
        <scheme val="minor"/>
      </rPr>
      <t xml:space="preserve">woro </t>
    </r>
    <r>
      <rPr>
        <b/>
        <sz val="11"/>
        <color rgb="FF800080"/>
        <rFont val="Calibri"/>
        <family val="2"/>
        <scheme val="minor"/>
      </rPr>
      <t xml:space="preserve">pirso pas der rop una labino sungun , </t>
    </r>
    <r>
      <rPr>
        <sz val="11"/>
        <color rgb="FF008000"/>
        <rFont val="Calibri"/>
        <family val="2"/>
        <scheme val="minor"/>
      </rPr>
      <t xml:space="preserve">a </t>
    </r>
    <r>
      <rPr>
        <b/>
        <sz val="11"/>
        <color rgb="FF800080"/>
        <rFont val="Calibri"/>
        <family val="2"/>
        <scheme val="minor"/>
      </rPr>
      <t xml:space="preserve">sungun </t>
    </r>
    <r>
      <rPr>
        <sz val="11"/>
        <color rgb="FF008000"/>
        <rFont val="Calibri"/>
        <family val="2"/>
        <scheme val="minor"/>
      </rPr>
      <t xml:space="preserve">ma a </t>
    </r>
    <r>
      <rPr>
        <b/>
        <sz val="11"/>
        <color rgb="FF800080"/>
        <rFont val="Calibri"/>
        <family val="2"/>
        <scheme val="minor"/>
      </rPr>
      <t xml:space="preserve">sangsagor kai </t>
    </r>
    <r>
      <rPr>
        <sz val="11"/>
        <color rgb="FF008000"/>
        <rFont val="Calibri"/>
        <family val="2"/>
        <scheme val="minor"/>
      </rPr>
      <t xml:space="preserve">. </t>
    </r>
  </si>
  <si>
    <r>
      <rPr>
        <sz val="11"/>
        <color rgb="FF008000"/>
        <rFont val="Calibri"/>
        <family val="2"/>
        <scheme val="minor"/>
      </rPr>
      <t xml:space="preserve">Di um doko ru </t>
    </r>
    <r>
      <rPr>
        <b/>
        <sz val="11"/>
        <color rgb="FF800080"/>
        <rFont val="Calibri"/>
        <family val="2"/>
        <scheme val="minor"/>
      </rPr>
      <t xml:space="preserve">o Moses nama kum </t>
    </r>
    <r>
      <rPr>
        <sz val="11"/>
        <color rgb="FF008000"/>
        <rFont val="Calibri"/>
        <family val="2"/>
        <scheme val="minor"/>
      </rPr>
      <t xml:space="preserve">totok na inaim </t>
    </r>
    <r>
      <rPr>
        <i/>
        <sz val="11"/>
        <color rgb="FF0000FF"/>
        <rFont val="Calibri"/>
        <family val="2"/>
        <scheme val="minor"/>
      </rPr>
      <t xml:space="preserve">ra i kis una karabus </t>
    </r>
    <r>
      <rPr>
        <sz val="11"/>
        <color rgb="FF008000"/>
        <rFont val="Calibri"/>
        <family val="2"/>
        <scheme val="minor"/>
      </rPr>
      <t xml:space="preserve">, ra </t>
    </r>
    <r>
      <rPr>
        <b/>
        <sz val="11"/>
        <color rgb="FF800080"/>
        <rFont val="Calibri"/>
        <family val="2"/>
        <scheme val="minor"/>
      </rPr>
      <t xml:space="preserve">di sa um doko tari </t>
    </r>
    <r>
      <rPr>
        <sz val="11"/>
        <color rgb="FF008000"/>
        <rFont val="Calibri"/>
        <family val="2"/>
        <scheme val="minor"/>
      </rPr>
      <t xml:space="preserve">una </t>
    </r>
    <r>
      <rPr>
        <b/>
        <sz val="11"/>
        <color rgb="FF800080"/>
        <rFont val="Calibri"/>
        <family val="2"/>
        <scheme val="minor"/>
      </rPr>
      <t xml:space="preserve">wano </t>
    </r>
    <r>
      <rPr>
        <sz val="11"/>
        <color rgb="FF008000"/>
        <rFont val="Calibri"/>
        <family val="2"/>
        <scheme val="minor"/>
      </rPr>
      <t xml:space="preserve">. Ma a kum piko rop det </t>
    </r>
    <r>
      <rPr>
        <b/>
        <sz val="11"/>
        <color rgb="FF800080"/>
        <rFont val="Calibri"/>
        <family val="2"/>
        <scheme val="minor"/>
      </rPr>
      <t xml:space="preserve">ser masur gusun </t>
    </r>
    <r>
      <rPr>
        <sz val="11"/>
        <color rgb="FF008000"/>
        <rFont val="Calibri"/>
        <family val="2"/>
        <scheme val="minor"/>
      </rPr>
      <t xml:space="preserve">a </t>
    </r>
    <r>
      <rPr>
        <b/>
        <sz val="11"/>
        <color rgb="FF800080"/>
        <rFont val="Calibri"/>
        <family val="2"/>
        <scheme val="minor"/>
      </rPr>
      <t xml:space="preserve">kum totok na inaim ra </t>
    </r>
    <r>
      <rPr>
        <sz val="11"/>
        <color rgb="FF008000"/>
        <rFont val="Calibri"/>
        <family val="2"/>
        <scheme val="minor"/>
      </rPr>
      <t xml:space="preserve">det </t>
    </r>
    <r>
      <rPr>
        <b/>
        <sz val="11"/>
        <color rgb="FF800080"/>
        <rFont val="Calibri"/>
        <family val="2"/>
        <scheme val="minor"/>
      </rPr>
      <t xml:space="preserve">ser kis tomo nam o God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</si>
  <si>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sa watung meleti </t>
    </r>
    <r>
      <rPr>
        <sz val="11"/>
        <color rgb="FF008000"/>
        <rFont val="Calibri"/>
        <family val="2"/>
        <scheme val="minor"/>
      </rPr>
      <t xml:space="preserve">lena , " </t>
    </r>
    <r>
      <rPr>
        <b/>
        <sz val="11"/>
        <color rgb="FF800080"/>
        <rFont val="Calibri"/>
        <family val="2"/>
        <scheme val="minor"/>
      </rPr>
      <t xml:space="preserve">O God in ulabo pas ui </t>
    </r>
    <r>
      <rPr>
        <sz val="11"/>
        <color rgb="FF008000"/>
        <rFont val="Calibri"/>
        <family val="2"/>
        <scheme val="minor"/>
      </rPr>
      <t xml:space="preserve">! </t>
    </r>
    <r>
      <rPr>
        <b/>
        <sz val="11"/>
        <color rgb="FF800080"/>
        <rFont val="Calibri"/>
        <family val="2"/>
        <scheme val="minor"/>
      </rPr>
      <t xml:space="preserve">" Ra anun a du bung </t>
    </r>
    <r>
      <rPr>
        <sz val="11"/>
        <color rgb="FF008000"/>
        <rFont val="Calibri"/>
        <family val="2"/>
        <scheme val="minor"/>
      </rPr>
      <t xml:space="preserve">i </t>
    </r>
    <r>
      <rPr>
        <b/>
        <sz val="11"/>
        <color rgb="FF800080"/>
        <rFont val="Calibri"/>
        <family val="2"/>
        <scheme val="minor"/>
      </rPr>
      <t xml:space="preserve">tupunuk , ke maut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</si>
  <si>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Ra aru </t>
    </r>
    <r>
      <rPr>
        <sz val="11"/>
        <color rgb="FF008000"/>
        <rFont val="Calibri"/>
        <family val="2"/>
        <scheme val="minor"/>
      </rPr>
      <t xml:space="preserve">noino ma a wat na mugumugu </t>
    </r>
    <r>
      <rPr>
        <i/>
        <sz val="11"/>
        <color rgb="FF0000FF"/>
        <rFont val="Calibri"/>
        <family val="2"/>
        <scheme val="minor"/>
      </rPr>
      <t xml:space="preserve">, </t>
    </r>
    <r>
      <rPr>
        <sz val="11"/>
        <color rgb="FF008000"/>
        <rFont val="Calibri"/>
        <family val="2"/>
        <scheme val="minor"/>
      </rPr>
      <t xml:space="preserve">ma a wat na utna ra </t>
    </r>
    <r>
      <rPr>
        <b/>
        <sz val="11"/>
        <color rgb="FF800080"/>
        <rFont val="Calibri"/>
        <family val="2"/>
        <scheme val="minor"/>
      </rPr>
      <t xml:space="preserve">i ubek aru nilaun uni , </t>
    </r>
    <r>
      <rPr>
        <sz val="11"/>
        <color rgb="FF008000"/>
        <rFont val="Calibri"/>
        <family val="2"/>
        <scheme val="minor"/>
      </rPr>
      <t xml:space="preserve">det puku </t>
    </r>
    <r>
      <rPr>
        <b/>
        <sz val="11"/>
        <color rgb="FF800080"/>
        <rFont val="Calibri"/>
        <family val="2"/>
        <scheme val="minor"/>
      </rPr>
      <t xml:space="preserve">piso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lotu torom o God , i ra i kis una </t>
    </r>
    <r>
      <rPr>
        <strike/>
        <sz val="11"/>
        <color rgb="FFFF0000"/>
        <rFont val="Calibri"/>
        <family val="2"/>
        <scheme val="minor"/>
      </rPr>
      <t xml:space="preserve">nun a </t>
    </r>
    <r>
      <rPr>
        <sz val="11"/>
        <color rgb="FF008000"/>
        <rFont val="Calibri"/>
        <family val="2"/>
        <scheme val="minor"/>
      </rPr>
      <t xml:space="preserve">kiskis na king </t>
    </r>
    <r>
      <rPr>
        <b/>
        <sz val="11"/>
        <color rgb="FF800080"/>
        <rFont val="Calibri"/>
        <family val="2"/>
        <scheme val="minor"/>
      </rPr>
      <t xml:space="preserve">. Ma </t>
    </r>
    <r>
      <rPr>
        <sz val="11"/>
        <color rgb="FF008000"/>
        <rFont val="Calibri"/>
        <family val="2"/>
        <scheme val="minor"/>
      </rPr>
      <t xml:space="preserve">det watungi lena , " </t>
    </r>
    <r>
      <rPr>
        <i/>
        <sz val="11"/>
        <color rgb="FF0000FF"/>
        <rFont val="Calibri"/>
        <family val="2"/>
        <scheme val="minor"/>
      </rPr>
      <t xml:space="preserve">O God , o </t>
    </r>
    <r>
      <rPr>
        <sz val="11"/>
        <color rgb="FF008000"/>
        <rFont val="Calibri"/>
        <family val="2"/>
        <scheme val="minor"/>
      </rPr>
      <t xml:space="preserve">Amen </t>
    </r>
    <r>
      <rPr>
        <b/>
        <sz val="11"/>
        <color rgb="FF800080"/>
        <rFont val="Calibri"/>
        <family val="2"/>
        <scheme val="minor"/>
      </rPr>
      <t xml:space="preserve">. Hallulia . </t>
    </r>
    <r>
      <rPr>
        <sz val="11"/>
        <color rgb="FF008000"/>
        <rFont val="Calibri"/>
        <family val="2"/>
        <scheme val="minor"/>
      </rPr>
      <t xml:space="preserve">" </t>
    </r>
  </si>
  <si>
    <r>
      <rPr>
        <sz val="11"/>
        <color rgb="FF008000"/>
        <rFont val="Calibri"/>
        <family val="2"/>
        <scheme val="minor"/>
      </rPr>
      <t xml:space="preserve">Ra in nalngan ara i wanpat </t>
    </r>
    <r>
      <rPr>
        <b/>
        <sz val="11"/>
        <color rgb="FF800080"/>
        <rFont val="Calibri"/>
        <family val="2"/>
        <scheme val="minor"/>
      </rPr>
      <t xml:space="preserve">una </t>
    </r>
    <r>
      <rPr>
        <sz val="11"/>
        <color rgb="FF008000"/>
        <rFont val="Calibri"/>
        <family val="2"/>
        <scheme val="minor"/>
      </rPr>
      <t xml:space="preserve">kiskis na king , </t>
    </r>
    <r>
      <rPr>
        <i/>
        <sz val="11"/>
        <color rgb="FF0000FF"/>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watung ulabo pas anundat a God </t>
    </r>
    <r>
      <rPr>
        <b/>
        <sz val="11"/>
        <color rgb="FF800080"/>
        <rFont val="Calibri"/>
        <family val="2"/>
        <scheme val="minor"/>
      </rPr>
      <t xml:space="preserve">. Mot rop </t>
    </r>
    <r>
      <rPr>
        <sz val="11"/>
        <color rgb="FF008000"/>
        <rFont val="Calibri"/>
        <family val="2"/>
        <scheme val="minor"/>
      </rPr>
      <t xml:space="preserve">anun a kum tultul , </t>
    </r>
    <r>
      <rPr>
        <i/>
        <sz val="11"/>
        <color rgb="FF0000FF"/>
        <rFont val="Calibri"/>
        <family val="2"/>
        <scheme val="minor"/>
      </rPr>
      <t xml:space="preserve">mot ngaran a kum nat liklik ma </t>
    </r>
    <r>
      <rPr>
        <sz val="11"/>
        <color rgb="FF008000"/>
        <rFont val="Calibri"/>
        <family val="2"/>
        <scheme val="minor"/>
      </rPr>
      <t xml:space="preserve">a kum lamlabino </t>
    </r>
    <r>
      <rPr>
        <b/>
        <sz val="11"/>
        <color rgb="FF800080"/>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</si>
  <si>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longoro </t>
    </r>
    <r>
      <rPr>
        <b/>
        <sz val="11"/>
        <color rgb="FF800080"/>
        <rFont val="Calibri"/>
        <family val="2"/>
        <scheme val="minor"/>
      </rPr>
      <t xml:space="preserve">i , </t>
    </r>
    <r>
      <rPr>
        <sz val="11"/>
        <color rgb="FF008000"/>
        <rFont val="Calibri"/>
        <family val="2"/>
        <scheme val="minor"/>
      </rPr>
      <t xml:space="preserve">i elar </t>
    </r>
    <r>
      <rPr>
        <b/>
        <sz val="11"/>
        <color rgb="FF800080"/>
        <rFont val="Calibri"/>
        <family val="2"/>
        <scheme val="minor"/>
      </rPr>
      <t xml:space="preserve">namin nalngan a </t>
    </r>
    <r>
      <rPr>
        <sz val="11"/>
        <color rgb="FF008000"/>
        <rFont val="Calibri"/>
        <family val="2"/>
        <scheme val="minor"/>
      </rPr>
      <t xml:space="preserve">kunur na taro , </t>
    </r>
    <r>
      <rPr>
        <i/>
        <sz val="11"/>
        <color rgb="FF0000FF"/>
        <rFont val="Calibri"/>
        <family val="2"/>
        <scheme val="minor"/>
      </rPr>
      <t xml:space="preserve">ma i elar namin nalngan </t>
    </r>
    <r>
      <rPr>
        <sz val="11"/>
        <color rgb="FF008000"/>
        <rFont val="Calibri"/>
        <family val="2"/>
        <scheme val="minor"/>
      </rPr>
      <t xml:space="preserve">a </t>
    </r>
    <r>
      <rPr>
        <b/>
        <sz val="11"/>
        <color rgb="FF800080"/>
        <rFont val="Calibri"/>
        <family val="2"/>
        <scheme val="minor"/>
      </rPr>
      <t xml:space="preserve">susut na matansako , ma i elar namin nalngan a labino sisio </t>
    </r>
    <r>
      <rPr>
        <sz val="11"/>
        <color rgb="FF008000"/>
        <rFont val="Calibri"/>
        <family val="2"/>
        <scheme val="minor"/>
      </rPr>
      <t xml:space="preserve">, ra i </t>
    </r>
    <r>
      <rPr>
        <b/>
        <sz val="11"/>
        <color rgb="FF800080"/>
        <rFont val="Calibri"/>
        <family val="2"/>
        <scheme val="minor"/>
      </rPr>
      <t xml:space="preserve">watungi </t>
    </r>
    <r>
      <rPr>
        <sz val="11"/>
        <color rgb="FF008000"/>
        <rFont val="Calibri"/>
        <family val="2"/>
        <scheme val="minor"/>
      </rPr>
      <t xml:space="preserve">lena , " </t>
    </r>
    <r>
      <rPr>
        <b/>
        <sz val="11"/>
        <color rgb="FF800080"/>
        <rFont val="Calibri"/>
        <family val="2"/>
        <scheme val="minor"/>
      </rPr>
      <t xml:space="preserve">Pirlat </t>
    </r>
    <r>
      <rPr>
        <sz val="11"/>
        <color rgb="FF008000"/>
        <rFont val="Calibri"/>
        <family val="2"/>
        <scheme val="minor"/>
      </rPr>
      <t xml:space="preserve">o God , </t>
    </r>
    <r>
      <rPr>
        <i/>
        <sz val="11"/>
        <color rgb="FF0000FF"/>
        <rFont val="Calibri"/>
        <family val="2"/>
        <scheme val="minor"/>
      </rPr>
      <t xml:space="preserve">uni a Labino , i anundat a God </t>
    </r>
    <r>
      <rPr>
        <sz val="11"/>
        <color rgb="FF008000"/>
        <rFont val="Calibri"/>
        <family val="2"/>
        <scheme val="minor"/>
      </rPr>
      <t xml:space="preserve">ra i </t>
    </r>
    <r>
      <rPr>
        <b/>
        <sz val="11"/>
        <color rgb="FF800080"/>
        <rFont val="Calibri"/>
        <family val="2"/>
        <scheme val="minor"/>
      </rPr>
      <t xml:space="preserve">Dekdek Sakit </t>
    </r>
    <r>
      <rPr>
        <sz val="11"/>
        <color rgb="FF008000"/>
        <rFont val="Calibri"/>
        <family val="2"/>
        <scheme val="minor"/>
      </rPr>
      <t xml:space="preserve">, i kis na king . </t>
    </r>
    <r>
      <rPr>
        <i/>
        <sz val="11"/>
        <color rgb="FF0000FF"/>
        <rFont val="Calibri"/>
        <family val="2"/>
        <scheme val="minor"/>
      </rPr>
      <t xml:space="preserve">" </t>
    </r>
  </si>
  <si>
    <r>
      <rPr>
        <sz val="11"/>
        <color rgb="FF008000"/>
        <rFont val="Calibri"/>
        <family val="2"/>
        <scheme val="minor"/>
      </rPr>
      <t xml:space="preserve">Dat in gas , ma dat in watung ulabo pasi </t>
    </r>
    <r>
      <rPr>
        <b/>
        <sz val="11"/>
        <color rgb="FF800080"/>
        <rFont val="Calibri"/>
        <family val="2"/>
        <scheme val="minor"/>
      </rPr>
      <t xml:space="preserve">, uni </t>
    </r>
    <r>
      <rPr>
        <sz val="11"/>
        <color rgb="FF008000"/>
        <rFont val="Calibri"/>
        <family val="2"/>
        <scheme val="minor"/>
      </rPr>
      <t xml:space="preserve">a bung na </t>
    </r>
    <r>
      <rPr>
        <b/>
        <sz val="11"/>
        <color rgb="FF800080"/>
        <rFont val="Calibri"/>
        <family val="2"/>
        <scheme val="minor"/>
      </rPr>
      <t xml:space="preserve">lukaro </t>
    </r>
    <r>
      <rPr>
        <sz val="11"/>
        <color rgb="FF008000"/>
        <rFont val="Calibri"/>
        <family val="2"/>
        <scheme val="minor"/>
      </rPr>
      <t xml:space="preserve">anun a </t>
    </r>
    <r>
      <rPr>
        <b/>
        <sz val="11"/>
        <color rgb="FF800080"/>
        <rFont val="Calibri"/>
        <family val="2"/>
        <scheme val="minor"/>
      </rPr>
      <t xml:space="preserve">Labino </t>
    </r>
    <r>
      <rPr>
        <sz val="11"/>
        <color rgb="FF008000"/>
        <rFont val="Calibri"/>
        <family val="2"/>
        <scheme val="minor"/>
      </rPr>
      <t xml:space="preserve">i sa wanpat , </t>
    </r>
    <r>
      <rPr>
        <b/>
        <sz val="11"/>
        <color rgb="FF800080"/>
        <rFont val="Calibri"/>
        <family val="2"/>
        <scheme val="minor"/>
      </rPr>
      <t xml:space="preserve">ra anun </t>
    </r>
    <r>
      <rPr>
        <sz val="11"/>
        <color rgb="FF008000"/>
        <rFont val="Calibri"/>
        <family val="2"/>
        <scheme val="minor"/>
      </rPr>
      <t xml:space="preserve">a ino i sa waninar . </t>
    </r>
    <r>
      <rPr>
        <i/>
        <sz val="11"/>
        <color rgb="FF0000FF"/>
        <rFont val="Calibri"/>
        <family val="2"/>
        <scheme val="minor"/>
      </rPr>
      <t xml:space="preserve">" </t>
    </r>
  </si>
  <si>
    <r>
      <rPr>
        <sz val="11"/>
        <color rgb="FF008000"/>
        <rFont val="Calibri"/>
        <family val="2"/>
        <scheme val="minor"/>
      </rPr>
      <t xml:space="preserve">Di </t>
    </r>
    <r>
      <rPr>
        <strike/>
        <sz val="11"/>
        <color rgb="FFFF0000"/>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tari sur </t>
    </r>
    <r>
      <rPr>
        <sz val="11"/>
        <color rgb="FF008000"/>
        <rFont val="Calibri"/>
        <family val="2"/>
        <scheme val="minor"/>
      </rPr>
      <t xml:space="preserve">in </t>
    </r>
    <r>
      <rPr>
        <i/>
        <sz val="11"/>
        <color rgb="FF0000FF"/>
        <rFont val="Calibri"/>
        <family val="2"/>
        <scheme val="minor"/>
      </rPr>
      <t xml:space="preserve">emar nama kum </t>
    </r>
    <r>
      <rPr>
        <sz val="11"/>
        <color rgb="FF008000"/>
        <rFont val="Calibri"/>
        <family val="2"/>
        <scheme val="minor"/>
      </rPr>
      <t xml:space="preserve">wakak na malu , </t>
    </r>
    <r>
      <rPr>
        <strike/>
        <sz val="11"/>
        <color rgb="FFFF0000"/>
        <rFont val="Calibri"/>
        <family val="2"/>
        <scheme val="minor"/>
      </rPr>
      <t xml:space="preserve">tan a ino sur in emar nami . In namalu ra </t>
    </r>
    <r>
      <rPr>
        <sz val="11"/>
        <color rgb="FF008000"/>
        <rFont val="Calibri"/>
        <family val="2"/>
        <scheme val="minor"/>
      </rPr>
      <t xml:space="preserve">i </t>
    </r>
    <r>
      <rPr>
        <b/>
        <sz val="11"/>
        <color rgb="FF800080"/>
        <rFont val="Calibri"/>
        <family val="2"/>
        <scheme val="minor"/>
      </rPr>
      <t xml:space="preserve">pilpil </t>
    </r>
    <r>
      <rPr>
        <sz val="11"/>
        <color rgb="FF008000"/>
        <rFont val="Calibri"/>
        <family val="2"/>
        <scheme val="minor"/>
      </rPr>
      <t xml:space="preserve">ma i talapor </t>
    </r>
    <r>
      <rPr>
        <b/>
        <sz val="11"/>
        <color rgb="FF800080"/>
        <rFont val="Calibri"/>
        <family val="2"/>
        <scheme val="minor"/>
      </rPr>
      <t xml:space="preserve">, uni a kum </t>
    </r>
    <r>
      <rPr>
        <sz val="11"/>
        <color rgb="FF008000"/>
        <rFont val="Calibri"/>
        <family val="2"/>
        <scheme val="minor"/>
      </rPr>
      <t xml:space="preserve">malu </t>
    </r>
    <r>
      <rPr>
        <b/>
        <sz val="11"/>
        <color rgb="FF800080"/>
        <rFont val="Calibri"/>
        <family val="2"/>
        <scheme val="minor"/>
      </rPr>
      <t xml:space="preserve">kai </t>
    </r>
    <r>
      <rPr>
        <sz val="11"/>
        <color rgb="FF008000"/>
        <rFont val="Calibri"/>
        <family val="2"/>
        <scheme val="minor"/>
      </rPr>
      <t xml:space="preserve">, i </t>
    </r>
    <r>
      <rPr>
        <strike/>
        <sz val="11"/>
        <color rgb="FFFF0000"/>
        <rFont val="Calibri"/>
        <family val="2"/>
        <scheme val="minor"/>
      </rPr>
      <t xml:space="preserve">tur ukinalong </t>
    </r>
    <r>
      <rPr>
        <sz val="11"/>
        <color rgb="FF008000"/>
        <rFont val="Calibri"/>
        <family val="2"/>
        <scheme val="minor"/>
      </rPr>
      <t xml:space="preserve">a kum tokodos na </t>
    </r>
    <r>
      <rPr>
        <b/>
        <sz val="11"/>
        <color rgb="FF800080"/>
        <rFont val="Calibri"/>
        <family val="2"/>
        <scheme val="minor"/>
      </rPr>
      <t xml:space="preserve">petutna </t>
    </r>
    <r>
      <rPr>
        <sz val="11"/>
        <color rgb="FF008000"/>
        <rFont val="Calibri"/>
        <family val="2"/>
        <scheme val="minor"/>
      </rPr>
      <t xml:space="preserve">anun a </t>
    </r>
    <r>
      <rPr>
        <b/>
        <sz val="11"/>
        <color rgb="FF800080"/>
        <rFont val="Calibri"/>
        <family val="2"/>
        <scheme val="minor"/>
      </rPr>
      <t xml:space="preserve">kum tene talapor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</si>
  <si>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o Iesu </t>
    </r>
    <r>
      <rPr>
        <sz val="11"/>
        <color rgb="FF008000"/>
        <rFont val="Calibri"/>
        <family val="2"/>
        <scheme val="minor"/>
      </rPr>
      <t xml:space="preserve">i watungi tang lena , " Un </t>
    </r>
    <r>
      <rPr>
        <b/>
        <sz val="11"/>
        <color rgb="FF800080"/>
        <rFont val="Calibri"/>
        <family val="2"/>
        <scheme val="minor"/>
      </rPr>
      <t xml:space="preserve">tumtumus </t>
    </r>
    <r>
      <rPr>
        <sz val="11"/>
        <color rgb="FF008000"/>
        <rFont val="Calibri"/>
        <family val="2"/>
        <scheme val="minor"/>
      </rPr>
      <t xml:space="preserve">: Det ra di sa inanos </t>
    </r>
    <r>
      <rPr>
        <i/>
        <sz val="11"/>
        <color rgb="FF0000FF"/>
        <rFont val="Calibri"/>
        <family val="2"/>
        <scheme val="minor"/>
      </rPr>
      <t xml:space="preserve">mugu </t>
    </r>
    <r>
      <rPr>
        <sz val="11"/>
        <color rgb="FF008000"/>
        <rFont val="Calibri"/>
        <family val="2"/>
        <scheme val="minor"/>
      </rPr>
      <t xml:space="preserve">tar det </t>
    </r>
    <r>
      <rPr>
        <i/>
        <sz val="11"/>
        <color rgb="FF0000FF"/>
        <rFont val="Calibri"/>
        <family val="2"/>
        <scheme val="minor"/>
      </rPr>
      <t xml:space="preserve">, </t>
    </r>
    <r>
      <rPr>
        <sz val="11"/>
        <color rgb="FF008000"/>
        <rFont val="Calibri"/>
        <family val="2"/>
        <scheme val="minor"/>
      </rPr>
      <t xml:space="preserve">sur a lukaro na unolin anun a </t>
    </r>
    <r>
      <rPr>
        <b/>
        <sz val="11"/>
        <color rgb="FF800080"/>
        <rFont val="Calibri"/>
        <family val="2"/>
        <scheme val="minor"/>
      </rPr>
      <t xml:space="preserve">Labino </t>
    </r>
    <r>
      <rPr>
        <sz val="11"/>
        <color rgb="FF008000"/>
        <rFont val="Calibri"/>
        <family val="2"/>
        <scheme val="minor"/>
      </rPr>
      <t xml:space="preserve">, det dan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tang </t>
    </r>
    <r>
      <rPr>
        <sz val="11"/>
        <color rgb="FF008000"/>
        <rFont val="Calibri"/>
        <family val="2"/>
        <scheme val="minor"/>
      </rPr>
      <t xml:space="preserve">lena , " A </t>
    </r>
    <r>
      <rPr>
        <b/>
        <sz val="11"/>
        <color rgb="FF800080"/>
        <rFont val="Calibri"/>
        <family val="2"/>
        <scheme val="minor"/>
      </rPr>
      <t xml:space="preserve">lingmulus ut , a </t>
    </r>
    <r>
      <rPr>
        <sz val="11"/>
        <color rgb="FF008000"/>
        <rFont val="Calibri"/>
        <family val="2"/>
        <scheme val="minor"/>
      </rPr>
      <t xml:space="preserve">wasiso </t>
    </r>
    <r>
      <rPr>
        <strike/>
        <sz val="11"/>
        <color rgb="FFFF0000"/>
        <rFont val="Calibri"/>
        <family val="2"/>
        <scheme val="minor"/>
      </rPr>
      <t xml:space="preserve">ri a kum lingmulus na wasiso ut </t>
    </r>
    <r>
      <rPr>
        <sz val="11"/>
        <color rgb="FF008000"/>
        <rFont val="Calibri"/>
        <family val="2"/>
        <scheme val="minor"/>
      </rPr>
      <t xml:space="preserve">anun o God </t>
    </r>
    <r>
      <rPr>
        <i/>
        <sz val="11"/>
        <color rgb="FF0000FF"/>
        <rFont val="Calibri"/>
        <family val="2"/>
        <scheme val="minor"/>
      </rPr>
      <t xml:space="preserve">ra i wasiso uni </t>
    </r>
    <r>
      <rPr>
        <sz val="11"/>
        <color rgb="FF008000"/>
        <rFont val="Calibri"/>
        <family val="2"/>
        <scheme val="minor"/>
      </rPr>
      <t xml:space="preserve">. " </t>
    </r>
  </si>
  <si>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kum warkurai </t>
    </r>
    <r>
      <rPr>
        <sz val="11"/>
        <color rgb="FF008000"/>
        <rFont val="Calibri"/>
        <family val="2"/>
        <scheme val="minor"/>
      </rPr>
      <t xml:space="preserve">anun o Iesu Karisito , </t>
    </r>
    <r>
      <rPr>
        <i/>
        <sz val="11"/>
        <color rgb="FF0000FF"/>
        <rFont val="Calibri"/>
        <family val="2"/>
        <scheme val="minor"/>
      </rPr>
      <t xml:space="preserve">i </t>
    </r>
    <r>
      <rPr>
        <sz val="11"/>
        <color rgb="FF008000"/>
        <rFont val="Calibri"/>
        <family val="2"/>
        <scheme val="minor"/>
      </rPr>
      <t xml:space="preserve">ra o God i pitar tari </t>
    </r>
    <r>
      <rPr>
        <b/>
        <sz val="11"/>
        <color rgb="FF800080"/>
        <rFont val="Calibri"/>
        <family val="2"/>
        <scheme val="minor"/>
      </rPr>
      <t xml:space="preserve">torom </t>
    </r>
    <r>
      <rPr>
        <sz val="11"/>
        <color rgb="FF008000"/>
        <rFont val="Calibri"/>
        <family val="2"/>
        <scheme val="minor"/>
      </rPr>
      <t xml:space="preserve">anun a kum tultul </t>
    </r>
    <r>
      <rPr>
        <b/>
        <sz val="11"/>
        <color rgb="FF800080"/>
        <rFont val="Calibri"/>
        <family val="2"/>
        <scheme val="minor"/>
      </rPr>
      <t xml:space="preserve">sur in ese det lena , a </t>
    </r>
    <r>
      <rPr>
        <sz val="11"/>
        <color rgb="FF008000"/>
        <rFont val="Calibri"/>
        <family val="2"/>
        <scheme val="minor"/>
      </rPr>
      <t xml:space="preserve">kum utna ra </t>
    </r>
    <r>
      <rPr>
        <i/>
        <sz val="11"/>
        <color rgb="FF0000FF"/>
        <rFont val="Calibri"/>
        <family val="2"/>
        <scheme val="minor"/>
      </rPr>
      <t xml:space="preserve">i sa </t>
    </r>
    <r>
      <rPr>
        <sz val="11"/>
        <color rgb="FF008000"/>
        <rFont val="Calibri"/>
        <family val="2"/>
        <scheme val="minor"/>
      </rPr>
      <t xml:space="preserve">milau in nanpat . O Iesu i </t>
    </r>
    <r>
      <rPr>
        <i/>
        <sz val="11"/>
        <color rgb="FF0000FF"/>
        <rFont val="Calibri"/>
        <family val="2"/>
        <scheme val="minor"/>
      </rPr>
      <t xml:space="preserve">ukinalong tari , ra i </t>
    </r>
    <r>
      <rPr>
        <sz val="11"/>
        <color rgb="FF008000"/>
        <rFont val="Calibri"/>
        <family val="2"/>
        <scheme val="minor"/>
      </rPr>
      <t xml:space="preserve">tulu ru anun a ensel torom </t>
    </r>
    <r>
      <rPr>
        <i/>
        <sz val="11"/>
        <color rgb="FF0000FF"/>
        <rFont val="Calibri"/>
        <family val="2"/>
        <scheme val="minor"/>
      </rPr>
      <t xml:space="preserve">o Jon </t>
    </r>
    <r>
      <rPr>
        <sz val="11"/>
        <color rgb="FF008000"/>
        <rFont val="Calibri"/>
        <family val="2"/>
        <scheme val="minor"/>
      </rPr>
      <t xml:space="preserve">anun a tultul </t>
    </r>
    <r>
      <rPr>
        <strike/>
        <sz val="11"/>
        <color rgb="FFFF0000"/>
        <rFont val="Calibri"/>
        <family val="2"/>
        <scheme val="minor"/>
      </rPr>
      <t xml:space="preserve">o Jon , sur in wasiso puaso una kum utna ri tano </t>
    </r>
    <r>
      <rPr>
        <sz val="11"/>
        <color rgb="FF008000"/>
        <rFont val="Calibri"/>
        <family val="2"/>
        <scheme val="minor"/>
      </rPr>
      <t xml:space="preserve">. </t>
    </r>
  </si>
  <si>
    <r>
      <rPr>
        <b/>
        <sz val="11"/>
        <color rgb="FF800080"/>
        <rFont val="Calibri"/>
        <family val="2"/>
        <scheme val="minor"/>
      </rPr>
      <t xml:space="preserve">A kis una Tokodos na Nion , una </t>
    </r>
    <r>
      <rPr>
        <sz val="11"/>
        <color rgb="FF008000"/>
        <rFont val="Calibri"/>
        <family val="2"/>
        <scheme val="minor"/>
      </rPr>
      <t xml:space="preserve">bung anun a Labino </t>
    </r>
    <r>
      <rPr>
        <b/>
        <sz val="11"/>
        <color rgb="FF800080"/>
        <rFont val="Calibri"/>
        <family val="2"/>
        <scheme val="minor"/>
      </rPr>
      <t xml:space="preserve">. Ra </t>
    </r>
    <r>
      <rPr>
        <sz val="11"/>
        <color rgb="FF008000"/>
        <rFont val="Calibri"/>
        <family val="2"/>
        <scheme val="minor"/>
      </rPr>
      <t xml:space="preserve">a </t>
    </r>
    <r>
      <rPr>
        <b/>
        <sz val="11"/>
        <color rgb="FF800080"/>
        <rFont val="Calibri"/>
        <family val="2"/>
        <scheme val="minor"/>
      </rPr>
      <t xml:space="preserve">sa longoro aru musano ra </t>
    </r>
    <r>
      <rPr>
        <sz val="11"/>
        <color rgb="FF008000"/>
        <rFont val="Calibri"/>
        <family val="2"/>
        <scheme val="minor"/>
      </rPr>
      <t xml:space="preserve">numur </t>
    </r>
    <r>
      <rPr>
        <strike/>
        <sz val="11"/>
        <color rgb="FFFF0000"/>
        <rFont val="Calibri"/>
        <family val="2"/>
        <scheme val="minor"/>
      </rPr>
      <t xml:space="preserve">tang , a longoro </t>
    </r>
    <r>
      <rPr>
        <sz val="11"/>
        <color rgb="FF008000"/>
        <rFont val="Calibri"/>
        <family val="2"/>
        <scheme val="minor"/>
      </rPr>
      <t xml:space="preserve">in </t>
    </r>
    <r>
      <rPr>
        <b/>
        <sz val="11"/>
        <color rgb="FF800080"/>
        <rFont val="Calibri"/>
        <family val="2"/>
        <scheme val="minor"/>
      </rPr>
      <t xml:space="preserve">nalngan </t>
    </r>
    <r>
      <rPr>
        <sz val="11"/>
        <color rgb="FF008000"/>
        <rFont val="Calibri"/>
        <family val="2"/>
        <scheme val="minor"/>
      </rPr>
      <t xml:space="preserve">ara , </t>
    </r>
    <r>
      <rPr>
        <i/>
        <sz val="11"/>
        <color rgb="FF0000FF"/>
        <rFont val="Calibri"/>
        <family val="2"/>
        <scheme val="minor"/>
      </rPr>
      <t xml:space="preserve">elar nama labino kunur na taro , </t>
    </r>
    <r>
      <rPr>
        <sz val="11"/>
        <color rgb="FF008000"/>
        <rFont val="Calibri"/>
        <family val="2"/>
        <scheme val="minor"/>
      </rPr>
      <t xml:space="preserve">i </t>
    </r>
    <r>
      <rPr>
        <b/>
        <sz val="11"/>
        <color rgb="FF800080"/>
        <rFont val="Calibri"/>
        <family val="2"/>
        <scheme val="minor"/>
      </rPr>
      <t xml:space="preserve">watungi lena , </t>
    </r>
  </si>
  <si>
    <r>
      <rPr>
        <b/>
        <sz val="11"/>
        <color rgb="FF800080"/>
        <rFont val="Calibri"/>
        <family val="2"/>
        <scheme val="minor"/>
      </rPr>
      <t xml:space="preserve">A kum utna rop </t>
    </r>
    <r>
      <rPr>
        <sz val="11"/>
        <color rgb="FF008000"/>
        <rFont val="Calibri"/>
        <family val="2"/>
        <scheme val="minor"/>
      </rPr>
      <t xml:space="preserve">ra u tama i , un tumus </t>
    </r>
    <r>
      <rPr>
        <b/>
        <sz val="11"/>
        <color rgb="FF800080"/>
        <rFont val="Calibri"/>
        <family val="2"/>
        <scheme val="minor"/>
      </rPr>
      <t xml:space="preserve">tari </t>
    </r>
    <r>
      <rPr>
        <sz val="11"/>
        <color rgb="FF008000"/>
        <rFont val="Calibri"/>
        <family val="2"/>
        <scheme val="minor"/>
      </rPr>
      <t xml:space="preserve">una buk ra </t>
    </r>
    <r>
      <rPr>
        <b/>
        <sz val="11"/>
        <color rgb="FF800080"/>
        <rFont val="Calibri"/>
        <family val="2"/>
        <scheme val="minor"/>
      </rPr>
      <t xml:space="preserve">, </t>
    </r>
    <r>
      <rPr>
        <sz val="11"/>
        <color rgb="FF008000"/>
        <rFont val="Calibri"/>
        <family val="2"/>
        <scheme val="minor"/>
      </rPr>
      <t xml:space="preserve">ma un </t>
    </r>
    <r>
      <rPr>
        <b/>
        <sz val="11"/>
        <color rgb="FF800080"/>
        <rFont val="Calibri"/>
        <family val="2"/>
        <scheme val="minor"/>
      </rPr>
      <t xml:space="preserve">tulu </t>
    </r>
    <r>
      <rPr>
        <sz val="11"/>
        <color rgb="FF008000"/>
        <rFont val="Calibri"/>
        <family val="2"/>
        <scheme val="minor"/>
      </rPr>
      <t xml:space="preserve">ru i </t>
    </r>
    <r>
      <rPr>
        <strike/>
        <sz val="11"/>
        <color rgb="FFFF0000"/>
        <rFont val="Calibri"/>
        <family val="2"/>
        <scheme val="minor"/>
      </rPr>
      <t xml:space="preserve">utong </t>
    </r>
    <r>
      <rPr>
        <sz val="11"/>
        <color rgb="FF008000"/>
        <rFont val="Calibri"/>
        <family val="2"/>
        <scheme val="minor"/>
      </rPr>
      <t xml:space="preserve">torom a </t>
    </r>
    <r>
      <rPr>
        <strike/>
        <sz val="11"/>
        <color rgb="FFFF0000"/>
        <rFont val="Calibri"/>
        <family val="2"/>
        <scheme val="minor"/>
      </rPr>
      <t xml:space="preserve">kum tene lotu una </t>
    </r>
    <r>
      <rPr>
        <sz val="11"/>
        <color rgb="FF008000"/>
        <rFont val="Calibri"/>
        <family val="2"/>
        <scheme val="minor"/>
      </rPr>
      <t xml:space="preserve">wonom mawit na </t>
    </r>
    <r>
      <rPr>
        <b/>
        <sz val="11"/>
        <color rgb="FF800080"/>
        <rFont val="Calibri"/>
        <family val="2"/>
        <scheme val="minor"/>
      </rPr>
      <t xml:space="preserve">taro na lotu , utong </t>
    </r>
    <r>
      <rPr>
        <sz val="11"/>
        <color rgb="FF008000"/>
        <rFont val="Calibri"/>
        <family val="2"/>
        <scheme val="minor"/>
      </rPr>
      <t xml:space="preserve">o Epeses , o </t>
    </r>
    <r>
      <rPr>
        <b/>
        <sz val="11"/>
        <color rgb="FF800080"/>
        <rFont val="Calibri"/>
        <family val="2"/>
        <scheme val="minor"/>
      </rPr>
      <t xml:space="preserve">Semirna </t>
    </r>
    <r>
      <rPr>
        <sz val="11"/>
        <color rgb="FF008000"/>
        <rFont val="Calibri"/>
        <family val="2"/>
        <scheme val="minor"/>
      </rPr>
      <t xml:space="preserve">, o </t>
    </r>
    <r>
      <rPr>
        <b/>
        <sz val="11"/>
        <color rgb="FF800080"/>
        <rFont val="Calibri"/>
        <family val="2"/>
        <scheme val="minor"/>
      </rPr>
      <t xml:space="preserve">Pergamon </t>
    </r>
    <r>
      <rPr>
        <sz val="11"/>
        <color rgb="FF008000"/>
        <rFont val="Calibri"/>
        <family val="2"/>
        <scheme val="minor"/>
      </rPr>
      <t xml:space="preserve">, o </t>
    </r>
    <r>
      <rPr>
        <b/>
        <sz val="11"/>
        <color rgb="FF800080"/>
        <rFont val="Calibri"/>
        <family val="2"/>
        <scheme val="minor"/>
      </rPr>
      <t xml:space="preserve">Tiataira </t>
    </r>
    <r>
      <rPr>
        <sz val="11"/>
        <color rgb="FF008000"/>
        <rFont val="Calibri"/>
        <family val="2"/>
        <scheme val="minor"/>
      </rPr>
      <t xml:space="preserve">, o </t>
    </r>
    <r>
      <rPr>
        <b/>
        <sz val="11"/>
        <color rgb="FF800080"/>
        <rFont val="Calibri"/>
        <family val="2"/>
        <scheme val="minor"/>
      </rPr>
      <t xml:space="preserve">Saridis </t>
    </r>
    <r>
      <rPr>
        <sz val="11"/>
        <color rgb="FF008000"/>
        <rFont val="Calibri"/>
        <family val="2"/>
        <scheme val="minor"/>
      </rPr>
      <t xml:space="preserve">, o </t>
    </r>
    <r>
      <rPr>
        <b/>
        <sz val="11"/>
        <color rgb="FF800080"/>
        <rFont val="Calibri"/>
        <family val="2"/>
        <scheme val="minor"/>
      </rPr>
      <t xml:space="preserve">O Piladelse , </t>
    </r>
    <r>
      <rPr>
        <sz val="11"/>
        <color rgb="FF008000"/>
        <rFont val="Calibri"/>
        <family val="2"/>
        <scheme val="minor"/>
      </rPr>
      <t xml:space="preserve">ma o </t>
    </r>
    <r>
      <rPr>
        <b/>
        <sz val="11"/>
        <color rgb="FF800080"/>
        <rFont val="Calibri"/>
        <family val="2"/>
        <scheme val="minor"/>
      </rPr>
      <t xml:space="preserve">Laodiokia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</si>
  <si>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 tur tupukus </t>
    </r>
    <r>
      <rPr>
        <i/>
        <sz val="11"/>
        <color rgb="FF0000FF"/>
        <rFont val="Calibri"/>
        <family val="2"/>
        <scheme val="minor"/>
      </rPr>
      <t xml:space="preserve">, </t>
    </r>
    <r>
      <rPr>
        <sz val="11"/>
        <color rgb="FF008000"/>
        <rFont val="Calibri"/>
        <family val="2"/>
        <scheme val="minor"/>
      </rPr>
      <t xml:space="preserve">sur an tama </t>
    </r>
    <r>
      <rPr>
        <b/>
        <sz val="11"/>
        <color rgb="FF800080"/>
        <rFont val="Calibri"/>
        <family val="2"/>
        <scheme val="minor"/>
      </rPr>
      <t xml:space="preserve">i </t>
    </r>
    <r>
      <rPr>
        <sz val="11"/>
        <color rgb="FF008000"/>
        <rFont val="Calibri"/>
        <family val="2"/>
        <scheme val="minor"/>
      </rPr>
      <t xml:space="preserve">ra i wasiso torom iau . Ra a tupukus , a tama a wonom mawit na </t>
    </r>
    <r>
      <rPr>
        <b/>
        <sz val="11"/>
        <color rgb="FF800080"/>
        <rFont val="Calibri"/>
        <family val="2"/>
        <scheme val="minor"/>
      </rPr>
      <t xml:space="preserve">tur </t>
    </r>
    <r>
      <rPr>
        <sz val="11"/>
        <color rgb="FF008000"/>
        <rFont val="Calibri"/>
        <family val="2"/>
        <scheme val="minor"/>
      </rPr>
      <t xml:space="preserve">na </t>
    </r>
    <r>
      <rPr>
        <b/>
        <sz val="11"/>
        <color rgb="FF800080"/>
        <rFont val="Calibri"/>
        <family val="2"/>
        <scheme val="minor"/>
      </rPr>
      <t xml:space="preserve">usiro , ra di pami nama </t>
    </r>
    <r>
      <rPr>
        <sz val="11"/>
        <color rgb="FF008000"/>
        <rFont val="Calibri"/>
        <family val="2"/>
        <scheme val="minor"/>
      </rPr>
      <t xml:space="preserve">gol . </t>
    </r>
  </si>
  <si>
    <r>
      <rPr>
        <sz val="11"/>
        <color rgb="FF008000"/>
        <rFont val="Calibri"/>
        <family val="2"/>
        <scheme val="minor"/>
      </rPr>
      <t xml:space="preserve">Ma </t>
    </r>
    <r>
      <rPr>
        <i/>
        <sz val="11"/>
        <color rgb="FF0000FF"/>
        <rFont val="Calibri"/>
        <family val="2"/>
        <scheme val="minor"/>
      </rPr>
      <t xml:space="preserve">i tur taru numugu tan a taro na inaim , ma i </t>
    </r>
    <r>
      <rPr>
        <sz val="11"/>
        <color rgb="FF008000"/>
        <rFont val="Calibri"/>
        <family val="2"/>
        <scheme val="minor"/>
      </rPr>
      <t xml:space="preserve">epotor tan a </t>
    </r>
    <r>
      <rPr>
        <i/>
        <sz val="11"/>
        <color rgb="FF0000FF"/>
        <rFont val="Calibri"/>
        <family val="2"/>
        <scheme val="minor"/>
      </rPr>
      <t xml:space="preserve">ramano </t>
    </r>
    <r>
      <rPr>
        <sz val="11"/>
        <color rgb="FF008000"/>
        <rFont val="Calibri"/>
        <family val="2"/>
        <scheme val="minor"/>
      </rPr>
      <t xml:space="preserve">kum </t>
    </r>
    <r>
      <rPr>
        <b/>
        <sz val="11"/>
        <color rgb="FF800080"/>
        <rFont val="Calibri"/>
        <family val="2"/>
        <scheme val="minor"/>
      </rPr>
      <t xml:space="preserve">tultul </t>
    </r>
    <r>
      <rPr>
        <sz val="11"/>
        <color rgb="FF008000"/>
        <rFont val="Calibri"/>
        <family val="2"/>
        <scheme val="minor"/>
      </rPr>
      <t xml:space="preserve">, </t>
    </r>
    <r>
      <rPr>
        <strike/>
        <sz val="11"/>
        <color rgb="FFFF0000"/>
        <rFont val="Calibri"/>
        <family val="2"/>
        <scheme val="minor"/>
      </rPr>
      <t xml:space="preserve">a tama </t>
    </r>
    <r>
      <rPr>
        <sz val="11"/>
        <color rgb="FF008000"/>
        <rFont val="Calibri"/>
        <family val="2"/>
        <scheme val="minor"/>
      </rPr>
      <t xml:space="preserve">ara </t>
    </r>
    <r>
      <rPr>
        <b/>
        <sz val="11"/>
        <color rgb="FF800080"/>
        <rFont val="Calibri"/>
        <family val="2"/>
        <scheme val="minor"/>
      </rPr>
      <t xml:space="preserve">musano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emar </t>
    </r>
    <r>
      <rPr>
        <i/>
        <sz val="11"/>
        <color rgb="FF0000FF"/>
        <rFont val="Calibri"/>
        <family val="2"/>
        <scheme val="minor"/>
      </rPr>
      <t xml:space="preserve">pas </t>
    </r>
    <r>
      <rPr>
        <sz val="11"/>
        <color rgb="FF008000"/>
        <rFont val="Calibri"/>
        <family val="2"/>
        <scheme val="minor"/>
      </rPr>
      <t xml:space="preserve">namin </t>
    </r>
    <r>
      <rPr>
        <b/>
        <sz val="11"/>
        <color rgb="FF800080"/>
        <rFont val="Calibri"/>
        <family val="2"/>
        <scheme val="minor"/>
      </rPr>
      <t xml:space="preserve">namalu </t>
    </r>
    <r>
      <rPr>
        <sz val="11"/>
        <color rgb="FF008000"/>
        <rFont val="Calibri"/>
        <family val="2"/>
        <scheme val="minor"/>
      </rPr>
      <t xml:space="preserve">na </t>
    </r>
    <r>
      <rPr>
        <b/>
        <sz val="11"/>
        <color rgb="FF800080"/>
        <rFont val="Calibri"/>
        <family val="2"/>
        <scheme val="minor"/>
      </rPr>
      <t xml:space="preserve">kelkeles </t>
    </r>
    <r>
      <rPr>
        <sz val="11"/>
        <color rgb="FF008000"/>
        <rFont val="Calibri"/>
        <family val="2"/>
        <scheme val="minor"/>
      </rPr>
      <t xml:space="preserve">, ma i ker </t>
    </r>
    <r>
      <rPr>
        <i/>
        <sz val="11"/>
        <color rgb="FF0000FF"/>
        <rFont val="Calibri"/>
        <family val="2"/>
        <scheme val="minor"/>
      </rPr>
      <t xml:space="preserve">pasi una piso ma </t>
    </r>
    <r>
      <rPr>
        <sz val="11"/>
        <color rgb="FF008000"/>
        <rFont val="Calibri"/>
        <family val="2"/>
        <scheme val="minor"/>
      </rPr>
      <t xml:space="preserve">a </t>
    </r>
    <r>
      <rPr>
        <b/>
        <sz val="11"/>
        <color rgb="FF800080"/>
        <rFont val="Calibri"/>
        <family val="2"/>
        <scheme val="minor"/>
      </rPr>
      <t xml:space="preserve">pinpinino </t>
    </r>
    <r>
      <rPr>
        <sz val="11"/>
        <color rgb="FF008000"/>
        <rFont val="Calibri"/>
        <family val="2"/>
        <scheme val="minor"/>
      </rPr>
      <t xml:space="preserve">gol . </t>
    </r>
  </si>
  <si>
    <r>
      <rPr>
        <sz val="11"/>
        <color rgb="FF008000"/>
        <rFont val="Calibri"/>
        <family val="2"/>
        <scheme val="minor"/>
      </rPr>
      <t xml:space="preserve">In </t>
    </r>
    <r>
      <rPr>
        <b/>
        <sz val="11"/>
        <color rgb="FF800080"/>
        <rFont val="Calibri"/>
        <family val="2"/>
        <scheme val="minor"/>
      </rPr>
      <t xml:space="preserve">lorin o Iesu i </t>
    </r>
    <r>
      <rPr>
        <sz val="11"/>
        <color rgb="FF008000"/>
        <rFont val="Calibri"/>
        <family val="2"/>
        <scheme val="minor"/>
      </rPr>
      <t xml:space="preserve">kabang </t>
    </r>
    <r>
      <rPr>
        <b/>
        <sz val="11"/>
        <color rgb="FF800080"/>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namin nutung </t>
    </r>
    <r>
      <rPr>
        <sz val="11"/>
        <color rgb="FF008000"/>
        <rFont val="Calibri"/>
        <family val="2"/>
        <scheme val="minor"/>
      </rPr>
      <t xml:space="preserve">na sipsip </t>
    </r>
    <r>
      <rPr>
        <i/>
        <sz val="11"/>
        <color rgb="FF0000FF"/>
        <rFont val="Calibri"/>
        <family val="2"/>
        <scheme val="minor"/>
      </rPr>
      <t xml:space="preserve">i kabang </t>
    </r>
    <r>
      <rPr>
        <sz val="11"/>
        <color rgb="FF008000"/>
        <rFont val="Calibri"/>
        <family val="2"/>
        <scheme val="minor"/>
      </rPr>
      <t xml:space="preserve">, ma i </t>
    </r>
    <r>
      <rPr>
        <b/>
        <sz val="11"/>
        <color rgb="FF800080"/>
        <rFont val="Calibri"/>
        <family val="2"/>
        <scheme val="minor"/>
      </rPr>
      <t xml:space="preserve">ubek </t>
    </r>
    <r>
      <rPr>
        <sz val="11"/>
        <color rgb="FF008000"/>
        <rFont val="Calibri"/>
        <family val="2"/>
        <scheme val="minor"/>
      </rPr>
      <t xml:space="preserve">arin </t>
    </r>
    <r>
      <rPr>
        <strike/>
        <sz val="11"/>
        <color rgb="FFFF0000"/>
        <rFont val="Calibri"/>
        <family val="2"/>
        <scheme val="minor"/>
      </rPr>
      <t xml:space="preserve">nikiok na </t>
    </r>
    <r>
      <rPr>
        <sz val="11"/>
        <color rgb="FF008000"/>
        <rFont val="Calibri"/>
        <family val="2"/>
        <scheme val="minor"/>
      </rPr>
      <t xml:space="preserve">matano der elar nama </t>
    </r>
    <r>
      <rPr>
        <b/>
        <sz val="11"/>
        <color rgb="FF800080"/>
        <rFont val="Calibri"/>
        <family val="2"/>
        <scheme val="minor"/>
      </rPr>
      <t xml:space="preserve">labino </t>
    </r>
    <r>
      <rPr>
        <sz val="11"/>
        <color rgb="FF008000"/>
        <rFont val="Calibri"/>
        <family val="2"/>
        <scheme val="minor"/>
      </rPr>
      <t xml:space="preserve">sungun . </t>
    </r>
  </si>
  <si>
    <r>
      <rPr>
        <sz val="11"/>
        <color rgb="FF008000"/>
        <rFont val="Calibri"/>
        <family val="2"/>
        <scheme val="minor"/>
      </rPr>
      <t xml:space="preserve">Aru kikino </t>
    </r>
    <r>
      <rPr>
        <b/>
        <sz val="11"/>
        <color rgb="FF800080"/>
        <rFont val="Calibri"/>
        <family val="2"/>
        <scheme val="minor"/>
      </rPr>
      <t xml:space="preserve">i elar nam aru kikino , </t>
    </r>
    <r>
      <rPr>
        <sz val="11"/>
        <color rgb="FF008000"/>
        <rFont val="Calibri"/>
        <family val="2"/>
        <scheme val="minor"/>
      </rPr>
      <t xml:space="preserve">elar nama </t>
    </r>
    <r>
      <rPr>
        <b/>
        <sz val="11"/>
        <color rgb="FF800080"/>
        <rFont val="Calibri"/>
        <family val="2"/>
        <scheme val="minor"/>
      </rPr>
      <t xml:space="preserve">sen ,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talapor </t>
    </r>
    <r>
      <rPr>
        <b/>
        <sz val="11"/>
        <color rgb="FF800080"/>
        <rFont val="Calibri"/>
        <family val="2"/>
        <scheme val="minor"/>
      </rPr>
      <t xml:space="preserve">doko </t>
    </r>
    <r>
      <rPr>
        <sz val="11"/>
        <color rgb="FF008000"/>
        <rFont val="Calibri"/>
        <family val="2"/>
        <scheme val="minor"/>
      </rPr>
      <t xml:space="preserve">una sungun </t>
    </r>
    <r>
      <rPr>
        <b/>
        <sz val="11"/>
        <color rgb="FF800080"/>
        <rFont val="Calibri"/>
        <family val="2"/>
        <scheme val="minor"/>
      </rPr>
      <t xml:space="preserve">. Ma </t>
    </r>
    <r>
      <rPr>
        <sz val="11"/>
        <color rgb="FF008000"/>
        <rFont val="Calibri"/>
        <family val="2"/>
        <scheme val="minor"/>
      </rPr>
      <t xml:space="preserve">in nalngano i elar nama </t>
    </r>
    <r>
      <rPr>
        <b/>
        <sz val="11"/>
        <color rgb="FF800080"/>
        <rFont val="Calibri"/>
        <family val="2"/>
        <scheme val="minor"/>
      </rPr>
      <t xml:space="preserve">susut na </t>
    </r>
    <r>
      <rPr>
        <sz val="11"/>
        <color rgb="FF008000"/>
        <rFont val="Calibri"/>
        <family val="2"/>
        <scheme val="minor"/>
      </rPr>
      <t xml:space="preserve">danim </t>
    </r>
    <r>
      <rPr>
        <strike/>
        <sz val="11"/>
        <color rgb="FFFF0000"/>
        <rFont val="Calibri"/>
        <family val="2"/>
        <scheme val="minor"/>
      </rPr>
      <t xml:space="preserve">ra i noro </t>
    </r>
    <r>
      <rPr>
        <sz val="11"/>
        <color rgb="FF008000"/>
        <rFont val="Calibri"/>
        <family val="2"/>
        <scheme val="minor"/>
      </rPr>
      <t xml:space="preserve">. </t>
    </r>
  </si>
  <si>
    <r>
      <rPr>
        <b/>
        <sz val="11"/>
        <color rgb="FF800080"/>
        <rFont val="Calibri"/>
        <family val="2"/>
        <scheme val="minor"/>
      </rPr>
      <t xml:space="preserve">Numur o Iesu i los </t>
    </r>
    <r>
      <rPr>
        <sz val="11"/>
        <color rgb="FF008000"/>
        <rFont val="Calibri"/>
        <family val="2"/>
        <scheme val="minor"/>
      </rPr>
      <t xml:space="preserve">pas a wonom mawit </t>
    </r>
    <r>
      <rPr>
        <b/>
        <sz val="11"/>
        <color rgb="FF800080"/>
        <rFont val="Calibri"/>
        <family val="2"/>
        <scheme val="minor"/>
      </rPr>
      <t xml:space="preserve">na tiding </t>
    </r>
    <r>
      <rPr>
        <sz val="11"/>
        <color rgb="FF008000"/>
        <rFont val="Calibri"/>
        <family val="2"/>
        <scheme val="minor"/>
      </rPr>
      <t xml:space="preserve">una </t>
    </r>
    <r>
      <rPr>
        <i/>
        <sz val="11"/>
        <color rgb="FF0000FF"/>
        <rFont val="Calibri"/>
        <family val="2"/>
        <scheme val="minor"/>
      </rPr>
      <t xml:space="preserve">papor </t>
    </r>
    <r>
      <rPr>
        <sz val="11"/>
        <color rgb="FF008000"/>
        <rFont val="Calibri"/>
        <family val="2"/>
        <scheme val="minor"/>
      </rPr>
      <t xml:space="preserve">sot na lamano , </t>
    </r>
    <r>
      <rPr>
        <b/>
        <sz val="11"/>
        <color rgb="FF800080"/>
        <rFont val="Calibri"/>
        <family val="2"/>
        <scheme val="minor"/>
      </rPr>
      <t xml:space="preserve">ra ara inaim </t>
    </r>
    <r>
      <rPr>
        <sz val="11"/>
        <color rgb="FF008000"/>
        <rFont val="Calibri"/>
        <family val="2"/>
        <scheme val="minor"/>
      </rPr>
      <t xml:space="preserve">na inaim </t>
    </r>
    <r>
      <rPr>
        <i/>
        <sz val="11"/>
        <color rgb="FF0000FF"/>
        <rFont val="Calibri"/>
        <family val="2"/>
        <scheme val="minor"/>
      </rPr>
      <t xml:space="preserve">i wanpat una wano , </t>
    </r>
    <r>
      <rPr>
        <sz val="11"/>
        <color rgb="FF008000"/>
        <rFont val="Calibri"/>
        <family val="2"/>
        <scheme val="minor"/>
      </rPr>
      <t xml:space="preserve">ra </t>
    </r>
    <r>
      <rPr>
        <b/>
        <sz val="11"/>
        <color rgb="FF800080"/>
        <rFont val="Calibri"/>
        <family val="2"/>
        <scheme val="minor"/>
      </rPr>
      <t xml:space="preserve">numur in matanas </t>
    </r>
    <r>
      <rPr>
        <sz val="11"/>
        <color rgb="FF008000"/>
        <rFont val="Calibri"/>
        <family val="2"/>
        <scheme val="minor"/>
      </rPr>
      <t xml:space="preserve">i </t>
    </r>
    <r>
      <rPr>
        <b/>
        <sz val="11"/>
        <color rgb="FF800080"/>
        <rFont val="Calibri"/>
        <family val="2"/>
        <scheme val="minor"/>
      </rPr>
      <t xml:space="preserve">sisio </t>
    </r>
    <r>
      <rPr>
        <sz val="11"/>
        <color rgb="FF008000"/>
        <rFont val="Calibri"/>
        <family val="2"/>
        <scheme val="minor"/>
      </rPr>
      <t xml:space="preserve">elar namin </t>
    </r>
    <r>
      <rPr>
        <b/>
        <sz val="11"/>
        <color rgb="FF800080"/>
        <rFont val="Calibri"/>
        <family val="2"/>
        <scheme val="minor"/>
      </rPr>
      <t xml:space="preserve">dekdekino </t>
    </r>
    <r>
      <rPr>
        <sz val="11"/>
        <color rgb="FF008000"/>
        <rFont val="Calibri"/>
        <family val="2"/>
        <scheme val="minor"/>
      </rPr>
      <t xml:space="preserve">. </t>
    </r>
  </si>
  <si>
    <r>
      <rPr>
        <sz val="11"/>
        <color rgb="FF008000"/>
        <rFont val="Calibri"/>
        <family val="2"/>
        <scheme val="minor"/>
      </rPr>
      <t xml:space="preserve">Ra a tama i , a puku pirso taru nisan </t>
    </r>
    <r>
      <rPr>
        <strike/>
        <sz val="11"/>
        <color rgb="FFFF0000"/>
        <rFont val="Calibri"/>
        <family val="2"/>
        <scheme val="minor"/>
      </rPr>
      <t xml:space="preserve">a </t>
    </r>
    <r>
      <rPr>
        <sz val="11"/>
        <color rgb="FF008000"/>
        <rFont val="Calibri"/>
        <family val="2"/>
        <scheme val="minor"/>
      </rPr>
      <t xml:space="preserve">aru kikino </t>
    </r>
    <r>
      <rPr>
        <i/>
        <sz val="11"/>
        <color rgb="FF0000FF"/>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 ara musano ra i sa mat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ubek </t>
    </r>
    <r>
      <rPr>
        <b/>
        <sz val="11"/>
        <color rgb="FF800080"/>
        <rFont val="Calibri"/>
        <family val="2"/>
        <scheme val="minor"/>
      </rPr>
      <t xml:space="preserve">aru </t>
    </r>
    <r>
      <rPr>
        <sz val="11"/>
        <color rgb="FF008000"/>
        <rFont val="Calibri"/>
        <family val="2"/>
        <scheme val="minor"/>
      </rPr>
      <t xml:space="preserve">lamano </t>
    </r>
    <r>
      <rPr>
        <strike/>
        <sz val="11"/>
        <color rgb="FFFF0000"/>
        <rFont val="Calibri"/>
        <family val="2"/>
        <scheme val="minor"/>
      </rPr>
      <t xml:space="preserve">sapat </t>
    </r>
    <r>
      <rPr>
        <sz val="11"/>
        <color rgb="FF008000"/>
        <rFont val="Calibri"/>
        <family val="2"/>
        <scheme val="minor"/>
      </rPr>
      <t xml:space="preserve">netes un iau , ra i watungi lena , </t>
    </r>
    <r>
      <rPr>
        <b/>
        <sz val="11"/>
        <color rgb="FF800080"/>
        <rFont val="Calibri"/>
        <family val="2"/>
        <scheme val="minor"/>
      </rPr>
      <t xml:space="preserve">'Gong </t>
    </r>
    <r>
      <rPr>
        <sz val="11"/>
        <color rgb="FF008000"/>
        <rFont val="Calibri"/>
        <family val="2"/>
        <scheme val="minor"/>
      </rPr>
      <t xml:space="preserve">u ngara </t>
    </r>
    <r>
      <rPr>
        <b/>
        <sz val="11"/>
        <color rgb="FF800080"/>
        <rFont val="Calibri"/>
        <family val="2"/>
        <scheme val="minor"/>
      </rPr>
      <t xml:space="preserve">. A los pas </t>
    </r>
    <r>
      <rPr>
        <sz val="11"/>
        <color rgb="FF008000"/>
        <rFont val="Calibri"/>
        <family val="2"/>
        <scheme val="minor"/>
      </rPr>
      <t xml:space="preserve">a </t>
    </r>
    <r>
      <rPr>
        <b/>
        <sz val="11"/>
        <color rgb="FF800080"/>
        <rFont val="Calibri"/>
        <family val="2"/>
        <scheme val="minor"/>
      </rPr>
      <t xml:space="preserve">ururop na nilaun </t>
    </r>
    <r>
      <rPr>
        <sz val="11"/>
        <color rgb="FF008000"/>
        <rFont val="Calibri"/>
        <family val="2"/>
        <scheme val="minor"/>
      </rPr>
      <t xml:space="preserve">ma a </t>
    </r>
    <r>
      <rPr>
        <b/>
        <sz val="11"/>
        <color rgb="FF800080"/>
        <rFont val="Calibri"/>
        <family val="2"/>
        <scheme val="minor"/>
      </rPr>
      <t xml:space="preserve">ururop na nilaun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</si>
  <si>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Iau </t>
    </r>
    <r>
      <rPr>
        <i/>
        <sz val="11"/>
        <color rgb="FF0000FF"/>
        <rFont val="Calibri"/>
        <family val="2"/>
        <scheme val="minor"/>
      </rPr>
      <t xml:space="preserve">kai </t>
    </r>
    <r>
      <rPr>
        <sz val="11"/>
        <color rgb="FF008000"/>
        <rFont val="Calibri"/>
        <family val="2"/>
        <scheme val="minor"/>
      </rPr>
      <t xml:space="preserve">a </t>
    </r>
    <r>
      <rPr>
        <b/>
        <sz val="11"/>
        <color rgb="FF800080"/>
        <rFont val="Calibri"/>
        <family val="2"/>
        <scheme val="minor"/>
      </rPr>
      <t xml:space="preserve">nilaun , ma a </t>
    </r>
    <r>
      <rPr>
        <sz val="11"/>
        <color rgb="FF008000"/>
        <rFont val="Calibri"/>
        <family val="2"/>
        <scheme val="minor"/>
      </rPr>
      <t xml:space="preserve">sa mat </t>
    </r>
    <r>
      <rPr>
        <b/>
        <sz val="11"/>
        <color rgb="FF800080"/>
        <rFont val="Calibri"/>
        <family val="2"/>
        <scheme val="minor"/>
      </rPr>
      <t xml:space="preserve">. Ra uniri </t>
    </r>
    <r>
      <rPr>
        <sz val="11"/>
        <color rgb="FF008000"/>
        <rFont val="Calibri"/>
        <family val="2"/>
        <scheme val="minor"/>
      </rPr>
      <t xml:space="preserve">, </t>
    </r>
    <r>
      <rPr>
        <b/>
        <sz val="11"/>
        <color rgb="FF800080"/>
        <rFont val="Calibri"/>
        <family val="2"/>
        <scheme val="minor"/>
      </rPr>
      <t xml:space="preserve">an katutur melet gusun a minat </t>
    </r>
    <r>
      <rPr>
        <sz val="11"/>
        <color rgb="FF008000"/>
        <rFont val="Calibri"/>
        <family val="2"/>
        <scheme val="minor"/>
      </rPr>
      <t xml:space="preserve">, </t>
    </r>
    <r>
      <rPr>
        <strike/>
        <sz val="11"/>
        <color rgb="FFFF0000"/>
        <rFont val="Calibri"/>
        <family val="2"/>
        <scheme val="minor"/>
      </rPr>
      <t xml:space="preserve">a sa laun tukum </t>
    </r>
    <r>
      <rPr>
        <sz val="11"/>
        <color rgb="FF008000"/>
        <rFont val="Calibri"/>
        <family val="2"/>
        <scheme val="minor"/>
      </rPr>
      <t xml:space="preserve">ma a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kis una </t>
    </r>
    <r>
      <rPr>
        <sz val="11"/>
        <color rgb="FF008000"/>
        <rFont val="Calibri"/>
        <family val="2"/>
        <scheme val="minor"/>
      </rPr>
      <t xml:space="preserve">minat ma </t>
    </r>
    <r>
      <rPr>
        <b/>
        <sz val="11"/>
        <color rgb="FF800080"/>
        <rFont val="Calibri"/>
        <family val="2"/>
        <scheme val="minor"/>
      </rPr>
      <t xml:space="preserve">una labino sungun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</si>
  <si>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kum utna </t>
    </r>
    <r>
      <rPr>
        <i/>
        <sz val="11"/>
        <color rgb="FF0000FF"/>
        <rFont val="Calibri"/>
        <family val="2"/>
        <scheme val="minor"/>
      </rPr>
      <t xml:space="preserve">rop </t>
    </r>
    <r>
      <rPr>
        <sz val="11"/>
        <color rgb="FF008000"/>
        <rFont val="Calibri"/>
        <family val="2"/>
        <scheme val="minor"/>
      </rPr>
      <t xml:space="preserve">ra u sa tama tari , </t>
    </r>
    <r>
      <rPr>
        <i/>
        <sz val="11"/>
        <color rgb="FF0000FF"/>
        <rFont val="Calibri"/>
        <family val="2"/>
        <scheme val="minor"/>
      </rPr>
      <t xml:space="preserve">un tumus </t>
    </r>
    <r>
      <rPr>
        <sz val="11"/>
        <color rgb="FF008000"/>
        <rFont val="Calibri"/>
        <family val="2"/>
        <scheme val="minor"/>
      </rPr>
      <t xml:space="preserve">a kum utna ri </t>
    </r>
    <r>
      <rPr>
        <strike/>
        <sz val="11"/>
        <color rgb="FFFF0000"/>
        <rFont val="Calibri"/>
        <family val="2"/>
        <scheme val="minor"/>
      </rPr>
      <t xml:space="preserve">i wanpat ma a kum utna ra </t>
    </r>
    <r>
      <rPr>
        <sz val="11"/>
        <color rgb="FF008000"/>
        <rFont val="Calibri"/>
        <family val="2"/>
        <scheme val="minor"/>
      </rPr>
      <t xml:space="preserve">in nanpat </t>
    </r>
    <r>
      <rPr>
        <b/>
        <sz val="11"/>
        <color rgb="FF800080"/>
        <rFont val="Calibri"/>
        <family val="2"/>
        <scheme val="minor"/>
      </rPr>
      <t xml:space="preserve">, ma det kai ra det in muri </t>
    </r>
    <r>
      <rPr>
        <sz val="11"/>
        <color rgb="FF008000"/>
        <rFont val="Calibri"/>
        <family val="2"/>
        <scheme val="minor"/>
      </rPr>
      <t xml:space="preserve">. </t>
    </r>
  </si>
  <si>
    <r>
      <rPr>
        <b/>
        <sz val="11"/>
        <color rgb="FF800080"/>
        <rFont val="Calibri"/>
        <family val="2"/>
        <scheme val="minor"/>
      </rPr>
      <t xml:space="preserve">Uniri , o Iesu Karisito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wasiso talapor una kum utna </t>
    </r>
    <r>
      <rPr>
        <strike/>
        <sz val="11"/>
        <color rgb="FFFF0000"/>
        <rFont val="Calibri"/>
        <family val="2"/>
        <scheme val="minor"/>
      </rPr>
      <t xml:space="preserve">rop </t>
    </r>
    <r>
      <rPr>
        <sz val="11"/>
        <color rgb="FF008000"/>
        <rFont val="Calibri"/>
        <family val="2"/>
        <scheme val="minor"/>
      </rPr>
      <t xml:space="preserve">ra i sa tama tari </t>
    </r>
    <r>
      <rPr>
        <strike/>
        <sz val="11"/>
        <color rgb="FFFF0000"/>
        <rFont val="Calibri"/>
        <family val="2"/>
        <scheme val="minor"/>
      </rPr>
      <t xml:space="preserve">. Iri a kum utna ra : a wasiso anun o God </t>
    </r>
    <r>
      <rPr>
        <sz val="11"/>
        <color rgb="FF008000"/>
        <rFont val="Calibri"/>
        <family val="2"/>
        <scheme val="minor"/>
      </rPr>
      <t xml:space="preserve">, ma a wasiso talapor </t>
    </r>
    <r>
      <rPr>
        <i/>
        <sz val="11"/>
        <color rgb="FF0000FF"/>
        <rFont val="Calibri"/>
        <family val="2"/>
        <scheme val="minor"/>
      </rPr>
      <t xml:space="preserve">una kum wasiso </t>
    </r>
    <r>
      <rPr>
        <sz val="11"/>
        <color rgb="FF008000"/>
        <rFont val="Calibri"/>
        <family val="2"/>
        <scheme val="minor"/>
      </rPr>
      <t xml:space="preserve">anun o </t>
    </r>
    <r>
      <rPr>
        <b/>
        <sz val="11"/>
        <color rgb="FF800080"/>
        <rFont val="Calibri"/>
        <family val="2"/>
        <scheme val="minor"/>
      </rPr>
      <t xml:space="preserve">God ma una kum wasiso ra i lingmulus una nun a pinapam </t>
    </r>
    <r>
      <rPr>
        <sz val="11"/>
        <color rgb="FF008000"/>
        <rFont val="Calibri"/>
        <family val="2"/>
        <scheme val="minor"/>
      </rPr>
      <t xml:space="preserve">. </t>
    </r>
  </si>
  <si>
    <r>
      <rPr>
        <b/>
        <sz val="11"/>
        <color rgb="FF800080"/>
        <rFont val="Calibri"/>
        <family val="2"/>
        <scheme val="minor"/>
      </rPr>
      <t xml:space="preserve">A kum </t>
    </r>
    <r>
      <rPr>
        <sz val="11"/>
        <color rgb="FF008000"/>
        <rFont val="Calibri"/>
        <family val="2"/>
        <scheme val="minor"/>
      </rPr>
      <t xml:space="preserve">utna </t>
    </r>
    <r>
      <rPr>
        <b/>
        <sz val="11"/>
        <color rgb="FF800080"/>
        <rFont val="Calibri"/>
        <family val="2"/>
        <scheme val="minor"/>
      </rPr>
      <t xml:space="preserve">ra i wanpat </t>
    </r>
    <r>
      <rPr>
        <sz val="11"/>
        <color rgb="FF008000"/>
        <rFont val="Calibri"/>
        <family val="2"/>
        <scheme val="minor"/>
      </rPr>
      <t xml:space="preserve">tagun a wonom mawit </t>
    </r>
    <r>
      <rPr>
        <b/>
        <sz val="11"/>
        <color rgb="FF800080"/>
        <rFont val="Calibri"/>
        <family val="2"/>
        <scheme val="minor"/>
      </rPr>
      <t xml:space="preserve">na danim , det </t>
    </r>
    <r>
      <rPr>
        <sz val="11"/>
        <color rgb="FF008000"/>
        <rFont val="Calibri"/>
        <family val="2"/>
        <scheme val="minor"/>
      </rPr>
      <t xml:space="preserve">ra u </t>
    </r>
    <r>
      <rPr>
        <strike/>
        <sz val="11"/>
        <color rgb="FFFF0000"/>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det </t>
    </r>
    <r>
      <rPr>
        <sz val="11"/>
        <color rgb="FF008000"/>
        <rFont val="Calibri"/>
        <family val="2"/>
        <scheme val="minor"/>
      </rPr>
      <t xml:space="preserve">una </t>
    </r>
    <r>
      <rPr>
        <i/>
        <sz val="11"/>
        <color rgb="FF0000FF"/>
        <rFont val="Calibri"/>
        <family val="2"/>
        <scheme val="minor"/>
      </rPr>
      <t xml:space="preserve">papor </t>
    </r>
    <r>
      <rPr>
        <sz val="11"/>
        <color rgb="FF008000"/>
        <rFont val="Calibri"/>
        <family val="2"/>
        <scheme val="minor"/>
      </rPr>
      <t xml:space="preserve">sot na lamang , ma a wonom mawit na </t>
    </r>
    <r>
      <rPr>
        <b/>
        <sz val="11"/>
        <color rgb="FF800080"/>
        <rFont val="Calibri"/>
        <family val="2"/>
        <scheme val="minor"/>
      </rPr>
      <t xml:space="preserve">tur </t>
    </r>
    <r>
      <rPr>
        <sz val="11"/>
        <color rgb="FF008000"/>
        <rFont val="Calibri"/>
        <family val="2"/>
        <scheme val="minor"/>
      </rPr>
      <t xml:space="preserve">na </t>
    </r>
    <r>
      <rPr>
        <b/>
        <sz val="11"/>
        <color rgb="FF800080"/>
        <rFont val="Calibri"/>
        <family val="2"/>
        <scheme val="minor"/>
      </rPr>
      <t xml:space="preserve">dino ra di sa pam tari nama </t>
    </r>
    <r>
      <rPr>
        <sz val="11"/>
        <color rgb="FF008000"/>
        <rFont val="Calibri"/>
        <family val="2"/>
        <scheme val="minor"/>
      </rPr>
      <t xml:space="preserve">gol </t>
    </r>
    <r>
      <rPr>
        <b/>
        <sz val="11"/>
        <color rgb="FF800080"/>
        <rFont val="Calibri"/>
        <family val="2"/>
        <scheme val="minor"/>
      </rPr>
      <t xml:space="preserve">. I lenkutkai ra , a </t>
    </r>
    <r>
      <rPr>
        <sz val="11"/>
        <color rgb="FF008000"/>
        <rFont val="Calibri"/>
        <family val="2"/>
        <scheme val="minor"/>
      </rPr>
      <t xml:space="preserve">wonom mawit </t>
    </r>
    <r>
      <rPr>
        <b/>
        <sz val="11"/>
        <color rgb="FF800080"/>
        <rFont val="Calibri"/>
        <family val="2"/>
        <scheme val="minor"/>
      </rPr>
      <t xml:space="preserve">na danim det </t>
    </r>
    <r>
      <rPr>
        <sz val="11"/>
        <color rgb="FF008000"/>
        <rFont val="Calibri"/>
        <family val="2"/>
        <scheme val="minor"/>
      </rPr>
      <t xml:space="preserve">ra </t>
    </r>
    <r>
      <rPr>
        <strike/>
        <sz val="11"/>
        <color rgb="FFFF0000"/>
        <rFont val="Calibri"/>
        <family val="2"/>
        <scheme val="minor"/>
      </rPr>
      <t xml:space="preserve">, i tur ukinalong </t>
    </r>
    <r>
      <rPr>
        <sz val="11"/>
        <color rgb="FF008000"/>
        <rFont val="Calibri"/>
        <family val="2"/>
        <scheme val="minor"/>
      </rPr>
      <t xml:space="preserve">a </t>
    </r>
    <r>
      <rPr>
        <b/>
        <sz val="11"/>
        <color rgb="FF800080"/>
        <rFont val="Calibri"/>
        <family val="2"/>
        <scheme val="minor"/>
      </rPr>
      <t xml:space="preserve">wonom mawit na </t>
    </r>
    <r>
      <rPr>
        <sz val="11"/>
        <color rgb="FF008000"/>
        <rFont val="Calibri"/>
        <family val="2"/>
        <scheme val="minor"/>
      </rPr>
      <t xml:space="preserve">ensel anun a taro na lotu </t>
    </r>
    <r>
      <rPr>
        <b/>
        <sz val="11"/>
        <color rgb="FF800080"/>
        <rFont val="Calibri"/>
        <family val="2"/>
        <scheme val="minor"/>
      </rPr>
      <t xml:space="preserve">det </t>
    </r>
    <r>
      <rPr>
        <sz val="11"/>
        <color rgb="FF008000"/>
        <rFont val="Calibri"/>
        <family val="2"/>
        <scheme val="minor"/>
      </rPr>
      <t xml:space="preserve">, ma a wonom mawit na </t>
    </r>
    <r>
      <rPr>
        <b/>
        <sz val="11"/>
        <color rgb="FF800080"/>
        <rFont val="Calibri"/>
        <family val="2"/>
        <scheme val="minor"/>
      </rPr>
      <t xml:space="preserve">tur </t>
    </r>
    <r>
      <rPr>
        <sz val="11"/>
        <color rgb="FF008000"/>
        <rFont val="Calibri"/>
        <family val="2"/>
        <scheme val="minor"/>
      </rPr>
      <t xml:space="preserve">na </t>
    </r>
    <r>
      <rPr>
        <b/>
        <sz val="11"/>
        <color rgb="FF800080"/>
        <rFont val="Calibri"/>
        <family val="2"/>
        <scheme val="minor"/>
      </rPr>
      <t xml:space="preserve">dino </t>
    </r>
    <r>
      <rPr>
        <sz val="11"/>
        <color rgb="FF008000"/>
        <rFont val="Calibri"/>
        <family val="2"/>
        <scheme val="minor"/>
      </rPr>
      <t xml:space="preserve">ra </t>
    </r>
    <r>
      <rPr>
        <b/>
        <sz val="11"/>
        <color rgb="FF800080"/>
        <rFont val="Calibri"/>
        <family val="2"/>
        <scheme val="minor"/>
      </rPr>
      <t xml:space="preserve">det kis </t>
    </r>
    <r>
      <rPr>
        <sz val="11"/>
        <color rgb="FF008000"/>
        <rFont val="Calibri"/>
        <family val="2"/>
        <scheme val="minor"/>
      </rPr>
      <t xml:space="preserve">una </t>
    </r>
    <r>
      <rPr>
        <b/>
        <sz val="11"/>
        <color rgb="FF800080"/>
        <rFont val="Calibri"/>
        <family val="2"/>
        <scheme val="minor"/>
      </rPr>
      <t xml:space="preserve">nurnur </t>
    </r>
    <r>
      <rPr>
        <sz val="11"/>
        <color rgb="FF008000"/>
        <rFont val="Calibri"/>
        <family val="2"/>
        <scheme val="minor"/>
      </rPr>
      <t xml:space="preserve">. </t>
    </r>
  </si>
  <si>
    <r>
      <rPr>
        <sz val="11"/>
        <color rgb="FF008000"/>
        <rFont val="Calibri"/>
        <family val="2"/>
        <scheme val="minor"/>
      </rPr>
      <t xml:space="preserve">Osi ra </t>
    </r>
    <r>
      <rPr>
        <b/>
        <sz val="11"/>
        <color rgb="FF800080"/>
        <rFont val="Calibri"/>
        <family val="2"/>
        <scheme val="minor"/>
      </rPr>
      <t xml:space="preserve">i ser luki ut </t>
    </r>
    <r>
      <rPr>
        <sz val="11"/>
        <color rgb="FF008000"/>
        <rFont val="Calibri"/>
        <family val="2"/>
        <scheme val="minor"/>
      </rPr>
      <t xml:space="preserve">a kum wasiso </t>
    </r>
    <r>
      <rPr>
        <b/>
        <sz val="11"/>
        <color rgb="FF800080"/>
        <rFont val="Calibri"/>
        <family val="2"/>
        <scheme val="minor"/>
      </rPr>
      <t xml:space="preserve">anun a </t>
    </r>
    <r>
      <rPr>
        <sz val="11"/>
        <color rgb="FF008000"/>
        <rFont val="Calibri"/>
        <family val="2"/>
        <scheme val="minor"/>
      </rPr>
      <t xml:space="preserve">poropet </t>
    </r>
    <r>
      <rPr>
        <strike/>
        <sz val="11"/>
        <color rgb="FFFF0000"/>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ra det </t>
    </r>
    <r>
      <rPr>
        <strike/>
        <sz val="11"/>
        <color rgb="FFFF0000"/>
        <rFont val="Calibri"/>
        <family val="2"/>
        <scheme val="minor"/>
      </rPr>
      <t xml:space="preserve">in </t>
    </r>
    <r>
      <rPr>
        <sz val="11"/>
        <color rgb="FF008000"/>
        <rFont val="Calibri"/>
        <family val="2"/>
        <scheme val="minor"/>
      </rPr>
      <t xml:space="preserve">longoro </t>
    </r>
    <r>
      <rPr>
        <b/>
        <sz val="11"/>
        <color rgb="FF800080"/>
        <rFont val="Calibri"/>
        <family val="2"/>
        <scheme val="minor"/>
      </rPr>
      <t xml:space="preserve">i , ma det nuknuk doko una </t>
    </r>
    <r>
      <rPr>
        <sz val="11"/>
        <color rgb="FF008000"/>
        <rFont val="Calibri"/>
        <family val="2"/>
        <scheme val="minor"/>
      </rPr>
      <t xml:space="preserve">kum </t>
    </r>
    <r>
      <rPr>
        <b/>
        <sz val="11"/>
        <color rgb="FF800080"/>
        <rFont val="Calibri"/>
        <family val="2"/>
        <scheme val="minor"/>
      </rPr>
      <t xml:space="preserve">tumtumus </t>
    </r>
    <r>
      <rPr>
        <sz val="11"/>
        <color rgb="FF008000"/>
        <rFont val="Calibri"/>
        <family val="2"/>
        <scheme val="minor"/>
      </rPr>
      <t xml:space="preserve">ra di sa tumus tari </t>
    </r>
    <r>
      <rPr>
        <b/>
        <sz val="11"/>
        <color rgb="FF800080"/>
        <rFont val="Calibri"/>
        <family val="2"/>
        <scheme val="minor"/>
      </rPr>
      <t xml:space="preserve">una Buk Tabu </t>
    </r>
    <r>
      <rPr>
        <sz val="11"/>
        <color rgb="FF008000"/>
        <rFont val="Calibri"/>
        <family val="2"/>
        <scheme val="minor"/>
      </rPr>
      <t xml:space="preserve">, uni </t>
    </r>
    <r>
      <rPr>
        <i/>
        <sz val="11"/>
        <color rgb="FF0000FF"/>
        <rFont val="Calibri"/>
        <family val="2"/>
        <scheme val="minor"/>
      </rPr>
      <t xml:space="preserve">a kum bung </t>
    </r>
    <r>
      <rPr>
        <sz val="11"/>
        <color rgb="FF008000"/>
        <rFont val="Calibri"/>
        <family val="2"/>
        <scheme val="minor"/>
      </rPr>
      <t xml:space="preserve">i sa milau </t>
    </r>
    <r>
      <rPr>
        <strike/>
        <sz val="11"/>
        <color rgb="FFFF0000"/>
        <rFont val="Calibri"/>
        <family val="2"/>
        <scheme val="minor"/>
      </rPr>
      <t xml:space="preserve">sur a kum utna ri in nanpat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</si>
  <si>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Jon , </t>
    </r>
    <r>
      <rPr>
        <i/>
        <sz val="11"/>
        <color rgb="FF0000FF"/>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wonom mawit na </t>
    </r>
    <r>
      <rPr>
        <sz val="11"/>
        <color rgb="FF008000"/>
        <rFont val="Calibri"/>
        <family val="2"/>
        <scheme val="minor"/>
      </rPr>
      <t xml:space="preserve">taro na lotu </t>
    </r>
    <r>
      <rPr>
        <strike/>
        <sz val="11"/>
        <color rgb="FFFF0000"/>
        <rFont val="Calibri"/>
        <family val="2"/>
        <scheme val="minor"/>
      </rPr>
      <t xml:space="preserve">una wonom mawit na tamon </t>
    </r>
    <r>
      <rPr>
        <sz val="11"/>
        <color rgb="FF008000"/>
        <rFont val="Calibri"/>
        <family val="2"/>
        <scheme val="minor"/>
      </rPr>
      <t xml:space="preserve">tong una papor Asia . </t>
    </r>
    <r>
      <rPr>
        <i/>
        <sz val="11"/>
        <color rgb="FF0000FF"/>
        <rFont val="Calibri"/>
        <family val="2"/>
        <scheme val="minor"/>
      </rPr>
      <t xml:space="preserve">I watungi tandet lena , " </t>
    </r>
    <r>
      <rPr>
        <sz val="11"/>
        <color rgb="FF008000"/>
        <rFont val="Calibri"/>
        <family val="2"/>
        <scheme val="minor"/>
      </rPr>
      <t xml:space="preserve">A marmaris </t>
    </r>
    <r>
      <rPr>
        <strike/>
        <sz val="11"/>
        <color rgb="FFFF0000"/>
        <rFont val="Calibri"/>
        <family val="2"/>
        <scheme val="minor"/>
      </rPr>
      <t xml:space="preserve">ma a malmal </t>
    </r>
    <r>
      <rPr>
        <sz val="11"/>
        <color rgb="FF008000"/>
        <rFont val="Calibri"/>
        <family val="2"/>
        <scheme val="minor"/>
      </rPr>
      <t xml:space="preserve">torom mot </t>
    </r>
    <r>
      <rPr>
        <b/>
        <sz val="11"/>
        <color rgb="FF800080"/>
        <rFont val="Calibri"/>
        <family val="2"/>
        <scheme val="minor"/>
      </rPr>
      <t xml:space="preserve">nama malmal , </t>
    </r>
    <r>
      <rPr>
        <sz val="11"/>
        <color rgb="FF008000"/>
        <rFont val="Calibri"/>
        <family val="2"/>
        <scheme val="minor"/>
      </rPr>
      <t xml:space="preserve">ra i laun </t>
    </r>
    <r>
      <rPr>
        <i/>
        <sz val="11"/>
        <color rgb="FF0000FF"/>
        <rFont val="Calibri"/>
        <family val="2"/>
        <scheme val="minor"/>
      </rPr>
      <t xml:space="preserve">ri , ma i laun laun sa </t>
    </r>
    <r>
      <rPr>
        <sz val="11"/>
        <color rgb="FF008000"/>
        <rFont val="Calibri"/>
        <family val="2"/>
        <scheme val="minor"/>
      </rPr>
      <t xml:space="preserve">numugu , </t>
    </r>
    <r>
      <rPr>
        <strike/>
        <sz val="11"/>
        <color rgb="FFFF0000"/>
        <rFont val="Calibri"/>
        <family val="2"/>
        <scheme val="minor"/>
      </rPr>
      <t xml:space="preserve">i laun uniri </t>
    </r>
    <r>
      <rPr>
        <sz val="11"/>
        <color rgb="FF008000"/>
        <rFont val="Calibri"/>
        <family val="2"/>
        <scheme val="minor"/>
      </rPr>
      <t xml:space="preserve">ma numur in </t>
    </r>
    <r>
      <rPr>
        <b/>
        <sz val="11"/>
        <color rgb="FF800080"/>
        <rFont val="Calibri"/>
        <family val="2"/>
        <scheme val="minor"/>
      </rPr>
      <t xml:space="preserve">laun . Ma </t>
    </r>
    <r>
      <rPr>
        <sz val="11"/>
        <color rgb="FF008000"/>
        <rFont val="Calibri"/>
        <family val="2"/>
        <scheme val="minor"/>
      </rPr>
      <t xml:space="preserve">a wonom mawit na </t>
    </r>
    <r>
      <rPr>
        <b/>
        <sz val="11"/>
        <color rgb="FF800080"/>
        <rFont val="Calibri"/>
        <family val="2"/>
        <scheme val="minor"/>
      </rPr>
      <t xml:space="preserve">Nion , </t>
    </r>
    <r>
      <rPr>
        <sz val="11"/>
        <color rgb="FF008000"/>
        <rFont val="Calibri"/>
        <family val="2"/>
        <scheme val="minor"/>
      </rPr>
      <t xml:space="preserve">ra det tur </t>
    </r>
    <r>
      <rPr>
        <i/>
        <sz val="11"/>
        <color rgb="FF0000FF"/>
        <rFont val="Calibri"/>
        <family val="2"/>
        <scheme val="minor"/>
      </rPr>
      <t xml:space="preserve">una warkurai anun a kiskis na king , i labo nanan </t>
    </r>
    <r>
      <rPr>
        <sz val="11"/>
        <color rgb="FF008000"/>
        <rFont val="Calibri"/>
        <family val="2"/>
        <scheme val="minor"/>
      </rPr>
      <t xml:space="preserve">numugu tan anun a kiskis na king </t>
    </r>
    <r>
      <rPr>
        <b/>
        <sz val="11"/>
        <color rgb="FF80008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</si>
  <si>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i kibino un </t>
    </r>
    <r>
      <rPr>
        <sz val="11"/>
        <color rgb="FF008000"/>
        <rFont val="Calibri"/>
        <family val="2"/>
        <scheme val="minor"/>
      </rPr>
      <t xml:space="preserve">o Iesu Karisito , i a lingmulus na tene wasiso </t>
    </r>
    <r>
      <rPr>
        <strike/>
        <sz val="11"/>
        <color rgb="FFFF0000"/>
        <rFont val="Calibri"/>
        <family val="2"/>
        <scheme val="minor"/>
      </rPr>
      <t xml:space="preserve">talapor un o God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mugano </t>
    </r>
    <r>
      <rPr>
        <b/>
        <sz val="11"/>
        <color rgb="FF800080"/>
        <rFont val="Calibri"/>
        <family val="2"/>
        <scheme val="minor"/>
      </rPr>
      <t xml:space="preserve">tagun a taro </t>
    </r>
    <r>
      <rPr>
        <sz val="11"/>
        <color rgb="FF008000"/>
        <rFont val="Calibri"/>
        <family val="2"/>
        <scheme val="minor"/>
      </rPr>
      <t xml:space="preserve">ra det </t>
    </r>
    <r>
      <rPr>
        <b/>
        <sz val="11"/>
        <color rgb="FF800080"/>
        <rFont val="Calibri"/>
        <family val="2"/>
        <scheme val="minor"/>
      </rPr>
      <t xml:space="preserve">katutur </t>
    </r>
    <r>
      <rPr>
        <sz val="11"/>
        <color rgb="FF008000"/>
        <rFont val="Calibri"/>
        <family val="2"/>
        <scheme val="minor"/>
      </rPr>
      <t xml:space="preserve">melet gusun a minat , ma </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anun a kum king </t>
    </r>
    <r>
      <rPr>
        <b/>
        <sz val="11"/>
        <color rgb="FF800080"/>
        <rFont val="Calibri"/>
        <family val="2"/>
        <scheme val="minor"/>
      </rPr>
      <t xml:space="preserve">taginin upiso </t>
    </r>
    <r>
      <rPr>
        <sz val="11"/>
        <color rgb="FF008000"/>
        <rFont val="Calibri"/>
        <family val="2"/>
        <scheme val="minor"/>
      </rPr>
      <t xml:space="preserve">. </t>
    </r>
    <r>
      <rPr>
        <b/>
        <sz val="11"/>
        <color rgb="FF800080"/>
        <rFont val="Calibri"/>
        <family val="2"/>
        <scheme val="minor"/>
      </rPr>
      <t xml:space="preserve">O Iesu Karisito , i ra i </t>
    </r>
    <r>
      <rPr>
        <sz val="11"/>
        <color rgb="FF008000"/>
        <rFont val="Calibri"/>
        <family val="2"/>
        <scheme val="minor"/>
      </rPr>
      <t xml:space="preserve">maris dat , ma i ulangolango pas dat gusun anundat a </t>
    </r>
    <r>
      <rPr>
        <strike/>
        <sz val="11"/>
        <color rgb="FFFF0000"/>
        <rFont val="Calibri"/>
        <family val="2"/>
        <scheme val="minor"/>
      </rPr>
      <t xml:space="preserve">kum </t>
    </r>
    <r>
      <rPr>
        <sz val="11"/>
        <color rgb="FF008000"/>
        <rFont val="Calibri"/>
        <family val="2"/>
        <scheme val="minor"/>
      </rPr>
      <t xml:space="preserve">sakino petutna </t>
    </r>
    <r>
      <rPr>
        <strike/>
        <sz val="11"/>
        <color rgb="FFFF0000"/>
        <rFont val="Calibri"/>
        <family val="2"/>
        <scheme val="minor"/>
      </rPr>
      <t xml:space="preserve">nama gapino </t>
    </r>
    <r>
      <rPr>
        <sz val="11"/>
        <color rgb="FF008000"/>
        <rFont val="Calibri"/>
        <family val="2"/>
        <scheme val="minor"/>
      </rPr>
      <t xml:space="preserve">, </t>
    </r>
    <r>
      <rPr>
        <i/>
        <sz val="11"/>
        <color rgb="FF0000FF"/>
        <rFont val="Calibri"/>
        <family val="2"/>
        <scheme val="minor"/>
      </rPr>
      <t xml:space="preserve">ma i ulangolango ru i . " </t>
    </r>
  </si>
  <si>
    <r>
      <rPr>
        <i/>
        <sz val="11"/>
        <color rgb="FF0000FF"/>
        <rFont val="Calibri"/>
        <family val="2"/>
        <scheme val="minor"/>
      </rPr>
      <t xml:space="preserve">O God </t>
    </r>
    <r>
      <rPr>
        <sz val="11"/>
        <color rgb="FF008000"/>
        <rFont val="Calibri"/>
        <family val="2"/>
        <scheme val="minor"/>
      </rPr>
      <t xml:space="preserve">ma </t>
    </r>
    <r>
      <rPr>
        <i/>
        <sz val="11"/>
        <color rgb="FF0000FF"/>
        <rFont val="Calibri"/>
        <family val="2"/>
        <scheme val="minor"/>
      </rPr>
      <t xml:space="preserve">o Tamano </t>
    </r>
    <r>
      <rPr>
        <sz val="11"/>
        <color rgb="FF008000"/>
        <rFont val="Calibri"/>
        <family val="2"/>
        <scheme val="minor"/>
      </rPr>
      <t xml:space="preserve">i </t>
    </r>
    <r>
      <rPr>
        <b/>
        <sz val="11"/>
        <color rgb="FF800080"/>
        <rFont val="Calibri"/>
        <family val="2"/>
        <scheme val="minor"/>
      </rPr>
      <t xml:space="preserve">tulu ru </t>
    </r>
    <r>
      <rPr>
        <sz val="11"/>
        <color rgb="FF008000"/>
        <rFont val="Calibri"/>
        <family val="2"/>
        <scheme val="minor"/>
      </rPr>
      <t xml:space="preserve">dat sur dat </t>
    </r>
    <r>
      <rPr>
        <b/>
        <sz val="11"/>
        <color rgb="FF800080"/>
        <rFont val="Calibri"/>
        <family val="2"/>
        <scheme val="minor"/>
      </rPr>
      <t xml:space="preserve">, </t>
    </r>
    <r>
      <rPr>
        <sz val="11"/>
        <color rgb="FF008000"/>
        <rFont val="Calibri"/>
        <family val="2"/>
        <scheme val="minor"/>
      </rPr>
      <t xml:space="preserve">sur dat </t>
    </r>
    <r>
      <rPr>
        <i/>
        <sz val="11"/>
        <color rgb="FF0000FF"/>
        <rFont val="Calibri"/>
        <family val="2"/>
        <scheme val="minor"/>
      </rPr>
      <t xml:space="preserve">a kum tene warkurai ma </t>
    </r>
    <r>
      <rPr>
        <sz val="11"/>
        <color rgb="FF008000"/>
        <rFont val="Calibri"/>
        <family val="2"/>
        <scheme val="minor"/>
      </rPr>
      <t xml:space="preserve">a kum tene etabor torom o </t>
    </r>
    <r>
      <rPr>
        <strike/>
        <sz val="11"/>
        <color rgb="FFFF0000"/>
        <rFont val="Calibri"/>
        <family val="2"/>
        <scheme val="minor"/>
      </rPr>
      <t xml:space="preserve">Tamano , i ra o God anunu . Dat a kum tene etabor sur dat in papam torom o </t>
    </r>
    <r>
      <rPr>
        <sz val="11"/>
        <color rgb="FF008000"/>
        <rFont val="Calibri"/>
        <family val="2"/>
        <scheme val="minor"/>
      </rPr>
      <t xml:space="preserve">God . </t>
    </r>
    <r>
      <rPr>
        <b/>
        <sz val="11"/>
        <color rgb="FF800080"/>
        <rFont val="Calibri"/>
        <family val="2"/>
        <scheme val="minor"/>
      </rPr>
      <t xml:space="preserve">Una nun a </t>
    </r>
    <r>
      <rPr>
        <sz val="11"/>
        <color rgb="FF008000"/>
        <rFont val="Calibri"/>
        <family val="2"/>
        <scheme val="minor"/>
      </rPr>
      <t xml:space="preserve">minamar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ken rop . </t>
    </r>
    <r>
      <rPr>
        <strike/>
        <sz val="11"/>
        <color rgb="FFFF0000"/>
        <rFont val="Calibri"/>
        <family val="2"/>
        <scheme val="minor"/>
      </rPr>
      <t xml:space="preserve">Amen . </t>
    </r>
  </si>
  <si>
    <r>
      <rPr>
        <sz val="11"/>
        <color rgb="FF008000"/>
        <rFont val="Calibri"/>
        <family val="2"/>
        <scheme val="minor"/>
      </rPr>
      <t xml:space="preserve">Tama i , i </t>
    </r>
    <r>
      <rPr>
        <b/>
        <sz val="11"/>
        <color rgb="FF800080"/>
        <rFont val="Calibri"/>
        <family val="2"/>
        <scheme val="minor"/>
      </rPr>
      <t xml:space="preserve">wanpat </t>
    </r>
    <r>
      <rPr>
        <sz val="11"/>
        <color rgb="FF008000"/>
        <rFont val="Calibri"/>
        <family val="2"/>
        <scheme val="minor"/>
      </rPr>
      <t xml:space="preserve">nama kum </t>
    </r>
    <r>
      <rPr>
        <strike/>
        <sz val="11"/>
        <color rgb="FFFF0000"/>
        <rFont val="Calibri"/>
        <family val="2"/>
        <scheme val="minor"/>
      </rPr>
      <t xml:space="preserve">du </t>
    </r>
    <r>
      <rPr>
        <sz val="11"/>
        <color rgb="FF008000"/>
        <rFont val="Calibri"/>
        <family val="2"/>
        <scheme val="minor"/>
      </rPr>
      <t xml:space="preserve">bakut , ma a </t>
    </r>
    <r>
      <rPr>
        <i/>
        <sz val="11"/>
        <color rgb="FF0000FF"/>
        <rFont val="Calibri"/>
        <family val="2"/>
        <scheme val="minor"/>
      </rPr>
      <t xml:space="preserve">kum </t>
    </r>
    <r>
      <rPr>
        <sz val="11"/>
        <color rgb="FF008000"/>
        <rFont val="Calibri"/>
        <family val="2"/>
        <scheme val="minor"/>
      </rPr>
      <t xml:space="preserve">matan a taro </t>
    </r>
    <r>
      <rPr>
        <strike/>
        <sz val="11"/>
        <color rgb="FFFF0000"/>
        <rFont val="Calibri"/>
        <family val="2"/>
        <scheme val="minor"/>
      </rPr>
      <t xml:space="preserve">rop </t>
    </r>
    <r>
      <rPr>
        <sz val="11"/>
        <color rgb="FF008000"/>
        <rFont val="Calibri"/>
        <family val="2"/>
        <scheme val="minor"/>
      </rPr>
      <t xml:space="preserve">det in </t>
    </r>
    <r>
      <rPr>
        <b/>
        <sz val="11"/>
        <color rgb="FF800080"/>
        <rFont val="Calibri"/>
        <family val="2"/>
        <scheme val="minor"/>
      </rPr>
      <t xml:space="preserve">tamtama </t>
    </r>
    <r>
      <rPr>
        <sz val="11"/>
        <color rgb="FF008000"/>
        <rFont val="Calibri"/>
        <family val="2"/>
        <scheme val="minor"/>
      </rPr>
      <t xml:space="preserve">, ma det </t>
    </r>
    <r>
      <rPr>
        <b/>
        <sz val="11"/>
        <color rgb="FF800080"/>
        <rFont val="Calibri"/>
        <family val="2"/>
        <scheme val="minor"/>
      </rPr>
      <t xml:space="preserve">kai </t>
    </r>
    <r>
      <rPr>
        <sz val="11"/>
        <color rgb="FF008000"/>
        <rFont val="Calibri"/>
        <family val="2"/>
        <scheme val="minor"/>
      </rPr>
      <t xml:space="preserve">ra det so tari </t>
    </r>
    <r>
      <rPr>
        <b/>
        <sz val="11"/>
        <color rgb="FF800080"/>
        <rFont val="Calibri"/>
        <family val="2"/>
        <scheme val="minor"/>
      </rPr>
      <t xml:space="preserve">, ma </t>
    </r>
    <r>
      <rPr>
        <sz val="11"/>
        <color rgb="FF008000"/>
        <rFont val="Calibri"/>
        <family val="2"/>
        <scheme val="minor"/>
      </rPr>
      <t xml:space="preserve">a kum </t>
    </r>
    <r>
      <rPr>
        <b/>
        <sz val="11"/>
        <color rgb="FF800080"/>
        <rFont val="Calibri"/>
        <family val="2"/>
        <scheme val="minor"/>
      </rPr>
      <t xml:space="preserve">kabotaro </t>
    </r>
    <r>
      <rPr>
        <sz val="11"/>
        <color rgb="FF008000"/>
        <rFont val="Calibri"/>
        <family val="2"/>
        <scheme val="minor"/>
      </rPr>
      <t xml:space="preserve">rop una rakrakon bual det in </t>
    </r>
    <r>
      <rPr>
        <b/>
        <sz val="11"/>
        <color rgb="FF800080"/>
        <rFont val="Calibri"/>
        <family val="2"/>
        <scheme val="minor"/>
      </rPr>
      <t xml:space="preserve">tupunuk suri </t>
    </r>
    <r>
      <rPr>
        <sz val="11"/>
        <color rgb="FF008000"/>
        <rFont val="Calibri"/>
        <family val="2"/>
        <scheme val="minor"/>
      </rPr>
      <t xml:space="preserve">. </t>
    </r>
    <r>
      <rPr>
        <b/>
        <sz val="11"/>
        <color rgb="FF800080"/>
        <rFont val="Calibri"/>
        <family val="2"/>
        <scheme val="minor"/>
      </rPr>
      <t xml:space="preserve">A lingmulusino </t>
    </r>
    <r>
      <rPr>
        <sz val="11"/>
        <color rgb="FF008000"/>
        <rFont val="Calibri"/>
        <family val="2"/>
        <scheme val="minor"/>
      </rPr>
      <t xml:space="preserve">ut </t>
    </r>
    <r>
      <rPr>
        <b/>
        <sz val="11"/>
        <color rgb="FF800080"/>
        <rFont val="Calibri"/>
        <family val="2"/>
        <scheme val="minor"/>
      </rPr>
      <t xml:space="preserve">ra </t>
    </r>
    <r>
      <rPr>
        <sz val="11"/>
        <color rgb="FF008000"/>
        <rFont val="Calibri"/>
        <family val="2"/>
        <scheme val="minor"/>
      </rPr>
      <t xml:space="preserve">. </t>
    </r>
    <r>
      <rPr>
        <strike/>
        <sz val="11"/>
        <color rgb="FFFF0000"/>
        <rFont val="Calibri"/>
        <family val="2"/>
        <scheme val="minor"/>
      </rPr>
      <t xml:space="preserve">Amen . </t>
    </r>
  </si>
  <si>
    <r>
      <rPr>
        <b/>
        <sz val="11"/>
        <color rgb="FF800080"/>
        <rFont val="Calibri"/>
        <family val="2"/>
        <scheme val="minor"/>
      </rPr>
      <t xml:space="preserve">O God a </t>
    </r>
    <r>
      <rPr>
        <sz val="11"/>
        <color rgb="FF008000"/>
        <rFont val="Calibri"/>
        <family val="2"/>
        <scheme val="minor"/>
      </rPr>
      <t xml:space="preserve">Labino </t>
    </r>
    <r>
      <rPr>
        <b/>
        <sz val="11"/>
        <color rgb="FF800080"/>
        <rFont val="Calibri"/>
        <family val="2"/>
        <scheme val="minor"/>
      </rPr>
      <t xml:space="preserve">, i ra i laun ri , ma i sa laun mugu , ma in laun numur , a Labino i ra i dekdek doko , </t>
    </r>
    <r>
      <rPr>
        <sz val="11"/>
        <color rgb="FF008000"/>
        <rFont val="Calibri"/>
        <family val="2"/>
        <scheme val="minor"/>
      </rPr>
      <t xml:space="preserve">i watungi lena , " Iau a </t>
    </r>
    <r>
      <rPr>
        <b/>
        <sz val="11"/>
        <color rgb="FF800080"/>
        <rFont val="Calibri"/>
        <family val="2"/>
        <scheme val="minor"/>
      </rPr>
      <t xml:space="preserve">Nutun a Musano , a Nutun a Musano o a Musano o a Nutun a Musano , a Musano o a Musano </t>
    </r>
    <r>
      <rPr>
        <sz val="11"/>
        <color rgb="FF008000"/>
        <rFont val="Calibri"/>
        <family val="2"/>
        <scheme val="minor"/>
      </rPr>
      <t xml:space="preserve">ma a </t>
    </r>
    <r>
      <rPr>
        <b/>
        <sz val="11"/>
        <color rgb="FF800080"/>
        <rFont val="Calibri"/>
        <family val="2"/>
        <scheme val="minor"/>
      </rPr>
      <t xml:space="preserve">Musano o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 " </t>
    </r>
  </si>
  <si>
    <r>
      <rPr>
        <b/>
        <sz val="11"/>
        <color rgb="FF800080"/>
        <rFont val="Calibri"/>
        <family val="2"/>
        <scheme val="minor"/>
      </rPr>
      <t xml:space="preserve">A risano o Iesu , a risano </t>
    </r>
    <r>
      <rPr>
        <sz val="11"/>
        <color rgb="FF008000"/>
        <rFont val="Calibri"/>
        <family val="2"/>
        <scheme val="minor"/>
      </rPr>
      <t xml:space="preserve">o Jon , </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turpas </t>
    </r>
    <r>
      <rPr>
        <sz val="11"/>
        <color rgb="FF008000"/>
        <rFont val="Calibri"/>
        <family val="2"/>
        <scheme val="minor"/>
      </rPr>
      <t xml:space="preserve">a </t>
    </r>
    <r>
      <rPr>
        <b/>
        <sz val="11"/>
        <color rgb="FF800080"/>
        <rFont val="Calibri"/>
        <family val="2"/>
        <scheme val="minor"/>
      </rPr>
      <t xml:space="preserve">pinapam na pinapam </t>
    </r>
    <r>
      <rPr>
        <sz val="11"/>
        <color rgb="FF008000"/>
        <rFont val="Calibri"/>
        <family val="2"/>
        <scheme val="minor"/>
      </rPr>
      <t xml:space="preserve">ra </t>
    </r>
    <r>
      <rPr>
        <b/>
        <sz val="11"/>
        <color rgb="FF800080"/>
        <rFont val="Calibri"/>
        <family val="2"/>
        <scheme val="minor"/>
      </rPr>
      <t xml:space="preserve">a wasiso anun o God torom mot </t>
    </r>
    <r>
      <rPr>
        <sz val="11"/>
        <color rgb="FF008000"/>
        <rFont val="Calibri"/>
        <family val="2"/>
        <scheme val="minor"/>
      </rPr>
      <t xml:space="preserve">, ma una matanitu anun o God </t>
    </r>
    <r>
      <rPr>
        <i/>
        <sz val="11"/>
        <color rgb="FF0000FF"/>
        <rFont val="Calibri"/>
        <family val="2"/>
        <scheme val="minor"/>
      </rPr>
      <t xml:space="preserve">, </t>
    </r>
    <r>
      <rPr>
        <sz val="11"/>
        <color rgb="FF008000"/>
        <rFont val="Calibri"/>
        <family val="2"/>
        <scheme val="minor"/>
      </rPr>
      <t xml:space="preserve">ma una </t>
    </r>
    <r>
      <rPr>
        <b/>
        <sz val="11"/>
        <color rgb="FF800080"/>
        <rFont val="Calibri"/>
        <family val="2"/>
        <scheme val="minor"/>
      </rPr>
      <t xml:space="preserve">kinkinis tomo nam </t>
    </r>
    <r>
      <rPr>
        <sz val="11"/>
        <color rgb="FF008000"/>
        <rFont val="Calibri"/>
        <family val="2"/>
        <scheme val="minor"/>
      </rPr>
      <t xml:space="preserve">o Iesu . A kis </t>
    </r>
    <r>
      <rPr>
        <strike/>
        <sz val="11"/>
        <color rgb="FFFF0000"/>
        <rFont val="Calibri"/>
        <family val="2"/>
        <scheme val="minor"/>
      </rPr>
      <t xml:space="preserve">na karabus </t>
    </r>
    <r>
      <rPr>
        <sz val="11"/>
        <color rgb="FF008000"/>
        <rFont val="Calibri"/>
        <family val="2"/>
        <scheme val="minor"/>
      </rPr>
      <t xml:space="preserve">una ailan </t>
    </r>
    <r>
      <rPr>
        <i/>
        <sz val="11"/>
        <color rgb="FF0000FF"/>
        <rFont val="Calibri"/>
        <family val="2"/>
        <scheme val="minor"/>
      </rPr>
      <t xml:space="preserve">a risano o </t>
    </r>
    <r>
      <rPr>
        <sz val="11"/>
        <color rgb="FF008000"/>
        <rFont val="Calibri"/>
        <family val="2"/>
        <scheme val="minor"/>
      </rPr>
      <t xml:space="preserve">Patmos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wasiso una </t>
    </r>
    <r>
      <rPr>
        <sz val="11"/>
        <color rgb="FF008000"/>
        <rFont val="Calibri"/>
        <family val="2"/>
        <scheme val="minor"/>
      </rPr>
      <t xml:space="preserve">wasiso anun o God ma </t>
    </r>
    <r>
      <rPr>
        <b/>
        <sz val="11"/>
        <color rgb="FF800080"/>
        <rFont val="Calibri"/>
        <family val="2"/>
        <scheme val="minor"/>
      </rPr>
      <t xml:space="preserve">una Wakak na Wasiso un </t>
    </r>
    <r>
      <rPr>
        <sz val="11"/>
        <color rgb="FF008000"/>
        <rFont val="Calibri"/>
        <family val="2"/>
        <scheme val="minor"/>
      </rPr>
      <t xml:space="preserve">o Iesu . </t>
    </r>
  </si>
  <si>
    <r>
      <rPr>
        <sz val="11"/>
        <color rgb="FF008000"/>
        <rFont val="Calibri"/>
        <family val="2"/>
        <scheme val="minor"/>
      </rPr>
      <t xml:space="preserve">A tama </t>
    </r>
    <r>
      <rPr>
        <strike/>
        <sz val="11"/>
        <color rgb="FFFF0000"/>
        <rFont val="Calibri"/>
        <family val="2"/>
        <scheme val="minor"/>
      </rPr>
      <t xml:space="preserve">pas </t>
    </r>
    <r>
      <rPr>
        <sz val="11"/>
        <color rgb="FF008000"/>
        <rFont val="Calibri"/>
        <family val="2"/>
        <scheme val="minor"/>
      </rPr>
      <t xml:space="preserve">ara ensel i wan pirso tagisapat una langit ,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dat pirso pas </t>
    </r>
    <r>
      <rPr>
        <sz val="11"/>
        <color rgb="FF008000"/>
        <rFont val="Calibri"/>
        <family val="2"/>
        <scheme val="minor"/>
      </rPr>
      <t xml:space="preserve">a </t>
    </r>
    <r>
      <rPr>
        <b/>
        <sz val="11"/>
        <color rgb="FF800080"/>
        <rFont val="Calibri"/>
        <family val="2"/>
        <scheme val="minor"/>
      </rPr>
      <t xml:space="preserve">musano ra una </t>
    </r>
    <r>
      <rPr>
        <sz val="11"/>
        <color rgb="FF008000"/>
        <rFont val="Calibri"/>
        <family val="2"/>
        <scheme val="minor"/>
      </rPr>
      <t xml:space="preserve">labino tung ra </t>
    </r>
    <r>
      <rPr>
        <b/>
        <sz val="11"/>
        <color rgb="FF800080"/>
        <rFont val="Calibri"/>
        <family val="2"/>
        <scheme val="minor"/>
      </rPr>
      <t xml:space="preserve">i dordorong doko . Ma ara ensel i wan pirso </t>
    </r>
    <r>
      <rPr>
        <sz val="11"/>
        <color rgb="FF008000"/>
        <rFont val="Calibri"/>
        <family val="2"/>
        <scheme val="minor"/>
      </rPr>
      <t xml:space="preserve">, ma i </t>
    </r>
    <r>
      <rPr>
        <b/>
        <sz val="11"/>
        <color rgb="FF800080"/>
        <rFont val="Calibri"/>
        <family val="2"/>
        <scheme val="minor"/>
      </rPr>
      <t xml:space="preserve">dat pirso </t>
    </r>
    <r>
      <rPr>
        <sz val="11"/>
        <color rgb="FF008000"/>
        <rFont val="Calibri"/>
        <family val="2"/>
        <scheme val="minor"/>
      </rPr>
      <t xml:space="preserve">a labino sen </t>
    </r>
    <r>
      <rPr>
        <i/>
        <sz val="11"/>
        <color rgb="FF0000FF"/>
        <rFont val="Calibri"/>
        <family val="2"/>
        <scheme val="minor"/>
      </rPr>
      <t xml:space="preserve">gusun a lamano </t>
    </r>
    <r>
      <rPr>
        <sz val="11"/>
        <color rgb="FF008000"/>
        <rFont val="Calibri"/>
        <family val="2"/>
        <scheme val="minor"/>
      </rPr>
      <t xml:space="preserve">. </t>
    </r>
  </si>
  <si>
    <r>
      <rPr>
        <b/>
        <sz val="11"/>
        <color rgb="FF800080"/>
        <rFont val="Calibri"/>
        <family val="2"/>
        <scheme val="minor"/>
      </rPr>
      <t xml:space="preserve">Ra di woro pirso pas o </t>
    </r>
    <r>
      <rPr>
        <sz val="11"/>
        <color rgb="FF008000"/>
        <rFont val="Calibri"/>
        <family val="2"/>
        <scheme val="minor"/>
      </rPr>
      <t xml:space="preserve">Satan , i ra i </t>
    </r>
    <r>
      <rPr>
        <b/>
        <sz val="11"/>
        <color rgb="FF800080"/>
        <rFont val="Calibri"/>
        <family val="2"/>
        <scheme val="minor"/>
      </rPr>
      <t xml:space="preserve">usobor tar </t>
    </r>
    <r>
      <rPr>
        <sz val="11"/>
        <color rgb="FF008000"/>
        <rFont val="Calibri"/>
        <family val="2"/>
        <scheme val="minor"/>
      </rPr>
      <t xml:space="preserve">det , </t>
    </r>
    <r>
      <rPr>
        <b/>
        <sz val="11"/>
        <color rgb="FF800080"/>
        <rFont val="Calibri"/>
        <family val="2"/>
        <scheme val="minor"/>
      </rPr>
      <t xml:space="preserve">tiro una </t>
    </r>
    <r>
      <rPr>
        <sz val="11"/>
        <color rgb="FF008000"/>
        <rFont val="Calibri"/>
        <family val="2"/>
        <scheme val="minor"/>
      </rPr>
      <t xml:space="preserve">labino </t>
    </r>
    <r>
      <rPr>
        <b/>
        <sz val="11"/>
        <color rgb="FF800080"/>
        <rFont val="Calibri"/>
        <family val="2"/>
        <scheme val="minor"/>
      </rPr>
      <t xml:space="preserve">sungun ma una kunur </t>
    </r>
    <r>
      <rPr>
        <sz val="11"/>
        <color rgb="FF008000"/>
        <rFont val="Calibri"/>
        <family val="2"/>
        <scheme val="minor"/>
      </rPr>
      <t xml:space="preserve">na sungun </t>
    </r>
    <r>
      <rPr>
        <strike/>
        <sz val="11"/>
        <color rgb="FFFF0000"/>
        <rFont val="Calibri"/>
        <family val="2"/>
        <scheme val="minor"/>
      </rPr>
      <t xml:space="preserve">ma salfa </t>
    </r>
    <r>
      <rPr>
        <sz val="11"/>
        <color rgb="FF008000"/>
        <rFont val="Calibri"/>
        <family val="2"/>
        <scheme val="minor"/>
      </rPr>
      <t xml:space="preserve">. </t>
    </r>
    <r>
      <rPr>
        <b/>
        <sz val="11"/>
        <color rgb="FF800080"/>
        <rFont val="Calibri"/>
        <family val="2"/>
        <scheme val="minor"/>
      </rPr>
      <t xml:space="preserve">Det in los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torotoro na poropet </t>
    </r>
    <r>
      <rPr>
        <b/>
        <sz val="11"/>
        <color rgb="FF800080"/>
        <rFont val="Calibri"/>
        <family val="2"/>
        <scheme val="minor"/>
      </rPr>
      <t xml:space="preserve">, ra numur </t>
    </r>
    <r>
      <rPr>
        <sz val="11"/>
        <color rgb="FF008000"/>
        <rFont val="Calibri"/>
        <family val="2"/>
        <scheme val="minor"/>
      </rPr>
      <t xml:space="preserve">din ukadik </t>
    </r>
    <r>
      <rPr>
        <b/>
        <sz val="11"/>
        <color rgb="FF800080"/>
        <rFont val="Calibri"/>
        <family val="2"/>
        <scheme val="minor"/>
      </rPr>
      <t xml:space="preserve">det </t>
    </r>
    <r>
      <rPr>
        <sz val="11"/>
        <color rgb="FF008000"/>
        <rFont val="Calibri"/>
        <family val="2"/>
        <scheme val="minor"/>
      </rPr>
      <t xml:space="preserve">una </t>
    </r>
    <r>
      <rPr>
        <b/>
        <sz val="11"/>
        <color rgb="FF800080"/>
        <rFont val="Calibri"/>
        <family val="2"/>
        <scheme val="minor"/>
      </rPr>
      <t xml:space="preserve">waspi ma una </t>
    </r>
    <r>
      <rPr>
        <sz val="11"/>
        <color rgb="FF008000"/>
        <rFont val="Calibri"/>
        <family val="2"/>
        <scheme val="minor"/>
      </rPr>
      <t xml:space="preserve">mirum </t>
    </r>
    <r>
      <rPr>
        <strike/>
        <sz val="11"/>
        <color rgb="FFFF0000"/>
        <rFont val="Calibri"/>
        <family val="2"/>
        <scheme val="minor"/>
      </rPr>
      <t xml:space="preserve">ma a waspi , ken rop ma </t>
    </r>
    <r>
      <rPr>
        <sz val="11"/>
        <color rgb="FF008000"/>
        <rFont val="Calibri"/>
        <family val="2"/>
        <scheme val="minor"/>
      </rPr>
      <t xml:space="preserve">ken rop . </t>
    </r>
  </si>
  <si>
    <r>
      <rPr>
        <b/>
        <sz val="11"/>
        <color rgb="FF800080"/>
        <rFont val="Calibri"/>
        <family val="2"/>
        <scheme val="minor"/>
      </rPr>
      <t xml:space="preserve">A </t>
    </r>
    <r>
      <rPr>
        <sz val="11"/>
        <color rgb="FF008000"/>
        <rFont val="Calibri"/>
        <family val="2"/>
        <scheme val="minor"/>
      </rPr>
      <t xml:space="preserve">tama a labino kiskis na king </t>
    </r>
    <r>
      <rPr>
        <i/>
        <sz val="11"/>
        <color rgb="FF0000FF"/>
        <rFont val="Calibri"/>
        <family val="2"/>
        <scheme val="minor"/>
      </rPr>
      <t xml:space="preserve">ra </t>
    </r>
    <r>
      <rPr>
        <sz val="11"/>
        <color rgb="FF008000"/>
        <rFont val="Calibri"/>
        <family val="2"/>
        <scheme val="minor"/>
      </rPr>
      <t xml:space="preserve">i kabang </t>
    </r>
    <r>
      <rPr>
        <i/>
        <sz val="11"/>
        <color rgb="FF0000FF"/>
        <rFont val="Calibri"/>
        <family val="2"/>
        <scheme val="minor"/>
      </rPr>
      <t xml:space="preserve">doko </t>
    </r>
    <r>
      <rPr>
        <sz val="11"/>
        <color rgb="FF008000"/>
        <rFont val="Calibri"/>
        <family val="2"/>
        <scheme val="minor"/>
      </rPr>
      <t xml:space="preserve">, ma </t>
    </r>
    <r>
      <rPr>
        <b/>
        <sz val="11"/>
        <color rgb="FF800080"/>
        <rFont val="Calibri"/>
        <family val="2"/>
        <scheme val="minor"/>
      </rPr>
      <t xml:space="preserve">o naro </t>
    </r>
    <r>
      <rPr>
        <sz val="11"/>
        <color rgb="FF008000"/>
        <rFont val="Calibri"/>
        <family val="2"/>
        <scheme val="minor"/>
      </rPr>
      <t xml:space="preserve">ra i kis uni </t>
    </r>
    <r>
      <rPr>
        <b/>
        <sz val="11"/>
        <color rgb="FF800080"/>
        <rFont val="Calibri"/>
        <family val="2"/>
        <scheme val="minor"/>
      </rPr>
      <t xml:space="preserve">, ra i kis uni , una </t>
    </r>
    <r>
      <rPr>
        <sz val="11"/>
        <color rgb="FF008000"/>
        <rFont val="Calibri"/>
        <family val="2"/>
        <scheme val="minor"/>
      </rPr>
      <t xml:space="preserve">rakrakon bual ma </t>
    </r>
    <r>
      <rPr>
        <b/>
        <sz val="11"/>
        <color rgb="FF800080"/>
        <rFont val="Calibri"/>
        <family val="2"/>
        <scheme val="minor"/>
      </rPr>
      <t xml:space="preserve">una langit , </t>
    </r>
    <r>
      <rPr>
        <sz val="11"/>
        <color rgb="FF008000"/>
        <rFont val="Calibri"/>
        <family val="2"/>
        <scheme val="minor"/>
      </rPr>
      <t xml:space="preserve">der </t>
    </r>
    <r>
      <rPr>
        <b/>
        <sz val="11"/>
        <color rgb="FF800080"/>
        <rFont val="Calibri"/>
        <family val="2"/>
        <scheme val="minor"/>
      </rPr>
      <t xml:space="preserve">sa kalabor eno </t>
    </r>
    <r>
      <rPr>
        <sz val="11"/>
        <color rgb="FF008000"/>
        <rFont val="Calibri"/>
        <family val="2"/>
        <scheme val="minor"/>
      </rPr>
      <t xml:space="preserve">gusun in </t>
    </r>
    <r>
      <rPr>
        <b/>
        <sz val="11"/>
        <color rgb="FF800080"/>
        <rFont val="Calibri"/>
        <family val="2"/>
        <scheme val="minor"/>
      </rPr>
      <t xml:space="preserve">masarino . Ma awu sur di sa tama tari </t>
    </r>
    <r>
      <rPr>
        <sz val="11"/>
        <color rgb="FF008000"/>
        <rFont val="Calibri"/>
        <family val="2"/>
        <scheme val="minor"/>
      </rPr>
      <t xml:space="preserve">melet mo </t>
    </r>
    <r>
      <rPr>
        <b/>
        <sz val="11"/>
        <color rgb="FF800080"/>
        <rFont val="Calibri"/>
        <family val="2"/>
        <scheme val="minor"/>
      </rPr>
      <t xml:space="preserve">un der </t>
    </r>
    <r>
      <rPr>
        <sz val="11"/>
        <color rgb="FF008000"/>
        <rFont val="Calibri"/>
        <family val="2"/>
        <scheme val="minor"/>
      </rPr>
      <t xml:space="preserve">. </t>
    </r>
  </si>
  <si>
    <r>
      <rPr>
        <sz val="11"/>
        <color rgb="FF008000"/>
        <rFont val="Calibri"/>
        <family val="2"/>
        <scheme val="minor"/>
      </rPr>
      <t xml:space="preserve">A tama a kum minat rop , a kum lamlabino ma </t>
    </r>
    <r>
      <rPr>
        <b/>
        <sz val="11"/>
        <color rgb="FF800080"/>
        <rFont val="Calibri"/>
        <family val="2"/>
        <scheme val="minor"/>
      </rPr>
      <t xml:space="preserve">a kum nat liklik </t>
    </r>
    <r>
      <rPr>
        <sz val="11"/>
        <color rgb="FF008000"/>
        <rFont val="Calibri"/>
        <family val="2"/>
        <scheme val="minor"/>
      </rPr>
      <t xml:space="preserve">, ra det tur </t>
    </r>
    <r>
      <rPr>
        <b/>
        <sz val="11"/>
        <color rgb="FF800080"/>
        <rFont val="Calibri"/>
        <family val="2"/>
        <scheme val="minor"/>
      </rPr>
      <t xml:space="preserve">umatan </t>
    </r>
    <r>
      <rPr>
        <sz val="11"/>
        <color rgb="FF008000"/>
        <rFont val="Calibri"/>
        <family val="2"/>
        <scheme val="minor"/>
      </rPr>
      <t xml:space="preserve">a kiskis na king , ra di </t>
    </r>
    <r>
      <rPr>
        <b/>
        <sz val="11"/>
        <color rgb="FF800080"/>
        <rFont val="Calibri"/>
        <family val="2"/>
        <scheme val="minor"/>
      </rPr>
      <t xml:space="preserve">palos pas </t>
    </r>
    <r>
      <rPr>
        <sz val="11"/>
        <color rgb="FF008000"/>
        <rFont val="Calibri"/>
        <family val="2"/>
        <scheme val="minor"/>
      </rPr>
      <t xml:space="preserve">a kum buk </t>
    </r>
    <r>
      <rPr>
        <b/>
        <sz val="11"/>
        <color rgb="FF800080"/>
        <rFont val="Calibri"/>
        <family val="2"/>
        <scheme val="minor"/>
      </rPr>
      <t xml:space="preserve">ra det wasiso nama nilaun </t>
    </r>
    <r>
      <rPr>
        <sz val="11"/>
        <color rgb="FF008000"/>
        <rFont val="Calibri"/>
        <family val="2"/>
        <scheme val="minor"/>
      </rPr>
      <t xml:space="preserve">melet </t>
    </r>
    <r>
      <rPr>
        <i/>
        <sz val="11"/>
        <color rgb="FF0000FF"/>
        <rFont val="Calibri"/>
        <family val="2"/>
        <scheme val="minor"/>
      </rPr>
      <t xml:space="preserve">gusun a minat , ma di palos melet pasi kai </t>
    </r>
    <r>
      <rPr>
        <sz val="11"/>
        <color rgb="FF008000"/>
        <rFont val="Calibri"/>
        <family val="2"/>
        <scheme val="minor"/>
      </rPr>
      <t xml:space="preserve">ara buk </t>
    </r>
    <r>
      <rPr>
        <b/>
        <sz val="11"/>
        <color rgb="FF800080"/>
        <rFont val="Calibri"/>
        <family val="2"/>
        <scheme val="minor"/>
      </rPr>
      <t xml:space="preserve">ra a minat </t>
    </r>
    <r>
      <rPr>
        <sz val="11"/>
        <color rgb="FF008000"/>
        <rFont val="Calibri"/>
        <family val="2"/>
        <scheme val="minor"/>
      </rPr>
      <t xml:space="preserve">i </t>
    </r>
    <r>
      <rPr>
        <b/>
        <sz val="11"/>
        <color rgb="FF800080"/>
        <rFont val="Calibri"/>
        <family val="2"/>
        <scheme val="minor"/>
      </rPr>
      <t xml:space="preserve">kis uni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di sa tumus </t>
    </r>
    <r>
      <rPr>
        <strike/>
        <sz val="11"/>
        <color rgb="FFFF0000"/>
        <rFont val="Calibri"/>
        <family val="2"/>
        <scheme val="minor"/>
      </rPr>
      <t xml:space="preserve">ukai </t>
    </r>
    <r>
      <rPr>
        <sz val="11"/>
        <color rgb="FF008000"/>
        <rFont val="Calibri"/>
        <family val="2"/>
        <scheme val="minor"/>
      </rPr>
      <t xml:space="preserve">tari una kum buk </t>
    </r>
    <r>
      <rPr>
        <i/>
        <sz val="11"/>
        <color rgb="FF0000FF"/>
        <rFont val="Calibri"/>
        <family val="2"/>
        <scheme val="minor"/>
      </rPr>
      <t xml:space="preserve">ra di sa tumus tari una kum nuknukino , anundet a kum petutna i elar nama kum petutna </t>
    </r>
    <r>
      <rPr>
        <sz val="11"/>
        <color rgb="FF008000"/>
        <rFont val="Calibri"/>
        <family val="2"/>
        <scheme val="minor"/>
      </rPr>
      <t xml:space="preserve">. </t>
    </r>
  </si>
  <si>
    <r>
      <rPr>
        <sz val="11"/>
        <color rgb="FF008000"/>
        <rFont val="Calibri"/>
        <family val="2"/>
        <scheme val="minor"/>
      </rPr>
      <t xml:space="preserve">A tasi i pitar </t>
    </r>
    <r>
      <rPr>
        <b/>
        <sz val="11"/>
        <color rgb="FF800080"/>
        <rFont val="Calibri"/>
        <family val="2"/>
        <scheme val="minor"/>
      </rPr>
      <t xml:space="preserve">tar a kum minat ulaman a kum ebar , ra det inep taru una nuknukino . Ma a labino minat ma a labino sungun der pitar tar a kum minat ulaman </t>
    </r>
    <r>
      <rPr>
        <sz val="11"/>
        <color rgb="FF008000"/>
        <rFont val="Calibri"/>
        <family val="2"/>
        <scheme val="minor"/>
      </rPr>
      <t xml:space="preserve">a kum minat ra det </t>
    </r>
    <r>
      <rPr>
        <b/>
        <sz val="11"/>
        <color rgb="FF800080"/>
        <rFont val="Calibri"/>
        <family val="2"/>
        <scheme val="minor"/>
      </rPr>
      <t xml:space="preserve">kis </t>
    </r>
    <r>
      <rPr>
        <sz val="11"/>
        <color rgb="FF008000"/>
        <rFont val="Calibri"/>
        <family val="2"/>
        <scheme val="minor"/>
      </rPr>
      <t xml:space="preserve">un der . </t>
    </r>
    <r>
      <rPr>
        <b/>
        <sz val="11"/>
        <color rgb="FF800080"/>
        <rFont val="Calibri"/>
        <family val="2"/>
        <scheme val="minor"/>
      </rPr>
      <t xml:space="preserve">Ma di ukis a taro </t>
    </r>
    <r>
      <rPr>
        <sz val="11"/>
        <color rgb="FF008000"/>
        <rFont val="Calibri"/>
        <family val="2"/>
        <scheme val="minor"/>
      </rPr>
      <t xml:space="preserve">taktakai elar </t>
    </r>
    <r>
      <rPr>
        <b/>
        <sz val="11"/>
        <color rgb="FF800080"/>
        <rFont val="Calibri"/>
        <family val="2"/>
        <scheme val="minor"/>
      </rPr>
      <t xml:space="preserve">nam anundet </t>
    </r>
    <r>
      <rPr>
        <sz val="11"/>
        <color rgb="FF008000"/>
        <rFont val="Calibri"/>
        <family val="2"/>
        <scheme val="minor"/>
      </rPr>
      <t xml:space="preserve">a kum </t>
    </r>
    <r>
      <rPr>
        <b/>
        <sz val="11"/>
        <color rgb="FF800080"/>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</si>
  <si>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Di sa </t>
    </r>
    <r>
      <rPr>
        <sz val="11"/>
        <color rgb="FF008000"/>
        <rFont val="Calibri"/>
        <family val="2"/>
        <scheme val="minor"/>
      </rPr>
      <t xml:space="preserve">woro </t>
    </r>
    <r>
      <rPr>
        <b/>
        <sz val="11"/>
        <color rgb="FF800080"/>
        <rFont val="Calibri"/>
        <family val="2"/>
        <scheme val="minor"/>
      </rPr>
      <t xml:space="preserve">tar </t>
    </r>
    <r>
      <rPr>
        <sz val="11"/>
        <color rgb="FF008000"/>
        <rFont val="Calibri"/>
        <family val="2"/>
        <scheme val="minor"/>
      </rPr>
      <t xml:space="preserve">a minat </t>
    </r>
    <r>
      <rPr>
        <b/>
        <sz val="11"/>
        <color rgb="FF800080"/>
        <rFont val="Calibri"/>
        <family val="2"/>
        <scheme val="minor"/>
      </rPr>
      <t xml:space="preserve">nama </t>
    </r>
    <r>
      <rPr>
        <sz val="11"/>
        <color rgb="FF008000"/>
        <rFont val="Calibri"/>
        <family val="2"/>
        <scheme val="minor"/>
      </rPr>
      <t xml:space="preserve">labino </t>
    </r>
    <r>
      <rPr>
        <strike/>
        <sz val="11"/>
        <color rgb="FFFF0000"/>
        <rFont val="Calibri"/>
        <family val="2"/>
        <scheme val="minor"/>
      </rPr>
      <t xml:space="preserve">tung na </t>
    </r>
    <r>
      <rPr>
        <sz val="11"/>
        <color rgb="FF008000"/>
        <rFont val="Calibri"/>
        <family val="2"/>
        <scheme val="minor"/>
      </rPr>
      <t xml:space="preserve">sungun </t>
    </r>
    <r>
      <rPr>
        <b/>
        <sz val="11"/>
        <color rgb="FF800080"/>
        <rFont val="Calibri"/>
        <family val="2"/>
        <scheme val="minor"/>
      </rPr>
      <t xml:space="preserve">, una labino </t>
    </r>
    <r>
      <rPr>
        <sz val="11"/>
        <color rgb="FF008000"/>
        <rFont val="Calibri"/>
        <family val="2"/>
        <scheme val="minor"/>
      </rPr>
      <t xml:space="preserve">sungun ra </t>
    </r>
    <r>
      <rPr>
        <b/>
        <sz val="11"/>
        <color rgb="FF800080"/>
        <rFont val="Calibri"/>
        <family val="2"/>
        <scheme val="minor"/>
      </rPr>
      <t xml:space="preserve">ke ser mat . A </t>
    </r>
    <r>
      <rPr>
        <sz val="11"/>
        <color rgb="FF008000"/>
        <rFont val="Calibri"/>
        <family val="2"/>
        <scheme val="minor"/>
      </rPr>
      <t xml:space="preserve">manru na minat </t>
    </r>
    <r>
      <rPr>
        <i/>
        <sz val="11"/>
        <color rgb="FF0000FF"/>
        <rFont val="Calibri"/>
        <family val="2"/>
        <scheme val="minor"/>
      </rPr>
      <t xml:space="preserve">i sa wanpat , a sungun 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</si>
  <si>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det rop </t>
    </r>
    <r>
      <rPr>
        <sz val="11"/>
        <color rgb="FF008000"/>
        <rFont val="Calibri"/>
        <family val="2"/>
        <scheme val="minor"/>
      </rPr>
      <t xml:space="preserve">ra ka di </t>
    </r>
    <r>
      <rPr>
        <i/>
        <sz val="11"/>
        <color rgb="FF0000FF"/>
        <rFont val="Calibri"/>
        <family val="2"/>
        <scheme val="minor"/>
      </rPr>
      <t xml:space="preserve">sa </t>
    </r>
    <r>
      <rPr>
        <sz val="11"/>
        <color rgb="FF008000"/>
        <rFont val="Calibri"/>
        <family val="2"/>
        <scheme val="minor"/>
      </rPr>
      <t xml:space="preserve">tumus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risan det </t>
    </r>
    <r>
      <rPr>
        <sz val="11"/>
        <color rgb="FF008000"/>
        <rFont val="Calibri"/>
        <family val="2"/>
        <scheme val="minor"/>
      </rPr>
      <t xml:space="preserve">una buk na nilaun , di woro pirso </t>
    </r>
    <r>
      <rPr>
        <b/>
        <sz val="11"/>
        <color rgb="FF800080"/>
        <rFont val="Calibri"/>
        <family val="2"/>
        <scheme val="minor"/>
      </rPr>
      <t xml:space="preserve">det una </t>
    </r>
    <r>
      <rPr>
        <sz val="11"/>
        <color rgb="FF008000"/>
        <rFont val="Calibri"/>
        <family val="2"/>
        <scheme val="minor"/>
      </rPr>
      <t xml:space="preserve">labino </t>
    </r>
    <r>
      <rPr>
        <strike/>
        <sz val="11"/>
        <color rgb="FFFF0000"/>
        <rFont val="Calibri"/>
        <family val="2"/>
        <scheme val="minor"/>
      </rPr>
      <t xml:space="preserve">tung na </t>
    </r>
    <r>
      <rPr>
        <sz val="11"/>
        <color rgb="FF008000"/>
        <rFont val="Calibri"/>
        <family val="2"/>
        <scheme val="minor"/>
      </rPr>
      <t xml:space="preserve">sungun . </t>
    </r>
  </si>
  <si>
    <r>
      <rPr>
        <b/>
        <sz val="11"/>
        <color rgb="FF800080"/>
        <rFont val="Calibri"/>
        <family val="2"/>
        <scheme val="minor"/>
      </rPr>
      <t xml:space="preserve">Ra i </t>
    </r>
    <r>
      <rPr>
        <sz val="11"/>
        <color rgb="FF008000"/>
        <rFont val="Calibri"/>
        <family val="2"/>
        <scheme val="minor"/>
      </rPr>
      <t xml:space="preserve">pam </t>
    </r>
    <r>
      <rPr>
        <b/>
        <sz val="11"/>
        <color rgb="FF800080"/>
        <rFont val="Calibri"/>
        <family val="2"/>
        <scheme val="minor"/>
      </rPr>
      <t xml:space="preserve">ukai pasi ut a </t>
    </r>
    <r>
      <rPr>
        <sz val="11"/>
        <color rgb="FF008000"/>
        <rFont val="Calibri"/>
        <family val="2"/>
        <scheme val="minor"/>
      </rPr>
      <t xml:space="preserve">labino </t>
    </r>
    <r>
      <rPr>
        <b/>
        <sz val="11"/>
        <color rgb="FF800080"/>
        <rFont val="Calibri"/>
        <family val="2"/>
        <scheme val="minor"/>
      </rPr>
      <t xml:space="preserve">purpuruon </t>
    </r>
    <r>
      <rPr>
        <sz val="11"/>
        <color rgb="FF008000"/>
        <rFont val="Calibri"/>
        <family val="2"/>
        <scheme val="minor"/>
      </rPr>
      <t xml:space="preserve">, </t>
    </r>
    <r>
      <rPr>
        <strike/>
        <sz val="11"/>
        <color rgb="FFFF0000"/>
        <rFont val="Calibri"/>
        <family val="2"/>
        <scheme val="minor"/>
      </rPr>
      <t xml:space="preserve">in nusui tagun narap , ra di watungi </t>
    </r>
    <r>
      <rPr>
        <sz val="11"/>
        <color rgb="FF008000"/>
        <rFont val="Calibri"/>
        <family val="2"/>
        <scheme val="minor"/>
      </rPr>
      <t xml:space="preserve">a tene </t>
    </r>
    <r>
      <rPr>
        <b/>
        <sz val="11"/>
        <color rgb="FF800080"/>
        <rFont val="Calibri"/>
        <family val="2"/>
        <scheme val="minor"/>
      </rPr>
      <t xml:space="preserve">ususer tagun a Warkurai anun </t>
    </r>
    <r>
      <rPr>
        <sz val="11"/>
        <color rgb="FF008000"/>
        <rFont val="Calibri"/>
        <family val="2"/>
        <scheme val="minor"/>
      </rPr>
      <t xml:space="preserve">o Satan . </t>
    </r>
    <r>
      <rPr>
        <b/>
        <sz val="11"/>
        <color rgb="FF800080"/>
        <rFont val="Calibri"/>
        <family val="2"/>
        <scheme val="minor"/>
      </rPr>
      <t xml:space="preserve">Ra i ker pasi una kum kilalo rop </t>
    </r>
    <r>
      <rPr>
        <sz val="11"/>
        <color rgb="FF008000"/>
        <rFont val="Calibri"/>
        <family val="2"/>
        <scheme val="minor"/>
      </rPr>
      <t xml:space="preserve">ra </t>
    </r>
    <r>
      <rPr>
        <b/>
        <sz val="11"/>
        <color rgb="FF800080"/>
        <rFont val="Calibri"/>
        <family val="2"/>
        <scheme val="minor"/>
      </rPr>
      <t xml:space="preserve">i papam una kum </t>
    </r>
    <r>
      <rPr>
        <sz val="11"/>
        <color rgb="FF008000"/>
        <rFont val="Calibri"/>
        <family val="2"/>
        <scheme val="minor"/>
      </rPr>
      <t xml:space="preserve">kilalo </t>
    </r>
    <r>
      <rPr>
        <strike/>
        <sz val="11"/>
        <color rgb="FFFF0000"/>
        <rFont val="Calibri"/>
        <family val="2"/>
        <scheme val="minor"/>
      </rPr>
      <t xml:space="preserve">in </t>
    </r>
    <r>
      <rPr>
        <sz val="11"/>
        <color rgb="FF008000"/>
        <rFont val="Calibri"/>
        <family val="2"/>
        <scheme val="minor"/>
      </rPr>
      <t xml:space="preserve">rop . </t>
    </r>
  </si>
  <si>
    <r>
      <rPr>
        <sz val="11"/>
        <color rgb="FF008000"/>
        <rFont val="Calibri"/>
        <family val="2"/>
        <scheme val="minor"/>
      </rPr>
      <t xml:space="preserve">I woro pirso </t>
    </r>
    <r>
      <rPr>
        <b/>
        <sz val="11"/>
        <color rgb="FF800080"/>
        <rFont val="Calibri"/>
        <family val="2"/>
        <scheme val="minor"/>
      </rPr>
      <t xml:space="preserve">ru i gusun a karabus una </t>
    </r>
    <r>
      <rPr>
        <sz val="11"/>
        <color rgb="FF008000"/>
        <rFont val="Calibri"/>
        <family val="2"/>
        <scheme val="minor"/>
      </rPr>
      <t xml:space="preserve">labino tung ra </t>
    </r>
    <r>
      <rPr>
        <strike/>
        <sz val="11"/>
        <color rgb="FFFF0000"/>
        <rFont val="Calibri"/>
        <family val="2"/>
        <scheme val="minor"/>
      </rPr>
      <t xml:space="preserve">, </t>
    </r>
    <r>
      <rPr>
        <sz val="11"/>
        <color rgb="FF008000"/>
        <rFont val="Calibri"/>
        <family val="2"/>
        <scheme val="minor"/>
      </rPr>
      <t xml:space="preserve">i tagar </t>
    </r>
    <r>
      <rPr>
        <strike/>
        <sz val="11"/>
        <color rgb="FFFF0000"/>
        <rFont val="Calibri"/>
        <family val="2"/>
        <scheme val="minor"/>
      </rPr>
      <t xml:space="preserve">ma i ukai </t>
    </r>
    <r>
      <rPr>
        <sz val="11"/>
        <color rgb="FF008000"/>
        <rFont val="Calibri"/>
        <family val="2"/>
        <scheme val="minor"/>
      </rPr>
      <t xml:space="preserve">bat tari , </t>
    </r>
    <r>
      <rPr>
        <i/>
        <sz val="11"/>
        <color rgb="FF0000FF"/>
        <rFont val="Calibri"/>
        <family val="2"/>
        <scheme val="minor"/>
      </rPr>
      <t xml:space="preserve">ma i udekdek tari </t>
    </r>
    <r>
      <rPr>
        <sz val="11"/>
        <color rgb="FF008000"/>
        <rFont val="Calibri"/>
        <family val="2"/>
        <scheme val="minor"/>
      </rPr>
      <t xml:space="preserve">sur gong melet mo i </t>
    </r>
    <r>
      <rPr>
        <b/>
        <sz val="11"/>
        <color rgb="FF800080"/>
        <rFont val="Calibri"/>
        <family val="2"/>
        <scheme val="minor"/>
      </rPr>
      <t xml:space="preserve">usobor tar </t>
    </r>
    <r>
      <rPr>
        <sz val="11"/>
        <color rgb="FF008000"/>
        <rFont val="Calibri"/>
        <family val="2"/>
        <scheme val="minor"/>
      </rPr>
      <t xml:space="preserve">a kum gapman rop </t>
    </r>
    <r>
      <rPr>
        <i/>
        <sz val="11"/>
        <color rgb="FF0000FF"/>
        <rFont val="Calibri"/>
        <family val="2"/>
        <scheme val="minor"/>
      </rPr>
      <t xml:space="preserve">gusun a taro , </t>
    </r>
    <r>
      <rPr>
        <sz val="11"/>
        <color rgb="FF008000"/>
        <rFont val="Calibri"/>
        <family val="2"/>
        <scheme val="minor"/>
      </rPr>
      <t xml:space="preserve">tuk </t>
    </r>
    <r>
      <rPr>
        <i/>
        <sz val="11"/>
        <color rgb="FF0000FF"/>
        <rFont val="Calibri"/>
        <family val="2"/>
        <scheme val="minor"/>
      </rPr>
      <t xml:space="preserve">una bung </t>
    </r>
    <r>
      <rPr>
        <sz val="11"/>
        <color rgb="FF008000"/>
        <rFont val="Calibri"/>
        <family val="2"/>
        <scheme val="minor"/>
      </rPr>
      <t xml:space="preserve">ra </t>
    </r>
    <r>
      <rPr>
        <i/>
        <sz val="11"/>
        <color rgb="FF0000FF"/>
        <rFont val="Calibri"/>
        <family val="2"/>
        <scheme val="minor"/>
      </rPr>
      <t xml:space="preserve">i sa rop taru uni , </t>
    </r>
    <r>
      <rPr>
        <sz val="11"/>
        <color rgb="FF008000"/>
        <rFont val="Calibri"/>
        <family val="2"/>
        <scheme val="minor"/>
      </rPr>
      <t xml:space="preserve">ara arip na kilalo </t>
    </r>
    <r>
      <rPr>
        <b/>
        <sz val="11"/>
        <color rgb="FF800080"/>
        <rFont val="Calibri"/>
        <family val="2"/>
        <scheme val="minor"/>
      </rPr>
      <t xml:space="preserve">. Ra numur uniri </t>
    </r>
    <r>
      <rPr>
        <sz val="11"/>
        <color rgb="FF008000"/>
        <rFont val="Calibri"/>
        <family val="2"/>
        <scheme val="minor"/>
      </rPr>
      <t xml:space="preserve">, </t>
    </r>
    <r>
      <rPr>
        <i/>
        <sz val="11"/>
        <color rgb="FF0000FF"/>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ulangolango </t>
    </r>
    <r>
      <rPr>
        <sz val="11"/>
        <color rgb="FF008000"/>
        <rFont val="Calibri"/>
        <family val="2"/>
        <scheme val="minor"/>
      </rPr>
      <t xml:space="preserve">ru i </t>
    </r>
    <r>
      <rPr>
        <strike/>
        <sz val="11"/>
        <color rgb="FFFF0000"/>
        <rFont val="Calibri"/>
        <family val="2"/>
        <scheme val="minor"/>
      </rPr>
      <t xml:space="preserve">sur in langolango pas </t>
    </r>
    <r>
      <rPr>
        <sz val="11"/>
        <color rgb="FF008000"/>
        <rFont val="Calibri"/>
        <family val="2"/>
        <scheme val="minor"/>
      </rPr>
      <t xml:space="preserve">kut </t>
    </r>
    <r>
      <rPr>
        <b/>
        <sz val="11"/>
        <color rgb="FF800080"/>
        <rFont val="Calibri"/>
        <family val="2"/>
        <scheme val="minor"/>
      </rPr>
      <t xml:space="preserve">elar nami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</si>
  <si>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tama a kum kiskis na king </t>
    </r>
    <r>
      <rPr>
        <b/>
        <sz val="11"/>
        <color rgb="FF800080"/>
        <rFont val="Calibri"/>
        <family val="2"/>
        <scheme val="minor"/>
      </rPr>
      <t xml:space="preserve">tomo nam </t>
    </r>
    <r>
      <rPr>
        <sz val="11"/>
        <color rgb="FF008000"/>
        <rFont val="Calibri"/>
        <family val="2"/>
        <scheme val="minor"/>
      </rPr>
      <t xml:space="preserve">det ra det kis </t>
    </r>
    <r>
      <rPr>
        <b/>
        <sz val="11"/>
        <color rgb="FF800080"/>
        <rFont val="Calibri"/>
        <family val="2"/>
        <scheme val="minor"/>
      </rPr>
      <t xml:space="preserve">una warkurai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tama a </t>
    </r>
    <r>
      <rPr>
        <b/>
        <sz val="11"/>
        <color rgb="FF800080"/>
        <rFont val="Calibri"/>
        <family val="2"/>
        <scheme val="minor"/>
      </rPr>
      <t xml:space="preserve">niono </t>
    </r>
    <r>
      <rPr>
        <sz val="11"/>
        <color rgb="FF008000"/>
        <rFont val="Calibri"/>
        <family val="2"/>
        <scheme val="minor"/>
      </rPr>
      <t xml:space="preserve">ra di </t>
    </r>
    <r>
      <rPr>
        <b/>
        <sz val="11"/>
        <color rgb="FF800080"/>
        <rFont val="Calibri"/>
        <family val="2"/>
        <scheme val="minor"/>
      </rPr>
      <t xml:space="preserve">tau </t>
    </r>
    <r>
      <rPr>
        <sz val="11"/>
        <color rgb="FF008000"/>
        <rFont val="Calibri"/>
        <family val="2"/>
        <scheme val="minor"/>
      </rPr>
      <t xml:space="preserve">kutus </t>
    </r>
    <r>
      <rPr>
        <b/>
        <sz val="11"/>
        <color rgb="FF800080"/>
        <rFont val="Calibri"/>
        <family val="2"/>
        <scheme val="minor"/>
      </rPr>
      <t xml:space="preserve">ru in lorindet </t>
    </r>
    <r>
      <rPr>
        <sz val="11"/>
        <color rgb="FF008000"/>
        <rFont val="Calibri"/>
        <family val="2"/>
        <scheme val="minor"/>
      </rPr>
      <t xml:space="preserve">una </t>
    </r>
    <r>
      <rPr>
        <b/>
        <sz val="11"/>
        <color rgb="FF800080"/>
        <rFont val="Calibri"/>
        <family val="2"/>
        <scheme val="minor"/>
      </rPr>
      <t xml:space="preserve">Wakak na Wasiso </t>
    </r>
    <r>
      <rPr>
        <sz val="11"/>
        <color rgb="FF008000"/>
        <rFont val="Calibri"/>
        <family val="2"/>
        <scheme val="minor"/>
      </rPr>
      <t xml:space="preserve">un o Iesu </t>
    </r>
    <r>
      <rPr>
        <i/>
        <sz val="11"/>
        <color rgb="FF0000FF"/>
        <rFont val="Calibri"/>
        <family val="2"/>
        <scheme val="minor"/>
      </rPr>
      <t xml:space="preserve">, </t>
    </r>
    <r>
      <rPr>
        <sz val="11"/>
        <color rgb="FF008000"/>
        <rFont val="Calibri"/>
        <family val="2"/>
        <scheme val="minor"/>
      </rPr>
      <t xml:space="preserve">ma una wasiso anun o God </t>
    </r>
    <r>
      <rPr>
        <b/>
        <sz val="11"/>
        <color rgb="FF800080"/>
        <rFont val="Calibri"/>
        <family val="2"/>
        <scheme val="minor"/>
      </rPr>
      <t xml:space="preserve">, ma una lotu ra ka </t>
    </r>
    <r>
      <rPr>
        <sz val="11"/>
        <color rgb="FF008000"/>
        <rFont val="Calibri"/>
        <family val="2"/>
        <scheme val="minor"/>
      </rPr>
      <t xml:space="preserve">det </t>
    </r>
    <r>
      <rPr>
        <b/>
        <sz val="11"/>
        <color rgb="FF800080"/>
        <rFont val="Calibri"/>
        <family val="2"/>
        <scheme val="minor"/>
      </rPr>
      <t xml:space="preserve">pam tu wasiso oros kut , </t>
    </r>
    <r>
      <rPr>
        <sz val="11"/>
        <color rgb="FF008000"/>
        <rFont val="Calibri"/>
        <family val="2"/>
        <scheme val="minor"/>
      </rPr>
      <t xml:space="preserve">o </t>
    </r>
    <r>
      <rPr>
        <b/>
        <sz val="11"/>
        <color rgb="FF800080"/>
        <rFont val="Calibri"/>
        <family val="2"/>
        <scheme val="minor"/>
      </rPr>
      <t xml:space="preserve">una </t>
    </r>
    <r>
      <rPr>
        <sz val="11"/>
        <color rgb="FF008000"/>
        <rFont val="Calibri"/>
        <family val="2"/>
        <scheme val="minor"/>
      </rPr>
      <t xml:space="preserve">malalarino , ma </t>
    </r>
    <r>
      <rPr>
        <i/>
        <sz val="11"/>
        <color rgb="FF0000FF"/>
        <rFont val="Calibri"/>
        <family val="2"/>
        <scheme val="minor"/>
      </rPr>
      <t xml:space="preserve">una wasiso ra </t>
    </r>
    <r>
      <rPr>
        <sz val="11"/>
        <color rgb="FF008000"/>
        <rFont val="Calibri"/>
        <family val="2"/>
        <scheme val="minor"/>
      </rPr>
      <t xml:space="preserve">ka </t>
    </r>
    <r>
      <rPr>
        <b/>
        <sz val="11"/>
        <color rgb="FF800080"/>
        <rFont val="Calibri"/>
        <family val="2"/>
        <scheme val="minor"/>
      </rPr>
      <t xml:space="preserve">det los pas </t>
    </r>
    <r>
      <rPr>
        <sz val="11"/>
        <color rgb="FF008000"/>
        <rFont val="Calibri"/>
        <family val="2"/>
        <scheme val="minor"/>
      </rPr>
      <t xml:space="preserve">a </t>
    </r>
    <r>
      <rPr>
        <i/>
        <sz val="11"/>
        <color rgb="FF0000FF"/>
        <rFont val="Calibri"/>
        <family val="2"/>
        <scheme val="minor"/>
      </rPr>
      <t xml:space="preserve">wasiso na </t>
    </r>
    <r>
      <rPr>
        <sz val="11"/>
        <color rgb="FF008000"/>
        <rFont val="Calibri"/>
        <family val="2"/>
        <scheme val="minor"/>
      </rPr>
      <t xml:space="preserve">ukinalong anun a </t>
    </r>
    <r>
      <rPr>
        <b/>
        <sz val="11"/>
        <color rgb="FF800080"/>
        <rFont val="Calibri"/>
        <family val="2"/>
        <scheme val="minor"/>
      </rPr>
      <t xml:space="preserve">wasiso ri </t>
    </r>
    <r>
      <rPr>
        <sz val="11"/>
        <color rgb="FF008000"/>
        <rFont val="Calibri"/>
        <family val="2"/>
        <scheme val="minor"/>
      </rPr>
      <t xml:space="preserve">una kum lamandet </t>
    </r>
    <r>
      <rPr>
        <strike/>
        <sz val="11"/>
        <color rgb="FFFF0000"/>
        <rFont val="Calibri"/>
        <family val="2"/>
        <scheme val="minor"/>
      </rPr>
      <t xml:space="preserve">. Det laun melet </t>
    </r>
    <r>
      <rPr>
        <sz val="11"/>
        <color rgb="FF008000"/>
        <rFont val="Calibri"/>
        <family val="2"/>
        <scheme val="minor"/>
      </rPr>
      <t xml:space="preserve">ma </t>
    </r>
    <r>
      <rPr>
        <b/>
        <sz val="11"/>
        <color rgb="FF800080"/>
        <rFont val="Calibri"/>
        <family val="2"/>
        <scheme val="minor"/>
      </rPr>
      <t xml:space="preserve">una kum lamandet rop , ma una wasiso anun o God ra i kis </t>
    </r>
    <r>
      <rPr>
        <sz val="11"/>
        <color rgb="FF008000"/>
        <rFont val="Calibri"/>
        <family val="2"/>
        <scheme val="minor"/>
      </rPr>
      <t xml:space="preserve">tomo nam o Karisito </t>
    </r>
    <r>
      <rPr>
        <b/>
        <sz val="11"/>
        <color rgb="FF800080"/>
        <rFont val="Calibri"/>
        <family val="2"/>
        <scheme val="minor"/>
      </rPr>
      <t xml:space="preserve">, i ulaun pas anun a kum musano ra i kis una kum lamandet rop </t>
    </r>
    <r>
      <rPr>
        <sz val="11"/>
        <color rgb="FF008000"/>
        <rFont val="Calibri"/>
        <family val="2"/>
        <scheme val="minor"/>
      </rPr>
      <t xml:space="preserve">. </t>
    </r>
  </si>
  <si>
    <r>
      <rPr>
        <b/>
        <sz val="11"/>
        <color rgb="FF800080"/>
        <rFont val="Calibri"/>
        <family val="2"/>
        <scheme val="minor"/>
      </rPr>
      <t xml:space="preserve">A taro tagun </t>
    </r>
    <r>
      <rPr>
        <sz val="11"/>
        <color rgb="FF008000"/>
        <rFont val="Calibri"/>
        <family val="2"/>
        <scheme val="minor"/>
      </rPr>
      <t xml:space="preserve">a </t>
    </r>
    <r>
      <rPr>
        <i/>
        <sz val="11"/>
        <color rgb="FF0000FF"/>
        <rFont val="Calibri"/>
        <family val="2"/>
        <scheme val="minor"/>
      </rPr>
      <t xml:space="preserve">gapman rop , ra det ukatutur melet pas det gusun a minat , awu sur det sa laun melet , tuk una bung ra a kum kilalo rop det elar nama arip . A </t>
    </r>
    <r>
      <rPr>
        <sz val="11"/>
        <color rgb="FF008000"/>
        <rFont val="Calibri"/>
        <family val="2"/>
        <scheme val="minor"/>
      </rPr>
      <t xml:space="preserve">mugano </t>
    </r>
    <r>
      <rPr>
        <b/>
        <sz val="11"/>
        <color rgb="FF800080"/>
        <rFont val="Calibri"/>
        <family val="2"/>
        <scheme val="minor"/>
      </rPr>
      <t xml:space="preserve">nilaun ri , in katutur </t>
    </r>
    <r>
      <rPr>
        <sz val="11"/>
        <color rgb="FF008000"/>
        <rFont val="Calibri"/>
        <family val="2"/>
        <scheme val="minor"/>
      </rPr>
      <t xml:space="preserve">melet gusun a minat . </t>
    </r>
    <r>
      <rPr>
        <strike/>
        <sz val="11"/>
        <color rgb="FFFF0000"/>
        <rFont val="Calibri"/>
        <family val="2"/>
        <scheme val="minor"/>
      </rPr>
      <t xml:space="preserve">Ikut det rop ra det sa mat ma ka det laun melet una du bung ra , ka det in laun melet tuk ra ara arip na kilalo ra , in rop , ra det in katutur maragom . </t>
    </r>
  </si>
  <si>
    <r>
      <rPr>
        <sz val="11"/>
        <color rgb="FF008000"/>
        <rFont val="Calibri"/>
        <family val="2"/>
        <scheme val="minor"/>
      </rPr>
      <t xml:space="preserve">Det ra di ulaun </t>
    </r>
    <r>
      <rPr>
        <i/>
        <sz val="11"/>
        <color rgb="FF0000FF"/>
        <rFont val="Calibri"/>
        <family val="2"/>
        <scheme val="minor"/>
      </rPr>
      <t xml:space="preserve">pas </t>
    </r>
    <r>
      <rPr>
        <sz val="11"/>
        <color rgb="FF008000"/>
        <rFont val="Calibri"/>
        <family val="2"/>
        <scheme val="minor"/>
      </rPr>
      <t xml:space="preserve">det una </t>
    </r>
    <r>
      <rPr>
        <b/>
        <sz val="11"/>
        <color rgb="FF800080"/>
        <rFont val="Calibri"/>
        <family val="2"/>
        <scheme val="minor"/>
      </rPr>
      <t xml:space="preserve">nilaun </t>
    </r>
    <r>
      <rPr>
        <sz val="11"/>
        <color rgb="FF008000"/>
        <rFont val="Calibri"/>
        <family val="2"/>
        <scheme val="minor"/>
      </rPr>
      <t xml:space="preserve">melet gusun a minat , det dan </t>
    </r>
    <r>
      <rPr>
        <i/>
        <sz val="11"/>
        <color rgb="FF0000FF"/>
        <rFont val="Calibri"/>
        <family val="2"/>
        <scheme val="minor"/>
      </rPr>
      <t xml:space="preserve">, </t>
    </r>
    <r>
      <rPr>
        <sz val="11"/>
        <color rgb="FF008000"/>
        <rFont val="Calibri"/>
        <family val="2"/>
        <scheme val="minor"/>
      </rPr>
      <t xml:space="preserve">ma det </t>
    </r>
    <r>
      <rPr>
        <b/>
        <sz val="11"/>
        <color rgb="FF800080"/>
        <rFont val="Calibri"/>
        <family val="2"/>
        <scheme val="minor"/>
      </rPr>
      <t xml:space="preserve">sa langolango </t>
    </r>
    <r>
      <rPr>
        <sz val="11"/>
        <color rgb="FF008000"/>
        <rFont val="Calibri"/>
        <family val="2"/>
        <scheme val="minor"/>
      </rPr>
      <t xml:space="preserve">. A manru na minat </t>
    </r>
    <r>
      <rPr>
        <b/>
        <sz val="11"/>
        <color rgb="FF800080"/>
        <rFont val="Calibri"/>
        <family val="2"/>
        <scheme val="minor"/>
      </rPr>
      <t xml:space="preserve">ken warkurai </t>
    </r>
    <r>
      <rPr>
        <sz val="11"/>
        <color rgb="FF008000"/>
        <rFont val="Calibri"/>
        <family val="2"/>
        <scheme val="minor"/>
      </rPr>
      <t xml:space="preserve">det </t>
    </r>
    <r>
      <rPr>
        <b/>
        <sz val="11"/>
        <color rgb="FF800080"/>
        <rFont val="Calibri"/>
        <family val="2"/>
        <scheme val="minor"/>
      </rPr>
      <t xml:space="preserve">, uni det </t>
    </r>
    <r>
      <rPr>
        <sz val="11"/>
        <color rgb="FF008000"/>
        <rFont val="Calibri"/>
        <family val="2"/>
        <scheme val="minor"/>
      </rPr>
      <t xml:space="preserve">a kum </t>
    </r>
    <r>
      <rPr>
        <i/>
        <sz val="11"/>
        <color rgb="FF0000FF"/>
        <rFont val="Calibri"/>
        <family val="2"/>
        <scheme val="minor"/>
      </rPr>
      <t xml:space="preserve">lamlabino </t>
    </r>
    <r>
      <rPr>
        <sz val="11"/>
        <color rgb="FF008000"/>
        <rFont val="Calibri"/>
        <family val="2"/>
        <scheme val="minor"/>
      </rPr>
      <t xml:space="preserve">tene etabor torom o God ma o Karisito </t>
    </r>
    <r>
      <rPr>
        <b/>
        <sz val="11"/>
        <color rgb="FF800080"/>
        <rFont val="Calibri"/>
        <family val="2"/>
        <scheme val="minor"/>
      </rPr>
      <t xml:space="preserve">, ma det </t>
    </r>
    <r>
      <rPr>
        <sz val="11"/>
        <color rgb="FF008000"/>
        <rFont val="Calibri"/>
        <family val="2"/>
        <scheme val="minor"/>
      </rPr>
      <t xml:space="preserve">in warkurai </t>
    </r>
    <r>
      <rPr>
        <b/>
        <sz val="11"/>
        <color rgb="FF800080"/>
        <rFont val="Calibri"/>
        <family val="2"/>
        <scheme val="minor"/>
      </rPr>
      <t xml:space="preserve">a taro nami ra a kum tene etabor torom </t>
    </r>
    <r>
      <rPr>
        <sz val="11"/>
        <color rgb="FF008000"/>
        <rFont val="Calibri"/>
        <family val="2"/>
        <scheme val="minor"/>
      </rPr>
      <t xml:space="preserve">o </t>
    </r>
    <r>
      <rPr>
        <b/>
        <sz val="11"/>
        <color rgb="FF800080"/>
        <rFont val="Calibri"/>
        <family val="2"/>
        <scheme val="minor"/>
      </rPr>
      <t xml:space="preserve">God det in rop , ma det in tur sa numugu tu </t>
    </r>
    <r>
      <rPr>
        <sz val="11"/>
        <color rgb="FF008000"/>
        <rFont val="Calibri"/>
        <family val="2"/>
        <scheme val="minor"/>
      </rPr>
      <t xml:space="preserve">kilalo .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</si>
  <si>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arip na kilalo </t>
    </r>
    <r>
      <rPr>
        <i/>
        <sz val="11"/>
        <color rgb="FF0000FF"/>
        <rFont val="Calibri"/>
        <family val="2"/>
        <scheme val="minor"/>
      </rPr>
      <t xml:space="preserve">rop , </t>
    </r>
    <r>
      <rPr>
        <sz val="11"/>
        <color rgb="FF008000"/>
        <rFont val="Calibri"/>
        <family val="2"/>
        <scheme val="minor"/>
      </rPr>
      <t xml:space="preserve">ra i sa rop , din palos ru o Satan </t>
    </r>
    <r>
      <rPr>
        <b/>
        <sz val="11"/>
        <color rgb="FF800080"/>
        <rFont val="Calibri"/>
        <family val="2"/>
        <scheme val="minor"/>
      </rPr>
      <t xml:space="preserve">gusun </t>
    </r>
    <r>
      <rPr>
        <sz val="11"/>
        <color rgb="FF008000"/>
        <rFont val="Calibri"/>
        <family val="2"/>
        <scheme val="minor"/>
      </rPr>
      <t xml:space="preserve">anun a </t>
    </r>
    <r>
      <rPr>
        <b/>
        <sz val="11"/>
        <color rgb="FF800080"/>
        <rFont val="Calibri"/>
        <family val="2"/>
        <scheme val="minor"/>
      </rPr>
      <t xml:space="preserve">rumu </t>
    </r>
    <r>
      <rPr>
        <sz val="11"/>
        <color rgb="FF008000"/>
        <rFont val="Calibri"/>
        <family val="2"/>
        <scheme val="minor"/>
      </rPr>
      <t xml:space="preserve">na karabus . </t>
    </r>
  </si>
  <si>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sur in </t>
    </r>
    <r>
      <rPr>
        <b/>
        <sz val="11"/>
        <color rgb="FF800080"/>
        <rFont val="Calibri"/>
        <family val="2"/>
        <scheme val="minor"/>
      </rPr>
      <t xml:space="preserve">usobor tar </t>
    </r>
    <r>
      <rPr>
        <sz val="11"/>
        <color rgb="FF008000"/>
        <rFont val="Calibri"/>
        <family val="2"/>
        <scheme val="minor"/>
      </rPr>
      <t xml:space="preserve">a taro tagun a kum gapman rop </t>
    </r>
    <r>
      <rPr>
        <i/>
        <sz val="11"/>
        <color rgb="FF0000FF"/>
        <rFont val="Calibri"/>
        <family val="2"/>
        <scheme val="minor"/>
      </rPr>
      <t xml:space="preserve">, </t>
    </r>
    <r>
      <rPr>
        <sz val="11"/>
        <color rgb="FF008000"/>
        <rFont val="Calibri"/>
        <family val="2"/>
        <scheme val="minor"/>
      </rPr>
      <t xml:space="preserve">tagun a wat na </t>
    </r>
    <r>
      <rPr>
        <b/>
        <sz val="11"/>
        <color rgb="FF800080"/>
        <rFont val="Calibri"/>
        <family val="2"/>
        <scheme val="minor"/>
      </rPr>
      <t xml:space="preserve">nuknukin a rakrakon bual </t>
    </r>
    <r>
      <rPr>
        <sz val="11"/>
        <color rgb="FF008000"/>
        <rFont val="Calibri"/>
        <family val="2"/>
        <scheme val="minor"/>
      </rPr>
      <t xml:space="preserve">, </t>
    </r>
    <r>
      <rPr>
        <strike/>
        <sz val="11"/>
        <color rgb="FFFF0000"/>
        <rFont val="Calibri"/>
        <family val="2"/>
        <scheme val="minor"/>
      </rPr>
      <t xml:space="preserve">a taro ra di watung det nam </t>
    </r>
    <r>
      <rPr>
        <sz val="11"/>
        <color rgb="FF008000"/>
        <rFont val="Calibri"/>
        <family val="2"/>
        <scheme val="minor"/>
      </rPr>
      <t xml:space="preserve">o </t>
    </r>
    <r>
      <rPr>
        <b/>
        <sz val="11"/>
        <color rgb="FF800080"/>
        <rFont val="Calibri"/>
        <family val="2"/>
        <scheme val="minor"/>
      </rPr>
      <t xml:space="preserve">Gong </t>
    </r>
    <r>
      <rPr>
        <sz val="11"/>
        <color rgb="FF008000"/>
        <rFont val="Calibri"/>
        <family val="2"/>
        <scheme val="minor"/>
      </rPr>
      <t xml:space="preserve">ma o </t>
    </r>
    <r>
      <rPr>
        <b/>
        <sz val="11"/>
        <color rgb="FF800080"/>
        <rFont val="Calibri"/>
        <family val="2"/>
        <scheme val="minor"/>
      </rPr>
      <t xml:space="preserve">Magog , sur in </t>
    </r>
    <r>
      <rPr>
        <sz val="11"/>
        <color rgb="FF008000"/>
        <rFont val="Calibri"/>
        <family val="2"/>
        <scheme val="minor"/>
      </rPr>
      <t xml:space="preserve">ben tomo det sur a inaim . </t>
    </r>
    <r>
      <rPr>
        <b/>
        <sz val="11"/>
        <color rgb="FF800080"/>
        <rFont val="Calibri"/>
        <family val="2"/>
        <scheme val="minor"/>
      </rPr>
      <t xml:space="preserve">Ma anundet a matansako i labo </t>
    </r>
    <r>
      <rPr>
        <sz val="11"/>
        <color rgb="FF008000"/>
        <rFont val="Calibri"/>
        <family val="2"/>
        <scheme val="minor"/>
      </rPr>
      <t xml:space="preserve">elar nama </t>
    </r>
    <r>
      <rPr>
        <i/>
        <sz val="11"/>
        <color rgb="FF0000FF"/>
        <rFont val="Calibri"/>
        <family val="2"/>
        <scheme val="minor"/>
      </rPr>
      <t xml:space="preserve">labino </t>
    </r>
    <r>
      <rPr>
        <sz val="11"/>
        <color rgb="FF008000"/>
        <rFont val="Calibri"/>
        <family val="2"/>
        <scheme val="minor"/>
      </rPr>
      <t xml:space="preserve">woio </t>
    </r>
    <r>
      <rPr>
        <b/>
        <sz val="11"/>
        <color rgb="FF800080"/>
        <rFont val="Calibri"/>
        <family val="2"/>
        <scheme val="minor"/>
      </rPr>
      <t xml:space="preserve">na danim ra </t>
    </r>
    <r>
      <rPr>
        <sz val="11"/>
        <color rgb="FF00800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</si>
  <si>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wanpat una tamon </t>
    </r>
    <r>
      <rPr>
        <sz val="11"/>
        <color rgb="FF008000"/>
        <rFont val="Calibri"/>
        <family val="2"/>
        <scheme val="minor"/>
      </rPr>
      <t xml:space="preserve">una rakrakon bual , </t>
    </r>
    <r>
      <rPr>
        <b/>
        <sz val="11"/>
        <color rgb="FF800080"/>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tur talilis pas a </t>
    </r>
    <r>
      <rPr>
        <b/>
        <sz val="11"/>
        <color rgb="FF800080"/>
        <rFont val="Calibri"/>
        <family val="2"/>
        <scheme val="minor"/>
      </rPr>
      <t xml:space="preserve">rumu anun a kum tene tamtamabat tagun a rumu nama wakak na tamon , </t>
    </r>
    <r>
      <rPr>
        <sz val="11"/>
        <color rgb="FF008000"/>
        <rFont val="Calibri"/>
        <family val="2"/>
        <scheme val="minor"/>
      </rPr>
      <t xml:space="preserve">ra a </t>
    </r>
    <r>
      <rPr>
        <b/>
        <sz val="11"/>
        <color rgb="FF800080"/>
        <rFont val="Calibri"/>
        <family val="2"/>
        <scheme val="minor"/>
      </rPr>
      <t xml:space="preserve">sungun </t>
    </r>
    <r>
      <rPr>
        <sz val="11"/>
        <color rgb="FF008000"/>
        <rFont val="Calibri"/>
        <family val="2"/>
        <scheme val="minor"/>
      </rPr>
      <t xml:space="preserve">i </t>
    </r>
    <r>
      <rPr>
        <b/>
        <sz val="11"/>
        <color rgb="FF800080"/>
        <rFont val="Calibri"/>
        <family val="2"/>
        <scheme val="minor"/>
      </rPr>
      <t xml:space="preserve">wan </t>
    </r>
    <r>
      <rPr>
        <sz val="11"/>
        <color rgb="FF008000"/>
        <rFont val="Calibri"/>
        <family val="2"/>
        <scheme val="minor"/>
      </rPr>
      <t xml:space="preserve">pirso tagisapat una langit </t>
    </r>
    <r>
      <rPr>
        <b/>
        <sz val="11"/>
        <color rgb="FF800080"/>
        <rFont val="Calibri"/>
        <family val="2"/>
        <scheme val="minor"/>
      </rPr>
      <t xml:space="preserve">, ra </t>
    </r>
    <r>
      <rPr>
        <sz val="11"/>
        <color rgb="FF008000"/>
        <rFont val="Calibri"/>
        <family val="2"/>
        <scheme val="minor"/>
      </rPr>
      <t xml:space="preserve">a </t>
    </r>
    <r>
      <rPr>
        <b/>
        <sz val="11"/>
        <color rgb="FF800080"/>
        <rFont val="Calibri"/>
        <family val="2"/>
        <scheme val="minor"/>
      </rPr>
      <t xml:space="preserve">sungun i wan pirso gusun det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</si>
  <si>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a matok na langit ma a matok na rakrakon bual , uni a mugano langit ma a mugano rakrakon bual der sa </t>
    </r>
    <r>
      <rPr>
        <b/>
        <sz val="11"/>
        <color rgb="FF80008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ikut kataio melet </t>
    </r>
    <r>
      <rPr>
        <sz val="11"/>
        <color rgb="FF008000"/>
        <rFont val="Calibri"/>
        <family val="2"/>
        <scheme val="minor"/>
      </rPr>
      <t xml:space="preserve">mo . </t>
    </r>
    <r>
      <rPr>
        <i/>
        <sz val="11"/>
        <color rgb="FF0000FF"/>
        <rFont val="Calibri"/>
        <family val="2"/>
        <scheme val="minor"/>
      </rPr>
      <t xml:space="preserve">" </t>
    </r>
  </si>
  <si>
    <r>
      <rPr>
        <b/>
        <sz val="11"/>
        <color rgb="FF800080"/>
        <rFont val="Calibri"/>
        <family val="2"/>
        <scheme val="minor"/>
      </rPr>
      <t xml:space="preserve">Una labino tangai , o God i los pas iau una </t>
    </r>
    <r>
      <rPr>
        <sz val="11"/>
        <color rgb="FF008000"/>
        <rFont val="Calibri"/>
        <family val="2"/>
        <scheme val="minor"/>
      </rPr>
      <t xml:space="preserve">Tokodos na Nion , ma </t>
    </r>
    <r>
      <rPr>
        <strike/>
        <sz val="11"/>
        <color rgb="FFFF0000"/>
        <rFont val="Calibri"/>
        <family val="2"/>
        <scheme val="minor"/>
      </rPr>
      <t xml:space="preserve">a ensel ra , i los tito pas iau usapat una labino tangai ra i tur sakit usapat netes . Ma </t>
    </r>
    <r>
      <rPr>
        <sz val="11"/>
        <color rgb="FF008000"/>
        <rFont val="Calibri"/>
        <family val="2"/>
        <scheme val="minor"/>
      </rPr>
      <t xml:space="preserve">i ese tar </t>
    </r>
    <r>
      <rPr>
        <strike/>
        <sz val="11"/>
        <color rgb="FFFF0000"/>
        <rFont val="Calibri"/>
        <family val="2"/>
        <scheme val="minor"/>
      </rPr>
      <t xml:space="preserve">iau un </t>
    </r>
    <r>
      <rPr>
        <sz val="11"/>
        <color rgb="FF008000"/>
        <rFont val="Calibri"/>
        <family val="2"/>
        <scheme val="minor"/>
      </rPr>
      <t xml:space="preserve">o Jerusalem </t>
    </r>
    <r>
      <rPr>
        <i/>
        <sz val="11"/>
        <color rgb="FF0000FF"/>
        <rFont val="Calibri"/>
        <family val="2"/>
        <scheme val="minor"/>
      </rPr>
      <t xml:space="preserve">un iau </t>
    </r>
    <r>
      <rPr>
        <sz val="11"/>
        <color rgb="FF008000"/>
        <rFont val="Calibri"/>
        <family val="2"/>
        <scheme val="minor"/>
      </rPr>
      <t xml:space="preserve">, </t>
    </r>
    <r>
      <rPr>
        <b/>
        <sz val="11"/>
        <color rgb="FF800080"/>
        <rFont val="Calibri"/>
        <family val="2"/>
        <scheme val="minor"/>
      </rPr>
      <t xml:space="preserve">una labino </t>
    </r>
    <r>
      <rPr>
        <sz val="11"/>
        <color rgb="FF008000"/>
        <rFont val="Calibri"/>
        <family val="2"/>
        <scheme val="minor"/>
      </rPr>
      <t xml:space="preserve">tamon anun o God </t>
    </r>
    <r>
      <rPr>
        <b/>
        <sz val="11"/>
        <color rgb="FF800080"/>
        <rFont val="Calibri"/>
        <family val="2"/>
        <scheme val="minor"/>
      </rPr>
      <t xml:space="preserve">. Ra </t>
    </r>
    <r>
      <rPr>
        <sz val="11"/>
        <color rgb="FF008000"/>
        <rFont val="Calibri"/>
        <family val="2"/>
        <scheme val="minor"/>
      </rPr>
      <t xml:space="preserve">i wan pirso tagisapat una langit </t>
    </r>
    <r>
      <rPr>
        <i/>
        <sz val="11"/>
        <color rgb="FF0000FF"/>
        <rFont val="Calibri"/>
        <family val="2"/>
        <scheme val="minor"/>
      </rPr>
      <t xml:space="preserve">, tagisapat </t>
    </r>
    <r>
      <rPr>
        <sz val="11"/>
        <color rgb="FF008000"/>
        <rFont val="Calibri"/>
        <family val="2"/>
        <scheme val="minor"/>
      </rPr>
      <t xml:space="preserve">tan o God </t>
    </r>
    <r>
      <rPr>
        <i/>
        <sz val="11"/>
        <color rgb="FF0000FF"/>
        <rFont val="Calibri"/>
        <family val="2"/>
        <scheme val="minor"/>
      </rPr>
      <t xml:space="preserve">, ma i ese tar iau torom iau una labino tamon Israel </t>
    </r>
    <r>
      <rPr>
        <sz val="11"/>
        <color rgb="FF008000"/>
        <rFont val="Calibri"/>
        <family val="2"/>
        <scheme val="minor"/>
      </rPr>
      <t xml:space="preserve">. </t>
    </r>
  </si>
  <si>
    <r>
      <rPr>
        <b/>
        <sz val="11"/>
        <color rgb="FF800080"/>
        <rFont val="Calibri"/>
        <family val="2"/>
        <scheme val="minor"/>
      </rPr>
      <t xml:space="preserve">O God i kis taru una minamar , ma a minamar anun </t>
    </r>
    <r>
      <rPr>
        <sz val="11"/>
        <color rgb="FF008000"/>
        <rFont val="Calibri"/>
        <family val="2"/>
        <scheme val="minor"/>
      </rPr>
      <t xml:space="preserve">o God </t>
    </r>
    <r>
      <rPr>
        <i/>
        <sz val="11"/>
        <color rgb="FF0000FF"/>
        <rFont val="Calibri"/>
        <family val="2"/>
        <scheme val="minor"/>
      </rPr>
      <t xml:space="preserve">. A talapor i elar namin labino wat ra a wat i los pirso </t>
    </r>
    <r>
      <rPr>
        <sz val="11"/>
        <color rgb="FF008000"/>
        <rFont val="Calibri"/>
        <family val="2"/>
        <scheme val="minor"/>
      </rPr>
      <t xml:space="preserve">, </t>
    </r>
    <r>
      <rPr>
        <i/>
        <sz val="11"/>
        <color rgb="FF0000FF"/>
        <rFont val="Calibri"/>
        <family val="2"/>
        <scheme val="minor"/>
      </rPr>
      <t xml:space="preserve">elar namin labino wat ra di pos pirso tar </t>
    </r>
    <r>
      <rPr>
        <sz val="11"/>
        <color rgb="FF008000"/>
        <rFont val="Calibri"/>
        <family val="2"/>
        <scheme val="minor"/>
      </rPr>
      <t xml:space="preserve">a </t>
    </r>
    <r>
      <rPr>
        <b/>
        <sz val="11"/>
        <color rgb="FF800080"/>
        <rFont val="Calibri"/>
        <family val="2"/>
        <scheme val="minor"/>
      </rPr>
      <t xml:space="preserve">papor tasi , ma </t>
    </r>
    <r>
      <rPr>
        <sz val="11"/>
        <color rgb="FF008000"/>
        <rFont val="Calibri"/>
        <family val="2"/>
        <scheme val="minor"/>
      </rPr>
      <t xml:space="preserve">i </t>
    </r>
    <r>
      <rPr>
        <b/>
        <sz val="11"/>
        <color rgb="FF800080"/>
        <rFont val="Calibri"/>
        <family val="2"/>
        <scheme val="minor"/>
      </rPr>
      <t xml:space="preserve">tianan elar nama wat na los pirso , </t>
    </r>
    <r>
      <rPr>
        <sz val="11"/>
        <color rgb="FF008000"/>
        <rFont val="Calibri"/>
        <family val="2"/>
        <scheme val="minor"/>
      </rPr>
      <t xml:space="preserve">elar nama wat ra </t>
    </r>
    <r>
      <rPr>
        <b/>
        <sz val="11"/>
        <color rgb="FF800080"/>
        <rFont val="Calibri"/>
        <family val="2"/>
        <scheme val="minor"/>
      </rPr>
      <t xml:space="preserve">di pos pirso tari . A talapor </t>
    </r>
    <r>
      <rPr>
        <sz val="11"/>
        <color rgb="FF008000"/>
        <rFont val="Calibri"/>
        <family val="2"/>
        <scheme val="minor"/>
      </rPr>
      <t xml:space="preserve">i </t>
    </r>
    <r>
      <rPr>
        <strike/>
        <sz val="11"/>
        <color rgb="FFFF0000"/>
        <rFont val="Calibri"/>
        <family val="2"/>
        <scheme val="minor"/>
      </rPr>
      <t xml:space="preserve">ka doko , di watungi nama jaspa , i talapor </t>
    </r>
    <r>
      <rPr>
        <sz val="11"/>
        <color rgb="FF008000"/>
        <rFont val="Calibri"/>
        <family val="2"/>
        <scheme val="minor"/>
      </rPr>
      <t xml:space="preserve">elar nama </t>
    </r>
    <r>
      <rPr>
        <b/>
        <sz val="11"/>
        <color rgb="FF800080"/>
        <rFont val="Calibri"/>
        <family val="2"/>
        <scheme val="minor"/>
      </rPr>
      <t xml:space="preserve">wat ra di pos pirso tari , ma i tianan elar nama wat ra di pos pirso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</si>
  <si>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watat </t>
    </r>
    <r>
      <rPr>
        <sz val="11"/>
        <color rgb="FF008000"/>
        <rFont val="Calibri"/>
        <family val="2"/>
        <scheme val="minor"/>
      </rPr>
      <t xml:space="preserve">i tur </t>
    </r>
    <r>
      <rPr>
        <b/>
        <sz val="11"/>
        <color rgb="FF800080"/>
        <rFont val="Calibri"/>
        <family val="2"/>
        <scheme val="minor"/>
      </rPr>
      <t xml:space="preserve">talilis pasi , ra i tur toto </t>
    </r>
    <r>
      <rPr>
        <sz val="11"/>
        <color rgb="FF008000"/>
        <rFont val="Calibri"/>
        <family val="2"/>
        <scheme val="minor"/>
      </rPr>
      <t xml:space="preserve">usapat netes </t>
    </r>
    <r>
      <rPr>
        <b/>
        <sz val="11"/>
        <color rgb="FF800080"/>
        <rFont val="Calibri"/>
        <family val="2"/>
        <scheme val="minor"/>
      </rPr>
      <t xml:space="preserve">. Ra </t>
    </r>
    <r>
      <rPr>
        <sz val="11"/>
        <color rgb="FF008000"/>
        <rFont val="Calibri"/>
        <family val="2"/>
        <scheme val="minor"/>
      </rPr>
      <t xml:space="preserve">a noino ma aru matansako </t>
    </r>
    <r>
      <rPr>
        <strike/>
        <sz val="11"/>
        <color rgb="FFFF000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noino ma aru ensel det tur </t>
    </r>
    <r>
      <rPr>
        <b/>
        <sz val="11"/>
        <color rgb="FF800080"/>
        <rFont val="Calibri"/>
        <family val="2"/>
        <scheme val="minor"/>
      </rPr>
      <t xml:space="preserve">taru una </t>
    </r>
    <r>
      <rPr>
        <sz val="11"/>
        <color rgb="FF008000"/>
        <rFont val="Calibri"/>
        <family val="2"/>
        <scheme val="minor"/>
      </rPr>
      <t xml:space="preserve">noino ma aru matansako </t>
    </r>
    <r>
      <rPr>
        <b/>
        <sz val="11"/>
        <color rgb="FF80008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di sa tumus </t>
    </r>
    <r>
      <rPr>
        <b/>
        <sz val="11"/>
        <color rgb="FF800080"/>
        <rFont val="Calibri"/>
        <family val="2"/>
        <scheme val="minor"/>
      </rPr>
      <t xml:space="preserve">tari una </t>
    </r>
    <r>
      <rPr>
        <sz val="11"/>
        <color rgb="FF008000"/>
        <rFont val="Calibri"/>
        <family val="2"/>
        <scheme val="minor"/>
      </rPr>
      <t xml:space="preserve">risan a noino ma aru kabotaro </t>
    </r>
    <r>
      <rPr>
        <i/>
        <sz val="11"/>
        <color rgb="FF0000FF"/>
        <rFont val="Calibri"/>
        <family val="2"/>
        <scheme val="minor"/>
      </rPr>
      <t xml:space="preserve">anun a taro </t>
    </r>
    <r>
      <rPr>
        <sz val="11"/>
        <color rgb="FF008000"/>
        <rFont val="Calibri"/>
        <family val="2"/>
        <scheme val="minor"/>
      </rPr>
      <t xml:space="preserve">Israel . </t>
    </r>
  </si>
  <si>
    <r>
      <rPr>
        <sz val="11"/>
        <color rgb="FF008000"/>
        <rFont val="Calibri"/>
        <family val="2"/>
        <scheme val="minor"/>
      </rPr>
      <t xml:space="preserve">A tulu </t>
    </r>
    <r>
      <rPr>
        <i/>
        <sz val="11"/>
        <color rgb="FF0000FF"/>
        <rFont val="Calibri"/>
        <family val="2"/>
        <scheme val="minor"/>
      </rPr>
      <t xml:space="preserve">nat na </t>
    </r>
    <r>
      <rPr>
        <sz val="11"/>
        <color rgb="FF008000"/>
        <rFont val="Calibri"/>
        <family val="2"/>
        <scheme val="minor"/>
      </rPr>
      <t xml:space="preserve">matansako </t>
    </r>
    <r>
      <rPr>
        <b/>
        <sz val="11"/>
        <color rgb="FF800080"/>
        <rFont val="Calibri"/>
        <family val="2"/>
        <scheme val="minor"/>
      </rPr>
      <t xml:space="preserve">tagun </t>
    </r>
    <r>
      <rPr>
        <sz val="11"/>
        <color rgb="FF008000"/>
        <rFont val="Calibri"/>
        <family val="2"/>
        <scheme val="minor"/>
      </rPr>
      <t xml:space="preserve">a nubual </t>
    </r>
    <r>
      <rPr>
        <b/>
        <sz val="11"/>
        <color rgb="FF800080"/>
        <rFont val="Calibri"/>
        <family val="2"/>
        <scheme val="minor"/>
      </rPr>
      <t xml:space="preserve">kalako taro uni </t>
    </r>
    <r>
      <rPr>
        <sz val="11"/>
        <color rgb="FF008000"/>
        <rFont val="Calibri"/>
        <family val="2"/>
        <scheme val="minor"/>
      </rPr>
      <t xml:space="preserve">, </t>
    </r>
    <r>
      <rPr>
        <b/>
        <sz val="11"/>
        <color rgb="FF800080"/>
        <rFont val="Calibri"/>
        <family val="2"/>
        <scheme val="minor"/>
      </rPr>
      <t xml:space="preserve">detul </t>
    </r>
    <r>
      <rPr>
        <sz val="11"/>
        <color rgb="FF008000"/>
        <rFont val="Calibri"/>
        <family val="2"/>
        <scheme val="minor"/>
      </rPr>
      <t xml:space="preserve">una </t>
    </r>
    <r>
      <rPr>
        <b/>
        <sz val="11"/>
        <color rgb="FF800080"/>
        <rFont val="Calibri"/>
        <family val="2"/>
        <scheme val="minor"/>
      </rPr>
      <t xml:space="preserve">nubual kalako taro uni </t>
    </r>
    <r>
      <rPr>
        <sz val="11"/>
        <color rgb="FF008000"/>
        <rFont val="Calibri"/>
        <family val="2"/>
        <scheme val="minor"/>
      </rPr>
      <t xml:space="preserve">, </t>
    </r>
    <r>
      <rPr>
        <b/>
        <sz val="11"/>
        <color rgb="FF800080"/>
        <rFont val="Calibri"/>
        <family val="2"/>
        <scheme val="minor"/>
      </rPr>
      <t xml:space="preserve">detul </t>
    </r>
    <r>
      <rPr>
        <sz val="11"/>
        <color rgb="FF008000"/>
        <rFont val="Calibri"/>
        <family val="2"/>
        <scheme val="minor"/>
      </rPr>
      <t xml:space="preserve">una </t>
    </r>
    <r>
      <rPr>
        <b/>
        <sz val="11"/>
        <color rgb="FF800080"/>
        <rFont val="Calibri"/>
        <family val="2"/>
        <scheme val="minor"/>
      </rPr>
      <t xml:space="preserve">nubual kalako taro uni , detul una papor </t>
    </r>
    <r>
      <rPr>
        <sz val="11"/>
        <color rgb="FF008000"/>
        <rFont val="Calibri"/>
        <family val="2"/>
        <scheme val="minor"/>
      </rPr>
      <t xml:space="preserve">tobar , ma </t>
    </r>
    <r>
      <rPr>
        <strike/>
        <sz val="11"/>
        <color rgb="FFFF0000"/>
        <rFont val="Calibri"/>
        <family val="2"/>
        <scheme val="minor"/>
      </rPr>
      <t xml:space="preserve">a tul </t>
    </r>
    <r>
      <rPr>
        <sz val="11"/>
        <color rgb="FF008000"/>
        <rFont val="Calibri"/>
        <family val="2"/>
        <scheme val="minor"/>
      </rPr>
      <t xml:space="preserve">detul </t>
    </r>
    <r>
      <rPr>
        <b/>
        <sz val="11"/>
        <color rgb="FF800080"/>
        <rFont val="Calibri"/>
        <family val="2"/>
        <scheme val="minor"/>
      </rPr>
      <t xml:space="preserve">una papor tobar , ma detul una papor tobar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</si>
  <si>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tamon </t>
    </r>
    <r>
      <rPr>
        <b/>
        <sz val="11"/>
        <color rgb="FF800080"/>
        <rFont val="Calibri"/>
        <family val="2"/>
        <scheme val="minor"/>
      </rPr>
      <t xml:space="preserve">anun a </t>
    </r>
    <r>
      <rPr>
        <sz val="11"/>
        <color rgb="FF008000"/>
        <rFont val="Calibri"/>
        <family val="2"/>
        <scheme val="minor"/>
      </rPr>
      <t xml:space="preserve">noino ma aru wat </t>
    </r>
    <r>
      <rPr>
        <strike/>
        <sz val="11"/>
        <color rgb="FFFF0000"/>
        <rFont val="Calibri"/>
        <family val="2"/>
        <scheme val="minor"/>
      </rPr>
      <t xml:space="preserve">. Ma una kum watat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di sa tumus </t>
    </r>
    <r>
      <rPr>
        <b/>
        <sz val="11"/>
        <color rgb="FF800080"/>
        <rFont val="Calibri"/>
        <family val="2"/>
        <scheme val="minor"/>
      </rPr>
      <t xml:space="preserve">tari una </t>
    </r>
    <r>
      <rPr>
        <sz val="11"/>
        <color rgb="FF008000"/>
        <rFont val="Calibri"/>
        <family val="2"/>
        <scheme val="minor"/>
      </rPr>
      <t xml:space="preserve">risan a noino ma aru aposel anun a </t>
    </r>
    <r>
      <rPr>
        <b/>
        <sz val="11"/>
        <color rgb="FF800080"/>
        <rFont val="Calibri"/>
        <family val="2"/>
        <scheme val="minor"/>
      </rPr>
      <t xml:space="preserve">Labino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</si>
  <si>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ra mir wasiso </t>
    </r>
    <r>
      <rPr>
        <i/>
        <sz val="11"/>
        <color rgb="FF0000FF"/>
        <rFont val="Calibri"/>
        <family val="2"/>
        <scheme val="minor"/>
      </rPr>
      <t xml:space="preserve">torom iau , mir los a lar </t>
    </r>
    <r>
      <rPr>
        <sz val="11"/>
        <color rgb="FF008000"/>
        <rFont val="Calibri"/>
        <family val="2"/>
        <scheme val="minor"/>
      </rPr>
      <t xml:space="preserve">, i </t>
    </r>
    <r>
      <rPr>
        <i/>
        <sz val="11"/>
        <color rgb="FF0000FF"/>
        <rFont val="Calibri"/>
        <family val="2"/>
        <scheme val="minor"/>
      </rPr>
      <t xml:space="preserve">woro a pinapam na woio ra i </t>
    </r>
    <r>
      <rPr>
        <sz val="11"/>
        <color rgb="FF008000"/>
        <rFont val="Calibri"/>
        <family val="2"/>
        <scheme val="minor"/>
      </rPr>
      <t xml:space="preserve">pam </t>
    </r>
    <r>
      <rPr>
        <b/>
        <sz val="11"/>
        <color rgb="FF800080"/>
        <rFont val="Calibri"/>
        <family val="2"/>
        <scheme val="minor"/>
      </rPr>
      <t xml:space="preserve">tari namin gol . I </t>
    </r>
    <r>
      <rPr>
        <sz val="11"/>
        <color rgb="FF008000"/>
        <rFont val="Calibri"/>
        <family val="2"/>
        <scheme val="minor"/>
      </rPr>
      <t xml:space="preserve">pami </t>
    </r>
    <r>
      <rPr>
        <b/>
        <sz val="11"/>
        <color rgb="FF800080"/>
        <rFont val="Calibri"/>
        <family val="2"/>
        <scheme val="minor"/>
      </rPr>
      <t xml:space="preserve">lenra </t>
    </r>
    <r>
      <rPr>
        <sz val="11"/>
        <color rgb="FF008000"/>
        <rFont val="Calibri"/>
        <family val="2"/>
        <scheme val="minor"/>
      </rPr>
      <t xml:space="preserve">sur in </t>
    </r>
    <r>
      <rPr>
        <b/>
        <sz val="11"/>
        <color rgb="FF800080"/>
        <rFont val="Calibri"/>
        <family val="2"/>
        <scheme val="minor"/>
      </rPr>
      <t xml:space="preserve">lar </t>
    </r>
    <r>
      <rPr>
        <sz val="11"/>
        <color rgb="FF008000"/>
        <rFont val="Calibri"/>
        <family val="2"/>
        <scheme val="minor"/>
      </rPr>
      <t xml:space="preserve">a tamon </t>
    </r>
    <r>
      <rPr>
        <b/>
        <sz val="11"/>
        <color rgb="FF800080"/>
        <rFont val="Calibri"/>
        <family val="2"/>
        <scheme val="minor"/>
      </rPr>
      <t xml:space="preserve">, anun a matansako </t>
    </r>
    <r>
      <rPr>
        <sz val="11"/>
        <color rgb="FF008000"/>
        <rFont val="Calibri"/>
        <family val="2"/>
        <scheme val="minor"/>
      </rPr>
      <t xml:space="preserve">, ma </t>
    </r>
    <r>
      <rPr>
        <b/>
        <sz val="11"/>
        <color rgb="FF800080"/>
        <rFont val="Calibri"/>
        <family val="2"/>
        <scheme val="minor"/>
      </rPr>
      <t xml:space="preserve">anun </t>
    </r>
    <r>
      <rPr>
        <sz val="11"/>
        <color rgb="FF008000"/>
        <rFont val="Calibri"/>
        <family val="2"/>
        <scheme val="minor"/>
      </rPr>
      <t xml:space="preserve">a </t>
    </r>
    <r>
      <rPr>
        <strike/>
        <sz val="11"/>
        <color rgb="FFFF0000"/>
        <rFont val="Calibri"/>
        <family val="2"/>
        <scheme val="minor"/>
      </rPr>
      <t xml:space="preserve">kum matansako ino , ma in </t>
    </r>
    <r>
      <rPr>
        <sz val="11"/>
        <color rgb="FF008000"/>
        <rFont val="Calibri"/>
        <family val="2"/>
        <scheme val="minor"/>
      </rPr>
      <t xml:space="preserve">noworo </t>
    </r>
    <r>
      <rPr>
        <b/>
        <sz val="11"/>
        <color rgb="FF800080"/>
        <rFont val="Calibri"/>
        <family val="2"/>
        <scheme val="minor"/>
      </rPr>
      <t xml:space="preserve">na wat ra i pam bat a tamon nami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</si>
  <si>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tamon ra </t>
    </r>
    <r>
      <rPr>
        <i/>
        <sz val="11"/>
        <color rgb="FF0000FF"/>
        <rFont val="Calibri"/>
        <family val="2"/>
        <scheme val="minor"/>
      </rPr>
      <t xml:space="preserve">, i watungi lena , " Ara kukurino </t>
    </r>
    <r>
      <rPr>
        <sz val="11"/>
        <color rgb="FF008000"/>
        <rFont val="Calibri"/>
        <family val="2"/>
        <scheme val="minor"/>
      </rPr>
      <t xml:space="preserve">, a wat na </t>
    </r>
    <r>
      <rPr>
        <b/>
        <sz val="11"/>
        <color rgb="FF800080"/>
        <rFont val="Calibri"/>
        <family val="2"/>
        <scheme val="minor"/>
      </rPr>
      <t xml:space="preserve">kukurino </t>
    </r>
    <r>
      <rPr>
        <sz val="11"/>
        <color rgb="FF008000"/>
        <rFont val="Calibri"/>
        <family val="2"/>
        <scheme val="minor"/>
      </rPr>
      <t xml:space="preserve">, </t>
    </r>
    <r>
      <rPr>
        <b/>
        <sz val="11"/>
        <color rgb="FF800080"/>
        <rFont val="Calibri"/>
        <family val="2"/>
        <scheme val="minor"/>
      </rPr>
      <t xml:space="preserve">ma anun a mugumugu i </t>
    </r>
    <r>
      <rPr>
        <sz val="11"/>
        <color rgb="FF008000"/>
        <rFont val="Calibri"/>
        <family val="2"/>
        <scheme val="minor"/>
      </rPr>
      <t xml:space="preserve">elar </t>
    </r>
    <r>
      <rPr>
        <b/>
        <sz val="11"/>
        <color rgb="FF800080"/>
        <rFont val="Calibri"/>
        <family val="2"/>
        <scheme val="minor"/>
      </rPr>
      <t xml:space="preserve">nama tupunuk </t>
    </r>
    <r>
      <rPr>
        <sz val="11"/>
        <color rgb="FF008000"/>
        <rFont val="Calibri"/>
        <family val="2"/>
        <scheme val="minor"/>
      </rPr>
      <t xml:space="preserve">. Ra i </t>
    </r>
    <r>
      <rPr>
        <b/>
        <sz val="11"/>
        <color rgb="FF800080"/>
        <rFont val="Calibri"/>
        <family val="2"/>
        <scheme val="minor"/>
      </rPr>
      <t xml:space="preserve">wanpat una tamon ra , anun </t>
    </r>
    <r>
      <rPr>
        <sz val="11"/>
        <color rgb="FF008000"/>
        <rFont val="Calibri"/>
        <family val="2"/>
        <scheme val="minor"/>
      </rPr>
      <t xml:space="preserve">a </t>
    </r>
    <r>
      <rPr>
        <b/>
        <sz val="11"/>
        <color rgb="FF800080"/>
        <rFont val="Calibri"/>
        <family val="2"/>
        <scheme val="minor"/>
      </rPr>
      <t xml:space="preserve">wakak na dino , aru musano , aru arip , a nilulukin detul , ma a nilulukin detul </t>
    </r>
    <r>
      <rPr>
        <sz val="11"/>
        <color rgb="FF008000"/>
        <rFont val="Calibri"/>
        <family val="2"/>
        <scheme val="minor"/>
      </rPr>
      <t xml:space="preserve">, i elar </t>
    </r>
    <r>
      <rPr>
        <b/>
        <sz val="11"/>
        <color rgb="FF800080"/>
        <rFont val="Calibri"/>
        <family val="2"/>
        <scheme val="minor"/>
      </rPr>
      <t xml:space="preserve">nama limo na </t>
    </r>
    <r>
      <rPr>
        <sz val="11"/>
        <color rgb="FF008000"/>
        <rFont val="Calibri"/>
        <family val="2"/>
        <scheme val="minor"/>
      </rPr>
      <t xml:space="preserve">arip </t>
    </r>
    <r>
      <rPr>
        <strike/>
        <sz val="11"/>
        <color rgb="FFFF0000"/>
        <rFont val="Calibri"/>
        <family val="2"/>
        <scheme val="minor"/>
      </rPr>
      <t xml:space="preserve">na stadia a walosino , a perere ino ma a lekeleke ino , detul elar rop kut </t>
    </r>
    <r>
      <rPr>
        <sz val="11"/>
        <color rgb="FF008000"/>
        <rFont val="Calibri"/>
        <family val="2"/>
        <scheme val="minor"/>
      </rPr>
      <t xml:space="preserve">. </t>
    </r>
  </si>
  <si>
    <r>
      <rPr>
        <b/>
        <sz val="11"/>
        <color rgb="FF800080"/>
        <rFont val="Calibri"/>
        <family val="2"/>
        <scheme val="minor"/>
      </rPr>
      <t xml:space="preserve">I lar pas anun a wat ra </t>
    </r>
    <r>
      <rPr>
        <sz val="11"/>
        <color rgb="FF008000"/>
        <rFont val="Calibri"/>
        <family val="2"/>
        <scheme val="minor"/>
      </rPr>
      <t xml:space="preserve">i </t>
    </r>
    <r>
      <rPr>
        <b/>
        <sz val="11"/>
        <color rgb="FF800080"/>
        <rFont val="Calibri"/>
        <family val="2"/>
        <scheme val="minor"/>
      </rPr>
      <t xml:space="preserve">pam bat </t>
    </r>
    <r>
      <rPr>
        <sz val="11"/>
        <color rgb="FF008000"/>
        <rFont val="Calibri"/>
        <family val="2"/>
        <scheme val="minor"/>
      </rPr>
      <t xml:space="preserve">a </t>
    </r>
    <r>
      <rPr>
        <b/>
        <sz val="11"/>
        <color rgb="FF800080"/>
        <rFont val="Calibri"/>
        <family val="2"/>
        <scheme val="minor"/>
      </rPr>
      <t xml:space="preserve">tamtamabat anun a wat . Ara </t>
    </r>
    <r>
      <rPr>
        <sz val="11"/>
        <color rgb="FF008000"/>
        <rFont val="Calibri"/>
        <family val="2"/>
        <scheme val="minor"/>
      </rPr>
      <t xml:space="preserve">mar </t>
    </r>
    <r>
      <rPr>
        <i/>
        <sz val="11"/>
        <color rgb="FF0000FF"/>
        <rFont val="Calibri"/>
        <family val="2"/>
        <scheme val="minor"/>
      </rPr>
      <t xml:space="preserve">na wat na noino </t>
    </r>
    <r>
      <rPr>
        <sz val="11"/>
        <color rgb="FF008000"/>
        <rFont val="Calibri"/>
        <family val="2"/>
        <scheme val="minor"/>
      </rPr>
      <t xml:space="preserve">ma a wat na </t>
    </r>
    <r>
      <rPr>
        <b/>
        <sz val="11"/>
        <color rgb="FF800080"/>
        <rFont val="Calibri"/>
        <family val="2"/>
        <scheme val="minor"/>
      </rPr>
      <t xml:space="preserve">malmal , elar nama malalar anun a musano ra di watungi kai anun a ensel </t>
    </r>
    <r>
      <rPr>
        <sz val="11"/>
        <color rgb="FF008000"/>
        <rFont val="Calibri"/>
        <family val="2"/>
        <scheme val="minor"/>
      </rPr>
      <t xml:space="preserve">. </t>
    </r>
    <r>
      <rPr>
        <strike/>
        <sz val="11"/>
        <color rgb="FFFF0000"/>
        <rFont val="Calibri"/>
        <family val="2"/>
        <scheme val="minor"/>
      </rPr>
      <t xml:space="preserve">I maki nama mak ra a taro det ser mak nami . </t>
    </r>
  </si>
  <si>
    <r>
      <rPr>
        <b/>
        <sz val="11"/>
        <color rgb="FF800080"/>
        <rFont val="Calibri"/>
        <family val="2"/>
        <scheme val="minor"/>
      </rPr>
      <t xml:space="preserve">A tamtama ra </t>
    </r>
    <r>
      <rPr>
        <sz val="11"/>
        <color rgb="FF008000"/>
        <rFont val="Calibri"/>
        <family val="2"/>
        <scheme val="minor"/>
      </rPr>
      <t xml:space="preserve">di </t>
    </r>
    <r>
      <rPr>
        <b/>
        <sz val="11"/>
        <color rgb="FF800080"/>
        <rFont val="Calibri"/>
        <family val="2"/>
        <scheme val="minor"/>
      </rPr>
      <t xml:space="preserve">ser pam a papor wat </t>
    </r>
    <r>
      <rPr>
        <sz val="11"/>
        <color rgb="FF008000"/>
        <rFont val="Calibri"/>
        <family val="2"/>
        <scheme val="minor"/>
      </rPr>
      <t xml:space="preserve">nama </t>
    </r>
    <r>
      <rPr>
        <b/>
        <sz val="11"/>
        <color rgb="FF800080"/>
        <rFont val="Calibri"/>
        <family val="2"/>
        <scheme val="minor"/>
      </rPr>
      <t xml:space="preserve">labino </t>
    </r>
    <r>
      <rPr>
        <sz val="11"/>
        <color rgb="FF008000"/>
        <rFont val="Calibri"/>
        <family val="2"/>
        <scheme val="minor"/>
      </rPr>
      <t xml:space="preserve">wat </t>
    </r>
    <r>
      <rPr>
        <strike/>
        <sz val="11"/>
        <color rgb="FFFF0000"/>
        <rFont val="Calibri"/>
        <family val="2"/>
        <scheme val="minor"/>
      </rPr>
      <t xml:space="preserve">ra i bulu ma i grin </t>
    </r>
    <r>
      <rPr>
        <sz val="11"/>
        <color rgb="FF008000"/>
        <rFont val="Calibri"/>
        <family val="2"/>
        <scheme val="minor"/>
      </rPr>
      <t xml:space="preserve">, ma a tamon </t>
    </r>
    <r>
      <rPr>
        <i/>
        <sz val="11"/>
        <color rgb="FF0000FF"/>
        <rFont val="Calibri"/>
        <family val="2"/>
        <scheme val="minor"/>
      </rPr>
      <t xml:space="preserve">ra </t>
    </r>
    <r>
      <rPr>
        <sz val="11"/>
        <color rgb="FF008000"/>
        <rFont val="Calibri"/>
        <family val="2"/>
        <scheme val="minor"/>
      </rPr>
      <t xml:space="preserve">di </t>
    </r>
    <r>
      <rPr>
        <b/>
        <sz val="11"/>
        <color rgb="FF800080"/>
        <rFont val="Calibri"/>
        <family val="2"/>
        <scheme val="minor"/>
      </rPr>
      <t xml:space="preserve">sa pam tari </t>
    </r>
    <r>
      <rPr>
        <sz val="11"/>
        <color rgb="FF008000"/>
        <rFont val="Calibri"/>
        <family val="2"/>
        <scheme val="minor"/>
      </rPr>
      <t xml:space="preserve">nama gol </t>
    </r>
    <r>
      <rPr>
        <strike/>
        <sz val="11"/>
        <color rgb="FFFF0000"/>
        <rFont val="Calibri"/>
        <family val="2"/>
        <scheme val="minor"/>
      </rPr>
      <t xml:space="preserve">rop kut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wanpat una tiro iai </t>
    </r>
    <r>
      <rPr>
        <sz val="11"/>
        <color rgb="FF008000"/>
        <rFont val="Calibri"/>
        <family val="2"/>
        <scheme val="minor"/>
      </rPr>
      <t xml:space="preserve">. </t>
    </r>
  </si>
  <si>
    <r>
      <rPr>
        <sz val="11"/>
        <color rgb="FF008000"/>
        <rFont val="Calibri"/>
        <family val="2"/>
        <scheme val="minor"/>
      </rPr>
      <t xml:space="preserve">Ma a kum </t>
    </r>
    <r>
      <rPr>
        <b/>
        <sz val="11"/>
        <color rgb="FF800080"/>
        <rFont val="Calibri"/>
        <family val="2"/>
        <scheme val="minor"/>
      </rPr>
      <t xml:space="preserve">tamtama ra det tamtamabat </t>
    </r>
    <r>
      <rPr>
        <sz val="11"/>
        <color rgb="FF008000"/>
        <rFont val="Calibri"/>
        <family val="2"/>
        <scheme val="minor"/>
      </rPr>
      <t xml:space="preserve">a </t>
    </r>
    <r>
      <rPr>
        <strike/>
        <sz val="11"/>
        <color rgb="FFFF0000"/>
        <rFont val="Calibri"/>
        <family val="2"/>
        <scheme val="minor"/>
      </rPr>
      <t xml:space="preserve">kum papor woro ina </t>
    </r>
    <r>
      <rPr>
        <sz val="11"/>
        <color rgb="FF008000"/>
        <rFont val="Calibri"/>
        <family val="2"/>
        <scheme val="minor"/>
      </rPr>
      <t xml:space="preserve">tamon </t>
    </r>
    <r>
      <rPr>
        <strike/>
        <sz val="11"/>
        <color rgb="FFFF0000"/>
        <rFont val="Calibri"/>
        <family val="2"/>
        <scheme val="minor"/>
      </rPr>
      <t xml:space="preserve">ra </t>
    </r>
    <r>
      <rPr>
        <sz val="11"/>
        <color rgb="FF008000"/>
        <rFont val="Calibri"/>
        <family val="2"/>
        <scheme val="minor"/>
      </rPr>
      <t xml:space="preserve">, </t>
    </r>
    <r>
      <rPr>
        <strike/>
        <sz val="11"/>
        <color rgb="FFFF0000"/>
        <rFont val="Calibri"/>
        <family val="2"/>
        <scheme val="minor"/>
      </rPr>
      <t xml:space="preserve">di mar </t>
    </r>
    <r>
      <rPr>
        <sz val="11"/>
        <color rgb="FF008000"/>
        <rFont val="Calibri"/>
        <family val="2"/>
        <scheme val="minor"/>
      </rPr>
      <t xml:space="preserve">det </t>
    </r>
    <r>
      <rPr>
        <i/>
        <sz val="11"/>
        <color rgb="FF0000FF"/>
        <rFont val="Calibri"/>
        <family val="2"/>
        <scheme val="minor"/>
      </rPr>
      <t xml:space="preserve">emar pas </t>
    </r>
    <r>
      <rPr>
        <sz val="11"/>
        <color rgb="FF008000"/>
        <rFont val="Calibri"/>
        <family val="2"/>
        <scheme val="minor"/>
      </rPr>
      <t xml:space="preserve">nama kum </t>
    </r>
    <r>
      <rPr>
        <b/>
        <sz val="11"/>
        <color rgb="FF800080"/>
        <rFont val="Calibri"/>
        <family val="2"/>
        <scheme val="minor"/>
      </rPr>
      <t xml:space="preserve">wakak </t>
    </r>
    <r>
      <rPr>
        <sz val="11"/>
        <color rgb="FF008000"/>
        <rFont val="Calibri"/>
        <family val="2"/>
        <scheme val="minor"/>
      </rPr>
      <t xml:space="preserve">na watat </t>
    </r>
    <r>
      <rPr>
        <strike/>
        <sz val="11"/>
        <color rgb="FFFF0000"/>
        <rFont val="Calibri"/>
        <family val="2"/>
        <scheme val="minor"/>
      </rPr>
      <t xml:space="preserve">rop ra matandet i ka doko </t>
    </r>
    <r>
      <rPr>
        <sz val="11"/>
        <color rgb="FF008000"/>
        <rFont val="Calibri"/>
        <family val="2"/>
        <scheme val="minor"/>
      </rPr>
      <t xml:space="preserve">. A mugano </t>
    </r>
    <r>
      <rPr>
        <b/>
        <sz val="11"/>
        <color rgb="FF800080"/>
        <rFont val="Calibri"/>
        <family val="2"/>
        <scheme val="minor"/>
      </rPr>
      <t xml:space="preserve">tamtama ra i papam </t>
    </r>
    <r>
      <rPr>
        <sz val="11"/>
        <color rgb="FF008000"/>
        <rFont val="Calibri"/>
        <family val="2"/>
        <scheme val="minor"/>
      </rPr>
      <t xml:space="preserve">nama </t>
    </r>
    <r>
      <rPr>
        <b/>
        <sz val="11"/>
        <color rgb="FF800080"/>
        <rFont val="Calibri"/>
        <family val="2"/>
        <scheme val="minor"/>
      </rPr>
      <t xml:space="preserve">tamtama na iting </t>
    </r>
    <r>
      <rPr>
        <sz val="11"/>
        <color rgb="FF008000"/>
        <rFont val="Calibri"/>
        <family val="2"/>
        <scheme val="minor"/>
      </rPr>
      <t xml:space="preserve">, a manru </t>
    </r>
    <r>
      <rPr>
        <strike/>
        <sz val="11"/>
        <color rgb="FFFF0000"/>
        <rFont val="Calibri"/>
        <family val="2"/>
        <scheme val="minor"/>
      </rPr>
      <t xml:space="preserve">nami a sapaia , a bulu </t>
    </r>
    <r>
      <rPr>
        <sz val="11"/>
        <color rgb="FF008000"/>
        <rFont val="Calibri"/>
        <family val="2"/>
        <scheme val="minor"/>
      </rPr>
      <t xml:space="preserve">na </t>
    </r>
    <r>
      <rPr>
        <b/>
        <sz val="11"/>
        <color rgb="FF800080"/>
        <rFont val="Calibri"/>
        <family val="2"/>
        <scheme val="minor"/>
      </rPr>
      <t xml:space="preserve">sapir </t>
    </r>
    <r>
      <rPr>
        <sz val="11"/>
        <color rgb="FF008000"/>
        <rFont val="Calibri"/>
        <family val="2"/>
        <scheme val="minor"/>
      </rPr>
      <t xml:space="preserve">, a mantul </t>
    </r>
    <r>
      <rPr>
        <strike/>
        <sz val="11"/>
        <color rgb="FFFF0000"/>
        <rFont val="Calibri"/>
        <family val="2"/>
        <scheme val="minor"/>
      </rPr>
      <t xml:space="preserve">nami a aget , a grin </t>
    </r>
    <r>
      <rPr>
        <sz val="11"/>
        <color rgb="FF008000"/>
        <rFont val="Calibri"/>
        <family val="2"/>
        <scheme val="minor"/>
      </rPr>
      <t xml:space="preserve">na </t>
    </r>
    <r>
      <rPr>
        <b/>
        <sz val="11"/>
        <color rgb="FF800080"/>
        <rFont val="Calibri"/>
        <family val="2"/>
        <scheme val="minor"/>
      </rPr>
      <t xml:space="preserve">iting kura uni </t>
    </r>
    <r>
      <rPr>
        <sz val="11"/>
        <color rgb="FF008000"/>
        <rFont val="Calibri"/>
        <family val="2"/>
        <scheme val="minor"/>
      </rPr>
      <t xml:space="preserve">, ma a </t>
    </r>
    <r>
      <rPr>
        <b/>
        <sz val="11"/>
        <color rgb="FF800080"/>
        <rFont val="Calibri"/>
        <family val="2"/>
        <scheme val="minor"/>
      </rPr>
      <t xml:space="preserve">wonom mawitino kai </t>
    </r>
    <r>
      <rPr>
        <sz val="11"/>
        <color rgb="FF008000"/>
        <rFont val="Calibri"/>
        <family val="2"/>
        <scheme val="minor"/>
      </rPr>
      <t xml:space="preserve">, a </t>
    </r>
    <r>
      <rPr>
        <b/>
        <sz val="11"/>
        <color rgb="FF800080"/>
        <rFont val="Calibri"/>
        <family val="2"/>
        <scheme val="minor"/>
      </rPr>
      <t xml:space="preserve">emarom i labo sakit . </t>
    </r>
  </si>
  <si>
    <r>
      <rPr>
        <b/>
        <sz val="11"/>
        <color rgb="FF800080"/>
        <rFont val="Calibri"/>
        <family val="2"/>
        <scheme val="minor"/>
      </rPr>
      <t xml:space="preserve">A </t>
    </r>
    <r>
      <rPr>
        <sz val="11"/>
        <color rgb="FF008000"/>
        <rFont val="Calibri"/>
        <family val="2"/>
        <scheme val="minor"/>
      </rPr>
      <t xml:space="preserve">tama a matok na </t>
    </r>
    <r>
      <rPr>
        <i/>
        <sz val="11"/>
        <color rgb="FF0000FF"/>
        <rFont val="Calibri"/>
        <family val="2"/>
        <scheme val="minor"/>
      </rPr>
      <t xml:space="preserve">matok na taro sapat o </t>
    </r>
    <r>
      <rPr>
        <sz val="11"/>
        <color rgb="FF008000"/>
        <rFont val="Calibri"/>
        <family val="2"/>
        <scheme val="minor"/>
      </rPr>
      <t xml:space="preserve">Jerusalem , a tamon anun </t>
    </r>
    <r>
      <rPr>
        <b/>
        <sz val="11"/>
        <color rgb="FF800080"/>
        <rFont val="Calibri"/>
        <family val="2"/>
        <scheme val="minor"/>
      </rPr>
      <t xml:space="preserve">a tamon ra </t>
    </r>
    <r>
      <rPr>
        <sz val="11"/>
        <color rgb="FF008000"/>
        <rFont val="Calibri"/>
        <family val="2"/>
        <scheme val="minor"/>
      </rPr>
      <t xml:space="preserve">i wan pirso tagisapat una langit </t>
    </r>
    <r>
      <rPr>
        <b/>
        <sz val="11"/>
        <color rgb="FF800080"/>
        <rFont val="Calibri"/>
        <family val="2"/>
        <scheme val="minor"/>
      </rPr>
      <t xml:space="preserve">, ra </t>
    </r>
    <r>
      <rPr>
        <sz val="11"/>
        <color rgb="FF008000"/>
        <rFont val="Calibri"/>
        <family val="2"/>
        <scheme val="minor"/>
      </rPr>
      <t xml:space="preserve">o God </t>
    </r>
    <r>
      <rPr>
        <b/>
        <sz val="11"/>
        <color rgb="FF800080"/>
        <rFont val="Calibri"/>
        <family val="2"/>
        <scheme val="minor"/>
      </rPr>
      <t xml:space="preserve">i </t>
    </r>
    <r>
      <rPr>
        <sz val="11"/>
        <color rgb="FF008000"/>
        <rFont val="Calibri"/>
        <family val="2"/>
        <scheme val="minor"/>
      </rPr>
      <t xml:space="preserve">sa waninar tari </t>
    </r>
    <r>
      <rPr>
        <i/>
        <sz val="11"/>
        <color rgb="FF0000FF"/>
        <rFont val="Calibri"/>
        <family val="2"/>
        <scheme val="minor"/>
      </rPr>
      <t xml:space="preserve">, </t>
    </r>
    <r>
      <rPr>
        <sz val="11"/>
        <color rgb="FF008000"/>
        <rFont val="Calibri"/>
        <family val="2"/>
        <scheme val="minor"/>
      </rPr>
      <t xml:space="preserve">elar nami ra di </t>
    </r>
    <r>
      <rPr>
        <b/>
        <sz val="11"/>
        <color rgb="FF800080"/>
        <rFont val="Calibri"/>
        <family val="2"/>
        <scheme val="minor"/>
      </rPr>
      <t xml:space="preserve">maris </t>
    </r>
    <r>
      <rPr>
        <sz val="11"/>
        <color rgb="FF008000"/>
        <rFont val="Calibri"/>
        <family val="2"/>
        <scheme val="minor"/>
      </rPr>
      <t xml:space="preserve">a </t>
    </r>
    <r>
      <rPr>
        <b/>
        <sz val="11"/>
        <color rgb="FF800080"/>
        <rFont val="Calibri"/>
        <family val="2"/>
        <scheme val="minor"/>
      </rPr>
      <t xml:space="preserve">musano ra i nolin matok , a </t>
    </r>
    <r>
      <rPr>
        <sz val="11"/>
        <color rgb="FF008000"/>
        <rFont val="Calibri"/>
        <family val="2"/>
        <scheme val="minor"/>
      </rPr>
      <t xml:space="preserve">ino </t>
    </r>
    <r>
      <rPr>
        <b/>
        <sz val="11"/>
        <color rgb="FF800080"/>
        <rFont val="Calibri"/>
        <family val="2"/>
        <scheme val="minor"/>
      </rPr>
      <t xml:space="preserve">ra i nolin melet nam </t>
    </r>
    <r>
      <rPr>
        <sz val="11"/>
        <color rgb="FF008000"/>
        <rFont val="Calibri"/>
        <family val="2"/>
        <scheme val="minor"/>
      </rPr>
      <t xml:space="preserve">anun a musano </t>
    </r>
    <r>
      <rPr>
        <strike/>
        <sz val="11"/>
        <color rgb="FFFF0000"/>
        <rFont val="Calibri"/>
        <family val="2"/>
        <scheme val="minor"/>
      </rPr>
      <t xml:space="preserve">, sur der in nolin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</si>
  <si>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laulau na utna </t>
    </r>
    <r>
      <rPr>
        <sz val="11"/>
        <color rgb="FF008000"/>
        <rFont val="Calibri"/>
        <family val="2"/>
        <scheme val="minor"/>
      </rPr>
      <t xml:space="preserve">, a </t>
    </r>
    <r>
      <rPr>
        <b/>
        <sz val="11"/>
        <color rgb="FF800080"/>
        <rFont val="Calibri"/>
        <family val="2"/>
        <scheme val="minor"/>
      </rPr>
      <t xml:space="preserve">kum tene tamtamabat </t>
    </r>
    <r>
      <rPr>
        <sz val="11"/>
        <color rgb="FF008000"/>
        <rFont val="Calibri"/>
        <family val="2"/>
        <scheme val="minor"/>
      </rPr>
      <t xml:space="preserve">i </t>
    </r>
    <r>
      <rPr>
        <b/>
        <sz val="11"/>
        <color rgb="FF800080"/>
        <rFont val="Calibri"/>
        <family val="2"/>
        <scheme val="minor"/>
      </rPr>
      <t xml:space="preserve">elar nama kum laulau na utna </t>
    </r>
    <r>
      <rPr>
        <sz val="11"/>
        <color rgb="FF008000"/>
        <rFont val="Calibri"/>
        <family val="2"/>
        <scheme val="minor"/>
      </rPr>
      <t xml:space="preserve">, a </t>
    </r>
    <r>
      <rPr>
        <b/>
        <sz val="11"/>
        <color rgb="FF800080"/>
        <rFont val="Calibri"/>
        <family val="2"/>
        <scheme val="minor"/>
      </rPr>
      <t xml:space="preserve">laulau na utna ra i ser saring utna na inangon </t>
    </r>
    <r>
      <rPr>
        <sz val="11"/>
        <color rgb="FF008000"/>
        <rFont val="Calibri"/>
        <family val="2"/>
        <scheme val="minor"/>
      </rPr>
      <t xml:space="preserve">, a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utna ra i ser wasiso </t>
    </r>
    <r>
      <rPr>
        <sz val="11"/>
        <color rgb="FF008000"/>
        <rFont val="Calibri"/>
        <family val="2"/>
        <scheme val="minor"/>
      </rPr>
      <t xml:space="preserve">, a </t>
    </r>
    <r>
      <rPr>
        <b/>
        <sz val="11"/>
        <color rgb="FF800080"/>
        <rFont val="Calibri"/>
        <family val="2"/>
        <scheme val="minor"/>
      </rPr>
      <t xml:space="preserve">kum lamlabino utna ra i ser wanpat </t>
    </r>
    <r>
      <rPr>
        <sz val="11"/>
        <color rgb="FF008000"/>
        <rFont val="Calibri"/>
        <family val="2"/>
        <scheme val="minor"/>
      </rPr>
      <t xml:space="preserve">, a </t>
    </r>
    <r>
      <rPr>
        <b/>
        <sz val="11"/>
        <color rgb="FF800080"/>
        <rFont val="Calibri"/>
        <family val="2"/>
        <scheme val="minor"/>
      </rPr>
      <t xml:space="preserve">kum kiripo utmakai </t>
    </r>
    <r>
      <rPr>
        <sz val="11"/>
        <color rgb="FF008000"/>
        <rFont val="Calibri"/>
        <family val="2"/>
        <scheme val="minor"/>
      </rPr>
      <t xml:space="preserve">, a </t>
    </r>
    <r>
      <rPr>
        <b/>
        <sz val="11"/>
        <color rgb="FF800080"/>
        <rFont val="Calibri"/>
        <family val="2"/>
        <scheme val="minor"/>
      </rPr>
      <t xml:space="preserve">kum kiripo utmakai </t>
    </r>
    <r>
      <rPr>
        <sz val="11"/>
        <color rgb="FF008000"/>
        <rFont val="Calibri"/>
        <family val="2"/>
        <scheme val="minor"/>
      </rPr>
      <t xml:space="preserve">, a </t>
    </r>
    <r>
      <rPr>
        <b/>
        <sz val="11"/>
        <color rgb="FF800080"/>
        <rFont val="Calibri"/>
        <family val="2"/>
        <scheme val="minor"/>
      </rPr>
      <t xml:space="preserve">ino a kum kiripo utmakai </t>
    </r>
    <r>
      <rPr>
        <sz val="11"/>
        <color rgb="FF008000"/>
        <rFont val="Calibri"/>
        <family val="2"/>
        <scheme val="minor"/>
      </rPr>
      <t xml:space="preserve">, a </t>
    </r>
    <r>
      <rPr>
        <b/>
        <sz val="11"/>
        <color rgb="FF800080"/>
        <rFont val="Calibri"/>
        <family val="2"/>
        <scheme val="minor"/>
      </rPr>
      <t xml:space="preserve">inolik ma ara rising utmakai </t>
    </r>
    <r>
      <rPr>
        <sz val="11"/>
        <color rgb="FF008000"/>
        <rFont val="Calibri"/>
        <family val="2"/>
        <scheme val="minor"/>
      </rPr>
      <t xml:space="preserve">, a </t>
    </r>
    <r>
      <rPr>
        <b/>
        <sz val="11"/>
        <color rgb="FF800080"/>
        <rFont val="Calibri"/>
        <family val="2"/>
        <scheme val="minor"/>
      </rPr>
      <t xml:space="preserve">inolik </t>
    </r>
    <r>
      <rPr>
        <sz val="11"/>
        <color rgb="FF008000"/>
        <rFont val="Calibri"/>
        <family val="2"/>
        <scheme val="minor"/>
      </rPr>
      <t xml:space="preserve">ma a </t>
    </r>
    <r>
      <rPr>
        <b/>
        <sz val="11"/>
        <color rgb="FF800080"/>
        <rFont val="Calibri"/>
        <family val="2"/>
        <scheme val="minor"/>
      </rPr>
      <t xml:space="preserve">ru met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</si>
  <si>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noino ma aru </t>
    </r>
    <r>
      <rPr>
        <i/>
        <sz val="11"/>
        <color rgb="FF0000FF"/>
        <rFont val="Calibri"/>
        <family val="2"/>
        <scheme val="minor"/>
      </rPr>
      <t xml:space="preserve">kelekele na kilalo , ma ara </t>
    </r>
    <r>
      <rPr>
        <sz val="11"/>
        <color rgb="FF008000"/>
        <rFont val="Calibri"/>
        <family val="2"/>
        <scheme val="minor"/>
      </rPr>
      <t xml:space="preserve">matansako </t>
    </r>
    <r>
      <rPr>
        <b/>
        <sz val="11"/>
        <color rgb="FF800080"/>
        <rFont val="Calibri"/>
        <family val="2"/>
        <scheme val="minor"/>
      </rPr>
      <t xml:space="preserve">a matansako ke senene . Ma a rumu na kisapi anun a tamon </t>
    </r>
    <r>
      <rPr>
        <sz val="11"/>
        <color rgb="FF008000"/>
        <rFont val="Calibri"/>
        <family val="2"/>
        <scheme val="minor"/>
      </rPr>
      <t xml:space="preserve">ra </t>
    </r>
    <r>
      <rPr>
        <strike/>
        <sz val="11"/>
        <color rgb="FFFF0000"/>
        <rFont val="Calibri"/>
        <family val="2"/>
        <scheme val="minor"/>
      </rPr>
      <t xml:space="preserve">, a noino ma aru wat tagitiro ubalan a kabokabol , ra a matandet i ka . Ara matansako ara wat . A kisapi ina tamon , </t>
    </r>
    <r>
      <rPr>
        <sz val="11"/>
        <color rgb="FF008000"/>
        <rFont val="Calibri"/>
        <family val="2"/>
        <scheme val="minor"/>
      </rPr>
      <t xml:space="preserve">di pami nama gol </t>
    </r>
    <r>
      <rPr>
        <strike/>
        <sz val="11"/>
        <color rgb="FFFF0000"/>
        <rFont val="Calibri"/>
        <family val="2"/>
        <scheme val="minor"/>
      </rPr>
      <t xml:space="preserve">rop kut </t>
    </r>
    <r>
      <rPr>
        <sz val="11"/>
        <color rgb="FF008000"/>
        <rFont val="Calibri"/>
        <family val="2"/>
        <scheme val="minor"/>
      </rPr>
      <t xml:space="preserve">, i </t>
    </r>
    <r>
      <rPr>
        <b/>
        <sz val="11"/>
        <color rgb="FF800080"/>
        <rFont val="Calibri"/>
        <family val="2"/>
        <scheme val="minor"/>
      </rPr>
      <t xml:space="preserve">wanpat mukut </t>
    </r>
    <r>
      <rPr>
        <sz val="11"/>
        <color rgb="FF008000"/>
        <rFont val="Calibri"/>
        <family val="2"/>
        <scheme val="minor"/>
      </rPr>
      <t xml:space="preserve">elar nama </t>
    </r>
    <r>
      <rPr>
        <b/>
        <sz val="11"/>
        <color rgb="FF800080"/>
        <rFont val="Calibri"/>
        <family val="2"/>
        <scheme val="minor"/>
      </rPr>
      <t xml:space="preserve">tiro ra di ban laulau i </t>
    </r>
    <r>
      <rPr>
        <sz val="11"/>
        <color rgb="FF008000"/>
        <rFont val="Calibri"/>
        <family val="2"/>
        <scheme val="minor"/>
      </rPr>
      <t xml:space="preserve">. </t>
    </r>
  </si>
  <si>
    <r>
      <rPr>
        <b/>
        <sz val="11"/>
        <color rgb="FF800080"/>
        <rFont val="Calibri"/>
        <family val="2"/>
        <scheme val="minor"/>
      </rPr>
      <t xml:space="preserve">Ma ka </t>
    </r>
    <r>
      <rPr>
        <sz val="11"/>
        <color rgb="FF008000"/>
        <rFont val="Calibri"/>
        <family val="2"/>
        <scheme val="minor"/>
      </rPr>
      <t xml:space="preserve">tama </t>
    </r>
    <r>
      <rPr>
        <b/>
        <sz val="11"/>
        <color rgb="FF800080"/>
        <rFont val="Calibri"/>
        <family val="2"/>
        <scheme val="minor"/>
      </rPr>
      <t xml:space="preserve">ubalan in noworo ina </t>
    </r>
    <r>
      <rPr>
        <sz val="11"/>
        <color rgb="FF008000"/>
        <rFont val="Calibri"/>
        <family val="2"/>
        <scheme val="minor"/>
      </rPr>
      <t xml:space="preserve">rumu na etabor </t>
    </r>
    <r>
      <rPr>
        <strike/>
        <sz val="11"/>
        <color rgb="FFFF0000"/>
        <rFont val="Calibri"/>
        <family val="2"/>
        <scheme val="minor"/>
      </rPr>
      <t xml:space="preserve">una tamon ra , </t>
    </r>
    <r>
      <rPr>
        <sz val="11"/>
        <color rgb="FF008000"/>
        <rFont val="Calibri"/>
        <family val="2"/>
        <scheme val="minor"/>
      </rPr>
      <t xml:space="preserve">uni a Labino o God </t>
    </r>
    <r>
      <rPr>
        <i/>
        <sz val="11"/>
        <color rgb="FF0000FF"/>
        <rFont val="Calibri"/>
        <family val="2"/>
        <scheme val="minor"/>
      </rPr>
      <t xml:space="preserve">i Dekdek Sakit </t>
    </r>
    <r>
      <rPr>
        <sz val="11"/>
        <color rgb="FF008000"/>
        <rFont val="Calibri"/>
        <family val="2"/>
        <scheme val="minor"/>
      </rPr>
      <t xml:space="preserve">, i </t>
    </r>
    <r>
      <rPr>
        <b/>
        <sz val="11"/>
        <color rgb="FF800080"/>
        <rFont val="Calibri"/>
        <family val="2"/>
        <scheme val="minor"/>
      </rPr>
      <t xml:space="preserve">ut nam ara </t>
    </r>
    <r>
      <rPr>
        <sz val="11"/>
        <color rgb="FF008000"/>
        <rFont val="Calibri"/>
        <family val="2"/>
        <scheme val="minor"/>
      </rPr>
      <t xml:space="preserve">Barman </t>
    </r>
    <r>
      <rPr>
        <strike/>
        <sz val="11"/>
        <color rgb="FFFF0000"/>
        <rFont val="Calibri"/>
        <family val="2"/>
        <scheme val="minor"/>
      </rPr>
      <t xml:space="preserve">na Sipsip </t>
    </r>
    <r>
      <rPr>
        <sz val="11"/>
        <color rgb="FF008000"/>
        <rFont val="Calibri"/>
        <family val="2"/>
        <scheme val="minor"/>
      </rPr>
      <t xml:space="preserve">, der </t>
    </r>
    <r>
      <rPr>
        <b/>
        <sz val="11"/>
        <color rgb="FF800080"/>
        <rFont val="Calibri"/>
        <family val="2"/>
        <scheme val="minor"/>
      </rPr>
      <t xml:space="preserve">wan anun </t>
    </r>
    <r>
      <rPr>
        <sz val="11"/>
        <color rgb="FF008000"/>
        <rFont val="Calibri"/>
        <family val="2"/>
        <scheme val="minor"/>
      </rPr>
      <t xml:space="preserve">a rumu na etabor </t>
    </r>
    <r>
      <rPr>
        <strike/>
        <sz val="11"/>
        <color rgb="FFFF0000"/>
        <rFont val="Calibri"/>
        <family val="2"/>
        <scheme val="minor"/>
      </rPr>
      <t xml:space="preserve">una tamon ra </t>
    </r>
    <r>
      <rPr>
        <sz val="11"/>
        <color rgb="FF008000"/>
        <rFont val="Calibri"/>
        <family val="2"/>
        <scheme val="minor"/>
      </rPr>
      <t xml:space="preserve">. </t>
    </r>
  </si>
  <si>
    <r>
      <rPr>
        <sz val="11"/>
        <color rgb="FF008000"/>
        <rFont val="Calibri"/>
        <family val="2"/>
        <scheme val="minor"/>
      </rPr>
      <t xml:space="preserve">A tamon ra </t>
    </r>
    <r>
      <rPr>
        <i/>
        <sz val="11"/>
        <color rgb="FF0000FF"/>
        <rFont val="Calibri"/>
        <family val="2"/>
        <scheme val="minor"/>
      </rPr>
      <t xml:space="preserve">, </t>
    </r>
    <r>
      <rPr>
        <sz val="11"/>
        <color rgb="FF008000"/>
        <rFont val="Calibri"/>
        <family val="2"/>
        <scheme val="minor"/>
      </rPr>
      <t xml:space="preserve">ke sibo sur in matanas </t>
    </r>
    <r>
      <rPr>
        <b/>
        <sz val="11"/>
        <color rgb="FF800080"/>
        <rFont val="Calibri"/>
        <family val="2"/>
        <scheme val="minor"/>
      </rPr>
      <t xml:space="preserve">, o </t>
    </r>
    <r>
      <rPr>
        <sz val="11"/>
        <color rgb="FF008000"/>
        <rFont val="Calibri"/>
        <family val="2"/>
        <scheme val="minor"/>
      </rPr>
      <t xml:space="preserve">a kalang </t>
    </r>
    <r>
      <rPr>
        <i/>
        <sz val="11"/>
        <color rgb="FF0000FF"/>
        <rFont val="Calibri"/>
        <family val="2"/>
        <scheme val="minor"/>
      </rPr>
      <t xml:space="preserve">, </t>
    </r>
    <r>
      <rPr>
        <sz val="11"/>
        <color rgb="FF008000"/>
        <rFont val="Calibri"/>
        <family val="2"/>
        <scheme val="minor"/>
      </rPr>
      <t xml:space="preserve">sur der in </t>
    </r>
    <r>
      <rPr>
        <b/>
        <sz val="11"/>
        <color rgb="FF800080"/>
        <rFont val="Calibri"/>
        <family val="2"/>
        <scheme val="minor"/>
      </rPr>
      <t xml:space="preserve">talapor </t>
    </r>
    <r>
      <rPr>
        <sz val="11"/>
        <color rgb="FF008000"/>
        <rFont val="Calibri"/>
        <family val="2"/>
        <scheme val="minor"/>
      </rPr>
      <t xml:space="preserve">, uni a </t>
    </r>
    <r>
      <rPr>
        <b/>
        <sz val="11"/>
        <color rgb="FF800080"/>
        <rFont val="Calibri"/>
        <family val="2"/>
        <scheme val="minor"/>
      </rPr>
      <t xml:space="preserve">minamar anun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talapor </t>
    </r>
    <r>
      <rPr>
        <sz val="11"/>
        <color rgb="FF008000"/>
        <rFont val="Calibri"/>
        <family val="2"/>
        <scheme val="minor"/>
      </rPr>
      <t xml:space="preserve">, ma a Barman </t>
    </r>
    <r>
      <rPr>
        <b/>
        <sz val="11"/>
        <color rgb="FF800080"/>
        <rFont val="Calibri"/>
        <family val="2"/>
        <scheme val="minor"/>
      </rPr>
      <t xml:space="preserve">ut </t>
    </r>
    <r>
      <rPr>
        <sz val="11"/>
        <color rgb="FF008000"/>
        <rFont val="Calibri"/>
        <family val="2"/>
        <scheme val="minor"/>
      </rPr>
      <t xml:space="preserve">i </t>
    </r>
    <r>
      <rPr>
        <strike/>
        <sz val="11"/>
        <color rgb="FFFF0000"/>
        <rFont val="Calibri"/>
        <family val="2"/>
        <scheme val="minor"/>
      </rPr>
      <t xml:space="preserve">ut ra </t>
    </r>
    <r>
      <rPr>
        <sz val="11"/>
        <color rgb="FF008000"/>
        <rFont val="Calibri"/>
        <family val="2"/>
        <scheme val="minor"/>
      </rPr>
      <t xml:space="preserve">a lam </t>
    </r>
    <r>
      <rPr>
        <b/>
        <sz val="11"/>
        <color rgb="FF80008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</si>
  <si>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taro tagun a </t>
    </r>
    <r>
      <rPr>
        <b/>
        <sz val="11"/>
        <color rgb="FF800080"/>
        <rFont val="Calibri"/>
        <family val="2"/>
        <scheme val="minor"/>
      </rPr>
      <t xml:space="preserve">rakrakon bual </t>
    </r>
    <r>
      <rPr>
        <sz val="11"/>
        <color rgb="FF008000"/>
        <rFont val="Calibri"/>
        <family val="2"/>
        <scheme val="minor"/>
      </rPr>
      <t xml:space="preserve">det in </t>
    </r>
    <r>
      <rPr>
        <b/>
        <sz val="11"/>
        <color rgb="FF800080"/>
        <rFont val="Calibri"/>
        <family val="2"/>
        <scheme val="minor"/>
      </rPr>
      <t xml:space="preserve">nan </t>
    </r>
    <r>
      <rPr>
        <sz val="11"/>
        <color rgb="FF008000"/>
        <rFont val="Calibri"/>
        <family val="2"/>
        <scheme val="minor"/>
      </rPr>
      <t xml:space="preserve">una </t>
    </r>
    <r>
      <rPr>
        <b/>
        <sz val="11"/>
        <color rgb="FF800080"/>
        <rFont val="Calibri"/>
        <family val="2"/>
        <scheme val="minor"/>
      </rPr>
      <t xml:space="preserve">talapor </t>
    </r>
    <r>
      <rPr>
        <sz val="11"/>
        <color rgb="FF008000"/>
        <rFont val="Calibri"/>
        <family val="2"/>
        <scheme val="minor"/>
      </rPr>
      <t xml:space="preserve">, ma a kum king </t>
    </r>
    <r>
      <rPr>
        <strike/>
        <sz val="11"/>
        <color rgb="FFFF0000"/>
        <rFont val="Calibri"/>
        <family val="2"/>
        <scheme val="minor"/>
      </rPr>
      <t xml:space="preserve">anun a rakrakon bual </t>
    </r>
    <r>
      <rPr>
        <sz val="11"/>
        <color rgb="FF008000"/>
        <rFont val="Calibri"/>
        <family val="2"/>
        <scheme val="minor"/>
      </rPr>
      <t xml:space="preserve">det </t>
    </r>
    <r>
      <rPr>
        <b/>
        <sz val="11"/>
        <color rgb="FF800080"/>
        <rFont val="Calibri"/>
        <family val="2"/>
        <scheme val="minor"/>
      </rPr>
      <t xml:space="preserve">ubek tar </t>
    </r>
    <r>
      <rPr>
        <sz val="11"/>
        <color rgb="FF008000"/>
        <rFont val="Calibri"/>
        <family val="2"/>
        <scheme val="minor"/>
      </rPr>
      <t xml:space="preserve">anundet a </t>
    </r>
    <r>
      <rPr>
        <strike/>
        <sz val="11"/>
        <color rgb="FFFF0000"/>
        <rFont val="Calibri"/>
        <family val="2"/>
        <scheme val="minor"/>
      </rPr>
      <t xml:space="preserve">kum </t>
    </r>
    <r>
      <rPr>
        <sz val="11"/>
        <color rgb="FF008000"/>
        <rFont val="Calibri"/>
        <family val="2"/>
        <scheme val="minor"/>
      </rPr>
      <t xml:space="preserve">minamar </t>
    </r>
    <r>
      <rPr>
        <strike/>
        <sz val="11"/>
        <color rgb="FFFF0000"/>
        <rFont val="Calibri"/>
        <family val="2"/>
        <scheme val="minor"/>
      </rPr>
      <t xml:space="preserve">usapat </t>
    </r>
    <r>
      <rPr>
        <sz val="11"/>
        <color rgb="FF008000"/>
        <rFont val="Calibri"/>
        <family val="2"/>
        <scheme val="minor"/>
      </rPr>
      <t xml:space="preserve">uni . </t>
    </r>
  </si>
  <si>
    <r>
      <rPr>
        <b/>
        <sz val="11"/>
        <color rgb="FF800080"/>
        <rFont val="Calibri"/>
        <family val="2"/>
        <scheme val="minor"/>
      </rPr>
      <t xml:space="preserve">Ikut ka det kis una waspi , ma ka det kis bakbak gusun anun </t>
    </r>
    <r>
      <rPr>
        <sz val="11"/>
        <color rgb="FF008000"/>
        <rFont val="Calibri"/>
        <family val="2"/>
        <scheme val="minor"/>
      </rPr>
      <t xml:space="preserve">a kum matansako </t>
    </r>
    <r>
      <rPr>
        <i/>
        <sz val="11"/>
        <color rgb="FF0000FF"/>
        <rFont val="Calibri"/>
        <family val="2"/>
        <scheme val="minor"/>
      </rPr>
      <t xml:space="preserve">ina tamon . Ka </t>
    </r>
    <r>
      <rPr>
        <sz val="11"/>
        <color rgb="FF008000"/>
        <rFont val="Calibri"/>
        <family val="2"/>
        <scheme val="minor"/>
      </rPr>
      <t xml:space="preserve">det </t>
    </r>
    <r>
      <rPr>
        <b/>
        <sz val="11"/>
        <color rgb="FF800080"/>
        <rFont val="Calibri"/>
        <family val="2"/>
        <scheme val="minor"/>
      </rPr>
      <t xml:space="preserve">kis una mirum </t>
    </r>
    <r>
      <rPr>
        <sz val="11"/>
        <color rgb="FF008000"/>
        <rFont val="Calibri"/>
        <family val="2"/>
        <scheme val="minor"/>
      </rPr>
      <t xml:space="preserve">, </t>
    </r>
    <r>
      <rPr>
        <strike/>
        <sz val="11"/>
        <color rgb="FFFF0000"/>
        <rFont val="Calibri"/>
        <family val="2"/>
        <scheme val="minor"/>
      </rPr>
      <t xml:space="preserve">uni ken mirum melet mo . </t>
    </r>
  </si>
  <si>
    <r>
      <rPr>
        <b/>
        <sz val="11"/>
        <color rgb="FF800080"/>
        <rFont val="Calibri"/>
        <family val="2"/>
        <scheme val="minor"/>
      </rPr>
      <t xml:space="preserve">Ma det in los a minamar ma </t>
    </r>
    <r>
      <rPr>
        <sz val="11"/>
        <color rgb="FF008000"/>
        <rFont val="Calibri"/>
        <family val="2"/>
        <scheme val="minor"/>
      </rPr>
      <t xml:space="preserve">a kum gapman rop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taro Juda </t>
    </r>
    <r>
      <rPr>
        <sz val="11"/>
        <color rgb="FF008000"/>
        <rFont val="Calibri"/>
        <family val="2"/>
        <scheme val="minor"/>
      </rPr>
      <t xml:space="preserve">. </t>
    </r>
  </si>
  <si>
    <r>
      <rPr>
        <b/>
        <sz val="11"/>
        <color rgb="FF800080"/>
        <rFont val="Calibri"/>
        <family val="2"/>
        <scheme val="minor"/>
      </rPr>
      <t xml:space="preserve">Kataio in pet lar pasi sur in pam tu sakino petutna , o in ban laulau tu </t>
    </r>
    <r>
      <rPr>
        <sz val="11"/>
        <color rgb="FF008000"/>
        <rFont val="Calibri"/>
        <family val="2"/>
        <scheme val="minor"/>
      </rPr>
      <t xml:space="preserve">utna </t>
    </r>
    <r>
      <rPr>
        <b/>
        <sz val="11"/>
        <color rgb="FF800080"/>
        <rFont val="Calibri"/>
        <family val="2"/>
        <scheme val="minor"/>
      </rPr>
      <t xml:space="preserve">, o </t>
    </r>
    <r>
      <rPr>
        <sz val="11"/>
        <color rgb="FF008000"/>
        <rFont val="Calibri"/>
        <family val="2"/>
        <scheme val="minor"/>
      </rPr>
      <t xml:space="preserve">in </t>
    </r>
    <r>
      <rPr>
        <b/>
        <sz val="11"/>
        <color rgb="FF800080"/>
        <rFont val="Calibri"/>
        <family val="2"/>
        <scheme val="minor"/>
      </rPr>
      <t xml:space="preserve">torotoro </t>
    </r>
    <r>
      <rPr>
        <sz val="11"/>
        <color rgb="FF008000"/>
        <rFont val="Calibri"/>
        <family val="2"/>
        <scheme val="minor"/>
      </rPr>
      <t xml:space="preserve">. Det </t>
    </r>
    <r>
      <rPr>
        <i/>
        <sz val="11"/>
        <color rgb="FF0000FF"/>
        <rFont val="Calibri"/>
        <family val="2"/>
        <scheme val="minor"/>
      </rPr>
      <t xml:space="preserve">kut </t>
    </r>
    <r>
      <rPr>
        <sz val="11"/>
        <color rgb="FF008000"/>
        <rFont val="Calibri"/>
        <family val="2"/>
        <scheme val="minor"/>
      </rPr>
      <t xml:space="preserve">ra di sa tumus </t>
    </r>
    <r>
      <rPr>
        <b/>
        <sz val="11"/>
        <color rgb="FF800080"/>
        <rFont val="Calibri"/>
        <family val="2"/>
        <scheme val="minor"/>
      </rPr>
      <t xml:space="preserve">tari </t>
    </r>
    <r>
      <rPr>
        <sz val="11"/>
        <color rgb="FF008000"/>
        <rFont val="Calibri"/>
        <family val="2"/>
        <scheme val="minor"/>
      </rPr>
      <t xml:space="preserve">una buk na nilaun anun a </t>
    </r>
    <r>
      <rPr>
        <b/>
        <sz val="11"/>
        <color rgb="FF800080"/>
        <rFont val="Calibri"/>
        <family val="2"/>
        <scheme val="minor"/>
      </rPr>
      <t xml:space="preserve">Labino </t>
    </r>
    <r>
      <rPr>
        <sz val="11"/>
        <color rgb="FF008000"/>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</si>
  <si>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longoro in </t>
    </r>
    <r>
      <rPr>
        <b/>
        <sz val="11"/>
        <color rgb="FF800080"/>
        <rFont val="Calibri"/>
        <family val="2"/>
        <scheme val="minor"/>
      </rPr>
      <t xml:space="preserve">nalngan </t>
    </r>
    <r>
      <rPr>
        <sz val="11"/>
        <color rgb="FF008000"/>
        <rFont val="Calibri"/>
        <family val="2"/>
        <scheme val="minor"/>
      </rPr>
      <t xml:space="preserve">ara </t>
    </r>
    <r>
      <rPr>
        <b/>
        <sz val="11"/>
        <color rgb="FF800080"/>
        <rFont val="Calibri"/>
        <family val="2"/>
        <scheme val="minor"/>
      </rPr>
      <t xml:space="preserve">musano i kis </t>
    </r>
    <r>
      <rPr>
        <sz val="11"/>
        <color rgb="FF008000"/>
        <rFont val="Calibri"/>
        <family val="2"/>
        <scheme val="minor"/>
      </rPr>
      <t xml:space="preserve">una kiskis na king </t>
    </r>
    <r>
      <rPr>
        <i/>
        <sz val="11"/>
        <color rgb="FF0000FF"/>
        <rFont val="Calibri"/>
        <family val="2"/>
        <scheme val="minor"/>
      </rPr>
      <t xml:space="preserve">, ra </t>
    </r>
    <r>
      <rPr>
        <sz val="11"/>
        <color rgb="FF008000"/>
        <rFont val="Calibri"/>
        <family val="2"/>
        <scheme val="minor"/>
      </rPr>
      <t xml:space="preserve">i watungi lena , " Tama i , a </t>
    </r>
    <r>
      <rPr>
        <b/>
        <sz val="11"/>
        <color rgb="FF800080"/>
        <rFont val="Calibri"/>
        <family val="2"/>
        <scheme val="minor"/>
      </rPr>
      <t xml:space="preserve">rumu </t>
    </r>
    <r>
      <rPr>
        <sz val="11"/>
        <color rgb="FF008000"/>
        <rFont val="Calibri"/>
        <family val="2"/>
        <scheme val="minor"/>
      </rPr>
      <t xml:space="preserve">anun o God </t>
    </r>
    <r>
      <rPr>
        <i/>
        <sz val="11"/>
        <color rgb="FF0000FF"/>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kis </t>
    </r>
    <r>
      <rPr>
        <b/>
        <sz val="11"/>
        <color rgb="FF800080"/>
        <rFont val="Calibri"/>
        <family val="2"/>
        <scheme val="minor"/>
      </rPr>
      <t xml:space="preserve">tomo nam det ra det kis una taro , ma dat watung det </t>
    </r>
    <r>
      <rPr>
        <sz val="11"/>
        <color rgb="FF008000"/>
        <rFont val="Calibri"/>
        <family val="2"/>
        <scheme val="minor"/>
      </rPr>
      <t xml:space="preserve">a taro , </t>
    </r>
    <r>
      <rPr>
        <b/>
        <sz val="11"/>
        <color rgb="FF800080"/>
        <rFont val="Calibri"/>
        <family val="2"/>
        <scheme val="minor"/>
      </rPr>
      <t xml:space="preserve">ra o God </t>
    </r>
    <r>
      <rPr>
        <sz val="11"/>
        <color rgb="FF008000"/>
        <rFont val="Calibri"/>
        <family val="2"/>
        <scheme val="minor"/>
      </rPr>
      <t xml:space="preserve">ut in kis tomo nam det </t>
    </r>
    <r>
      <rPr>
        <strike/>
        <sz val="11"/>
        <color rgb="FFFF0000"/>
        <rFont val="Calibri"/>
        <family val="2"/>
        <scheme val="minor"/>
      </rPr>
      <t xml:space="preserve">. Ma det anun a taro </t>
    </r>
    <r>
      <rPr>
        <sz val="11"/>
        <color rgb="FF008000"/>
        <rFont val="Calibri"/>
        <family val="2"/>
        <scheme val="minor"/>
      </rPr>
      <t xml:space="preserve">, </t>
    </r>
    <r>
      <rPr>
        <strike/>
        <sz val="11"/>
        <color rgb="FFFF0000"/>
        <rFont val="Calibri"/>
        <family val="2"/>
        <scheme val="minor"/>
      </rPr>
      <t xml:space="preserve">o God in kis tomo nam det , ma </t>
    </r>
    <r>
      <rPr>
        <sz val="11"/>
        <color rgb="FF008000"/>
        <rFont val="Calibri"/>
        <family val="2"/>
        <scheme val="minor"/>
      </rPr>
      <t xml:space="preserve">i ut </t>
    </r>
    <r>
      <rPr>
        <i/>
        <sz val="11"/>
        <color rgb="FF0000FF"/>
        <rFont val="Calibri"/>
        <family val="2"/>
        <scheme val="minor"/>
      </rPr>
      <t xml:space="preserve">anundet </t>
    </r>
    <r>
      <rPr>
        <sz val="11"/>
        <color rgb="FF008000"/>
        <rFont val="Calibri"/>
        <family val="2"/>
        <scheme val="minor"/>
      </rPr>
      <t xml:space="preserve">a God </t>
    </r>
    <r>
      <rPr>
        <strike/>
        <sz val="11"/>
        <color rgb="FFFF0000"/>
        <rFont val="Calibri"/>
        <family val="2"/>
        <scheme val="minor"/>
      </rPr>
      <t xml:space="preserve">anundet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</si>
  <si>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in </t>
    </r>
    <r>
      <rPr>
        <b/>
        <sz val="11"/>
        <color rgb="FF800080"/>
        <rFont val="Calibri"/>
        <family val="2"/>
        <scheme val="minor"/>
      </rPr>
      <t xml:space="preserve">woro ui bulung </t>
    </r>
    <r>
      <rPr>
        <sz val="11"/>
        <color rgb="FF008000"/>
        <rFont val="Calibri"/>
        <family val="2"/>
        <scheme val="minor"/>
      </rPr>
      <t xml:space="preserve">ru a lurlur na </t>
    </r>
    <r>
      <rPr>
        <b/>
        <sz val="11"/>
        <color rgb="FF800080"/>
        <rFont val="Calibri"/>
        <family val="2"/>
        <scheme val="minor"/>
      </rPr>
      <t xml:space="preserve">matmatan det </t>
    </r>
    <r>
      <rPr>
        <sz val="11"/>
        <color rgb="FF008000"/>
        <rFont val="Calibri"/>
        <family val="2"/>
        <scheme val="minor"/>
      </rPr>
      <t xml:space="preserve">. </t>
    </r>
    <r>
      <rPr>
        <b/>
        <sz val="11"/>
        <color rgb="FF800080"/>
        <rFont val="Calibri"/>
        <family val="2"/>
        <scheme val="minor"/>
      </rPr>
      <t xml:space="preserve">Ikut , katu </t>
    </r>
    <r>
      <rPr>
        <sz val="11"/>
        <color rgb="FF008000"/>
        <rFont val="Calibri"/>
        <family val="2"/>
        <scheme val="minor"/>
      </rPr>
      <t xml:space="preserve">minat </t>
    </r>
    <r>
      <rPr>
        <strike/>
        <sz val="11"/>
        <color rgb="FFFF0000"/>
        <rFont val="Calibri"/>
        <family val="2"/>
        <scheme val="minor"/>
      </rPr>
      <t xml:space="preserve">melet mo </t>
    </r>
    <r>
      <rPr>
        <sz val="11"/>
        <color rgb="FF008000"/>
        <rFont val="Calibri"/>
        <family val="2"/>
        <scheme val="minor"/>
      </rPr>
      <t xml:space="preserve">, </t>
    </r>
    <r>
      <rPr>
        <b/>
        <sz val="11"/>
        <color rgb="FF800080"/>
        <rFont val="Calibri"/>
        <family val="2"/>
        <scheme val="minor"/>
      </rPr>
      <t xml:space="preserve">kataio ut , ma katu </t>
    </r>
    <r>
      <rPr>
        <sz val="11"/>
        <color rgb="FF008000"/>
        <rFont val="Calibri"/>
        <family val="2"/>
        <scheme val="minor"/>
      </rPr>
      <t xml:space="preserve">tupunuk , </t>
    </r>
    <r>
      <rPr>
        <strike/>
        <sz val="11"/>
        <color rgb="FFFF0000"/>
        <rFont val="Calibri"/>
        <family val="2"/>
        <scheme val="minor"/>
      </rPr>
      <t xml:space="preserve">kalako tinangis </t>
    </r>
    <r>
      <rPr>
        <sz val="11"/>
        <color rgb="FF008000"/>
        <rFont val="Calibri"/>
        <family val="2"/>
        <scheme val="minor"/>
      </rPr>
      <t xml:space="preserve">ma kalako ngunungut </t>
    </r>
    <r>
      <rPr>
        <strike/>
        <sz val="11"/>
        <color rgb="FFFF0000"/>
        <rFont val="Calibri"/>
        <family val="2"/>
        <scheme val="minor"/>
      </rPr>
      <t xml:space="preserve">mo </t>
    </r>
    <r>
      <rPr>
        <sz val="11"/>
        <color rgb="FF008000"/>
        <rFont val="Calibri"/>
        <family val="2"/>
        <scheme val="minor"/>
      </rPr>
      <t xml:space="preserve">, uni a kum utna </t>
    </r>
    <r>
      <rPr>
        <b/>
        <sz val="11"/>
        <color rgb="FF800080"/>
        <rFont val="Calibri"/>
        <family val="2"/>
        <scheme val="minor"/>
      </rPr>
      <t xml:space="preserve">rop ra i </t>
    </r>
    <r>
      <rPr>
        <sz val="11"/>
        <color rgb="FF008000"/>
        <rFont val="Calibri"/>
        <family val="2"/>
        <scheme val="minor"/>
      </rPr>
      <t xml:space="preserve">sa </t>
    </r>
    <r>
      <rPr>
        <b/>
        <sz val="11"/>
        <color rgb="FF800080"/>
        <rFont val="Calibri"/>
        <family val="2"/>
        <scheme val="minor"/>
      </rPr>
      <t xml:space="preserve">watung rop tari , i ra i sa rop </t>
    </r>
    <r>
      <rPr>
        <sz val="11"/>
        <color rgb="FF008000"/>
        <rFont val="Calibri"/>
        <family val="2"/>
        <scheme val="minor"/>
      </rPr>
      <t xml:space="preserve">. " </t>
    </r>
  </si>
  <si>
    <r>
      <rPr>
        <b/>
        <sz val="11"/>
        <color rgb="FF800080"/>
        <rFont val="Calibri"/>
        <family val="2"/>
        <scheme val="minor"/>
      </rPr>
      <t xml:space="preserve">Ra a musano </t>
    </r>
    <r>
      <rPr>
        <sz val="11"/>
        <color rgb="FF008000"/>
        <rFont val="Calibri"/>
        <family val="2"/>
        <scheme val="minor"/>
      </rPr>
      <t xml:space="preserve">ra i kis una kiskis na king i watungi lena , " Tama i , </t>
    </r>
    <r>
      <rPr>
        <b/>
        <sz val="11"/>
        <color rgb="FF800080"/>
        <rFont val="Calibri"/>
        <family val="2"/>
        <scheme val="minor"/>
      </rPr>
      <t xml:space="preserve">an pam sot rop ru </t>
    </r>
    <r>
      <rPr>
        <sz val="11"/>
        <color rgb="FF008000"/>
        <rFont val="Calibri"/>
        <family val="2"/>
        <scheme val="minor"/>
      </rPr>
      <t xml:space="preserve">a kum utna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balu i </t>
    </r>
    <r>
      <rPr>
        <sz val="11"/>
        <color rgb="FF008000"/>
        <rFont val="Calibri"/>
        <family val="2"/>
        <scheme val="minor"/>
      </rPr>
      <t xml:space="preserve">lena , " Un </t>
    </r>
    <r>
      <rPr>
        <b/>
        <sz val="11"/>
        <color rgb="FF800080"/>
        <rFont val="Calibri"/>
        <family val="2"/>
        <scheme val="minor"/>
      </rPr>
      <t xml:space="preserve">tumtumus una Buk Tabu </t>
    </r>
    <r>
      <rPr>
        <sz val="11"/>
        <color rgb="FF008000"/>
        <rFont val="Calibri"/>
        <family val="2"/>
        <scheme val="minor"/>
      </rPr>
      <t xml:space="preserve">, uni a kum wasiso ri </t>
    </r>
    <r>
      <rPr>
        <b/>
        <sz val="11"/>
        <color rgb="FF800080"/>
        <rFont val="Calibri"/>
        <family val="2"/>
        <scheme val="minor"/>
      </rPr>
      <t xml:space="preserve">i tokodos </t>
    </r>
    <r>
      <rPr>
        <sz val="11"/>
        <color rgb="FF008000"/>
        <rFont val="Calibri"/>
        <family val="2"/>
        <scheme val="minor"/>
      </rPr>
      <t xml:space="preserve">ma i </t>
    </r>
    <r>
      <rPr>
        <b/>
        <sz val="11"/>
        <color rgb="FF800080"/>
        <rFont val="Calibri"/>
        <family val="2"/>
        <scheme val="minor"/>
      </rPr>
      <t xml:space="preserve">lingmulus sakit </t>
    </r>
    <r>
      <rPr>
        <sz val="11"/>
        <color rgb="FF008000"/>
        <rFont val="Calibri"/>
        <family val="2"/>
        <scheme val="minor"/>
      </rPr>
      <t xml:space="preserve">. " </t>
    </r>
  </si>
  <si>
    <r>
      <rPr>
        <sz val="11"/>
        <color rgb="FF008000"/>
        <rFont val="Calibri"/>
        <family val="2"/>
        <scheme val="minor"/>
      </rPr>
      <t xml:space="preserve">Ma i watungi </t>
    </r>
    <r>
      <rPr>
        <b/>
        <sz val="11"/>
        <color rgb="FF800080"/>
        <rFont val="Calibri"/>
        <family val="2"/>
        <scheme val="minor"/>
      </rPr>
      <t xml:space="preserve">torom iau </t>
    </r>
    <r>
      <rPr>
        <sz val="11"/>
        <color rgb="FF008000"/>
        <rFont val="Calibri"/>
        <family val="2"/>
        <scheme val="minor"/>
      </rPr>
      <t xml:space="preserve">lena , "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pam tari . " </t>
    </r>
    <r>
      <rPr>
        <sz val="11"/>
        <color rgb="FF008000"/>
        <rFont val="Calibri"/>
        <family val="2"/>
        <scheme val="minor"/>
      </rPr>
      <t xml:space="preserve">Iau a </t>
    </r>
    <r>
      <rPr>
        <b/>
        <sz val="11"/>
        <color rgb="FF800080"/>
        <rFont val="Calibri"/>
        <family val="2"/>
        <scheme val="minor"/>
      </rPr>
      <t xml:space="preserve">" Nubual na Omen , a dekdek na pinapam </t>
    </r>
    <r>
      <rPr>
        <sz val="11"/>
        <color rgb="FF008000"/>
        <rFont val="Calibri"/>
        <family val="2"/>
        <scheme val="minor"/>
      </rPr>
      <t xml:space="preserve">ma a </t>
    </r>
    <r>
      <rPr>
        <b/>
        <sz val="11"/>
        <color rgb="FF800080"/>
        <rFont val="Calibri"/>
        <family val="2"/>
        <scheme val="minor"/>
      </rPr>
      <t xml:space="preserve">dekdek na pinapam </t>
    </r>
    <r>
      <rPr>
        <sz val="11"/>
        <color rgb="FF008000"/>
        <rFont val="Calibri"/>
        <family val="2"/>
        <scheme val="minor"/>
      </rPr>
      <t xml:space="preserve">ma a </t>
    </r>
    <r>
      <rPr>
        <b/>
        <sz val="11"/>
        <color rgb="FF800080"/>
        <rFont val="Calibri"/>
        <family val="2"/>
        <scheme val="minor"/>
      </rPr>
      <t xml:space="preserve">nuknukino </t>
    </r>
    <r>
      <rPr>
        <sz val="11"/>
        <color rgb="FF008000"/>
        <rFont val="Calibri"/>
        <family val="2"/>
        <scheme val="minor"/>
      </rPr>
      <t xml:space="preserve">. Osi ra i muruk </t>
    </r>
    <r>
      <rPr>
        <i/>
        <sz val="11"/>
        <color rgb="FF0000FF"/>
        <rFont val="Calibri"/>
        <family val="2"/>
        <scheme val="minor"/>
      </rPr>
      <t xml:space="preserve">, </t>
    </r>
    <r>
      <rPr>
        <sz val="11"/>
        <color rgb="FF008000"/>
        <rFont val="Calibri"/>
        <family val="2"/>
        <scheme val="minor"/>
      </rPr>
      <t xml:space="preserve">an </t>
    </r>
    <r>
      <rPr>
        <b/>
        <sz val="11"/>
        <color rgb="FF800080"/>
        <rFont val="Calibri"/>
        <family val="2"/>
        <scheme val="minor"/>
      </rPr>
      <t xml:space="preserve">tabor a danim </t>
    </r>
    <r>
      <rPr>
        <sz val="11"/>
        <color rgb="FF008000"/>
        <rFont val="Calibri"/>
        <family val="2"/>
        <scheme val="minor"/>
      </rPr>
      <t xml:space="preserve">nama danim </t>
    </r>
    <r>
      <rPr>
        <b/>
        <sz val="11"/>
        <color rgb="FF800080"/>
        <rFont val="Calibri"/>
        <family val="2"/>
        <scheme val="minor"/>
      </rPr>
      <t xml:space="preserve">una </t>
    </r>
    <r>
      <rPr>
        <sz val="11"/>
        <color rgb="FF008000"/>
        <rFont val="Calibri"/>
        <family val="2"/>
        <scheme val="minor"/>
      </rPr>
      <t xml:space="preserve">danim na nilaun </t>
    </r>
    <r>
      <rPr>
        <strike/>
        <sz val="11"/>
        <color rgb="FFFF0000"/>
        <rFont val="Calibri"/>
        <family val="2"/>
        <scheme val="minor"/>
      </rPr>
      <t xml:space="preserve">, ra ken kuli </t>
    </r>
    <r>
      <rPr>
        <sz val="11"/>
        <color rgb="FF008000"/>
        <rFont val="Calibri"/>
        <family val="2"/>
        <scheme val="minor"/>
      </rPr>
      <t xml:space="preserve">. </t>
    </r>
  </si>
  <si>
    <r>
      <rPr>
        <sz val="11"/>
        <color rgb="FF008000"/>
        <rFont val="Calibri"/>
        <family val="2"/>
        <scheme val="minor"/>
      </rPr>
      <t xml:space="preserve">Osi ra i </t>
    </r>
    <r>
      <rPr>
        <b/>
        <sz val="11"/>
        <color rgb="FF800080"/>
        <rFont val="Calibri"/>
        <family val="2"/>
        <scheme val="minor"/>
      </rPr>
      <t xml:space="preserve">maris doko </t>
    </r>
    <r>
      <rPr>
        <sz val="11"/>
        <color rgb="FF008000"/>
        <rFont val="Calibri"/>
        <family val="2"/>
        <scheme val="minor"/>
      </rPr>
      <t xml:space="preserve">a kum utna </t>
    </r>
    <r>
      <rPr>
        <strike/>
        <sz val="11"/>
        <color rgb="FFFF0000"/>
        <rFont val="Calibri"/>
        <family val="2"/>
        <scheme val="minor"/>
      </rPr>
      <t xml:space="preserve">rop </t>
    </r>
    <r>
      <rPr>
        <sz val="11"/>
        <color rgb="FF008000"/>
        <rFont val="Calibri"/>
        <family val="2"/>
        <scheme val="minor"/>
      </rPr>
      <t xml:space="preserve">ri , </t>
    </r>
    <r>
      <rPr>
        <b/>
        <sz val="11"/>
        <color rgb="FF800080"/>
        <rFont val="Calibri"/>
        <family val="2"/>
        <scheme val="minor"/>
      </rPr>
      <t xml:space="preserve">in utna ri . Iau anun o </t>
    </r>
    <r>
      <rPr>
        <sz val="11"/>
        <color rgb="FF008000"/>
        <rFont val="Calibri"/>
        <family val="2"/>
        <scheme val="minor"/>
      </rPr>
      <t xml:space="preserve">God </t>
    </r>
    <r>
      <rPr>
        <strike/>
        <sz val="11"/>
        <color rgb="FFFF0000"/>
        <rFont val="Calibri"/>
        <family val="2"/>
        <scheme val="minor"/>
      </rPr>
      <t xml:space="preserve">anunu </t>
    </r>
    <r>
      <rPr>
        <sz val="11"/>
        <color rgb="FF008000"/>
        <rFont val="Calibri"/>
        <family val="2"/>
        <scheme val="minor"/>
      </rPr>
      <t xml:space="preserve">, ma i </t>
    </r>
    <r>
      <rPr>
        <b/>
        <sz val="11"/>
        <color rgb="FF800080"/>
        <rFont val="Calibri"/>
        <family val="2"/>
        <scheme val="minor"/>
      </rPr>
      <t xml:space="preserve">a </t>
    </r>
    <r>
      <rPr>
        <sz val="11"/>
        <color rgb="FF008000"/>
        <rFont val="Calibri"/>
        <family val="2"/>
        <scheme val="minor"/>
      </rPr>
      <t xml:space="preserve">nutunglik . </t>
    </r>
  </si>
  <si>
    <r>
      <rPr>
        <b/>
        <sz val="11"/>
        <color rgb="FF800080"/>
        <rFont val="Calibri"/>
        <family val="2"/>
        <scheme val="minor"/>
      </rPr>
      <t xml:space="preserve">Ma una </t>
    </r>
    <r>
      <rPr>
        <sz val="11"/>
        <color rgb="FF008000"/>
        <rFont val="Calibri"/>
        <family val="2"/>
        <scheme val="minor"/>
      </rPr>
      <t xml:space="preserve">kum </t>
    </r>
    <r>
      <rPr>
        <b/>
        <sz val="11"/>
        <color rgb="FF800080"/>
        <rFont val="Calibri"/>
        <family val="2"/>
        <scheme val="minor"/>
      </rPr>
      <t xml:space="preserve">lamlabino utna ri </t>
    </r>
    <r>
      <rPr>
        <sz val="11"/>
        <color rgb="FF008000"/>
        <rFont val="Calibri"/>
        <family val="2"/>
        <scheme val="minor"/>
      </rPr>
      <t xml:space="preserve">, ma det ra ka det nurnur </t>
    </r>
    <r>
      <rPr>
        <i/>
        <sz val="11"/>
        <color rgb="FF0000FF"/>
        <rFont val="Calibri"/>
        <family val="2"/>
        <scheme val="minor"/>
      </rPr>
      <t xml:space="preserve">un iau </t>
    </r>
    <r>
      <rPr>
        <sz val="11"/>
        <color rgb="FF008000"/>
        <rFont val="Calibri"/>
        <family val="2"/>
        <scheme val="minor"/>
      </rPr>
      <t xml:space="preserve">, ma det ra </t>
    </r>
    <r>
      <rPr>
        <b/>
        <sz val="11"/>
        <color rgb="FF800080"/>
        <rFont val="Calibri"/>
        <family val="2"/>
        <scheme val="minor"/>
      </rPr>
      <t xml:space="preserve">ka det nurnur un iau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sakino </t>
    </r>
    <r>
      <rPr>
        <sz val="11"/>
        <color rgb="FF008000"/>
        <rFont val="Calibri"/>
        <family val="2"/>
        <scheme val="minor"/>
      </rPr>
      <t xml:space="preserve">petutna </t>
    </r>
    <r>
      <rPr>
        <strike/>
        <sz val="11"/>
        <color rgb="FFFF0000"/>
        <rFont val="Calibri"/>
        <family val="2"/>
        <scheme val="minor"/>
      </rPr>
      <t xml:space="preserve">na pamuk </t>
    </r>
    <r>
      <rPr>
        <sz val="11"/>
        <color rgb="FF008000"/>
        <rFont val="Calibri"/>
        <family val="2"/>
        <scheme val="minor"/>
      </rPr>
      <t xml:space="preserve">, a kum tene sangsagor , a kum tene lotu torom a </t>
    </r>
    <r>
      <rPr>
        <strike/>
        <sz val="11"/>
        <color rgb="FFFF0000"/>
        <rFont val="Calibri"/>
        <family val="2"/>
        <scheme val="minor"/>
      </rPr>
      <t xml:space="preserve">kum </t>
    </r>
    <r>
      <rPr>
        <sz val="11"/>
        <color rgb="FF008000"/>
        <rFont val="Calibri"/>
        <family val="2"/>
        <scheme val="minor"/>
      </rPr>
      <t xml:space="preserve">torotoro na god , ma a kum tene torotoro rop , </t>
    </r>
    <r>
      <rPr>
        <i/>
        <sz val="11"/>
        <color rgb="FF0000FF"/>
        <rFont val="Calibri"/>
        <family val="2"/>
        <scheme val="minor"/>
      </rPr>
      <t xml:space="preserve">det ra </t>
    </r>
    <r>
      <rPr>
        <sz val="11"/>
        <color rgb="FF008000"/>
        <rFont val="Calibri"/>
        <family val="2"/>
        <scheme val="minor"/>
      </rPr>
      <t xml:space="preserve">anundet a </t>
    </r>
    <r>
      <rPr>
        <b/>
        <sz val="11"/>
        <color rgb="FF800080"/>
        <rFont val="Calibri"/>
        <family val="2"/>
        <scheme val="minor"/>
      </rPr>
      <t xml:space="preserve">kum ululeng i laulau una sungun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sungun ma a </t>
    </r>
    <r>
      <rPr>
        <b/>
        <sz val="11"/>
        <color rgb="FF800080"/>
        <rFont val="Calibri"/>
        <family val="2"/>
        <scheme val="minor"/>
      </rPr>
      <t xml:space="preserve">sangsagor kai </t>
    </r>
    <r>
      <rPr>
        <sz val="11"/>
        <color rgb="FF008000"/>
        <rFont val="Calibri"/>
        <family val="2"/>
        <scheme val="minor"/>
      </rPr>
      <t xml:space="preserve">. Iri a </t>
    </r>
    <r>
      <rPr>
        <i/>
        <sz val="11"/>
        <color rgb="FF0000FF"/>
        <rFont val="Calibri"/>
        <family val="2"/>
        <scheme val="minor"/>
      </rPr>
      <t xml:space="preserve">kum mirum ra i wanpat una </t>
    </r>
    <r>
      <rPr>
        <sz val="11"/>
        <color rgb="FF008000"/>
        <rFont val="Calibri"/>
        <family val="2"/>
        <scheme val="minor"/>
      </rPr>
      <t xml:space="preserve">manru na </t>
    </r>
    <r>
      <rPr>
        <b/>
        <sz val="11"/>
        <color rgb="FF800080"/>
        <rFont val="Calibri"/>
        <family val="2"/>
        <scheme val="minor"/>
      </rPr>
      <t xml:space="preserve">mirum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</si>
  <si>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ara </t>
    </r>
    <r>
      <rPr>
        <sz val="11"/>
        <color rgb="FF008000"/>
        <rFont val="Calibri"/>
        <family val="2"/>
        <scheme val="minor"/>
      </rPr>
      <t xml:space="preserve">tagun a wonom mawit na ensel </t>
    </r>
    <r>
      <rPr>
        <strike/>
        <sz val="11"/>
        <color rgb="FFFF0000"/>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rakon pas </t>
    </r>
    <r>
      <rPr>
        <sz val="11"/>
        <color rgb="FF008000"/>
        <rFont val="Calibri"/>
        <family val="2"/>
        <scheme val="minor"/>
      </rPr>
      <t xml:space="preserve">a wonom mawit na </t>
    </r>
    <r>
      <rPr>
        <b/>
        <sz val="11"/>
        <color rgb="FF800080"/>
        <rFont val="Calibri"/>
        <family val="2"/>
        <scheme val="minor"/>
      </rPr>
      <t xml:space="preserve">beret , det </t>
    </r>
    <r>
      <rPr>
        <sz val="11"/>
        <color rgb="FF008000"/>
        <rFont val="Calibri"/>
        <family val="2"/>
        <scheme val="minor"/>
      </rPr>
      <t xml:space="preserve">bukus nama wonom mawit na </t>
    </r>
    <r>
      <rPr>
        <b/>
        <sz val="11"/>
        <color rgb="FF800080"/>
        <rFont val="Calibri"/>
        <family val="2"/>
        <scheme val="minor"/>
      </rPr>
      <t xml:space="preserve">ngunungut ra det muri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wanpat </t>
    </r>
    <r>
      <rPr>
        <b/>
        <sz val="11"/>
        <color rgb="FF800080"/>
        <rFont val="Calibri"/>
        <family val="2"/>
        <scheme val="minor"/>
      </rPr>
      <t xml:space="preserve">. Ma </t>
    </r>
    <r>
      <rPr>
        <sz val="11"/>
        <color rgb="FF008000"/>
        <rFont val="Calibri"/>
        <family val="2"/>
        <scheme val="minor"/>
      </rPr>
      <t xml:space="preserve">i watungi tang lena , </t>
    </r>
    <r>
      <rPr>
        <b/>
        <sz val="11"/>
        <color rgb="FF800080"/>
        <rFont val="Calibri"/>
        <family val="2"/>
        <scheme val="minor"/>
      </rPr>
      <t xml:space="preserve">'Un nan </t>
    </r>
    <r>
      <rPr>
        <sz val="11"/>
        <color rgb="FF008000"/>
        <rFont val="Calibri"/>
        <family val="2"/>
        <scheme val="minor"/>
      </rPr>
      <t xml:space="preserve">urin , an ese tar </t>
    </r>
    <r>
      <rPr>
        <i/>
        <sz val="11"/>
        <color rgb="FF0000FF"/>
        <rFont val="Calibri"/>
        <family val="2"/>
        <scheme val="minor"/>
      </rPr>
      <t xml:space="preserve">a musano ra i nolin matok nam </t>
    </r>
    <r>
      <rPr>
        <sz val="11"/>
        <color rgb="FF008000"/>
        <rFont val="Calibri"/>
        <family val="2"/>
        <scheme val="minor"/>
      </rPr>
      <t xml:space="preserve">ui </t>
    </r>
    <r>
      <rPr>
        <strike/>
        <sz val="11"/>
        <color rgb="FFFF0000"/>
        <rFont val="Calibri"/>
        <family val="2"/>
        <scheme val="minor"/>
      </rPr>
      <t xml:space="preserve">una matok na nolin </t>
    </r>
    <r>
      <rPr>
        <sz val="11"/>
        <color rgb="FF008000"/>
        <rFont val="Calibri"/>
        <family val="2"/>
        <scheme val="minor"/>
      </rPr>
      <t xml:space="preserve">, a ino anun a Barman </t>
    </r>
    <r>
      <rPr>
        <strike/>
        <sz val="11"/>
        <color rgb="FFFF0000"/>
        <rFont val="Calibri"/>
        <family val="2"/>
        <scheme val="minor"/>
      </rPr>
      <t xml:space="preserve">na Sipsip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</si>
  <si>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 sa </t>
    </r>
    <r>
      <rPr>
        <sz val="11"/>
        <color rgb="FF008000"/>
        <rFont val="Calibri"/>
        <family val="2"/>
        <scheme val="minor"/>
      </rPr>
      <t xml:space="preserve">ese tar </t>
    </r>
    <r>
      <rPr>
        <i/>
        <sz val="11"/>
        <color rgb="FF0000FF"/>
        <rFont val="Calibri"/>
        <family val="2"/>
        <scheme val="minor"/>
      </rPr>
      <t xml:space="preserve">iau un ara danim , </t>
    </r>
    <r>
      <rPr>
        <sz val="11"/>
        <color rgb="FF008000"/>
        <rFont val="Calibri"/>
        <family val="2"/>
        <scheme val="minor"/>
      </rPr>
      <t xml:space="preserve">a danim na nilaun </t>
    </r>
    <r>
      <rPr>
        <b/>
        <sz val="11"/>
        <color rgb="FF800080"/>
        <rFont val="Calibri"/>
        <family val="2"/>
        <scheme val="minor"/>
      </rPr>
      <t xml:space="preserve">, ra i wanpat una kisapi anun o God ma a Barman </t>
    </r>
    <r>
      <rPr>
        <sz val="11"/>
        <color rgb="FF008000"/>
        <rFont val="Calibri"/>
        <family val="2"/>
        <scheme val="minor"/>
      </rPr>
      <t xml:space="preserve">, i </t>
    </r>
    <r>
      <rPr>
        <b/>
        <sz val="11"/>
        <color rgb="FF800080"/>
        <rFont val="Calibri"/>
        <family val="2"/>
        <scheme val="minor"/>
      </rPr>
      <t xml:space="preserve">wan tagisapat una kisapi </t>
    </r>
    <r>
      <rPr>
        <sz val="11"/>
        <color rgb="FF008000"/>
        <rFont val="Calibri"/>
        <family val="2"/>
        <scheme val="minor"/>
      </rPr>
      <t xml:space="preserve">na king anun </t>
    </r>
    <r>
      <rPr>
        <b/>
        <sz val="11"/>
        <color rgb="FF800080"/>
        <rFont val="Calibri"/>
        <family val="2"/>
        <scheme val="minor"/>
      </rPr>
      <t xml:space="preserve">a Labino </t>
    </r>
    <r>
      <rPr>
        <sz val="11"/>
        <color rgb="FF008000"/>
        <rFont val="Calibri"/>
        <family val="2"/>
        <scheme val="minor"/>
      </rPr>
      <t xml:space="preserve">, </t>
    </r>
    <r>
      <rPr>
        <b/>
        <sz val="11"/>
        <color rgb="FF800080"/>
        <rFont val="Calibri"/>
        <family val="2"/>
        <scheme val="minor"/>
      </rPr>
      <t xml:space="preserve">ma i wanpat epotor una nun a inawan . </t>
    </r>
  </si>
  <si>
    <r>
      <rPr>
        <b/>
        <sz val="11"/>
        <color rgb="FF800080"/>
        <rFont val="Calibri"/>
        <family val="2"/>
        <scheme val="minor"/>
      </rPr>
      <t xml:space="preserve">Ra o Iesu </t>
    </r>
    <r>
      <rPr>
        <sz val="11"/>
        <color rgb="FF008000"/>
        <rFont val="Calibri"/>
        <family val="2"/>
        <scheme val="minor"/>
      </rPr>
      <t xml:space="preserve">i watungi tang lena , " Gong u </t>
    </r>
    <r>
      <rPr>
        <b/>
        <sz val="11"/>
        <color rgb="FF800080"/>
        <rFont val="Calibri"/>
        <family val="2"/>
        <scheme val="minor"/>
      </rPr>
      <t xml:space="preserve">ubek </t>
    </r>
    <r>
      <rPr>
        <sz val="11"/>
        <color rgb="FF008000"/>
        <rFont val="Calibri"/>
        <family val="2"/>
        <scheme val="minor"/>
      </rPr>
      <t xml:space="preserve">bat </t>
    </r>
    <r>
      <rPr>
        <i/>
        <sz val="11"/>
        <color rgb="FF0000FF"/>
        <rFont val="Calibri"/>
        <family val="2"/>
        <scheme val="minor"/>
      </rPr>
      <t xml:space="preserve">tar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na poropet </t>
    </r>
    <r>
      <rPr>
        <b/>
        <sz val="11"/>
        <color rgb="FF800080"/>
        <rFont val="Calibri"/>
        <family val="2"/>
        <scheme val="minor"/>
      </rPr>
      <t xml:space="preserve">una </t>
    </r>
    <r>
      <rPr>
        <sz val="11"/>
        <color rgb="FF008000"/>
        <rFont val="Calibri"/>
        <family val="2"/>
        <scheme val="minor"/>
      </rPr>
      <t xml:space="preserve">buk ri , uni a </t>
    </r>
    <r>
      <rPr>
        <b/>
        <sz val="11"/>
        <color rgb="FF800080"/>
        <rFont val="Calibri"/>
        <family val="2"/>
        <scheme val="minor"/>
      </rPr>
      <t xml:space="preserve">kum </t>
    </r>
    <r>
      <rPr>
        <sz val="11"/>
        <color rgb="FF008000"/>
        <rFont val="Calibri"/>
        <family val="2"/>
        <scheme val="minor"/>
      </rPr>
      <t xml:space="preserve">bung </t>
    </r>
    <r>
      <rPr>
        <strike/>
        <sz val="11"/>
        <color rgb="FFFF0000"/>
        <rFont val="Calibri"/>
        <family val="2"/>
        <scheme val="minor"/>
      </rPr>
      <t xml:space="preserve">ra a kum utna ri in nanpat , </t>
    </r>
    <r>
      <rPr>
        <sz val="11"/>
        <color rgb="FF008000"/>
        <rFont val="Calibri"/>
        <family val="2"/>
        <scheme val="minor"/>
      </rPr>
      <t xml:space="preserve">i sa milau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</si>
  <si>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Osi ra </t>
    </r>
    <r>
      <rPr>
        <i/>
        <sz val="11"/>
        <color rgb="FF0000FF"/>
        <rFont val="Calibri"/>
        <family val="2"/>
        <scheme val="minor"/>
      </rPr>
      <t xml:space="preserve">ke tokodos , in pam </t>
    </r>
    <r>
      <rPr>
        <sz val="11"/>
        <color rgb="FF008000"/>
        <rFont val="Calibri"/>
        <family val="2"/>
        <scheme val="minor"/>
      </rPr>
      <t xml:space="preserve">a </t>
    </r>
    <r>
      <rPr>
        <b/>
        <sz val="11"/>
        <color rgb="FF800080"/>
        <rFont val="Calibri"/>
        <family val="2"/>
        <scheme val="minor"/>
      </rPr>
      <t xml:space="preserve">utna ra ke tokodos . Ma osi ra </t>
    </r>
    <r>
      <rPr>
        <sz val="11"/>
        <color rgb="FF008000"/>
        <rFont val="Calibri"/>
        <family val="2"/>
        <scheme val="minor"/>
      </rPr>
      <t xml:space="preserve">i </t>
    </r>
    <r>
      <rPr>
        <b/>
        <sz val="11"/>
        <color rgb="FF800080"/>
        <rFont val="Calibri"/>
        <family val="2"/>
        <scheme val="minor"/>
      </rPr>
      <t xml:space="preserve">elar nam </t>
    </r>
    <r>
      <rPr>
        <sz val="11"/>
        <color rgb="FF008000"/>
        <rFont val="Calibri"/>
        <family val="2"/>
        <scheme val="minor"/>
      </rPr>
      <t xml:space="preserve">anun a </t>
    </r>
    <r>
      <rPr>
        <b/>
        <sz val="11"/>
        <color rgb="FF800080"/>
        <rFont val="Calibri"/>
        <family val="2"/>
        <scheme val="minor"/>
      </rPr>
      <t xml:space="preserve">warkurai , din dur melet pasi , ma osi ra ke tokodos , in pam a tokodos na petutna ra taio i tokodos </t>
    </r>
    <r>
      <rPr>
        <sz val="11"/>
        <color rgb="FF008000"/>
        <rFont val="Calibri"/>
        <family val="2"/>
        <scheme val="minor"/>
      </rPr>
      <t xml:space="preserve">, ma osi ra i </t>
    </r>
    <r>
      <rPr>
        <strike/>
        <sz val="11"/>
        <color rgb="FFFF0000"/>
        <rFont val="Calibri"/>
        <family val="2"/>
        <scheme val="minor"/>
      </rPr>
      <t xml:space="preserve">dur , din madek ru i sur in pami ut anun a kum dur na petutna , ma osi ra anun a petutna i </t>
    </r>
    <r>
      <rPr>
        <sz val="11"/>
        <color rgb="FF008000"/>
        <rFont val="Calibri"/>
        <family val="2"/>
        <scheme val="minor"/>
      </rPr>
      <t xml:space="preserve">tokodos , din </t>
    </r>
    <r>
      <rPr>
        <b/>
        <sz val="11"/>
        <color rgb="FF800080"/>
        <rFont val="Calibri"/>
        <family val="2"/>
        <scheme val="minor"/>
      </rPr>
      <t xml:space="preserve">utalapori melet pasi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</si>
  <si>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O Iesu i watungi lena , " </t>
    </r>
    <r>
      <rPr>
        <sz val="11"/>
        <color rgb="FF008000"/>
        <rFont val="Calibri"/>
        <family val="2"/>
        <scheme val="minor"/>
      </rPr>
      <t xml:space="preserve">Tama i , </t>
    </r>
    <r>
      <rPr>
        <strike/>
        <sz val="11"/>
        <color rgb="FFFF0000"/>
        <rFont val="Calibri"/>
        <family val="2"/>
        <scheme val="minor"/>
      </rPr>
      <t xml:space="preserve">milau mukut </t>
    </r>
    <r>
      <rPr>
        <sz val="11"/>
        <color rgb="FF008000"/>
        <rFont val="Calibri"/>
        <family val="2"/>
        <scheme val="minor"/>
      </rPr>
      <t xml:space="preserve">an </t>
    </r>
    <r>
      <rPr>
        <b/>
        <sz val="11"/>
        <color rgb="FF800080"/>
        <rFont val="Calibri"/>
        <family val="2"/>
        <scheme val="minor"/>
      </rPr>
      <t xml:space="preserve">wanpat lakit , mir ut anung a </t>
    </r>
    <r>
      <rPr>
        <sz val="11"/>
        <color rgb="FF008000"/>
        <rFont val="Calibri"/>
        <family val="2"/>
        <scheme val="minor"/>
      </rPr>
      <t xml:space="preserve">ikul , </t>
    </r>
    <r>
      <rPr>
        <b/>
        <sz val="11"/>
        <color rgb="FF800080"/>
        <rFont val="Calibri"/>
        <family val="2"/>
        <scheme val="minor"/>
      </rPr>
      <t xml:space="preserve">sur </t>
    </r>
    <r>
      <rPr>
        <sz val="11"/>
        <color rgb="FF008000"/>
        <rFont val="Calibri"/>
        <family val="2"/>
        <scheme val="minor"/>
      </rPr>
      <t xml:space="preserve">an </t>
    </r>
    <r>
      <rPr>
        <b/>
        <sz val="11"/>
        <color rgb="FF800080"/>
        <rFont val="Calibri"/>
        <family val="2"/>
        <scheme val="minor"/>
      </rPr>
      <t xml:space="preserve">balu </t>
    </r>
    <r>
      <rPr>
        <sz val="11"/>
        <color rgb="FF008000"/>
        <rFont val="Calibri"/>
        <family val="2"/>
        <scheme val="minor"/>
      </rPr>
      <t xml:space="preserve">a </t>
    </r>
    <r>
      <rPr>
        <i/>
        <sz val="11"/>
        <color rgb="FF0000FF"/>
        <rFont val="Calibri"/>
        <family val="2"/>
        <scheme val="minor"/>
      </rPr>
      <t xml:space="preserve">ngas na nilaun anun ara </t>
    </r>
    <r>
      <rPr>
        <sz val="11"/>
        <color rgb="FF008000"/>
        <rFont val="Calibri"/>
        <family val="2"/>
        <scheme val="minor"/>
      </rPr>
      <t xml:space="preserve">taro </t>
    </r>
    <r>
      <rPr>
        <strike/>
        <sz val="11"/>
        <color rgb="FFFF0000"/>
        <rFont val="Calibri"/>
        <family val="2"/>
        <scheme val="minor"/>
      </rPr>
      <t xml:space="preserve">rop elar ut nama nundet a kum pinapam </t>
    </r>
    <r>
      <rPr>
        <sz val="11"/>
        <color rgb="FF008000"/>
        <rFont val="Calibri"/>
        <family val="2"/>
        <scheme val="minor"/>
      </rPr>
      <t xml:space="preserve">taktakai . </t>
    </r>
  </si>
  <si>
    <r>
      <rPr>
        <i/>
        <sz val="11"/>
        <color rgb="FF0000FF"/>
        <rFont val="Calibri"/>
        <family val="2"/>
        <scheme val="minor"/>
      </rPr>
      <t xml:space="preserve">" </t>
    </r>
    <r>
      <rPr>
        <sz val="11"/>
        <color rgb="FF008000"/>
        <rFont val="Calibri"/>
        <family val="2"/>
        <scheme val="minor"/>
      </rPr>
      <t xml:space="preserve">Iau a Alpa ma a Omega , a mugu </t>
    </r>
    <r>
      <rPr>
        <strike/>
        <sz val="11"/>
        <color rgb="FFFF0000"/>
        <rFont val="Calibri"/>
        <family val="2"/>
        <scheme val="minor"/>
      </rPr>
      <t xml:space="preserve">sakit </t>
    </r>
    <r>
      <rPr>
        <sz val="11"/>
        <color rgb="FF008000"/>
        <rFont val="Calibri"/>
        <family val="2"/>
        <scheme val="minor"/>
      </rPr>
      <t xml:space="preserve">ma a </t>
    </r>
    <r>
      <rPr>
        <b/>
        <sz val="11"/>
        <color rgb="FF800080"/>
        <rFont val="Calibri"/>
        <family val="2"/>
        <scheme val="minor"/>
      </rPr>
      <t xml:space="preserve">muri ut </t>
    </r>
    <r>
      <rPr>
        <sz val="11"/>
        <color rgb="FF008000"/>
        <rFont val="Calibri"/>
        <family val="2"/>
        <scheme val="minor"/>
      </rPr>
      <t xml:space="preserve">, a </t>
    </r>
    <r>
      <rPr>
        <b/>
        <sz val="11"/>
        <color rgb="FF800080"/>
        <rFont val="Calibri"/>
        <family val="2"/>
        <scheme val="minor"/>
      </rPr>
      <t xml:space="preserve">turpas a pinapam na maut </t>
    </r>
    <r>
      <rPr>
        <sz val="11"/>
        <color rgb="FF008000"/>
        <rFont val="Calibri"/>
        <family val="2"/>
        <scheme val="minor"/>
      </rPr>
      <t xml:space="preserve">ma a </t>
    </r>
    <r>
      <rPr>
        <b/>
        <sz val="11"/>
        <color rgb="FF800080"/>
        <rFont val="Calibri"/>
        <family val="2"/>
        <scheme val="minor"/>
      </rPr>
      <t xml:space="preserve">ururop ina rakrakon bual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</si>
  <si>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Det ra det </t>
    </r>
    <r>
      <rPr>
        <b/>
        <sz val="11"/>
        <color rgb="FF800080"/>
        <rFont val="Calibri"/>
        <family val="2"/>
        <scheme val="minor"/>
      </rPr>
      <t xml:space="preserve">ser waninar </t>
    </r>
    <r>
      <rPr>
        <sz val="11"/>
        <color rgb="FF008000"/>
        <rFont val="Calibri"/>
        <family val="2"/>
        <scheme val="minor"/>
      </rPr>
      <t xml:space="preserve">anundet a kum </t>
    </r>
    <r>
      <rPr>
        <b/>
        <sz val="11"/>
        <color rgb="FF800080"/>
        <rFont val="Calibri"/>
        <family val="2"/>
        <scheme val="minor"/>
      </rPr>
      <t xml:space="preserve">saket </t>
    </r>
    <r>
      <rPr>
        <sz val="11"/>
        <color rgb="FF008000"/>
        <rFont val="Calibri"/>
        <family val="2"/>
        <scheme val="minor"/>
      </rPr>
      <t xml:space="preserve">, det dan , ma </t>
    </r>
    <r>
      <rPr>
        <b/>
        <sz val="11"/>
        <color rgb="FF800080"/>
        <rFont val="Calibri"/>
        <family val="2"/>
        <scheme val="minor"/>
      </rPr>
      <t xml:space="preserve">det wan </t>
    </r>
    <r>
      <rPr>
        <sz val="11"/>
        <color rgb="FF008000"/>
        <rFont val="Calibri"/>
        <family val="2"/>
        <scheme val="minor"/>
      </rPr>
      <t xml:space="preserve">sur </t>
    </r>
    <r>
      <rPr>
        <strike/>
        <sz val="11"/>
        <color rgb="FFFF0000"/>
        <rFont val="Calibri"/>
        <family val="2"/>
        <scheme val="minor"/>
      </rPr>
      <t xml:space="preserve">det in nangon tagun in nanai na nilaun , ma </t>
    </r>
    <r>
      <rPr>
        <sz val="11"/>
        <color rgb="FF008000"/>
        <rFont val="Calibri"/>
        <family val="2"/>
        <scheme val="minor"/>
      </rPr>
      <t xml:space="preserve">det in ruk una </t>
    </r>
    <r>
      <rPr>
        <i/>
        <sz val="11"/>
        <color rgb="FF0000FF"/>
        <rFont val="Calibri"/>
        <family val="2"/>
        <scheme val="minor"/>
      </rPr>
      <t xml:space="preserve">kum </t>
    </r>
    <r>
      <rPr>
        <sz val="11"/>
        <color rgb="FF008000"/>
        <rFont val="Calibri"/>
        <family val="2"/>
        <scheme val="minor"/>
      </rPr>
      <t xml:space="preserve">matansako ina </t>
    </r>
    <r>
      <rPr>
        <strike/>
        <sz val="11"/>
        <color rgb="FFFF0000"/>
        <rFont val="Calibri"/>
        <family val="2"/>
        <scheme val="minor"/>
      </rPr>
      <t xml:space="preserve">in noworo ina </t>
    </r>
    <r>
      <rPr>
        <sz val="11"/>
        <color rgb="FF008000"/>
        <rFont val="Calibri"/>
        <family val="2"/>
        <scheme val="minor"/>
      </rPr>
      <t xml:space="preserve">tamon </t>
    </r>
    <r>
      <rPr>
        <strike/>
        <sz val="11"/>
        <color rgb="FFFF0000"/>
        <rFont val="Calibri"/>
        <family val="2"/>
        <scheme val="minor"/>
      </rPr>
      <t xml:space="preserve">ra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</si>
  <si>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pap , </t>
    </r>
    <r>
      <rPr>
        <strike/>
        <sz val="11"/>
        <color rgb="FFFF0000"/>
        <rFont val="Calibri"/>
        <family val="2"/>
        <scheme val="minor"/>
      </rPr>
      <t xml:space="preserve">ma </t>
    </r>
    <r>
      <rPr>
        <sz val="11"/>
        <color rgb="FF008000"/>
        <rFont val="Calibri"/>
        <family val="2"/>
        <scheme val="minor"/>
      </rPr>
      <t xml:space="preserve">a kum tene sangsagor , </t>
    </r>
    <r>
      <rPr>
        <strike/>
        <sz val="11"/>
        <color rgb="FFFF0000"/>
        <rFont val="Calibri"/>
        <family val="2"/>
        <scheme val="minor"/>
      </rPr>
      <t xml:space="preserve">ma det ra det pam </t>
    </r>
    <r>
      <rPr>
        <sz val="11"/>
        <color rgb="FF008000"/>
        <rFont val="Calibri"/>
        <family val="2"/>
        <scheme val="minor"/>
      </rPr>
      <t xml:space="preserve">a kum </t>
    </r>
    <r>
      <rPr>
        <b/>
        <sz val="11"/>
        <color rgb="FF800080"/>
        <rFont val="Calibri"/>
        <family val="2"/>
        <scheme val="minor"/>
      </rPr>
      <t xml:space="preserve">tene </t>
    </r>
    <r>
      <rPr>
        <sz val="11"/>
        <color rgb="FF008000"/>
        <rFont val="Calibri"/>
        <family val="2"/>
        <scheme val="minor"/>
      </rPr>
      <t xml:space="preserve">petutna </t>
    </r>
    <r>
      <rPr>
        <i/>
        <sz val="11"/>
        <color rgb="FF0000FF"/>
        <rFont val="Calibri"/>
        <family val="2"/>
        <scheme val="minor"/>
      </rPr>
      <t xml:space="preserve">ra di um doko a taro </t>
    </r>
    <r>
      <rPr>
        <sz val="11"/>
        <color rgb="FF008000"/>
        <rFont val="Calibri"/>
        <family val="2"/>
        <scheme val="minor"/>
      </rPr>
      <t xml:space="preserve">, a kum tene um doko a taro , </t>
    </r>
    <r>
      <rPr>
        <i/>
        <sz val="11"/>
        <color rgb="FF0000FF"/>
        <rFont val="Calibri"/>
        <family val="2"/>
        <scheme val="minor"/>
      </rPr>
      <t xml:space="preserve">ma </t>
    </r>
    <r>
      <rPr>
        <sz val="11"/>
        <color rgb="FF008000"/>
        <rFont val="Calibri"/>
        <family val="2"/>
        <scheme val="minor"/>
      </rPr>
      <t xml:space="preserve">a kum tene lotu torom a </t>
    </r>
    <r>
      <rPr>
        <b/>
        <sz val="11"/>
        <color rgb="FF800080"/>
        <rFont val="Calibri"/>
        <family val="2"/>
        <scheme val="minor"/>
      </rPr>
      <t xml:space="preserve">taro oros kut </t>
    </r>
    <r>
      <rPr>
        <sz val="11"/>
        <color rgb="FF008000"/>
        <rFont val="Calibri"/>
        <family val="2"/>
        <scheme val="minor"/>
      </rPr>
      <t xml:space="preserve">, ma det </t>
    </r>
    <r>
      <rPr>
        <i/>
        <sz val="11"/>
        <color rgb="FF0000FF"/>
        <rFont val="Calibri"/>
        <family val="2"/>
        <scheme val="minor"/>
      </rPr>
      <t xml:space="preserve">rop </t>
    </r>
    <r>
      <rPr>
        <sz val="11"/>
        <color rgb="FF008000"/>
        <rFont val="Calibri"/>
        <family val="2"/>
        <scheme val="minor"/>
      </rPr>
      <t xml:space="preserve">ra det nem a torotoro </t>
    </r>
    <r>
      <rPr>
        <i/>
        <sz val="11"/>
        <color rgb="FF0000FF"/>
        <rFont val="Calibri"/>
        <family val="2"/>
        <scheme val="minor"/>
      </rPr>
      <t xml:space="preserve">na lotu , </t>
    </r>
    <r>
      <rPr>
        <sz val="11"/>
        <color rgb="FF008000"/>
        <rFont val="Calibri"/>
        <family val="2"/>
        <scheme val="minor"/>
      </rPr>
      <t xml:space="preserve">ma det pami </t>
    </r>
    <r>
      <rPr>
        <b/>
        <sz val="11"/>
        <color rgb="FF800080"/>
        <rFont val="Calibri"/>
        <family val="2"/>
        <scheme val="minor"/>
      </rPr>
      <t xml:space="preserve">utkai ra ka </t>
    </r>
    <r>
      <rPr>
        <sz val="11"/>
        <color rgb="FF008000"/>
        <rFont val="Calibri"/>
        <family val="2"/>
        <scheme val="minor"/>
      </rPr>
      <t xml:space="preserve">det </t>
    </r>
    <r>
      <rPr>
        <b/>
        <sz val="11"/>
        <color rgb="FF800080"/>
        <rFont val="Calibri"/>
        <family val="2"/>
        <scheme val="minor"/>
      </rPr>
      <t xml:space="preserve">in ruk uni </t>
    </r>
    <r>
      <rPr>
        <sz val="11"/>
        <color rgb="FF008000"/>
        <rFont val="Calibri"/>
        <family val="2"/>
        <scheme val="minor"/>
      </rPr>
      <t xml:space="preserve">. </t>
    </r>
  </si>
  <si>
    <r>
      <rPr>
        <sz val="11"/>
        <color rgb="FF008000"/>
        <rFont val="Calibri"/>
        <family val="2"/>
        <scheme val="minor"/>
      </rPr>
      <t xml:space="preserve">" Iau o Iesu , a tulu </t>
    </r>
    <r>
      <rPr>
        <strike/>
        <sz val="11"/>
        <color rgb="FFFF0000"/>
        <rFont val="Calibri"/>
        <family val="2"/>
        <scheme val="minor"/>
      </rPr>
      <t xml:space="preserve">ru </t>
    </r>
    <r>
      <rPr>
        <sz val="11"/>
        <color rgb="FF008000"/>
        <rFont val="Calibri"/>
        <family val="2"/>
        <scheme val="minor"/>
      </rPr>
      <t xml:space="preserve">anung a ensel sur </t>
    </r>
    <r>
      <rPr>
        <b/>
        <sz val="11"/>
        <color rgb="FF800080"/>
        <rFont val="Calibri"/>
        <family val="2"/>
        <scheme val="minor"/>
      </rPr>
      <t xml:space="preserve">an warawai </t>
    </r>
    <r>
      <rPr>
        <sz val="11"/>
        <color rgb="FF008000"/>
        <rFont val="Calibri"/>
        <family val="2"/>
        <scheme val="minor"/>
      </rPr>
      <t xml:space="preserve">torom </t>
    </r>
    <r>
      <rPr>
        <strike/>
        <sz val="11"/>
        <color rgb="FFFF0000"/>
        <rFont val="Calibri"/>
        <family val="2"/>
        <scheme val="minor"/>
      </rPr>
      <t xml:space="preserve">mot </t>
    </r>
    <r>
      <rPr>
        <sz val="11"/>
        <color rgb="FF008000"/>
        <rFont val="Calibri"/>
        <family val="2"/>
        <scheme val="minor"/>
      </rPr>
      <t xml:space="preserve">a taro na lotu </t>
    </r>
    <r>
      <rPr>
        <i/>
        <sz val="11"/>
        <color rgb="FF0000FF"/>
        <rFont val="Calibri"/>
        <family val="2"/>
        <scheme val="minor"/>
      </rPr>
      <t xml:space="preserve">torom mot </t>
    </r>
    <r>
      <rPr>
        <sz val="11"/>
        <color rgb="FF008000"/>
        <rFont val="Calibri"/>
        <family val="2"/>
        <scheme val="minor"/>
      </rPr>
      <t xml:space="preserve">una kum </t>
    </r>
    <r>
      <rPr>
        <b/>
        <sz val="11"/>
        <color rgb="FF800080"/>
        <rFont val="Calibri"/>
        <family val="2"/>
        <scheme val="minor"/>
      </rPr>
      <t xml:space="preserve">utna rop ri </t>
    </r>
    <r>
      <rPr>
        <sz val="11"/>
        <color rgb="FF008000"/>
        <rFont val="Calibri"/>
        <family val="2"/>
        <scheme val="minor"/>
      </rPr>
      <t xml:space="preserve">. Iau </t>
    </r>
    <r>
      <rPr>
        <b/>
        <sz val="11"/>
        <color rgb="FF800080"/>
        <rFont val="Calibri"/>
        <family val="2"/>
        <scheme val="minor"/>
      </rPr>
      <t xml:space="preserve">a wasiso anun </t>
    </r>
    <r>
      <rPr>
        <sz val="11"/>
        <color rgb="FF008000"/>
        <rFont val="Calibri"/>
        <family val="2"/>
        <scheme val="minor"/>
      </rPr>
      <t xml:space="preserve">o Dewid </t>
    </r>
    <r>
      <rPr>
        <strike/>
        <sz val="11"/>
        <color rgb="FFFF0000"/>
        <rFont val="Calibri"/>
        <family val="2"/>
        <scheme val="minor"/>
      </rPr>
      <t xml:space="preserve">ma a tubunu </t>
    </r>
    <r>
      <rPr>
        <sz val="11"/>
        <color rgb="FF008000"/>
        <rFont val="Calibri"/>
        <family val="2"/>
        <scheme val="minor"/>
      </rPr>
      <t xml:space="preserve">, ma </t>
    </r>
    <r>
      <rPr>
        <b/>
        <sz val="11"/>
        <color rgb="FF800080"/>
        <rFont val="Calibri"/>
        <family val="2"/>
        <scheme val="minor"/>
      </rPr>
      <t xml:space="preserve">anun a nat na mur , a nangnang </t>
    </r>
    <r>
      <rPr>
        <sz val="11"/>
        <color rgb="FF008000"/>
        <rFont val="Calibri"/>
        <family val="2"/>
        <scheme val="minor"/>
      </rPr>
      <t xml:space="preserve">i </t>
    </r>
    <r>
      <rPr>
        <b/>
        <sz val="11"/>
        <color rgb="FF800080"/>
        <rFont val="Calibri"/>
        <family val="2"/>
        <scheme val="minor"/>
      </rPr>
      <t xml:space="preserve">raro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</si>
  <si>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 Tokodos na Nion ma a </t>
    </r>
    <r>
      <rPr>
        <i/>
        <sz val="11"/>
        <color rgb="FF0000FF"/>
        <rFont val="Calibri"/>
        <family val="2"/>
        <scheme val="minor"/>
      </rPr>
      <t xml:space="preserve">musano ra i nolin </t>
    </r>
    <r>
      <rPr>
        <sz val="11"/>
        <color rgb="FF008000"/>
        <rFont val="Calibri"/>
        <family val="2"/>
        <scheme val="minor"/>
      </rPr>
      <t xml:space="preserve">matok </t>
    </r>
    <r>
      <rPr>
        <strike/>
        <sz val="11"/>
        <color rgb="FFFF0000"/>
        <rFont val="Calibri"/>
        <family val="2"/>
        <scheme val="minor"/>
      </rPr>
      <t xml:space="preserve">na nolin na ino , </t>
    </r>
    <r>
      <rPr>
        <sz val="11"/>
        <color rgb="FF008000"/>
        <rFont val="Calibri"/>
        <family val="2"/>
        <scheme val="minor"/>
      </rPr>
      <t xml:space="preserve">der watungi lena ,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t>
    </r>
    <r>
      <rPr>
        <sz val="11"/>
        <color rgb="FF008000"/>
        <rFont val="Calibri"/>
        <family val="2"/>
        <scheme val="minor"/>
      </rPr>
      <t xml:space="preserve">" Ma </t>
    </r>
    <r>
      <rPr>
        <b/>
        <sz val="11"/>
        <color rgb="FF800080"/>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longoro </t>
    </r>
    <r>
      <rPr>
        <strike/>
        <sz val="11"/>
        <color rgb="FFFF0000"/>
        <rFont val="Calibri"/>
        <family val="2"/>
        <scheme val="minor"/>
      </rPr>
      <t xml:space="preserve">i , i kai </t>
    </r>
    <r>
      <rPr>
        <sz val="11"/>
        <color rgb="FF008000"/>
        <rFont val="Calibri"/>
        <family val="2"/>
        <scheme val="minor"/>
      </rPr>
      <t xml:space="preserve">in watungi lena ,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 osi </t>
    </r>
    <r>
      <rPr>
        <sz val="11"/>
        <color rgb="FF008000"/>
        <rFont val="Calibri"/>
        <family val="2"/>
        <scheme val="minor"/>
      </rPr>
      <t xml:space="preserve">ra i muruk , i wakak </t>
    </r>
    <r>
      <rPr>
        <b/>
        <sz val="11"/>
        <color rgb="FF800080"/>
        <rFont val="Calibri"/>
        <family val="2"/>
        <scheme val="minor"/>
      </rPr>
      <t xml:space="preserve">ra in nan urin . Ma osi ra i nemi , i wakak ra </t>
    </r>
    <r>
      <rPr>
        <sz val="11"/>
        <color rgb="FF008000"/>
        <rFont val="Calibri"/>
        <family val="2"/>
        <scheme val="minor"/>
      </rPr>
      <t xml:space="preserve">in nan urin , ma </t>
    </r>
    <r>
      <rPr>
        <strike/>
        <sz val="11"/>
        <color rgb="FFFF0000"/>
        <rFont val="Calibri"/>
        <family val="2"/>
        <scheme val="minor"/>
      </rPr>
      <t xml:space="preserve">osi ra i nemi , </t>
    </r>
    <r>
      <rPr>
        <sz val="11"/>
        <color rgb="FF008000"/>
        <rFont val="Calibri"/>
        <family val="2"/>
        <scheme val="minor"/>
      </rPr>
      <t xml:space="preserve">in inum </t>
    </r>
    <r>
      <rPr>
        <strike/>
        <sz val="11"/>
        <color rgb="FFFF0000"/>
        <rFont val="Calibri"/>
        <family val="2"/>
        <scheme val="minor"/>
      </rPr>
      <t xml:space="preserve">tagun </t>
    </r>
    <r>
      <rPr>
        <sz val="11"/>
        <color rgb="FF008000"/>
        <rFont val="Calibri"/>
        <family val="2"/>
        <scheme val="minor"/>
      </rPr>
      <t xml:space="preserve">a danim na nilaun </t>
    </r>
    <r>
      <rPr>
        <b/>
        <sz val="11"/>
        <color rgb="FF800080"/>
        <rFont val="Calibri"/>
        <family val="2"/>
        <scheme val="minor"/>
      </rPr>
      <t xml:space="preserve">, ma </t>
    </r>
    <r>
      <rPr>
        <sz val="11"/>
        <color rgb="FF008000"/>
        <rFont val="Calibri"/>
        <family val="2"/>
        <scheme val="minor"/>
      </rPr>
      <t xml:space="preserve">ka din kuli . </t>
    </r>
  </si>
  <si>
    <r>
      <rPr>
        <sz val="11"/>
        <color rgb="FF008000"/>
        <rFont val="Calibri"/>
        <family val="2"/>
        <scheme val="minor"/>
      </rPr>
      <t xml:space="preserve">A </t>
    </r>
    <r>
      <rPr>
        <b/>
        <sz val="11"/>
        <color rgb="FF800080"/>
        <rFont val="Calibri"/>
        <family val="2"/>
        <scheme val="minor"/>
      </rPr>
      <t xml:space="preserve">inanos mot nama lingmulus </t>
    </r>
    <r>
      <rPr>
        <sz val="11"/>
        <color rgb="FF008000"/>
        <rFont val="Calibri"/>
        <family val="2"/>
        <scheme val="minor"/>
      </rPr>
      <t xml:space="preserve">ra det longoro a wasiso </t>
    </r>
    <r>
      <rPr>
        <b/>
        <sz val="11"/>
        <color rgb="FF800080"/>
        <rFont val="Calibri"/>
        <family val="2"/>
        <scheme val="minor"/>
      </rPr>
      <t xml:space="preserve">anun a </t>
    </r>
    <r>
      <rPr>
        <sz val="11"/>
        <color rgb="FF008000"/>
        <rFont val="Calibri"/>
        <family val="2"/>
        <scheme val="minor"/>
      </rPr>
      <t xml:space="preserve">poropet </t>
    </r>
    <r>
      <rPr>
        <b/>
        <sz val="11"/>
        <color rgb="FF800080"/>
        <rFont val="Calibri"/>
        <family val="2"/>
        <scheme val="minor"/>
      </rPr>
      <t xml:space="preserve">ri una </t>
    </r>
    <r>
      <rPr>
        <sz val="11"/>
        <color rgb="FF008000"/>
        <rFont val="Calibri"/>
        <family val="2"/>
        <scheme val="minor"/>
      </rPr>
      <t xml:space="preserve">buk ri </t>
    </r>
    <r>
      <rPr>
        <b/>
        <sz val="11"/>
        <color rgb="FF800080"/>
        <rFont val="Calibri"/>
        <family val="2"/>
        <scheme val="minor"/>
      </rPr>
      <t xml:space="preserve">, lenri , " Osi ra </t>
    </r>
    <r>
      <rPr>
        <sz val="11"/>
        <color rgb="FF008000"/>
        <rFont val="Calibri"/>
        <family val="2"/>
        <scheme val="minor"/>
      </rPr>
      <t xml:space="preserve">in </t>
    </r>
    <r>
      <rPr>
        <b/>
        <sz val="11"/>
        <color rgb="FF800080"/>
        <rFont val="Calibri"/>
        <family val="2"/>
        <scheme val="minor"/>
      </rPr>
      <t xml:space="preserve">turpas a pinapam na kankan </t>
    </r>
    <r>
      <rPr>
        <sz val="11"/>
        <color rgb="FF008000"/>
        <rFont val="Calibri"/>
        <family val="2"/>
        <scheme val="minor"/>
      </rPr>
      <t xml:space="preserve">, o God </t>
    </r>
    <r>
      <rPr>
        <i/>
        <sz val="11"/>
        <color rgb="FF0000FF"/>
        <rFont val="Calibri"/>
        <family val="2"/>
        <scheme val="minor"/>
      </rPr>
      <t xml:space="preserve">kai </t>
    </r>
    <r>
      <rPr>
        <sz val="11"/>
        <color rgb="FF008000"/>
        <rFont val="Calibri"/>
        <family val="2"/>
        <scheme val="minor"/>
      </rPr>
      <t xml:space="preserve">in </t>
    </r>
    <r>
      <rPr>
        <b/>
        <sz val="11"/>
        <color rgb="FF800080"/>
        <rFont val="Calibri"/>
        <family val="2"/>
        <scheme val="minor"/>
      </rPr>
      <t xml:space="preserve">turpas </t>
    </r>
    <r>
      <rPr>
        <sz val="11"/>
        <color rgb="FF008000"/>
        <rFont val="Calibri"/>
        <family val="2"/>
        <scheme val="minor"/>
      </rPr>
      <t xml:space="preserve">a kum </t>
    </r>
    <r>
      <rPr>
        <b/>
        <sz val="11"/>
        <color rgb="FF800080"/>
        <rFont val="Calibri"/>
        <family val="2"/>
        <scheme val="minor"/>
      </rPr>
      <t xml:space="preserve">ngunungut ri </t>
    </r>
    <r>
      <rPr>
        <sz val="11"/>
        <color rgb="FF008000"/>
        <rFont val="Calibri"/>
        <family val="2"/>
        <scheme val="minor"/>
      </rPr>
      <t xml:space="preserve">, ra di sa </t>
    </r>
    <r>
      <rPr>
        <b/>
        <sz val="11"/>
        <color rgb="FF800080"/>
        <rFont val="Calibri"/>
        <family val="2"/>
        <scheme val="minor"/>
      </rPr>
      <t xml:space="preserve">tumus tari </t>
    </r>
    <r>
      <rPr>
        <sz val="11"/>
        <color rgb="FF008000"/>
        <rFont val="Calibri"/>
        <family val="2"/>
        <scheme val="minor"/>
      </rPr>
      <t xml:space="preserve">una buk ri . </t>
    </r>
  </si>
  <si>
    <r>
      <rPr>
        <b/>
        <sz val="11"/>
        <color rgb="FF800080"/>
        <rFont val="Calibri"/>
        <family val="2"/>
        <scheme val="minor"/>
      </rPr>
      <t xml:space="preserve">Ikut , o God ken </t>
    </r>
    <r>
      <rPr>
        <sz val="11"/>
        <color rgb="FF008000"/>
        <rFont val="Calibri"/>
        <family val="2"/>
        <scheme val="minor"/>
      </rPr>
      <t xml:space="preserve">rakon ru tu </t>
    </r>
    <r>
      <rPr>
        <i/>
        <sz val="11"/>
        <color rgb="FF0000FF"/>
        <rFont val="Calibri"/>
        <family val="2"/>
        <scheme val="minor"/>
      </rPr>
      <t xml:space="preserve">utna gusun a </t>
    </r>
    <r>
      <rPr>
        <sz val="11"/>
        <color rgb="FF008000"/>
        <rFont val="Calibri"/>
        <family val="2"/>
        <scheme val="minor"/>
      </rPr>
      <t xml:space="preserve">wasiso </t>
    </r>
    <r>
      <rPr>
        <i/>
        <sz val="11"/>
        <color rgb="FF0000FF"/>
        <rFont val="Calibri"/>
        <family val="2"/>
        <scheme val="minor"/>
      </rPr>
      <t xml:space="preserve">ri una buk </t>
    </r>
    <r>
      <rPr>
        <sz val="11"/>
        <color rgb="FF008000"/>
        <rFont val="Calibri"/>
        <family val="2"/>
        <scheme val="minor"/>
      </rPr>
      <t xml:space="preserve">na poropet </t>
    </r>
    <r>
      <rPr>
        <strike/>
        <sz val="11"/>
        <color rgb="FFFF0000"/>
        <rFont val="Calibri"/>
        <family val="2"/>
        <scheme val="minor"/>
      </rPr>
      <t xml:space="preserve">tagun a buk ri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ru anun a tinibo </t>
    </r>
    <r>
      <rPr>
        <b/>
        <sz val="11"/>
        <color rgb="FF800080"/>
        <rFont val="Calibri"/>
        <family val="2"/>
        <scheme val="minor"/>
      </rPr>
      <t xml:space="preserve">una nuduwai </t>
    </r>
    <r>
      <rPr>
        <sz val="11"/>
        <color rgb="FF008000"/>
        <rFont val="Calibri"/>
        <family val="2"/>
        <scheme val="minor"/>
      </rPr>
      <t xml:space="preserve">na nilaun , ma </t>
    </r>
    <r>
      <rPr>
        <b/>
        <sz val="11"/>
        <color rgb="FF800080"/>
        <rFont val="Calibri"/>
        <family val="2"/>
        <scheme val="minor"/>
      </rPr>
      <t xml:space="preserve">una rakrakon bual rop kai </t>
    </r>
    <r>
      <rPr>
        <sz val="11"/>
        <color rgb="FF008000"/>
        <rFont val="Calibri"/>
        <family val="2"/>
        <scheme val="minor"/>
      </rPr>
      <t xml:space="preserve">, ra di sa </t>
    </r>
    <r>
      <rPr>
        <b/>
        <sz val="11"/>
        <color rgb="FF800080"/>
        <rFont val="Calibri"/>
        <family val="2"/>
        <scheme val="minor"/>
      </rPr>
      <t xml:space="preserve">tumus tari </t>
    </r>
    <r>
      <rPr>
        <sz val="11"/>
        <color rgb="FF008000"/>
        <rFont val="Calibri"/>
        <family val="2"/>
        <scheme val="minor"/>
      </rPr>
      <t xml:space="preserve">una </t>
    </r>
    <r>
      <rPr>
        <b/>
        <sz val="11"/>
        <color rgb="FF800080"/>
        <rFont val="Calibri"/>
        <family val="2"/>
        <scheme val="minor"/>
      </rPr>
      <t xml:space="preserve">Buk Tabu una utna </t>
    </r>
    <r>
      <rPr>
        <sz val="11"/>
        <color rgb="FF008000"/>
        <rFont val="Calibri"/>
        <family val="2"/>
        <scheme val="minor"/>
      </rPr>
      <t xml:space="preserve">ri . </t>
    </r>
    <r>
      <rPr>
        <i/>
        <sz val="11"/>
        <color rgb="FF0000FF"/>
        <rFont val="Calibri"/>
        <family val="2"/>
        <scheme val="minor"/>
      </rPr>
      <t xml:space="preserve">" </t>
    </r>
  </si>
  <si>
    <r>
      <rPr>
        <b/>
        <sz val="11"/>
        <color rgb="FF800080"/>
        <rFont val="Calibri"/>
        <family val="2"/>
        <scheme val="minor"/>
      </rPr>
      <t xml:space="preserve">Una nuduwai </t>
    </r>
    <r>
      <rPr>
        <sz val="11"/>
        <color rgb="FF008000"/>
        <rFont val="Calibri"/>
        <family val="2"/>
        <scheme val="minor"/>
      </rPr>
      <t xml:space="preserve">ra </t>
    </r>
    <r>
      <rPr>
        <b/>
        <sz val="11"/>
        <color rgb="FF800080"/>
        <rFont val="Calibri"/>
        <family val="2"/>
        <scheme val="minor"/>
      </rPr>
      <t xml:space="preserve">di ser ubek a </t>
    </r>
    <r>
      <rPr>
        <sz val="11"/>
        <color rgb="FF008000"/>
        <rFont val="Calibri"/>
        <family val="2"/>
        <scheme val="minor"/>
      </rPr>
      <t xml:space="preserve">nilaun </t>
    </r>
    <r>
      <rPr>
        <i/>
        <sz val="11"/>
        <color rgb="FF0000FF"/>
        <rFont val="Calibri"/>
        <family val="2"/>
        <scheme val="minor"/>
      </rPr>
      <t xml:space="preserve">nami </t>
    </r>
    <r>
      <rPr>
        <sz val="11"/>
        <color rgb="FF008000"/>
        <rFont val="Calibri"/>
        <family val="2"/>
        <scheme val="minor"/>
      </rPr>
      <t xml:space="preserve">, i tur </t>
    </r>
    <r>
      <rPr>
        <b/>
        <sz val="11"/>
        <color rgb="FF800080"/>
        <rFont val="Calibri"/>
        <family val="2"/>
        <scheme val="minor"/>
      </rPr>
      <t xml:space="preserve">una </t>
    </r>
    <r>
      <rPr>
        <sz val="11"/>
        <color rgb="FF008000"/>
        <rFont val="Calibri"/>
        <family val="2"/>
        <scheme val="minor"/>
      </rPr>
      <t xml:space="preserve">papor </t>
    </r>
    <r>
      <rPr>
        <b/>
        <sz val="11"/>
        <color rgb="FF800080"/>
        <rFont val="Calibri"/>
        <family val="2"/>
        <scheme val="minor"/>
      </rPr>
      <t xml:space="preserve">tasi </t>
    </r>
    <r>
      <rPr>
        <sz val="11"/>
        <color rgb="FF008000"/>
        <rFont val="Calibri"/>
        <family val="2"/>
        <scheme val="minor"/>
      </rPr>
      <t xml:space="preserve">, a noino ma aru </t>
    </r>
    <r>
      <rPr>
        <b/>
        <sz val="11"/>
        <color rgb="FF800080"/>
        <rFont val="Calibri"/>
        <family val="2"/>
        <scheme val="minor"/>
      </rPr>
      <t xml:space="preserve">wino , ma </t>
    </r>
    <r>
      <rPr>
        <sz val="11"/>
        <color rgb="FF008000"/>
        <rFont val="Calibri"/>
        <family val="2"/>
        <scheme val="minor"/>
      </rPr>
      <t xml:space="preserve">una </t>
    </r>
    <r>
      <rPr>
        <b/>
        <sz val="11"/>
        <color rgb="FF800080"/>
        <rFont val="Calibri"/>
        <family val="2"/>
        <scheme val="minor"/>
      </rPr>
      <t xml:space="preserve">kalang rop i wu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pinapam anun </t>
    </r>
    <r>
      <rPr>
        <sz val="11"/>
        <color rgb="FF008000"/>
        <rFont val="Calibri"/>
        <family val="2"/>
        <scheme val="minor"/>
      </rPr>
      <t xml:space="preserve">a taro tagun a kum gapman rop </t>
    </r>
    <r>
      <rPr>
        <b/>
        <sz val="11"/>
        <color rgb="FF800080"/>
        <rFont val="Calibri"/>
        <family val="2"/>
        <scheme val="minor"/>
      </rPr>
      <t xml:space="preserve">i elar nama pinapam ra i sa ulaun pas det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</si>
  <si>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wasiso </t>
    </r>
    <r>
      <rPr>
        <strike/>
        <sz val="11"/>
        <color rgb="FFFF0000"/>
        <rFont val="Calibri"/>
        <family val="2"/>
        <scheme val="minor"/>
      </rPr>
      <t xml:space="preserve">talapor </t>
    </r>
    <r>
      <rPr>
        <sz val="11"/>
        <color rgb="FF008000"/>
        <rFont val="Calibri"/>
        <family val="2"/>
        <scheme val="minor"/>
      </rPr>
      <t xml:space="preserve">una kum utna ri , i watungi lena , " </t>
    </r>
    <r>
      <rPr>
        <b/>
        <sz val="11"/>
        <color rgb="FF800080"/>
        <rFont val="Calibri"/>
        <family val="2"/>
        <scheme val="minor"/>
      </rPr>
      <t xml:space="preserve">I wakak kut . An </t>
    </r>
    <r>
      <rPr>
        <sz val="11"/>
        <color rgb="FF008000"/>
        <rFont val="Calibri"/>
        <family val="2"/>
        <scheme val="minor"/>
      </rPr>
      <t xml:space="preserve">nanpat </t>
    </r>
    <r>
      <rPr>
        <i/>
        <sz val="11"/>
        <color rgb="FF0000FF"/>
        <rFont val="Calibri"/>
        <family val="2"/>
        <scheme val="minor"/>
      </rPr>
      <t xml:space="preserve">lakit </t>
    </r>
    <r>
      <rPr>
        <sz val="11"/>
        <color rgb="FF008000"/>
        <rFont val="Calibri"/>
        <family val="2"/>
        <scheme val="minor"/>
      </rPr>
      <t xml:space="preserve">. " Amen </t>
    </r>
    <r>
      <rPr>
        <b/>
        <sz val="11"/>
        <color rgb="FF800080"/>
        <rFont val="Calibri"/>
        <family val="2"/>
        <scheme val="minor"/>
      </rPr>
      <t xml:space="preserve">, un nan urin , a </t>
    </r>
    <r>
      <rPr>
        <sz val="11"/>
        <color rgb="FF008000"/>
        <rFont val="Calibri"/>
        <family val="2"/>
        <scheme val="minor"/>
      </rPr>
      <t xml:space="preserve">Labino o Iesu </t>
    </r>
    <r>
      <rPr>
        <strike/>
        <sz val="11"/>
        <color rgb="FFFF0000"/>
        <rFont val="Calibri"/>
        <family val="2"/>
        <scheme val="minor"/>
      </rPr>
      <t xml:space="preserve">wan urin </t>
    </r>
    <r>
      <rPr>
        <sz val="11"/>
        <color rgb="FF008000"/>
        <rFont val="Calibri"/>
        <family val="2"/>
        <scheme val="minor"/>
      </rPr>
      <t xml:space="preserve">. </t>
    </r>
  </si>
  <si>
    <r>
      <rPr>
        <sz val="11"/>
        <color rgb="FF008000"/>
        <rFont val="Calibri"/>
        <family val="2"/>
        <scheme val="minor"/>
      </rPr>
      <t xml:space="preserve">A marmaris anun a Labino o Iesu in kis </t>
    </r>
    <r>
      <rPr>
        <b/>
        <sz val="11"/>
        <color rgb="FF800080"/>
        <rFont val="Calibri"/>
        <family val="2"/>
        <scheme val="minor"/>
      </rPr>
      <t xml:space="preserve">epotor tan a kum tene tamtamabat tagun a Warkurai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Amen . </t>
    </r>
  </si>
  <si>
    <r>
      <rPr>
        <b/>
        <sz val="11"/>
        <color rgb="FF800080"/>
        <rFont val="Calibri"/>
        <family val="2"/>
        <scheme val="minor"/>
      </rPr>
      <t xml:space="preserve">Ka din tama melet tu </t>
    </r>
    <r>
      <rPr>
        <sz val="11"/>
        <color rgb="FF008000"/>
        <rFont val="Calibri"/>
        <family val="2"/>
        <scheme val="minor"/>
      </rPr>
      <t xml:space="preserve">utna </t>
    </r>
    <r>
      <rPr>
        <b/>
        <sz val="11"/>
        <color rgb="FF800080"/>
        <rFont val="Calibri"/>
        <family val="2"/>
        <scheme val="minor"/>
      </rPr>
      <t xml:space="preserve">oros kut . Ma </t>
    </r>
    <r>
      <rPr>
        <sz val="11"/>
        <color rgb="FF008000"/>
        <rFont val="Calibri"/>
        <family val="2"/>
        <scheme val="minor"/>
      </rPr>
      <t xml:space="preserve">a </t>
    </r>
    <r>
      <rPr>
        <b/>
        <sz val="11"/>
        <color rgb="FF800080"/>
        <rFont val="Calibri"/>
        <family val="2"/>
        <scheme val="minor"/>
      </rPr>
      <t xml:space="preserve">kinkinis na king </t>
    </r>
    <r>
      <rPr>
        <sz val="11"/>
        <color rgb="FF008000"/>
        <rFont val="Calibri"/>
        <family val="2"/>
        <scheme val="minor"/>
      </rPr>
      <t xml:space="preserve">anun o God </t>
    </r>
    <r>
      <rPr>
        <b/>
        <sz val="11"/>
        <color rgb="FF800080"/>
        <rFont val="Calibri"/>
        <family val="2"/>
        <scheme val="minor"/>
      </rPr>
      <t xml:space="preserve">ma a </t>
    </r>
    <r>
      <rPr>
        <sz val="11"/>
        <color rgb="FF008000"/>
        <rFont val="Calibri"/>
        <family val="2"/>
        <scheme val="minor"/>
      </rPr>
      <t xml:space="preserve">Barman na </t>
    </r>
    <r>
      <rPr>
        <b/>
        <sz val="11"/>
        <color rgb="FF800080"/>
        <rFont val="Calibri"/>
        <family val="2"/>
        <scheme val="minor"/>
      </rPr>
      <t xml:space="preserve">tur sapat netes uni , ma anun </t>
    </r>
    <r>
      <rPr>
        <sz val="11"/>
        <color rgb="FF008000"/>
        <rFont val="Calibri"/>
        <family val="2"/>
        <scheme val="minor"/>
      </rPr>
      <t xml:space="preserve">a kum tultul </t>
    </r>
    <r>
      <rPr>
        <strike/>
        <sz val="11"/>
        <color rgb="FFFF0000"/>
        <rFont val="Calibri"/>
        <family val="2"/>
        <scheme val="minor"/>
      </rPr>
      <t xml:space="preserve">anun o God </t>
    </r>
    <r>
      <rPr>
        <sz val="11"/>
        <color rgb="FF008000"/>
        <rFont val="Calibri"/>
        <family val="2"/>
        <scheme val="minor"/>
      </rPr>
      <t xml:space="preserve">det in </t>
    </r>
    <r>
      <rPr>
        <b/>
        <sz val="11"/>
        <color rgb="FF800080"/>
        <rFont val="Calibri"/>
        <family val="2"/>
        <scheme val="minor"/>
      </rPr>
      <t xml:space="preserve">papam </t>
    </r>
    <r>
      <rPr>
        <sz val="11"/>
        <color rgb="FF008000"/>
        <rFont val="Calibri"/>
        <family val="2"/>
        <scheme val="minor"/>
      </rPr>
      <t xml:space="preserve">toromi . </t>
    </r>
  </si>
  <si>
    <r>
      <rPr>
        <sz val="11"/>
        <color rgb="FF008000"/>
        <rFont val="Calibri"/>
        <family val="2"/>
        <scheme val="minor"/>
      </rPr>
      <t xml:space="preserve">Det in tama </t>
    </r>
    <r>
      <rPr>
        <b/>
        <sz val="11"/>
        <color rgb="FF800080"/>
        <rFont val="Calibri"/>
        <family val="2"/>
        <scheme val="minor"/>
      </rPr>
      <t xml:space="preserve">a matano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risano </t>
    </r>
    <r>
      <rPr>
        <i/>
        <sz val="11"/>
        <color rgb="FF0000FF"/>
        <rFont val="Calibri"/>
        <family val="2"/>
        <scheme val="minor"/>
      </rPr>
      <t xml:space="preserve">in tur </t>
    </r>
    <r>
      <rPr>
        <sz val="11"/>
        <color rgb="FF008000"/>
        <rFont val="Calibri"/>
        <family val="2"/>
        <scheme val="minor"/>
      </rPr>
      <t xml:space="preserve">una </t>
    </r>
    <r>
      <rPr>
        <b/>
        <sz val="11"/>
        <color rgb="FF800080"/>
        <rFont val="Calibri"/>
        <family val="2"/>
        <scheme val="minor"/>
      </rPr>
      <t xml:space="preserve">pinimot </t>
    </r>
    <r>
      <rPr>
        <sz val="11"/>
        <color rgb="FF008000"/>
        <rFont val="Calibri"/>
        <family val="2"/>
        <scheme val="minor"/>
      </rPr>
      <t xml:space="preserve">. </t>
    </r>
  </si>
  <si>
    <r>
      <rPr>
        <b/>
        <sz val="11"/>
        <color rgb="FF800080"/>
        <rFont val="Calibri"/>
        <family val="2"/>
        <scheme val="minor"/>
      </rPr>
      <t xml:space="preserve">Kataio tagun </t>
    </r>
    <r>
      <rPr>
        <sz val="11"/>
        <color rgb="FF008000"/>
        <rFont val="Calibri"/>
        <family val="2"/>
        <scheme val="minor"/>
      </rPr>
      <t xml:space="preserve">mirum </t>
    </r>
    <r>
      <rPr>
        <b/>
        <sz val="11"/>
        <color rgb="FF800080"/>
        <rFont val="Calibri"/>
        <family val="2"/>
        <scheme val="minor"/>
      </rPr>
      <t xml:space="preserve">ke wanpat , ma ka </t>
    </r>
    <r>
      <rPr>
        <sz val="11"/>
        <color rgb="FF008000"/>
        <rFont val="Calibri"/>
        <family val="2"/>
        <scheme val="minor"/>
      </rPr>
      <t xml:space="preserve">det </t>
    </r>
    <r>
      <rPr>
        <b/>
        <sz val="11"/>
        <color rgb="FF800080"/>
        <rFont val="Calibri"/>
        <family val="2"/>
        <scheme val="minor"/>
      </rPr>
      <t xml:space="preserve">nemi ut </t>
    </r>
    <r>
      <rPr>
        <sz val="11"/>
        <color rgb="FF008000"/>
        <rFont val="Calibri"/>
        <family val="2"/>
        <scheme val="minor"/>
      </rPr>
      <t xml:space="preserve">a talapor </t>
    </r>
    <r>
      <rPr>
        <b/>
        <sz val="11"/>
        <color rgb="FF800080"/>
        <rFont val="Calibri"/>
        <family val="2"/>
        <scheme val="minor"/>
      </rPr>
      <t xml:space="preserve">, </t>
    </r>
    <r>
      <rPr>
        <sz val="11"/>
        <color rgb="FF008000"/>
        <rFont val="Calibri"/>
        <family val="2"/>
        <scheme val="minor"/>
      </rPr>
      <t xml:space="preserve">o a </t>
    </r>
    <r>
      <rPr>
        <b/>
        <sz val="11"/>
        <color rgb="FF800080"/>
        <rFont val="Calibri"/>
        <family val="2"/>
        <scheme val="minor"/>
      </rPr>
      <t xml:space="preserve">talapor </t>
    </r>
    <r>
      <rPr>
        <sz val="11"/>
        <color rgb="FF008000"/>
        <rFont val="Calibri"/>
        <family val="2"/>
        <scheme val="minor"/>
      </rPr>
      <t xml:space="preserve">in </t>
    </r>
    <r>
      <rPr>
        <b/>
        <sz val="11"/>
        <color rgb="FF800080"/>
        <rFont val="Calibri"/>
        <family val="2"/>
        <scheme val="minor"/>
      </rPr>
      <t xml:space="preserve">waspi </t>
    </r>
    <r>
      <rPr>
        <sz val="11"/>
        <color rgb="FF008000"/>
        <rFont val="Calibri"/>
        <family val="2"/>
        <scheme val="minor"/>
      </rPr>
      <t xml:space="preserve">, uni a Labino o God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talapor , ma </t>
    </r>
    <r>
      <rPr>
        <sz val="11"/>
        <color rgb="FF008000"/>
        <rFont val="Calibri"/>
        <family val="2"/>
        <scheme val="minor"/>
      </rPr>
      <t xml:space="preserve">a </t>
    </r>
    <r>
      <rPr>
        <strike/>
        <sz val="11"/>
        <color rgb="FFFF0000"/>
        <rFont val="Calibri"/>
        <family val="2"/>
        <scheme val="minor"/>
      </rPr>
      <t xml:space="preserve">talapor tandet . Ma det in </t>
    </r>
    <r>
      <rPr>
        <sz val="11"/>
        <color rgb="FF008000"/>
        <rFont val="Calibri"/>
        <family val="2"/>
        <scheme val="minor"/>
      </rPr>
      <t xml:space="preserve">warkurai </t>
    </r>
    <r>
      <rPr>
        <b/>
        <sz val="11"/>
        <color rgb="FF800080"/>
        <rFont val="Calibri"/>
        <family val="2"/>
        <scheme val="minor"/>
      </rPr>
      <t xml:space="preserve">na </t>
    </r>
    <r>
      <rPr>
        <sz val="11"/>
        <color rgb="FF008000"/>
        <rFont val="Calibri"/>
        <family val="2"/>
        <scheme val="minor"/>
      </rPr>
      <t xml:space="preserve">king </t>
    </r>
    <r>
      <rPr>
        <strike/>
        <sz val="11"/>
        <color rgb="FFFF0000"/>
        <rFont val="Calibri"/>
        <family val="2"/>
        <scheme val="minor"/>
      </rPr>
      <t xml:space="preserve">, ken rop ma </t>
    </r>
    <r>
      <rPr>
        <sz val="11"/>
        <color rgb="FF008000"/>
        <rFont val="Calibri"/>
        <family val="2"/>
        <scheme val="minor"/>
      </rPr>
      <t xml:space="preserve">ken rop . </t>
    </r>
  </si>
  <si>
    <r>
      <rPr>
        <sz val="11"/>
        <color rgb="FF008000"/>
        <rFont val="Calibri"/>
        <family val="2"/>
        <scheme val="minor"/>
      </rPr>
      <t xml:space="preserve">A </t>
    </r>
    <r>
      <rPr>
        <b/>
        <sz val="11"/>
        <color rgb="FF800080"/>
        <rFont val="Calibri"/>
        <family val="2"/>
        <scheme val="minor"/>
      </rPr>
      <t xml:space="preserve">ino ra </t>
    </r>
    <r>
      <rPr>
        <sz val="11"/>
        <color rgb="FF008000"/>
        <rFont val="Calibri"/>
        <family val="2"/>
        <scheme val="minor"/>
      </rPr>
      <t xml:space="preserve">i watungi tang lena , " </t>
    </r>
    <r>
      <rPr>
        <b/>
        <sz val="11"/>
        <color rgb="FF800080"/>
        <rFont val="Calibri"/>
        <family val="2"/>
        <scheme val="minor"/>
      </rPr>
      <t xml:space="preserve">I tokodos ut , ma i lingmulus una </t>
    </r>
    <r>
      <rPr>
        <sz val="11"/>
        <color rgb="FF008000"/>
        <rFont val="Calibri"/>
        <family val="2"/>
        <scheme val="minor"/>
      </rPr>
      <t xml:space="preserve">kum wasiso ri </t>
    </r>
    <r>
      <rPr>
        <strike/>
        <sz val="11"/>
        <color rgb="FFFF0000"/>
        <rFont val="Calibri"/>
        <family val="2"/>
        <scheme val="minor"/>
      </rPr>
      <t xml:space="preserve">, i lingmulus ma i topasi sur din nurnur uni </t>
    </r>
    <r>
      <rPr>
        <sz val="11"/>
        <color rgb="FF008000"/>
        <rFont val="Calibri"/>
        <family val="2"/>
        <scheme val="minor"/>
      </rPr>
      <t xml:space="preserve">. </t>
    </r>
    <r>
      <rPr>
        <b/>
        <sz val="11"/>
        <color rgb="FF800080"/>
        <rFont val="Calibri"/>
        <family val="2"/>
        <scheme val="minor"/>
      </rPr>
      <t xml:space="preserve">Ikut a </t>
    </r>
    <r>
      <rPr>
        <sz val="11"/>
        <color rgb="FF008000"/>
        <rFont val="Calibri"/>
        <family val="2"/>
        <scheme val="minor"/>
      </rPr>
      <t xml:space="preserve">Labino </t>
    </r>
    <r>
      <rPr>
        <strike/>
        <sz val="11"/>
        <color rgb="FFFF0000"/>
        <rFont val="Calibri"/>
        <family val="2"/>
        <scheme val="minor"/>
      </rPr>
      <t xml:space="preserve">, </t>
    </r>
    <r>
      <rPr>
        <sz val="11"/>
        <color rgb="FF008000"/>
        <rFont val="Calibri"/>
        <family val="2"/>
        <scheme val="minor"/>
      </rPr>
      <t xml:space="preserve">o God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kilalo anun </t>
    </r>
    <r>
      <rPr>
        <sz val="11"/>
        <color rgb="FF008000"/>
        <rFont val="Calibri"/>
        <family val="2"/>
        <scheme val="minor"/>
      </rPr>
      <t xml:space="preserve">a kum poropet </t>
    </r>
    <r>
      <rPr>
        <strike/>
        <sz val="11"/>
        <color rgb="FFFF0000"/>
        <rFont val="Calibri"/>
        <family val="2"/>
        <scheme val="minor"/>
      </rPr>
      <t xml:space="preserve">sur det in upuaso anun a kum wasiso </t>
    </r>
    <r>
      <rPr>
        <sz val="11"/>
        <color rgb="FF008000"/>
        <rFont val="Calibri"/>
        <family val="2"/>
        <scheme val="minor"/>
      </rPr>
      <t xml:space="preserve">, i tulu ru anun a ensel </t>
    </r>
    <r>
      <rPr>
        <i/>
        <sz val="11"/>
        <color rgb="FF0000FF"/>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inanos o Pol una nun </t>
    </r>
    <r>
      <rPr>
        <sz val="11"/>
        <color rgb="FF008000"/>
        <rFont val="Calibri"/>
        <family val="2"/>
        <scheme val="minor"/>
      </rPr>
      <t xml:space="preserve">a kum tultul </t>
    </r>
    <r>
      <rPr>
        <strike/>
        <sz val="11"/>
        <color rgb="FFFF0000"/>
        <rFont val="Calibri"/>
        <family val="2"/>
        <scheme val="minor"/>
      </rPr>
      <t xml:space="preserve">una kum utna </t>
    </r>
    <r>
      <rPr>
        <sz val="11"/>
        <color rgb="FF008000"/>
        <rFont val="Calibri"/>
        <family val="2"/>
        <scheme val="minor"/>
      </rPr>
      <t xml:space="preserve">ra </t>
    </r>
    <r>
      <rPr>
        <i/>
        <sz val="11"/>
        <color rgb="FF0000FF"/>
        <rFont val="Calibri"/>
        <family val="2"/>
        <scheme val="minor"/>
      </rPr>
      <t xml:space="preserve">i sa </t>
    </r>
    <r>
      <rPr>
        <sz val="11"/>
        <color rgb="FF008000"/>
        <rFont val="Calibri"/>
        <family val="2"/>
        <scheme val="minor"/>
      </rPr>
      <t xml:space="preserve">milau </t>
    </r>
    <r>
      <rPr>
        <b/>
        <sz val="11"/>
        <color rgb="FF800080"/>
        <rFont val="Calibri"/>
        <family val="2"/>
        <scheme val="minor"/>
      </rPr>
      <t xml:space="preserve">sur din pami </t>
    </r>
    <r>
      <rPr>
        <sz val="11"/>
        <color rgb="FF00800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</si>
  <si>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an nanpat </t>
    </r>
    <r>
      <rPr>
        <b/>
        <sz val="11"/>
        <color rgb="FF800080"/>
        <rFont val="Calibri"/>
        <family val="2"/>
        <scheme val="minor"/>
      </rPr>
      <t xml:space="preserve">lakit . O naro </t>
    </r>
    <r>
      <rPr>
        <sz val="11"/>
        <color rgb="FF008000"/>
        <rFont val="Calibri"/>
        <family val="2"/>
        <scheme val="minor"/>
      </rPr>
      <t xml:space="preserve">ra i </t>
    </r>
    <r>
      <rPr>
        <b/>
        <sz val="11"/>
        <color rgb="FF800080"/>
        <rFont val="Calibri"/>
        <family val="2"/>
        <scheme val="minor"/>
      </rPr>
      <t xml:space="preserve">utur ukai </t>
    </r>
    <r>
      <rPr>
        <sz val="11"/>
        <color rgb="FF008000"/>
        <rFont val="Calibri"/>
        <family val="2"/>
        <scheme val="minor"/>
      </rPr>
      <t xml:space="preserve">a kum wasiso na poropet </t>
    </r>
    <r>
      <rPr>
        <b/>
        <sz val="11"/>
        <color rgb="FF800080"/>
        <rFont val="Calibri"/>
        <family val="2"/>
        <scheme val="minor"/>
      </rPr>
      <t xml:space="preserve">una </t>
    </r>
    <r>
      <rPr>
        <sz val="11"/>
        <color rgb="FF008000"/>
        <rFont val="Calibri"/>
        <family val="2"/>
        <scheme val="minor"/>
      </rPr>
      <t xml:space="preserve">buk ri , i dan . " </t>
    </r>
  </si>
  <si>
    <r>
      <rPr>
        <b/>
        <sz val="11"/>
        <color rgb="FF800080"/>
        <rFont val="Calibri"/>
        <family val="2"/>
        <scheme val="minor"/>
      </rPr>
      <t xml:space="preserve">Ikut iau , </t>
    </r>
    <r>
      <rPr>
        <sz val="11"/>
        <color rgb="FF008000"/>
        <rFont val="Calibri"/>
        <family val="2"/>
        <scheme val="minor"/>
      </rPr>
      <t xml:space="preserve">o Jon , a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 , ra a tama </t>
    </r>
    <r>
      <rPr>
        <sz val="11"/>
        <color rgb="FF008000"/>
        <rFont val="Calibri"/>
        <family val="2"/>
        <scheme val="minor"/>
      </rPr>
      <t xml:space="preserve">a kum utna ri </t>
    </r>
    <r>
      <rPr>
        <b/>
        <sz val="11"/>
        <color rgb="FF800080"/>
        <rFont val="Calibri"/>
        <family val="2"/>
        <scheme val="minor"/>
      </rPr>
      <t xml:space="preserve">i wanpat </t>
    </r>
    <r>
      <rPr>
        <sz val="11"/>
        <color rgb="FF008000"/>
        <rFont val="Calibri"/>
        <family val="2"/>
        <scheme val="minor"/>
      </rPr>
      <t xml:space="preserve">. Ra a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i </t>
    </r>
    <r>
      <rPr>
        <sz val="11"/>
        <color rgb="FF008000"/>
        <rFont val="Calibri"/>
        <family val="2"/>
        <scheme val="minor"/>
      </rPr>
      <t xml:space="preserve">, a </t>
    </r>
    <r>
      <rPr>
        <b/>
        <sz val="11"/>
        <color rgb="FF800080"/>
        <rFont val="Calibri"/>
        <family val="2"/>
        <scheme val="minor"/>
      </rPr>
      <t xml:space="preserve">kis butkeke umatano , </t>
    </r>
    <r>
      <rPr>
        <sz val="11"/>
        <color rgb="FF008000"/>
        <rFont val="Calibri"/>
        <family val="2"/>
        <scheme val="minor"/>
      </rPr>
      <t xml:space="preserve">sur an lotu </t>
    </r>
    <r>
      <rPr>
        <b/>
        <sz val="11"/>
        <color rgb="FF800080"/>
        <rFont val="Calibri"/>
        <family val="2"/>
        <scheme val="minor"/>
      </rPr>
      <t xml:space="preserve">torom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ensel ra i </t>
    </r>
    <r>
      <rPr>
        <b/>
        <sz val="11"/>
        <color rgb="FF800080"/>
        <rFont val="Calibri"/>
        <family val="2"/>
        <scheme val="minor"/>
      </rPr>
      <t xml:space="preserve">sa inanos </t>
    </r>
    <r>
      <rPr>
        <sz val="11"/>
        <color rgb="FF008000"/>
        <rFont val="Calibri"/>
        <family val="2"/>
        <scheme val="minor"/>
      </rPr>
      <t xml:space="preserve">tar </t>
    </r>
    <r>
      <rPr>
        <b/>
        <sz val="11"/>
        <color rgb="FF800080"/>
        <rFont val="Calibri"/>
        <family val="2"/>
        <scheme val="minor"/>
      </rPr>
      <t xml:space="preserve">iau una </t>
    </r>
    <r>
      <rPr>
        <sz val="11"/>
        <color rgb="FF008000"/>
        <rFont val="Calibri"/>
        <family val="2"/>
        <scheme val="minor"/>
      </rPr>
      <t xml:space="preserve">kum utna ri </t>
    </r>
    <r>
      <rPr>
        <strike/>
        <sz val="11"/>
        <color rgb="FFFF0000"/>
        <rFont val="Calibri"/>
        <family val="2"/>
        <scheme val="minor"/>
      </rPr>
      <t xml:space="preserve">tang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</si>
  <si>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watungi tang lena , </t>
    </r>
    <r>
      <rPr>
        <b/>
        <sz val="11"/>
        <color rgb="FF800080"/>
        <rFont val="Calibri"/>
        <family val="2"/>
        <scheme val="minor"/>
      </rPr>
      <t xml:space="preserve">'Gong , iau </t>
    </r>
    <r>
      <rPr>
        <sz val="11"/>
        <color rgb="FF008000"/>
        <rFont val="Calibri"/>
        <family val="2"/>
        <scheme val="minor"/>
      </rPr>
      <t xml:space="preserve">kai </t>
    </r>
    <r>
      <rPr>
        <strike/>
        <sz val="11"/>
        <color rgb="FFFF0000"/>
        <rFont val="Calibri"/>
        <family val="2"/>
        <scheme val="minor"/>
      </rPr>
      <t xml:space="preserve">, </t>
    </r>
    <r>
      <rPr>
        <sz val="11"/>
        <color rgb="FF008000"/>
        <rFont val="Calibri"/>
        <family val="2"/>
        <scheme val="minor"/>
      </rPr>
      <t xml:space="preserve">a tultul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dat tomo </t>
    </r>
    <r>
      <rPr>
        <sz val="11"/>
        <color rgb="FF008000"/>
        <rFont val="Calibri"/>
        <family val="2"/>
        <scheme val="minor"/>
      </rPr>
      <t xml:space="preserve">nam </t>
    </r>
    <r>
      <rPr>
        <b/>
        <sz val="11"/>
        <color rgb="FF800080"/>
        <rFont val="Calibri"/>
        <family val="2"/>
        <scheme val="minor"/>
      </rPr>
      <t xml:space="preserve">anun </t>
    </r>
    <r>
      <rPr>
        <sz val="11"/>
        <color rgb="FF008000"/>
        <rFont val="Calibri"/>
        <family val="2"/>
        <scheme val="minor"/>
      </rPr>
      <t xml:space="preserve">a kum tistisim , </t>
    </r>
    <r>
      <rPr>
        <i/>
        <sz val="11"/>
        <color rgb="FF0000FF"/>
        <rFont val="Calibri"/>
        <family val="2"/>
        <scheme val="minor"/>
      </rPr>
      <t xml:space="preserve">ma </t>
    </r>
    <r>
      <rPr>
        <sz val="11"/>
        <color rgb="FF008000"/>
        <rFont val="Calibri"/>
        <family val="2"/>
        <scheme val="minor"/>
      </rPr>
      <t xml:space="preserve">a kum poropet </t>
    </r>
    <r>
      <rPr>
        <i/>
        <sz val="11"/>
        <color rgb="FF0000FF"/>
        <rFont val="Calibri"/>
        <family val="2"/>
        <scheme val="minor"/>
      </rPr>
      <t xml:space="preserve">, </t>
    </r>
    <r>
      <rPr>
        <sz val="11"/>
        <color rgb="FF008000"/>
        <rFont val="Calibri"/>
        <family val="2"/>
        <scheme val="minor"/>
      </rPr>
      <t xml:space="preserve">ma det </t>
    </r>
    <r>
      <rPr>
        <strike/>
        <sz val="11"/>
        <color rgb="FFFF0000"/>
        <rFont val="Calibri"/>
        <family val="2"/>
        <scheme val="minor"/>
      </rPr>
      <t xml:space="preserve">rop kai </t>
    </r>
    <r>
      <rPr>
        <sz val="11"/>
        <color rgb="FF008000"/>
        <rFont val="Calibri"/>
        <family val="2"/>
        <scheme val="minor"/>
      </rPr>
      <t xml:space="preserve">ra det </t>
    </r>
    <r>
      <rPr>
        <b/>
        <sz val="11"/>
        <color rgb="FF800080"/>
        <rFont val="Calibri"/>
        <family val="2"/>
        <scheme val="minor"/>
      </rPr>
      <t xml:space="preserve">pam ukai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una </t>
    </r>
    <r>
      <rPr>
        <sz val="11"/>
        <color rgb="FF008000"/>
        <rFont val="Calibri"/>
        <family val="2"/>
        <scheme val="minor"/>
      </rPr>
      <t xml:space="preserve">buk ri . Un lotu torom o God </t>
    </r>
    <r>
      <rPr>
        <b/>
        <sz val="11"/>
        <color rgb="FF800080"/>
        <rFont val="Calibri"/>
        <family val="2"/>
        <scheme val="minor"/>
      </rPr>
      <t xml:space="preserve">. '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</si>
  <si>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Un tumtumus torom a ensel anun a taro na lotu tong o Epeses lena </t>
    </r>
    <r>
      <rPr>
        <b/>
        <sz val="11"/>
        <color rgb="FF800080"/>
        <rFont val="Calibri"/>
        <family val="2"/>
        <scheme val="minor"/>
      </rPr>
      <t xml:space="preserve">, " </t>
    </r>
    <r>
      <rPr>
        <sz val="11"/>
        <color rgb="FF008000"/>
        <rFont val="Calibri"/>
        <family val="2"/>
        <scheme val="minor"/>
      </rPr>
      <t xml:space="preserve">O naro ra i </t>
    </r>
    <r>
      <rPr>
        <b/>
        <sz val="11"/>
        <color rgb="FF800080"/>
        <rFont val="Calibri"/>
        <family val="2"/>
        <scheme val="minor"/>
      </rPr>
      <t xml:space="preserve">los pas </t>
    </r>
    <r>
      <rPr>
        <sz val="11"/>
        <color rgb="FF008000"/>
        <rFont val="Calibri"/>
        <family val="2"/>
        <scheme val="minor"/>
      </rPr>
      <t xml:space="preserve">a wonom mawit </t>
    </r>
    <r>
      <rPr>
        <b/>
        <sz val="11"/>
        <color rgb="FF800080"/>
        <rFont val="Calibri"/>
        <family val="2"/>
        <scheme val="minor"/>
      </rPr>
      <t xml:space="preserve">na tiding </t>
    </r>
    <r>
      <rPr>
        <sz val="11"/>
        <color rgb="FF008000"/>
        <rFont val="Calibri"/>
        <family val="2"/>
        <scheme val="minor"/>
      </rPr>
      <t xml:space="preserve">una </t>
    </r>
    <r>
      <rPr>
        <i/>
        <sz val="11"/>
        <color rgb="FF0000FF"/>
        <rFont val="Calibri"/>
        <family val="2"/>
        <scheme val="minor"/>
      </rPr>
      <t xml:space="preserve">papor </t>
    </r>
    <r>
      <rPr>
        <sz val="11"/>
        <color rgb="FF008000"/>
        <rFont val="Calibri"/>
        <family val="2"/>
        <scheme val="minor"/>
      </rPr>
      <t xml:space="preserve">sot na lamano , </t>
    </r>
    <r>
      <rPr>
        <b/>
        <sz val="11"/>
        <color rgb="FF800080"/>
        <rFont val="Calibri"/>
        <family val="2"/>
        <scheme val="minor"/>
      </rPr>
      <t xml:space="preserve">ra </t>
    </r>
    <r>
      <rPr>
        <sz val="11"/>
        <color rgb="FF008000"/>
        <rFont val="Calibri"/>
        <family val="2"/>
        <scheme val="minor"/>
      </rPr>
      <t xml:space="preserve">i wan epotor </t>
    </r>
    <r>
      <rPr>
        <b/>
        <sz val="11"/>
        <color rgb="FF800080"/>
        <rFont val="Calibri"/>
        <family val="2"/>
        <scheme val="minor"/>
      </rPr>
      <t xml:space="preserve">tan a </t>
    </r>
    <r>
      <rPr>
        <sz val="11"/>
        <color rgb="FF008000"/>
        <rFont val="Calibri"/>
        <family val="2"/>
        <scheme val="minor"/>
      </rPr>
      <t xml:space="preserve">wonom mawit na turtur na </t>
    </r>
    <r>
      <rPr>
        <b/>
        <sz val="11"/>
        <color rgb="FF800080"/>
        <rFont val="Calibri"/>
        <family val="2"/>
        <scheme val="minor"/>
      </rPr>
      <t xml:space="preserve">dino ra di pam tari nama </t>
    </r>
    <r>
      <rPr>
        <sz val="11"/>
        <color rgb="FF008000"/>
        <rFont val="Calibri"/>
        <family val="2"/>
        <scheme val="minor"/>
      </rPr>
      <t xml:space="preserve">gol , i </t>
    </r>
    <r>
      <rPr>
        <b/>
        <sz val="11"/>
        <color rgb="FF800080"/>
        <rFont val="Calibri"/>
        <family val="2"/>
        <scheme val="minor"/>
      </rPr>
      <t xml:space="preserve">watungi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ri </t>
    </r>
    <r>
      <rPr>
        <b/>
        <sz val="11"/>
        <color rgb="FF80008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</si>
  <si>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u </t>
    </r>
    <r>
      <rPr>
        <sz val="11"/>
        <color rgb="FF008000"/>
        <rFont val="Calibri"/>
        <family val="2"/>
        <scheme val="minor"/>
      </rPr>
      <t xml:space="preserve">ngaran a kum </t>
    </r>
    <r>
      <rPr>
        <b/>
        <sz val="11"/>
        <color rgb="FF800080"/>
        <rFont val="Calibri"/>
        <family val="2"/>
        <scheme val="minor"/>
      </rPr>
      <t xml:space="preserve">utna na tene tamtamabat </t>
    </r>
    <r>
      <rPr>
        <sz val="11"/>
        <color rgb="FF008000"/>
        <rFont val="Calibri"/>
        <family val="2"/>
        <scheme val="minor"/>
      </rPr>
      <t xml:space="preserve">ra </t>
    </r>
    <r>
      <rPr>
        <b/>
        <sz val="11"/>
        <color rgb="FF800080"/>
        <rFont val="Calibri"/>
        <family val="2"/>
        <scheme val="minor"/>
      </rPr>
      <t xml:space="preserve">un nan torom ui </t>
    </r>
    <r>
      <rPr>
        <sz val="11"/>
        <color rgb="FF008000"/>
        <rFont val="Calibri"/>
        <family val="2"/>
        <scheme val="minor"/>
      </rPr>
      <t xml:space="preserve">. Tama i , o Satan in uruk tar </t>
    </r>
    <r>
      <rPr>
        <strike/>
        <sz val="11"/>
        <color rgb="FFFF0000"/>
        <rFont val="Calibri"/>
        <family val="2"/>
        <scheme val="minor"/>
      </rPr>
      <t xml:space="preserve">a ramano taro tagun </t>
    </r>
    <r>
      <rPr>
        <sz val="11"/>
        <color rgb="FF008000"/>
        <rFont val="Calibri"/>
        <family val="2"/>
        <scheme val="minor"/>
      </rPr>
      <t xml:space="preserve">mot </t>
    </r>
    <r>
      <rPr>
        <b/>
        <sz val="11"/>
        <color rgb="FF800080"/>
        <rFont val="Calibri"/>
        <family val="2"/>
        <scheme val="minor"/>
      </rPr>
      <t xml:space="preserve">un tu </t>
    </r>
    <r>
      <rPr>
        <sz val="11"/>
        <color rgb="FF008000"/>
        <rFont val="Calibri"/>
        <family val="2"/>
        <scheme val="minor"/>
      </rPr>
      <t xml:space="preserve">karabus </t>
    </r>
    <r>
      <rPr>
        <i/>
        <sz val="11"/>
        <color rgb="FF0000FF"/>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lar mot , </t>
    </r>
    <r>
      <rPr>
        <b/>
        <sz val="11"/>
        <color rgb="FF800080"/>
        <rFont val="Calibri"/>
        <family val="2"/>
        <scheme val="minor"/>
      </rPr>
      <t xml:space="preserve">ra din ukadik </t>
    </r>
    <r>
      <rPr>
        <sz val="11"/>
        <color rgb="FF008000"/>
        <rFont val="Calibri"/>
        <family val="2"/>
        <scheme val="minor"/>
      </rPr>
      <t xml:space="preserve">mot </t>
    </r>
    <r>
      <rPr>
        <strike/>
        <sz val="11"/>
        <color rgb="FFFF0000"/>
        <rFont val="Calibri"/>
        <family val="2"/>
        <scheme val="minor"/>
      </rPr>
      <t xml:space="preserve">in taramo </t>
    </r>
    <r>
      <rPr>
        <sz val="11"/>
        <color rgb="FF008000"/>
        <rFont val="Calibri"/>
        <family val="2"/>
        <scheme val="minor"/>
      </rPr>
      <t xml:space="preserve">a </t>
    </r>
    <r>
      <rPr>
        <strike/>
        <sz val="11"/>
        <color rgb="FFFF0000"/>
        <rFont val="Calibri"/>
        <family val="2"/>
        <scheme val="minor"/>
      </rPr>
      <t xml:space="preserve">ngunungut una </t>
    </r>
    <r>
      <rPr>
        <sz val="11"/>
        <color rgb="FF008000"/>
        <rFont val="Calibri"/>
        <family val="2"/>
        <scheme val="minor"/>
      </rPr>
      <t xml:space="preserve">noino bung . </t>
    </r>
    <r>
      <rPr>
        <b/>
        <sz val="11"/>
        <color rgb="FF800080"/>
        <rFont val="Calibri"/>
        <family val="2"/>
        <scheme val="minor"/>
      </rPr>
      <t xml:space="preserve">Tur </t>
    </r>
    <r>
      <rPr>
        <sz val="11"/>
        <color rgb="FF008000"/>
        <rFont val="Calibri"/>
        <family val="2"/>
        <scheme val="minor"/>
      </rPr>
      <t xml:space="preserve">dekdek </t>
    </r>
    <r>
      <rPr>
        <b/>
        <sz val="11"/>
        <color rgb="FF800080"/>
        <rFont val="Calibri"/>
        <family val="2"/>
        <scheme val="minor"/>
      </rPr>
      <t xml:space="preserve">tuk </t>
    </r>
    <r>
      <rPr>
        <sz val="11"/>
        <color rgb="FF008000"/>
        <rFont val="Calibri"/>
        <family val="2"/>
        <scheme val="minor"/>
      </rPr>
      <t xml:space="preserve">una </t>
    </r>
    <r>
      <rPr>
        <b/>
        <sz val="11"/>
        <color rgb="FF800080"/>
        <rFont val="Calibri"/>
        <family val="2"/>
        <scheme val="minor"/>
      </rPr>
      <t xml:space="preserve">minat </t>
    </r>
    <r>
      <rPr>
        <sz val="11"/>
        <color rgb="FF008000"/>
        <rFont val="Calibri"/>
        <family val="2"/>
        <scheme val="minor"/>
      </rPr>
      <t xml:space="preserve">ra an pitar tar a </t>
    </r>
    <r>
      <rPr>
        <b/>
        <sz val="11"/>
        <color rgb="FF800080"/>
        <rFont val="Calibri"/>
        <family val="2"/>
        <scheme val="minor"/>
      </rPr>
      <t xml:space="preserve">labino kilalo </t>
    </r>
    <r>
      <rPr>
        <sz val="11"/>
        <color rgb="FF008000"/>
        <rFont val="Calibri"/>
        <family val="2"/>
        <scheme val="minor"/>
      </rPr>
      <t xml:space="preserve">torom </t>
    </r>
    <r>
      <rPr>
        <b/>
        <sz val="11"/>
        <color rgb="FF800080"/>
        <rFont val="Calibri"/>
        <family val="2"/>
        <scheme val="minor"/>
      </rPr>
      <t xml:space="preserve">ui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</si>
  <si>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a </t>
    </r>
    <r>
      <rPr>
        <b/>
        <sz val="11"/>
        <color rgb="FF800080"/>
        <rFont val="Calibri"/>
        <family val="2"/>
        <scheme val="minor"/>
      </rPr>
      <t xml:space="preserve">taro na </t>
    </r>
    <r>
      <rPr>
        <sz val="11"/>
        <color rgb="FF008000"/>
        <rFont val="Calibri"/>
        <family val="2"/>
        <scheme val="minor"/>
      </rPr>
      <t xml:space="preserve">lotu . </t>
    </r>
    <r>
      <rPr>
        <b/>
        <sz val="11"/>
        <color rgb="FF800080"/>
        <rFont val="Calibri"/>
        <family val="2"/>
        <scheme val="minor"/>
      </rPr>
      <t xml:space="preserve">A </t>
    </r>
    <r>
      <rPr>
        <sz val="11"/>
        <color rgb="FF008000"/>
        <rFont val="Calibri"/>
        <family val="2"/>
        <scheme val="minor"/>
      </rPr>
      <t xml:space="preserve">manru na minat ken ban laulau </t>
    </r>
    <r>
      <rPr>
        <i/>
        <sz val="11"/>
        <color rgb="FF0000FF"/>
        <rFont val="Calibri"/>
        <family val="2"/>
        <scheme val="minor"/>
      </rPr>
      <t xml:space="preserve">o naro ra </t>
    </r>
    <r>
      <rPr>
        <sz val="11"/>
        <color rgb="FF008000"/>
        <rFont val="Calibri"/>
        <family val="2"/>
        <scheme val="minor"/>
      </rPr>
      <t xml:space="preserve">i </t>
    </r>
    <r>
      <rPr>
        <i/>
        <sz val="11"/>
        <color rgb="FF0000FF"/>
        <rFont val="Calibri"/>
        <family val="2"/>
        <scheme val="minor"/>
      </rPr>
      <t xml:space="preserve">kis wowowon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</si>
  <si>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un </t>
    </r>
    <r>
      <rPr>
        <sz val="11"/>
        <color rgb="FF008000"/>
        <rFont val="Calibri"/>
        <family val="2"/>
        <scheme val="minor"/>
      </rPr>
      <t xml:space="preserve">tumtumus torom a ensel anun a taro na lotu tong o </t>
    </r>
    <r>
      <rPr>
        <b/>
        <sz val="11"/>
        <color rgb="FF800080"/>
        <rFont val="Calibri"/>
        <family val="2"/>
        <scheme val="minor"/>
      </rPr>
      <t xml:space="preserve">Pergamon </t>
    </r>
    <r>
      <rPr>
        <sz val="11"/>
        <color rgb="FF008000"/>
        <rFont val="Calibri"/>
        <family val="2"/>
        <scheme val="minor"/>
      </rPr>
      <t xml:space="preserve">lena </t>
    </r>
    <r>
      <rPr>
        <b/>
        <sz val="11"/>
        <color rgb="FF800080"/>
        <rFont val="Calibri"/>
        <family val="2"/>
        <scheme val="minor"/>
      </rPr>
      <t xml:space="preserve">, " </t>
    </r>
    <r>
      <rPr>
        <sz val="11"/>
        <color rgb="FF008000"/>
        <rFont val="Calibri"/>
        <family val="2"/>
        <scheme val="minor"/>
      </rPr>
      <t xml:space="preserve">O naro ra </t>
    </r>
    <r>
      <rPr>
        <b/>
        <sz val="11"/>
        <color rgb="FF800080"/>
        <rFont val="Calibri"/>
        <family val="2"/>
        <scheme val="minor"/>
      </rPr>
      <t xml:space="preserve">i los pas a </t>
    </r>
    <r>
      <rPr>
        <sz val="11"/>
        <color rgb="FF008000"/>
        <rFont val="Calibri"/>
        <family val="2"/>
        <scheme val="minor"/>
      </rPr>
      <t xml:space="preserve">totok na inaim </t>
    </r>
    <r>
      <rPr>
        <b/>
        <sz val="11"/>
        <color rgb="FF800080"/>
        <rFont val="Calibri"/>
        <family val="2"/>
        <scheme val="minor"/>
      </rPr>
      <t xml:space="preserve">i turpas a inaim </t>
    </r>
    <r>
      <rPr>
        <sz val="11"/>
        <color rgb="FF008000"/>
        <rFont val="Calibri"/>
        <family val="2"/>
        <scheme val="minor"/>
      </rPr>
      <t xml:space="preserve">, i </t>
    </r>
    <r>
      <rPr>
        <b/>
        <sz val="11"/>
        <color rgb="FF800080"/>
        <rFont val="Calibri"/>
        <family val="2"/>
        <scheme val="minor"/>
      </rPr>
      <t xml:space="preserve">watungi lenri , </t>
    </r>
  </si>
  <si>
    <r>
      <rPr>
        <sz val="11"/>
        <color rgb="FF008000"/>
        <rFont val="Calibri"/>
        <family val="2"/>
        <scheme val="minor"/>
      </rPr>
      <t xml:space="preserve">A </t>
    </r>
    <r>
      <rPr>
        <b/>
        <sz val="11"/>
        <color rgb="FF800080"/>
        <rFont val="Calibri"/>
        <family val="2"/>
        <scheme val="minor"/>
      </rPr>
      <t xml:space="preserve">tasmani ut </t>
    </r>
    <r>
      <rPr>
        <sz val="11"/>
        <color rgb="FF008000"/>
        <rFont val="Calibri"/>
        <family val="2"/>
        <scheme val="minor"/>
      </rPr>
      <t xml:space="preserve">a tamon ra </t>
    </r>
    <r>
      <rPr>
        <b/>
        <sz val="11"/>
        <color rgb="FF800080"/>
        <rFont val="Calibri"/>
        <family val="2"/>
        <scheme val="minor"/>
      </rPr>
      <t xml:space="preserve">u </t>
    </r>
    <r>
      <rPr>
        <sz val="11"/>
        <color rgb="FF008000"/>
        <rFont val="Calibri"/>
        <family val="2"/>
        <scheme val="minor"/>
      </rPr>
      <t xml:space="preserve">kis iai , </t>
    </r>
    <r>
      <rPr>
        <i/>
        <sz val="11"/>
        <color rgb="FF0000FF"/>
        <rFont val="Calibri"/>
        <family val="2"/>
        <scheme val="minor"/>
      </rPr>
      <t xml:space="preserve">lena </t>
    </r>
    <r>
      <rPr>
        <sz val="11"/>
        <color rgb="FF008000"/>
        <rFont val="Calibri"/>
        <family val="2"/>
        <scheme val="minor"/>
      </rPr>
      <t xml:space="preserve">a </t>
    </r>
    <r>
      <rPr>
        <b/>
        <sz val="11"/>
        <color rgb="FF800080"/>
        <rFont val="Calibri"/>
        <family val="2"/>
        <scheme val="minor"/>
      </rPr>
      <t xml:space="preserve">kiskis na king anun </t>
    </r>
    <r>
      <rPr>
        <sz val="11"/>
        <color rgb="FF008000"/>
        <rFont val="Calibri"/>
        <family val="2"/>
        <scheme val="minor"/>
      </rPr>
      <t xml:space="preserve">o Satan </t>
    </r>
    <r>
      <rPr>
        <strike/>
        <sz val="11"/>
        <color rgb="FFFF0000"/>
        <rFont val="Calibri"/>
        <family val="2"/>
        <scheme val="minor"/>
      </rPr>
      <t xml:space="preserve">i sa kis na king iai </t>
    </r>
    <r>
      <rPr>
        <sz val="11"/>
        <color rgb="FF008000"/>
        <rFont val="Calibri"/>
        <family val="2"/>
        <scheme val="minor"/>
      </rPr>
      <t xml:space="preserve">. </t>
    </r>
    <r>
      <rPr>
        <b/>
        <sz val="11"/>
        <color rgb="FF800080"/>
        <rFont val="Calibri"/>
        <family val="2"/>
        <scheme val="minor"/>
      </rPr>
      <t xml:space="preserve">Ra u los pas anung a risang </t>
    </r>
    <r>
      <rPr>
        <sz val="11"/>
        <color rgb="FF008000"/>
        <rFont val="Calibri"/>
        <family val="2"/>
        <scheme val="minor"/>
      </rPr>
      <t xml:space="preserve">, ma </t>
    </r>
    <r>
      <rPr>
        <b/>
        <sz val="11"/>
        <color rgb="FF800080"/>
        <rFont val="Calibri"/>
        <family val="2"/>
        <scheme val="minor"/>
      </rPr>
      <t xml:space="preserve">ko tasman anung </t>
    </r>
    <r>
      <rPr>
        <sz val="11"/>
        <color rgb="FF008000"/>
        <rFont val="Calibri"/>
        <family val="2"/>
        <scheme val="minor"/>
      </rPr>
      <t xml:space="preserve">a nurnur </t>
    </r>
    <r>
      <rPr>
        <strike/>
        <sz val="11"/>
        <color rgb="FFFF0000"/>
        <rFont val="Calibri"/>
        <family val="2"/>
        <scheme val="minor"/>
      </rPr>
      <t xml:space="preserve">ke wan gisen gusun iau . Mot pami utkai lenra </t>
    </r>
    <r>
      <rPr>
        <sz val="11"/>
        <color rgb="FF008000"/>
        <rFont val="Calibri"/>
        <family val="2"/>
        <scheme val="minor"/>
      </rPr>
      <t xml:space="preserve">una </t>
    </r>
    <r>
      <rPr>
        <b/>
        <sz val="11"/>
        <color rgb="FF800080"/>
        <rFont val="Calibri"/>
        <family val="2"/>
        <scheme val="minor"/>
      </rPr>
      <t xml:space="preserve">kum bung anun </t>
    </r>
    <r>
      <rPr>
        <sz val="11"/>
        <color rgb="FF008000"/>
        <rFont val="Calibri"/>
        <family val="2"/>
        <scheme val="minor"/>
      </rPr>
      <t xml:space="preserve">o Antipas </t>
    </r>
    <r>
      <rPr>
        <b/>
        <sz val="11"/>
        <color rgb="FF800080"/>
        <rFont val="Calibri"/>
        <family val="2"/>
        <scheme val="minor"/>
      </rPr>
      <t xml:space="preserve">, </t>
    </r>
    <r>
      <rPr>
        <sz val="11"/>
        <color rgb="FF008000"/>
        <rFont val="Calibri"/>
        <family val="2"/>
        <scheme val="minor"/>
      </rPr>
      <t xml:space="preserve">anung a lingmulus na tene wasiso </t>
    </r>
    <r>
      <rPr>
        <strike/>
        <sz val="11"/>
        <color rgb="FFFF0000"/>
        <rFont val="Calibri"/>
        <family val="2"/>
        <scheme val="minor"/>
      </rPr>
      <t xml:space="preserve">talapor </t>
    </r>
    <r>
      <rPr>
        <sz val="11"/>
        <color rgb="FF008000"/>
        <rFont val="Calibri"/>
        <family val="2"/>
        <scheme val="minor"/>
      </rPr>
      <t xml:space="preserve">, ra di um doko i </t>
    </r>
    <r>
      <rPr>
        <b/>
        <sz val="11"/>
        <color rgb="FF800080"/>
        <rFont val="Calibri"/>
        <family val="2"/>
        <scheme val="minor"/>
      </rPr>
      <t xml:space="preserve">kut epotor tamot </t>
    </r>
    <r>
      <rPr>
        <sz val="11"/>
        <color rgb="FF008000"/>
        <rFont val="Calibri"/>
        <family val="2"/>
        <scheme val="minor"/>
      </rPr>
      <t xml:space="preserve">, </t>
    </r>
    <r>
      <rPr>
        <b/>
        <sz val="11"/>
        <color rgb="FF800080"/>
        <rFont val="Calibri"/>
        <family val="2"/>
        <scheme val="minor"/>
      </rPr>
      <t xml:space="preserve">tiro </t>
    </r>
    <r>
      <rPr>
        <sz val="11"/>
        <color rgb="FF008000"/>
        <rFont val="Calibri"/>
        <family val="2"/>
        <scheme val="minor"/>
      </rPr>
      <t xml:space="preserve">o Satan </t>
    </r>
    <r>
      <rPr>
        <i/>
        <sz val="11"/>
        <color rgb="FF0000FF"/>
        <rFont val="Calibri"/>
        <family val="2"/>
        <scheme val="minor"/>
      </rPr>
      <t xml:space="preserve">ra </t>
    </r>
    <r>
      <rPr>
        <sz val="11"/>
        <color rgb="FF008000"/>
        <rFont val="Calibri"/>
        <family val="2"/>
        <scheme val="minor"/>
      </rPr>
      <t xml:space="preserve">i kis iai . </t>
    </r>
    <r>
      <rPr>
        <i/>
        <sz val="11"/>
        <color rgb="FF0000FF"/>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</si>
  <si>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ui , ui ut aru utna ra </t>
    </r>
    <r>
      <rPr>
        <sz val="11"/>
        <color rgb="FF008000"/>
        <rFont val="Calibri"/>
        <family val="2"/>
        <scheme val="minor"/>
      </rPr>
      <t xml:space="preserve">a takun </t>
    </r>
    <r>
      <rPr>
        <b/>
        <sz val="11"/>
        <color rgb="FF800080"/>
        <rFont val="Calibri"/>
        <family val="2"/>
        <scheme val="minor"/>
      </rPr>
      <t xml:space="preserve">ui nami </t>
    </r>
    <r>
      <rPr>
        <sz val="11"/>
        <color rgb="FF008000"/>
        <rFont val="Calibri"/>
        <family val="2"/>
        <scheme val="minor"/>
      </rPr>
      <t xml:space="preserve">, </t>
    </r>
    <r>
      <rPr>
        <b/>
        <sz val="11"/>
        <color rgb="FF800080"/>
        <rFont val="Calibri"/>
        <family val="2"/>
        <scheme val="minor"/>
      </rPr>
      <t xml:space="preserve">uni ui ke kis tomo nam o Balaam . Ra o Balak i pitar </t>
    </r>
    <r>
      <rPr>
        <sz val="11"/>
        <color rgb="FF008000"/>
        <rFont val="Calibri"/>
        <family val="2"/>
        <scheme val="minor"/>
      </rPr>
      <t xml:space="preserve">a </t>
    </r>
    <r>
      <rPr>
        <b/>
        <sz val="11"/>
        <color rgb="FF800080"/>
        <rFont val="Calibri"/>
        <family val="2"/>
        <scheme val="minor"/>
      </rPr>
      <t xml:space="preserve">warkurai torom ui </t>
    </r>
    <r>
      <rPr>
        <sz val="11"/>
        <color rgb="FF008000"/>
        <rFont val="Calibri"/>
        <family val="2"/>
        <scheme val="minor"/>
      </rPr>
      <t xml:space="preserve">, i </t>
    </r>
    <r>
      <rPr>
        <b/>
        <sz val="11"/>
        <color rgb="FF800080"/>
        <rFont val="Calibri"/>
        <family val="2"/>
        <scheme val="minor"/>
      </rPr>
      <t xml:space="preserve">ukis tar </t>
    </r>
    <r>
      <rPr>
        <sz val="11"/>
        <color rgb="FF008000"/>
        <rFont val="Calibri"/>
        <family val="2"/>
        <scheme val="minor"/>
      </rPr>
      <t xml:space="preserve">o Balak sur in </t>
    </r>
    <r>
      <rPr>
        <b/>
        <sz val="11"/>
        <color rgb="FF800080"/>
        <rFont val="Calibri"/>
        <family val="2"/>
        <scheme val="minor"/>
      </rPr>
      <t xml:space="preserve">ubek </t>
    </r>
    <r>
      <rPr>
        <sz val="11"/>
        <color rgb="FF008000"/>
        <rFont val="Calibri"/>
        <family val="2"/>
        <scheme val="minor"/>
      </rPr>
      <t xml:space="preserve">a </t>
    </r>
    <r>
      <rPr>
        <b/>
        <sz val="11"/>
        <color rgb="FF800080"/>
        <rFont val="Calibri"/>
        <family val="2"/>
        <scheme val="minor"/>
      </rPr>
      <t xml:space="preserve">tupunuk umatan a kum nutnutun o </t>
    </r>
    <r>
      <rPr>
        <sz val="11"/>
        <color rgb="FF008000"/>
        <rFont val="Calibri"/>
        <family val="2"/>
        <scheme val="minor"/>
      </rPr>
      <t xml:space="preserve">Israel </t>
    </r>
    <r>
      <rPr>
        <b/>
        <sz val="11"/>
        <color rgb="FF800080"/>
        <rFont val="Calibri"/>
        <family val="2"/>
        <scheme val="minor"/>
      </rPr>
      <t xml:space="preserve">, sur </t>
    </r>
    <r>
      <rPr>
        <sz val="11"/>
        <color rgb="FF008000"/>
        <rFont val="Calibri"/>
        <family val="2"/>
        <scheme val="minor"/>
      </rPr>
      <t xml:space="preserve">det </t>
    </r>
    <r>
      <rPr>
        <b/>
        <sz val="11"/>
        <color rgb="FF800080"/>
        <rFont val="Calibri"/>
        <family val="2"/>
        <scheme val="minor"/>
      </rPr>
      <t xml:space="preserve">in nangon una kum utna </t>
    </r>
    <r>
      <rPr>
        <sz val="11"/>
        <color rgb="FF008000"/>
        <rFont val="Calibri"/>
        <family val="2"/>
        <scheme val="minor"/>
      </rPr>
      <t xml:space="preserve">ra </t>
    </r>
    <r>
      <rPr>
        <strike/>
        <sz val="11"/>
        <color rgb="FFFF0000"/>
        <rFont val="Calibri"/>
        <family val="2"/>
        <scheme val="minor"/>
      </rPr>
      <t xml:space="preserve">det wan a utna na inangon </t>
    </r>
    <r>
      <rPr>
        <sz val="11"/>
        <color rgb="FF008000"/>
        <rFont val="Calibri"/>
        <family val="2"/>
        <scheme val="minor"/>
      </rPr>
      <t xml:space="preserve">di </t>
    </r>
    <r>
      <rPr>
        <i/>
        <sz val="11"/>
        <color rgb="FF0000FF"/>
        <rFont val="Calibri"/>
        <family val="2"/>
        <scheme val="minor"/>
      </rPr>
      <t xml:space="preserve">sa </t>
    </r>
    <r>
      <rPr>
        <sz val="11"/>
        <color rgb="FF008000"/>
        <rFont val="Calibri"/>
        <family val="2"/>
        <scheme val="minor"/>
      </rPr>
      <t xml:space="preserve">etabor </t>
    </r>
    <r>
      <rPr>
        <i/>
        <sz val="11"/>
        <color rgb="FF0000FF"/>
        <rFont val="Calibri"/>
        <family val="2"/>
        <scheme val="minor"/>
      </rPr>
      <t xml:space="preserve">taru </t>
    </r>
    <r>
      <rPr>
        <sz val="11"/>
        <color rgb="FF008000"/>
        <rFont val="Calibri"/>
        <family val="2"/>
        <scheme val="minor"/>
      </rPr>
      <t xml:space="preserve">nami torom a kum torotoro na god </t>
    </r>
    <r>
      <rPr>
        <i/>
        <sz val="11"/>
        <color rgb="FF0000FF"/>
        <rFont val="Calibri"/>
        <family val="2"/>
        <scheme val="minor"/>
      </rPr>
      <t xml:space="preserve">ra i kis una etabor </t>
    </r>
    <r>
      <rPr>
        <sz val="11"/>
        <color rgb="FF008000"/>
        <rFont val="Calibri"/>
        <family val="2"/>
        <scheme val="minor"/>
      </rPr>
      <t xml:space="preserve">, ma det </t>
    </r>
    <r>
      <rPr>
        <b/>
        <sz val="11"/>
        <color rgb="FF800080"/>
        <rFont val="Calibri"/>
        <family val="2"/>
        <scheme val="minor"/>
      </rPr>
      <t xml:space="preserve">in muri ut </t>
    </r>
    <r>
      <rPr>
        <sz val="11"/>
        <color rgb="FF008000"/>
        <rFont val="Calibri"/>
        <family val="2"/>
        <scheme val="minor"/>
      </rPr>
      <t xml:space="preserve">a kum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pinapam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</si>
  <si>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 a ramano </t>
    </r>
    <r>
      <rPr>
        <sz val="11"/>
        <color rgb="FF008000"/>
        <rFont val="Calibri"/>
        <family val="2"/>
        <scheme val="minor"/>
      </rPr>
      <t xml:space="preserve">taro </t>
    </r>
    <r>
      <rPr>
        <b/>
        <sz val="11"/>
        <color rgb="FF800080"/>
        <rFont val="Calibri"/>
        <family val="2"/>
        <scheme val="minor"/>
      </rPr>
      <t xml:space="preserve">Juda </t>
    </r>
    <r>
      <rPr>
        <sz val="11"/>
        <color rgb="FF008000"/>
        <rFont val="Calibri"/>
        <family val="2"/>
        <scheme val="minor"/>
      </rPr>
      <t xml:space="preserve">det </t>
    </r>
    <r>
      <rPr>
        <b/>
        <sz val="11"/>
        <color rgb="FF800080"/>
        <rFont val="Calibri"/>
        <family val="2"/>
        <scheme val="minor"/>
      </rPr>
      <t xml:space="preserve">wasiso na etakun una </t>
    </r>
    <r>
      <rPr>
        <sz val="11"/>
        <color rgb="FF008000"/>
        <rFont val="Calibri"/>
        <family val="2"/>
        <scheme val="minor"/>
      </rPr>
      <t xml:space="preserve">etowo anun </t>
    </r>
    <r>
      <rPr>
        <b/>
        <sz val="11"/>
        <color rgb="FF800080"/>
        <rFont val="Calibri"/>
        <family val="2"/>
        <scheme val="minor"/>
      </rPr>
      <t xml:space="preserve">a taro Nikolai ra det kis tomo nam ui </t>
    </r>
    <r>
      <rPr>
        <sz val="11"/>
        <color rgb="FF008000"/>
        <rFont val="Calibri"/>
        <family val="2"/>
        <scheme val="minor"/>
      </rPr>
      <t xml:space="preserve">. </t>
    </r>
  </si>
  <si>
    <r>
      <rPr>
        <sz val="11"/>
        <color rgb="FF008000"/>
        <rFont val="Calibri"/>
        <family val="2"/>
        <scheme val="minor"/>
      </rPr>
      <t xml:space="preserve">I </t>
    </r>
    <r>
      <rPr>
        <i/>
        <sz val="11"/>
        <color rgb="FF0000FF"/>
        <rFont val="Calibri"/>
        <family val="2"/>
        <scheme val="minor"/>
      </rPr>
      <t xml:space="preserve">wakak ra un nukpukus , ra awu </t>
    </r>
    <r>
      <rPr>
        <sz val="11"/>
        <color rgb="FF008000"/>
        <rFont val="Calibri"/>
        <family val="2"/>
        <scheme val="minor"/>
      </rPr>
      <t xml:space="preserve">mo </t>
    </r>
    <r>
      <rPr>
        <b/>
        <sz val="11"/>
        <color rgb="FF800080"/>
        <rFont val="Calibri"/>
        <family val="2"/>
        <scheme val="minor"/>
      </rPr>
      <t xml:space="preserve">sur iau kai </t>
    </r>
    <r>
      <rPr>
        <sz val="11"/>
        <color rgb="FF008000"/>
        <rFont val="Calibri"/>
        <family val="2"/>
        <scheme val="minor"/>
      </rPr>
      <t xml:space="preserve">an </t>
    </r>
    <r>
      <rPr>
        <b/>
        <sz val="11"/>
        <color rgb="FF800080"/>
        <rFont val="Calibri"/>
        <family val="2"/>
        <scheme val="minor"/>
      </rPr>
      <t xml:space="preserve">nan </t>
    </r>
    <r>
      <rPr>
        <sz val="11"/>
        <color rgb="FF008000"/>
        <rFont val="Calibri"/>
        <family val="2"/>
        <scheme val="minor"/>
      </rPr>
      <t xml:space="preserve">lakit torom </t>
    </r>
    <r>
      <rPr>
        <b/>
        <sz val="11"/>
        <color rgb="FF800080"/>
        <rFont val="Calibri"/>
        <family val="2"/>
        <scheme val="minor"/>
      </rPr>
      <t xml:space="preserve">ui </t>
    </r>
    <r>
      <rPr>
        <sz val="11"/>
        <color rgb="FF008000"/>
        <rFont val="Calibri"/>
        <family val="2"/>
        <scheme val="minor"/>
      </rPr>
      <t xml:space="preserve">, ma </t>
    </r>
    <r>
      <rPr>
        <i/>
        <sz val="11"/>
        <color rgb="FF0000FF"/>
        <rFont val="Calibri"/>
        <family val="2"/>
        <scheme val="minor"/>
      </rPr>
      <t xml:space="preserve">iau </t>
    </r>
    <r>
      <rPr>
        <sz val="11"/>
        <color rgb="FF008000"/>
        <rFont val="Calibri"/>
        <family val="2"/>
        <scheme val="minor"/>
      </rPr>
      <t xml:space="preserve">an waim </t>
    </r>
    <r>
      <rPr>
        <i/>
        <sz val="11"/>
        <color rgb="FF0000FF"/>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kum </t>
    </r>
    <r>
      <rPr>
        <sz val="11"/>
        <color rgb="FF008000"/>
        <rFont val="Calibri"/>
        <family val="2"/>
        <scheme val="minor"/>
      </rPr>
      <t xml:space="preserve">totok na inaim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taro na inaim </t>
    </r>
    <r>
      <rPr>
        <sz val="11"/>
        <color rgb="FF008000"/>
        <rFont val="Calibri"/>
        <family val="2"/>
        <scheme val="minor"/>
      </rPr>
      <t xml:space="preserve">.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</si>
  <si>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a </t>
    </r>
    <r>
      <rPr>
        <b/>
        <sz val="11"/>
        <color rgb="FF800080"/>
        <rFont val="Calibri"/>
        <family val="2"/>
        <scheme val="minor"/>
      </rPr>
      <t xml:space="preserve">taro na </t>
    </r>
    <r>
      <rPr>
        <sz val="11"/>
        <color rgb="FF008000"/>
        <rFont val="Calibri"/>
        <family val="2"/>
        <scheme val="minor"/>
      </rPr>
      <t xml:space="preserve">lotu . </t>
    </r>
    <r>
      <rPr>
        <b/>
        <sz val="11"/>
        <color rgb="FF800080"/>
        <rFont val="Calibri"/>
        <family val="2"/>
        <scheme val="minor"/>
      </rPr>
      <t xml:space="preserve">An pitar a tene suano ma a mana ra di munu tari , ma an pitar tar ara wat </t>
    </r>
    <r>
      <rPr>
        <sz val="11"/>
        <color rgb="FF008000"/>
        <rFont val="Calibri"/>
        <family val="2"/>
        <scheme val="minor"/>
      </rPr>
      <t xml:space="preserve">ra i </t>
    </r>
    <r>
      <rPr>
        <b/>
        <sz val="11"/>
        <color rgb="FF800080"/>
        <rFont val="Calibri"/>
        <family val="2"/>
        <scheme val="minor"/>
      </rPr>
      <t xml:space="preserve">kabang doko </t>
    </r>
    <r>
      <rPr>
        <sz val="11"/>
        <color rgb="FF008000"/>
        <rFont val="Calibri"/>
        <family val="2"/>
        <scheme val="minor"/>
      </rPr>
      <t xml:space="preserve">, </t>
    </r>
    <r>
      <rPr>
        <strike/>
        <sz val="11"/>
        <color rgb="FFFF0000"/>
        <rFont val="Calibri"/>
        <family val="2"/>
        <scheme val="minor"/>
      </rPr>
      <t xml:space="preserve">an tabori nam lako mana ra i kis eno . Ma an tabori kai nama kabang na wat , ra </t>
    </r>
    <r>
      <rPr>
        <sz val="11"/>
        <color rgb="FF008000"/>
        <rFont val="Calibri"/>
        <family val="2"/>
        <scheme val="minor"/>
      </rPr>
      <t xml:space="preserve">di sa tumus </t>
    </r>
    <r>
      <rPr>
        <b/>
        <sz val="11"/>
        <color rgb="FF800080"/>
        <rFont val="Calibri"/>
        <family val="2"/>
        <scheme val="minor"/>
      </rPr>
      <t xml:space="preserve">tari una </t>
    </r>
    <r>
      <rPr>
        <sz val="11"/>
        <color rgb="FF008000"/>
        <rFont val="Calibri"/>
        <family val="2"/>
        <scheme val="minor"/>
      </rPr>
      <t xml:space="preserve">matok na </t>
    </r>
    <r>
      <rPr>
        <b/>
        <sz val="11"/>
        <color rgb="FF800080"/>
        <rFont val="Calibri"/>
        <family val="2"/>
        <scheme val="minor"/>
      </rPr>
      <t xml:space="preserve">risan o Iesu </t>
    </r>
    <r>
      <rPr>
        <sz val="11"/>
        <color rgb="FF008000"/>
        <rFont val="Calibri"/>
        <family val="2"/>
        <scheme val="minor"/>
      </rPr>
      <t xml:space="preserve">, </t>
    </r>
    <r>
      <rPr>
        <b/>
        <sz val="11"/>
        <color rgb="FF800080"/>
        <rFont val="Calibri"/>
        <family val="2"/>
        <scheme val="minor"/>
      </rPr>
      <t xml:space="preserve">ma kataio </t>
    </r>
    <r>
      <rPr>
        <sz val="11"/>
        <color rgb="FF008000"/>
        <rFont val="Calibri"/>
        <family val="2"/>
        <scheme val="minor"/>
      </rPr>
      <t xml:space="preserve">i tasmani </t>
    </r>
    <r>
      <rPr>
        <i/>
        <sz val="11"/>
        <color rgb="FF0000FF"/>
        <rFont val="Calibri"/>
        <family val="2"/>
        <scheme val="minor"/>
      </rPr>
      <t xml:space="preserve">, i ut ra i pam ukai 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</si>
  <si>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Ra un </t>
    </r>
    <r>
      <rPr>
        <sz val="11"/>
        <color rgb="FF008000"/>
        <rFont val="Calibri"/>
        <family val="2"/>
        <scheme val="minor"/>
      </rPr>
      <t xml:space="preserve">tumtumus torom a ensel anun a taro na lotu tong o Taiataira </t>
    </r>
    <r>
      <rPr>
        <strike/>
        <sz val="11"/>
        <color rgb="FFFF0000"/>
        <rFont val="Calibri"/>
        <family val="2"/>
        <scheme val="minor"/>
      </rPr>
      <t xml:space="preserve">lena </t>
    </r>
    <r>
      <rPr>
        <sz val="11"/>
        <color rgb="FF008000"/>
        <rFont val="Calibri"/>
        <family val="2"/>
        <scheme val="minor"/>
      </rPr>
      <t xml:space="preserve">: A Nutun o God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 elar namin masarin o Iesu , i </t>
    </r>
    <r>
      <rPr>
        <sz val="11"/>
        <color rgb="FF008000"/>
        <rFont val="Calibri"/>
        <family val="2"/>
        <scheme val="minor"/>
      </rPr>
      <t xml:space="preserve">elar nama </t>
    </r>
    <r>
      <rPr>
        <b/>
        <sz val="11"/>
        <color rgb="FF800080"/>
        <rFont val="Calibri"/>
        <family val="2"/>
        <scheme val="minor"/>
      </rPr>
      <t xml:space="preserve">kunur na </t>
    </r>
    <r>
      <rPr>
        <sz val="11"/>
        <color rgb="FF008000"/>
        <rFont val="Calibri"/>
        <family val="2"/>
        <scheme val="minor"/>
      </rPr>
      <t xml:space="preserve">sungun , ma </t>
    </r>
    <r>
      <rPr>
        <b/>
        <sz val="11"/>
        <color rgb="FF800080"/>
        <rFont val="Calibri"/>
        <family val="2"/>
        <scheme val="minor"/>
      </rPr>
      <t xml:space="preserve">i kis taru numugu tan a </t>
    </r>
    <r>
      <rPr>
        <sz val="11"/>
        <color rgb="FF008000"/>
        <rFont val="Calibri"/>
        <family val="2"/>
        <scheme val="minor"/>
      </rPr>
      <t xml:space="preserve">sungun , i </t>
    </r>
    <r>
      <rPr>
        <b/>
        <sz val="11"/>
        <color rgb="FF800080"/>
        <rFont val="Calibri"/>
        <family val="2"/>
        <scheme val="minor"/>
      </rPr>
      <t xml:space="preserve">watungi lenra una kum utna </t>
    </r>
    <r>
      <rPr>
        <sz val="11"/>
        <color rgb="FF008000"/>
        <rFont val="Calibri"/>
        <family val="2"/>
        <scheme val="minor"/>
      </rPr>
      <t xml:space="preserve">ri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</si>
  <si>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tasmani ut anum </t>
    </r>
    <r>
      <rPr>
        <sz val="11"/>
        <color rgb="FF008000"/>
        <rFont val="Calibri"/>
        <family val="2"/>
        <scheme val="minor"/>
      </rPr>
      <t xml:space="preserve">a kum pinapam , </t>
    </r>
    <r>
      <rPr>
        <b/>
        <sz val="11"/>
        <color rgb="FF800080"/>
        <rFont val="Calibri"/>
        <family val="2"/>
        <scheme val="minor"/>
      </rPr>
      <t xml:space="preserve">ma anum </t>
    </r>
    <r>
      <rPr>
        <sz val="11"/>
        <color rgb="FF008000"/>
        <rFont val="Calibri"/>
        <family val="2"/>
        <scheme val="minor"/>
      </rPr>
      <t xml:space="preserve">a marmaris , </t>
    </r>
    <r>
      <rPr>
        <b/>
        <sz val="11"/>
        <color rgb="FF800080"/>
        <rFont val="Calibri"/>
        <family val="2"/>
        <scheme val="minor"/>
      </rPr>
      <t xml:space="preserve">anum </t>
    </r>
    <r>
      <rPr>
        <sz val="11"/>
        <color rgb="FF008000"/>
        <rFont val="Calibri"/>
        <family val="2"/>
        <scheme val="minor"/>
      </rPr>
      <t xml:space="preserve">a nurnur ,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 ma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kinkinis tomo nam det </t>
    </r>
    <r>
      <rPr>
        <sz val="11"/>
        <color rgb="FF008000"/>
        <rFont val="Calibri"/>
        <family val="2"/>
        <scheme val="minor"/>
      </rPr>
      <t xml:space="preserve">. </t>
    </r>
    <r>
      <rPr>
        <b/>
        <sz val="11"/>
        <color rgb="FF800080"/>
        <rFont val="Calibri"/>
        <family val="2"/>
        <scheme val="minor"/>
      </rPr>
      <t xml:space="preserve">Ra anum </t>
    </r>
    <r>
      <rPr>
        <sz val="11"/>
        <color rgb="FF008000"/>
        <rFont val="Calibri"/>
        <family val="2"/>
        <scheme val="minor"/>
      </rPr>
      <t xml:space="preserve">a kum pinapam </t>
    </r>
    <r>
      <rPr>
        <b/>
        <sz val="11"/>
        <color rgb="FF800080"/>
        <rFont val="Calibri"/>
        <family val="2"/>
        <scheme val="minor"/>
      </rPr>
      <t xml:space="preserve">det muri </t>
    </r>
    <r>
      <rPr>
        <sz val="11"/>
        <color rgb="FF008000"/>
        <rFont val="Calibri"/>
        <family val="2"/>
        <scheme val="minor"/>
      </rPr>
      <t xml:space="preserve">, det labo taun a kum </t>
    </r>
    <r>
      <rPr>
        <b/>
        <sz val="11"/>
        <color rgb="FF800080"/>
        <rFont val="Calibri"/>
        <family val="2"/>
        <scheme val="minor"/>
      </rPr>
      <t xml:space="preserve">mugumugu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</si>
  <si>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tasman </t>
    </r>
    <r>
      <rPr>
        <b/>
        <sz val="11"/>
        <color rgb="FF800080"/>
        <rFont val="Calibri"/>
        <family val="2"/>
        <scheme val="minor"/>
      </rPr>
      <t xml:space="preserve">anum </t>
    </r>
    <r>
      <rPr>
        <sz val="11"/>
        <color rgb="FF008000"/>
        <rFont val="Calibri"/>
        <family val="2"/>
        <scheme val="minor"/>
      </rPr>
      <t xml:space="preserve">a kum pinapam </t>
    </r>
    <r>
      <rPr>
        <strike/>
        <sz val="11"/>
        <color rgb="FFFF0000"/>
        <rFont val="Calibri"/>
        <family val="2"/>
        <scheme val="minor"/>
      </rPr>
      <t xml:space="preserve">ma anumot a kum dekdek na pinapam </t>
    </r>
    <r>
      <rPr>
        <sz val="11"/>
        <color rgb="FF008000"/>
        <rFont val="Calibri"/>
        <family val="2"/>
        <scheme val="minor"/>
      </rPr>
      <t xml:space="preserve">, ma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ngas na maut , ma anum </t>
    </r>
    <r>
      <rPr>
        <sz val="11"/>
        <color rgb="FF008000"/>
        <rFont val="Calibri"/>
        <family val="2"/>
        <scheme val="minor"/>
      </rPr>
      <t xml:space="preserve">a </t>
    </r>
    <r>
      <rPr>
        <b/>
        <sz val="11"/>
        <color rgb="FF800080"/>
        <rFont val="Calibri"/>
        <family val="2"/>
        <scheme val="minor"/>
      </rPr>
      <t xml:space="preserve">kinkinis tomo , ikut ko nemi ut </t>
    </r>
    <r>
      <rPr>
        <sz val="11"/>
        <color rgb="FF008000"/>
        <rFont val="Calibri"/>
        <family val="2"/>
        <scheme val="minor"/>
      </rPr>
      <t xml:space="preserve">a </t>
    </r>
    <r>
      <rPr>
        <b/>
        <sz val="11"/>
        <color rgb="FF800080"/>
        <rFont val="Calibri"/>
        <family val="2"/>
        <scheme val="minor"/>
      </rPr>
      <t xml:space="preserve">laulau na </t>
    </r>
    <r>
      <rPr>
        <sz val="11"/>
        <color rgb="FF008000"/>
        <rFont val="Calibri"/>
        <family val="2"/>
        <scheme val="minor"/>
      </rPr>
      <t xml:space="preserve">taro </t>
    </r>
    <r>
      <rPr>
        <b/>
        <sz val="11"/>
        <color rgb="FF800080"/>
        <rFont val="Calibri"/>
        <family val="2"/>
        <scheme val="minor"/>
      </rPr>
      <t xml:space="preserve">, ma u lari sur </t>
    </r>
    <r>
      <rPr>
        <sz val="11"/>
        <color rgb="FF008000"/>
        <rFont val="Calibri"/>
        <family val="2"/>
        <scheme val="minor"/>
      </rPr>
      <t xml:space="preserve">det </t>
    </r>
    <r>
      <rPr>
        <i/>
        <sz val="11"/>
        <color rgb="FF0000FF"/>
        <rFont val="Calibri"/>
        <family val="2"/>
        <scheme val="minor"/>
      </rPr>
      <t xml:space="preserve">a taro </t>
    </r>
    <r>
      <rPr>
        <sz val="11"/>
        <color rgb="FF008000"/>
        <rFont val="Calibri"/>
        <family val="2"/>
        <scheme val="minor"/>
      </rPr>
      <t xml:space="preserve">ra det </t>
    </r>
    <r>
      <rPr>
        <b/>
        <sz val="11"/>
        <color rgb="FF800080"/>
        <rFont val="Calibri"/>
        <family val="2"/>
        <scheme val="minor"/>
      </rPr>
      <t xml:space="preserve">mananos </t>
    </r>
    <r>
      <rPr>
        <sz val="11"/>
        <color rgb="FF008000"/>
        <rFont val="Calibri"/>
        <family val="2"/>
        <scheme val="minor"/>
      </rPr>
      <t xml:space="preserve">det </t>
    </r>
    <r>
      <rPr>
        <b/>
        <sz val="11"/>
        <color rgb="FF800080"/>
        <rFont val="Calibri"/>
        <family val="2"/>
        <scheme val="minor"/>
      </rPr>
      <t xml:space="preserve">anundet </t>
    </r>
    <r>
      <rPr>
        <sz val="11"/>
        <color rgb="FF008000"/>
        <rFont val="Calibri"/>
        <family val="2"/>
        <scheme val="minor"/>
      </rPr>
      <t xml:space="preserve">a kum aposel </t>
    </r>
    <r>
      <rPr>
        <i/>
        <sz val="11"/>
        <color rgb="FF0000FF"/>
        <rFont val="Calibri"/>
        <family val="2"/>
        <scheme val="minor"/>
      </rPr>
      <t xml:space="preserve">ma ka det nurnur </t>
    </r>
    <r>
      <rPr>
        <sz val="11"/>
        <color rgb="FF008000"/>
        <rFont val="Calibri"/>
        <family val="2"/>
        <scheme val="minor"/>
      </rPr>
      <t xml:space="preserve">, </t>
    </r>
    <r>
      <rPr>
        <b/>
        <sz val="11"/>
        <color rgb="FF800080"/>
        <rFont val="Calibri"/>
        <family val="2"/>
        <scheme val="minor"/>
      </rPr>
      <t xml:space="preserve">ma u lari </t>
    </r>
    <r>
      <rPr>
        <sz val="11"/>
        <color rgb="FF008000"/>
        <rFont val="Calibri"/>
        <family val="2"/>
        <scheme val="minor"/>
      </rPr>
      <t xml:space="preserve">sur det </t>
    </r>
    <r>
      <rPr>
        <strike/>
        <sz val="11"/>
        <color rgb="FFFF0000"/>
        <rFont val="Calibri"/>
        <family val="2"/>
        <scheme val="minor"/>
      </rPr>
      <t xml:space="preserve">a kum aposel mulus , ma mot sa tama lele tar det lena , </t>
    </r>
    <r>
      <rPr>
        <sz val="11"/>
        <color rgb="FF008000"/>
        <rFont val="Calibri"/>
        <family val="2"/>
        <scheme val="minor"/>
      </rPr>
      <t xml:space="preserve">a kum tene torotoro . </t>
    </r>
  </si>
  <si>
    <r>
      <rPr>
        <sz val="11"/>
        <color rgb="FF008000"/>
        <rFont val="Calibri"/>
        <family val="2"/>
        <scheme val="minor"/>
      </rPr>
      <t xml:space="preserve">Ikut </t>
    </r>
    <r>
      <rPr>
        <i/>
        <sz val="11"/>
        <color rgb="FF0000FF"/>
        <rFont val="Calibri"/>
        <family val="2"/>
        <scheme val="minor"/>
      </rPr>
      <t xml:space="preserve">uniri a watungi tam lena </t>
    </r>
    <r>
      <rPr>
        <sz val="11"/>
        <color rgb="FF008000"/>
        <rFont val="Calibri"/>
        <family val="2"/>
        <scheme val="minor"/>
      </rPr>
      <t xml:space="preserve">, </t>
    </r>
    <r>
      <rPr>
        <i/>
        <sz val="11"/>
        <color rgb="FF0000FF"/>
        <rFont val="Calibri"/>
        <family val="2"/>
        <scheme val="minor"/>
      </rPr>
      <t xml:space="preserve">ko ubek tar </t>
    </r>
    <r>
      <rPr>
        <sz val="11"/>
        <color rgb="FF008000"/>
        <rFont val="Calibri"/>
        <family val="2"/>
        <scheme val="minor"/>
      </rPr>
      <t xml:space="preserve">a </t>
    </r>
    <r>
      <rPr>
        <b/>
        <sz val="11"/>
        <color rgb="FF800080"/>
        <rFont val="Calibri"/>
        <family val="2"/>
        <scheme val="minor"/>
      </rPr>
      <t xml:space="preserve">ino </t>
    </r>
    <r>
      <rPr>
        <sz val="11"/>
        <color rgb="FF008000"/>
        <rFont val="Calibri"/>
        <family val="2"/>
        <scheme val="minor"/>
      </rPr>
      <t xml:space="preserve">o Jesabel </t>
    </r>
    <r>
      <rPr>
        <b/>
        <sz val="11"/>
        <color rgb="FF800080"/>
        <rFont val="Calibri"/>
        <family val="2"/>
        <scheme val="minor"/>
      </rPr>
      <t xml:space="preserve">una musano </t>
    </r>
    <r>
      <rPr>
        <sz val="11"/>
        <color rgb="FF008000"/>
        <rFont val="Calibri"/>
        <family val="2"/>
        <scheme val="minor"/>
      </rPr>
      <t xml:space="preserve">ra i watungi lena </t>
    </r>
    <r>
      <rPr>
        <i/>
        <sz val="11"/>
        <color rgb="FF0000FF"/>
        <rFont val="Calibri"/>
        <family val="2"/>
        <scheme val="minor"/>
      </rPr>
      <t xml:space="preserve">, </t>
    </r>
    <r>
      <rPr>
        <sz val="11"/>
        <color rgb="FF008000"/>
        <rFont val="Calibri"/>
        <family val="2"/>
        <scheme val="minor"/>
      </rPr>
      <t xml:space="preserve">i a poropet . </t>
    </r>
    <r>
      <rPr>
        <b/>
        <sz val="11"/>
        <color rgb="FF800080"/>
        <rFont val="Calibri"/>
        <family val="2"/>
        <scheme val="minor"/>
      </rPr>
      <t xml:space="preserve">Ma i </t>
    </r>
    <r>
      <rPr>
        <sz val="11"/>
        <color rgb="FF008000"/>
        <rFont val="Calibri"/>
        <family val="2"/>
        <scheme val="minor"/>
      </rPr>
      <t xml:space="preserve">ususer </t>
    </r>
    <r>
      <rPr>
        <strike/>
        <sz val="11"/>
        <color rgb="FFFF0000"/>
        <rFont val="Calibri"/>
        <family val="2"/>
        <scheme val="minor"/>
      </rPr>
      <t xml:space="preserve">raro </t>
    </r>
    <r>
      <rPr>
        <sz val="11"/>
        <color rgb="FF008000"/>
        <rFont val="Calibri"/>
        <family val="2"/>
        <scheme val="minor"/>
      </rPr>
      <t xml:space="preserve">anung a kum tultul , </t>
    </r>
    <r>
      <rPr>
        <i/>
        <sz val="11"/>
        <color rgb="FF0000FF"/>
        <rFont val="Calibri"/>
        <family val="2"/>
        <scheme val="minor"/>
      </rPr>
      <t xml:space="preserve">ma i toro pas det , </t>
    </r>
    <r>
      <rPr>
        <sz val="11"/>
        <color rgb="FF008000"/>
        <rFont val="Calibri"/>
        <family val="2"/>
        <scheme val="minor"/>
      </rPr>
      <t xml:space="preserve">sur det in </t>
    </r>
    <r>
      <rPr>
        <b/>
        <sz val="11"/>
        <color rgb="FF800080"/>
        <rFont val="Calibri"/>
        <family val="2"/>
        <scheme val="minor"/>
      </rPr>
      <t xml:space="preserve">kis wowowon </t>
    </r>
    <r>
      <rPr>
        <sz val="11"/>
        <color rgb="FF008000"/>
        <rFont val="Calibri"/>
        <family val="2"/>
        <scheme val="minor"/>
      </rPr>
      <t xml:space="preserve">ma </t>
    </r>
    <r>
      <rPr>
        <strike/>
        <sz val="11"/>
        <color rgb="FFFF000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nangon una </t>
    </r>
    <r>
      <rPr>
        <sz val="11"/>
        <color rgb="FF008000"/>
        <rFont val="Calibri"/>
        <family val="2"/>
        <scheme val="minor"/>
      </rPr>
      <t xml:space="preserve">utna ra di sa etabor taru nami torom a kum </t>
    </r>
    <r>
      <rPr>
        <b/>
        <sz val="11"/>
        <color rgb="FF800080"/>
        <rFont val="Calibri"/>
        <family val="2"/>
        <scheme val="minor"/>
      </rPr>
      <t xml:space="preserve">tene tamtamabat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</si>
  <si>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tari tano una kum </t>
    </r>
    <r>
      <rPr>
        <sz val="11"/>
        <color rgb="FF008000"/>
        <rFont val="Calibri"/>
        <family val="2"/>
        <scheme val="minor"/>
      </rPr>
      <t xml:space="preserve">bung </t>
    </r>
    <r>
      <rPr>
        <b/>
        <sz val="11"/>
        <color rgb="FF800080"/>
        <rFont val="Calibri"/>
        <family val="2"/>
        <scheme val="minor"/>
      </rPr>
      <t xml:space="preserve">ra , </t>
    </r>
    <r>
      <rPr>
        <sz val="11"/>
        <color rgb="FF008000"/>
        <rFont val="Calibri"/>
        <family val="2"/>
        <scheme val="minor"/>
      </rPr>
      <t xml:space="preserve">sur in nukpukus </t>
    </r>
    <r>
      <rPr>
        <strike/>
        <sz val="11"/>
        <color rgb="FFFF0000"/>
        <rFont val="Calibri"/>
        <family val="2"/>
        <scheme val="minor"/>
      </rPr>
      <t xml:space="preserve">uni gusun anun a kum pamuk na petutna </t>
    </r>
    <r>
      <rPr>
        <sz val="11"/>
        <color rgb="FF008000"/>
        <rFont val="Calibri"/>
        <family val="2"/>
        <scheme val="minor"/>
      </rPr>
      <t xml:space="preserve">, ikut ke nemi </t>
    </r>
    <r>
      <rPr>
        <i/>
        <sz val="11"/>
        <color rgb="FF0000FF"/>
        <rFont val="Calibri"/>
        <family val="2"/>
        <scheme val="minor"/>
      </rPr>
      <t xml:space="preserve">sur a nukpukus in labo taun anun a susut na wakak na piso </t>
    </r>
    <r>
      <rPr>
        <sz val="11"/>
        <color rgb="FF008000"/>
        <rFont val="Calibri"/>
        <family val="2"/>
        <scheme val="minor"/>
      </rPr>
      <t xml:space="preserve">. </t>
    </r>
  </si>
  <si>
    <r>
      <rPr>
        <b/>
        <sz val="11"/>
        <color rgb="FF800080"/>
        <rFont val="Calibri"/>
        <family val="2"/>
        <scheme val="minor"/>
      </rPr>
      <t xml:space="preserve">Tama i </t>
    </r>
    <r>
      <rPr>
        <sz val="11"/>
        <color rgb="FF008000"/>
        <rFont val="Calibri"/>
        <family val="2"/>
        <scheme val="minor"/>
      </rPr>
      <t xml:space="preserve">, </t>
    </r>
    <r>
      <rPr>
        <b/>
        <sz val="11"/>
        <color rgb="FF800080"/>
        <rFont val="Calibri"/>
        <family val="2"/>
        <scheme val="minor"/>
      </rPr>
      <t xml:space="preserve">an woro pirso ru o Iesu </t>
    </r>
    <r>
      <rPr>
        <sz val="11"/>
        <color rgb="FF008000"/>
        <rFont val="Calibri"/>
        <family val="2"/>
        <scheme val="minor"/>
      </rPr>
      <t xml:space="preserve">una </t>
    </r>
    <r>
      <rPr>
        <b/>
        <sz val="11"/>
        <color rgb="FF800080"/>
        <rFont val="Calibri"/>
        <family val="2"/>
        <scheme val="minor"/>
      </rPr>
      <t xml:space="preserve">lu , ma </t>
    </r>
    <r>
      <rPr>
        <sz val="11"/>
        <color rgb="FF008000"/>
        <rFont val="Calibri"/>
        <family val="2"/>
        <scheme val="minor"/>
      </rPr>
      <t xml:space="preserve">det </t>
    </r>
    <r>
      <rPr>
        <strike/>
        <sz val="11"/>
        <color rgb="FFFF0000"/>
        <rFont val="Calibri"/>
        <family val="2"/>
        <scheme val="minor"/>
      </rPr>
      <t xml:space="preserve">kai </t>
    </r>
    <r>
      <rPr>
        <sz val="11"/>
        <color rgb="FF008000"/>
        <rFont val="Calibri"/>
        <family val="2"/>
        <scheme val="minor"/>
      </rPr>
      <t xml:space="preserve">ra det pam a </t>
    </r>
    <r>
      <rPr>
        <b/>
        <sz val="11"/>
        <color rgb="FF800080"/>
        <rFont val="Calibri"/>
        <family val="2"/>
        <scheme val="minor"/>
      </rPr>
      <t xml:space="preserve">sakino </t>
    </r>
    <r>
      <rPr>
        <sz val="11"/>
        <color rgb="FF008000"/>
        <rFont val="Calibri"/>
        <family val="2"/>
        <scheme val="minor"/>
      </rPr>
      <t xml:space="preserve">petutna </t>
    </r>
    <r>
      <rPr>
        <b/>
        <sz val="11"/>
        <color rgb="FF800080"/>
        <rFont val="Calibri"/>
        <family val="2"/>
        <scheme val="minor"/>
      </rPr>
      <t xml:space="preserve">nama kum mamaut torom det </t>
    </r>
    <r>
      <rPr>
        <sz val="11"/>
        <color rgb="FF008000"/>
        <rFont val="Calibri"/>
        <family val="2"/>
        <scheme val="minor"/>
      </rPr>
      <t xml:space="preserve">, </t>
    </r>
    <r>
      <rPr>
        <b/>
        <sz val="11"/>
        <color rgb="FF800080"/>
        <rFont val="Calibri"/>
        <family val="2"/>
        <scheme val="minor"/>
      </rPr>
      <t xml:space="preserve">una labino ngunungut . Ra </t>
    </r>
    <r>
      <rPr>
        <sz val="11"/>
        <color rgb="FF008000"/>
        <rFont val="Calibri"/>
        <family val="2"/>
        <scheme val="minor"/>
      </rPr>
      <t xml:space="preserve">ka det nukpukus gusun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ngas na lotu </t>
    </r>
    <r>
      <rPr>
        <sz val="11"/>
        <color rgb="FF008000"/>
        <rFont val="Calibri"/>
        <family val="2"/>
        <scheme val="minor"/>
      </rPr>
      <t xml:space="preserve">, </t>
    </r>
    <r>
      <rPr>
        <strike/>
        <sz val="11"/>
        <color rgb="FFFF0000"/>
        <rFont val="Calibri"/>
        <family val="2"/>
        <scheme val="minor"/>
      </rPr>
      <t xml:space="preserve">an pitar a dekdek na ngunungut torom </t>
    </r>
    <r>
      <rPr>
        <sz val="11"/>
        <color rgb="FF008000"/>
        <rFont val="Calibri"/>
        <family val="2"/>
        <scheme val="minor"/>
      </rPr>
      <t xml:space="preserve">det </t>
    </r>
    <r>
      <rPr>
        <i/>
        <sz val="11"/>
        <color rgb="FF0000FF"/>
        <rFont val="Calibri"/>
        <family val="2"/>
        <scheme val="minor"/>
      </rPr>
      <t xml:space="preserve">sa pam tari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</si>
  <si>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 an um doko a kum </t>
    </r>
    <r>
      <rPr>
        <b/>
        <sz val="11"/>
        <color rgb="FF800080"/>
        <rFont val="Calibri"/>
        <family val="2"/>
        <scheme val="minor"/>
      </rPr>
      <t xml:space="preserve">nutnutunu mukut nama minat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taro na lotu </t>
    </r>
    <r>
      <rPr>
        <strike/>
        <sz val="11"/>
        <color rgb="FFFF0000"/>
        <rFont val="Calibri"/>
        <family val="2"/>
        <scheme val="minor"/>
      </rPr>
      <t xml:space="preserve">rop </t>
    </r>
    <r>
      <rPr>
        <sz val="11"/>
        <color rgb="FF008000"/>
        <rFont val="Calibri"/>
        <family val="2"/>
        <scheme val="minor"/>
      </rPr>
      <t xml:space="preserve">det in tasmani lena , a tasman a </t>
    </r>
    <r>
      <rPr>
        <b/>
        <sz val="11"/>
        <color rgb="FF800080"/>
        <rFont val="Calibri"/>
        <family val="2"/>
        <scheme val="minor"/>
      </rPr>
      <t xml:space="preserve">nuknukin </t>
    </r>
    <r>
      <rPr>
        <sz val="11"/>
        <color rgb="FF008000"/>
        <rFont val="Calibri"/>
        <family val="2"/>
        <scheme val="minor"/>
      </rPr>
      <t xml:space="preserve">a taro ma a </t>
    </r>
    <r>
      <rPr>
        <i/>
        <sz val="11"/>
        <color rgb="FF0000FF"/>
        <rFont val="Calibri"/>
        <family val="2"/>
        <scheme val="minor"/>
      </rPr>
      <t xml:space="preserve">mananos mulus una </t>
    </r>
    <r>
      <rPr>
        <sz val="11"/>
        <color rgb="FF008000"/>
        <rFont val="Calibri"/>
        <family val="2"/>
        <scheme val="minor"/>
      </rPr>
      <t xml:space="preserve">nuknukin det </t>
    </r>
    <r>
      <rPr>
        <strike/>
        <sz val="11"/>
        <color rgb="FFFF0000"/>
        <rFont val="Calibri"/>
        <family val="2"/>
        <scheme val="minor"/>
      </rPr>
      <t xml:space="preserve">rop </t>
    </r>
    <r>
      <rPr>
        <sz val="11"/>
        <color rgb="FF008000"/>
        <rFont val="Calibri"/>
        <family val="2"/>
        <scheme val="minor"/>
      </rPr>
      <t xml:space="preserve">, ma an </t>
    </r>
    <r>
      <rPr>
        <b/>
        <sz val="11"/>
        <color rgb="FF800080"/>
        <rFont val="Calibri"/>
        <family val="2"/>
        <scheme val="minor"/>
      </rPr>
      <t xml:space="preserve">kis una nuknukin </t>
    </r>
    <r>
      <rPr>
        <sz val="11"/>
        <color rgb="FF008000"/>
        <rFont val="Calibri"/>
        <family val="2"/>
        <scheme val="minor"/>
      </rPr>
      <t xml:space="preserve">mot taktakai elar </t>
    </r>
    <r>
      <rPr>
        <strike/>
        <sz val="11"/>
        <color rgb="FFFF0000"/>
        <rFont val="Calibri"/>
        <family val="2"/>
        <scheme val="minor"/>
      </rPr>
      <t xml:space="preserve">ut </t>
    </r>
    <r>
      <rPr>
        <sz val="11"/>
        <color rgb="FF008000"/>
        <rFont val="Calibri"/>
        <family val="2"/>
        <scheme val="minor"/>
      </rPr>
      <t xml:space="preserve">nam anumot a kum </t>
    </r>
    <r>
      <rPr>
        <b/>
        <sz val="11"/>
        <color rgb="FF800080"/>
        <rFont val="Calibri"/>
        <family val="2"/>
        <scheme val="minor"/>
      </rPr>
      <t xml:space="preserve">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</si>
  <si>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watungi tandet una ramano </t>
    </r>
    <r>
      <rPr>
        <sz val="11"/>
        <color rgb="FF008000"/>
        <rFont val="Calibri"/>
        <family val="2"/>
        <scheme val="minor"/>
      </rPr>
      <t xml:space="preserve">taro </t>
    </r>
    <r>
      <rPr>
        <b/>
        <sz val="11"/>
        <color rgb="FF800080"/>
        <rFont val="Calibri"/>
        <family val="2"/>
        <scheme val="minor"/>
      </rPr>
      <t xml:space="preserve">ra det kis </t>
    </r>
    <r>
      <rPr>
        <sz val="11"/>
        <color rgb="FF008000"/>
        <rFont val="Calibri"/>
        <family val="2"/>
        <scheme val="minor"/>
      </rPr>
      <t xml:space="preserve">tiro o Taiataira </t>
    </r>
    <r>
      <rPr>
        <i/>
        <sz val="11"/>
        <color rgb="FF0000FF"/>
        <rFont val="Calibri"/>
        <family val="2"/>
        <scheme val="minor"/>
      </rPr>
      <t xml:space="preserve">, una taro rop ra </t>
    </r>
    <r>
      <rPr>
        <sz val="11"/>
        <color rgb="FF008000"/>
        <rFont val="Calibri"/>
        <family val="2"/>
        <scheme val="minor"/>
      </rPr>
      <t xml:space="preserve">ka det </t>
    </r>
    <r>
      <rPr>
        <b/>
        <sz val="11"/>
        <color rgb="FF800080"/>
        <rFont val="Calibri"/>
        <family val="2"/>
        <scheme val="minor"/>
      </rPr>
      <t xml:space="preserve">los pas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etowo </t>
    </r>
    <r>
      <rPr>
        <b/>
        <sz val="11"/>
        <color rgb="FF800080"/>
        <rFont val="Calibri"/>
        <family val="2"/>
        <scheme val="minor"/>
      </rPr>
      <t xml:space="preserve">ri </t>
    </r>
    <r>
      <rPr>
        <sz val="11"/>
        <color rgb="FF008000"/>
        <rFont val="Calibri"/>
        <family val="2"/>
        <scheme val="minor"/>
      </rPr>
      <t xml:space="preserve">, ma ka det </t>
    </r>
    <r>
      <rPr>
        <b/>
        <sz val="11"/>
        <color rgb="FF800080"/>
        <rFont val="Calibri"/>
        <family val="2"/>
        <scheme val="minor"/>
      </rPr>
      <t xml:space="preserve">tasman </t>
    </r>
    <r>
      <rPr>
        <sz val="11"/>
        <color rgb="FF008000"/>
        <rFont val="Calibri"/>
        <family val="2"/>
        <scheme val="minor"/>
      </rPr>
      <t xml:space="preserve">a kum utna ra </t>
    </r>
    <r>
      <rPr>
        <strike/>
        <sz val="11"/>
        <color rgb="FFFF0000"/>
        <rFont val="Calibri"/>
        <family val="2"/>
        <scheme val="minor"/>
      </rPr>
      <t xml:space="preserve">ara taro det watungi nama 'kum utna na pidik anun </t>
    </r>
    <r>
      <rPr>
        <sz val="11"/>
        <color rgb="FF008000"/>
        <rFont val="Calibri"/>
        <family val="2"/>
        <scheme val="minor"/>
      </rPr>
      <t xml:space="preserve">o Satan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ser wasiso uni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watungi </t>
    </r>
    <r>
      <rPr>
        <strike/>
        <sz val="11"/>
        <color rgb="FFFF0000"/>
        <rFont val="Calibri"/>
        <family val="2"/>
        <scheme val="minor"/>
      </rPr>
      <t xml:space="preserve">tamot </t>
    </r>
    <r>
      <rPr>
        <sz val="11"/>
        <color rgb="FF008000"/>
        <rFont val="Calibri"/>
        <family val="2"/>
        <scheme val="minor"/>
      </rPr>
      <t xml:space="preserve">lena , </t>
    </r>
    <r>
      <rPr>
        <b/>
        <sz val="11"/>
        <color rgb="FF800080"/>
        <rFont val="Calibri"/>
        <family val="2"/>
        <scheme val="minor"/>
      </rPr>
      <t xml:space="preserve">" Awu sur iau ka pitar </t>
    </r>
    <r>
      <rPr>
        <sz val="11"/>
        <color rgb="FF008000"/>
        <rFont val="Calibri"/>
        <family val="2"/>
        <scheme val="minor"/>
      </rPr>
      <t xml:space="preserve">tar tu </t>
    </r>
    <r>
      <rPr>
        <b/>
        <sz val="11"/>
        <color rgb="FF800080"/>
        <rFont val="Calibri"/>
        <family val="2"/>
        <scheme val="minor"/>
      </rPr>
      <t xml:space="preserve">utna melet tamot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</si>
  <si>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ra mot </t>
    </r>
    <r>
      <rPr>
        <b/>
        <sz val="11"/>
        <color rgb="FF800080"/>
        <rFont val="Calibri"/>
        <family val="2"/>
        <scheme val="minor"/>
      </rPr>
      <t xml:space="preserve">in </t>
    </r>
    <r>
      <rPr>
        <sz val="11"/>
        <color rgb="FF008000"/>
        <rFont val="Calibri"/>
        <family val="2"/>
        <scheme val="minor"/>
      </rPr>
      <t xml:space="preserve">utur ukai </t>
    </r>
    <r>
      <rPr>
        <b/>
        <sz val="11"/>
        <color rgb="FF800080"/>
        <rFont val="Calibri"/>
        <family val="2"/>
        <scheme val="minor"/>
      </rPr>
      <t xml:space="preserve">a utna ra in nanpat torom mot </t>
    </r>
    <r>
      <rPr>
        <sz val="11"/>
        <color rgb="FF008000"/>
        <rFont val="Calibri"/>
        <family val="2"/>
        <scheme val="minor"/>
      </rPr>
      <t xml:space="preserve">, </t>
    </r>
    <r>
      <rPr>
        <strike/>
        <sz val="11"/>
        <color rgb="FFFF0000"/>
        <rFont val="Calibri"/>
        <family val="2"/>
        <scheme val="minor"/>
      </rPr>
      <t xml:space="preserve">mot in tur dekdek uni </t>
    </r>
    <r>
      <rPr>
        <sz val="11"/>
        <color rgb="FF008000"/>
        <rFont val="Calibri"/>
        <family val="2"/>
        <scheme val="minor"/>
      </rPr>
      <t xml:space="preserve">tuk </t>
    </r>
    <r>
      <rPr>
        <i/>
        <sz val="11"/>
        <color rgb="FF0000FF"/>
        <rFont val="Calibri"/>
        <family val="2"/>
        <scheme val="minor"/>
      </rPr>
      <t xml:space="preserve">una bung </t>
    </r>
    <r>
      <rPr>
        <sz val="11"/>
        <color rgb="FF008000"/>
        <rFont val="Calibri"/>
        <family val="2"/>
        <scheme val="minor"/>
      </rPr>
      <t xml:space="preserve">ra an nanpat </t>
    </r>
    <r>
      <rPr>
        <i/>
        <sz val="11"/>
        <color rgb="FF0000FF"/>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</si>
  <si>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Ikut , osi </t>
    </r>
    <r>
      <rPr>
        <sz val="11"/>
        <color rgb="FF008000"/>
        <rFont val="Calibri"/>
        <family val="2"/>
        <scheme val="minor"/>
      </rPr>
      <t xml:space="preserve">ra i </t>
    </r>
    <r>
      <rPr>
        <b/>
        <sz val="11"/>
        <color rgb="FF800080"/>
        <rFont val="Calibri"/>
        <family val="2"/>
        <scheme val="minor"/>
      </rPr>
      <t xml:space="preserve">dekdek ra </t>
    </r>
    <r>
      <rPr>
        <sz val="11"/>
        <color rgb="FF008000"/>
        <rFont val="Calibri"/>
        <family val="2"/>
        <scheme val="minor"/>
      </rPr>
      <t xml:space="preserve">i pam </t>
    </r>
    <r>
      <rPr>
        <b/>
        <sz val="11"/>
        <color rgb="FF800080"/>
        <rFont val="Calibri"/>
        <family val="2"/>
        <scheme val="minor"/>
      </rPr>
      <t xml:space="preserve">ukai </t>
    </r>
    <r>
      <rPr>
        <sz val="11"/>
        <color rgb="FF008000"/>
        <rFont val="Calibri"/>
        <family val="2"/>
        <scheme val="minor"/>
      </rPr>
      <t xml:space="preserve">anung a </t>
    </r>
    <r>
      <rPr>
        <b/>
        <sz val="11"/>
        <color rgb="FF800080"/>
        <rFont val="Calibri"/>
        <family val="2"/>
        <scheme val="minor"/>
      </rPr>
      <t xml:space="preserve">pinapam una ururop na nilaun </t>
    </r>
    <r>
      <rPr>
        <sz val="11"/>
        <color rgb="FF008000"/>
        <rFont val="Calibri"/>
        <family val="2"/>
        <scheme val="minor"/>
      </rPr>
      <t xml:space="preserve">tuk </t>
    </r>
    <r>
      <rPr>
        <b/>
        <sz val="11"/>
        <color rgb="FF800080"/>
        <rFont val="Calibri"/>
        <family val="2"/>
        <scheme val="minor"/>
      </rPr>
      <t xml:space="preserve">anun a nilaun in rop </t>
    </r>
    <r>
      <rPr>
        <sz val="11"/>
        <color rgb="FF008000"/>
        <rFont val="Calibri"/>
        <family val="2"/>
        <scheme val="minor"/>
      </rPr>
      <t xml:space="preserve">, an pitar </t>
    </r>
    <r>
      <rPr>
        <strike/>
        <sz val="11"/>
        <color rgb="FFFF0000"/>
        <rFont val="Calibri"/>
        <family val="2"/>
        <scheme val="minor"/>
      </rPr>
      <t xml:space="preserve">tar </t>
    </r>
    <r>
      <rPr>
        <sz val="11"/>
        <color rgb="FF008000"/>
        <rFont val="Calibri"/>
        <family val="2"/>
        <scheme val="minor"/>
      </rPr>
      <t xml:space="preserve">a </t>
    </r>
    <r>
      <rPr>
        <i/>
        <sz val="11"/>
        <color rgb="FF0000FF"/>
        <rFont val="Calibri"/>
        <family val="2"/>
        <scheme val="minor"/>
      </rPr>
      <t xml:space="preserve">matanitu torom a taro ra awu sur a taro Juda . Ma in </t>
    </r>
    <r>
      <rPr>
        <sz val="11"/>
        <color rgb="FF008000"/>
        <rFont val="Calibri"/>
        <family val="2"/>
        <scheme val="minor"/>
      </rPr>
      <t xml:space="preserve">warkurai </t>
    </r>
    <r>
      <rPr>
        <b/>
        <sz val="11"/>
        <color rgb="FF800080"/>
        <rFont val="Calibri"/>
        <family val="2"/>
        <scheme val="minor"/>
      </rPr>
      <t xml:space="preserve">torom a taro ra ka det mananos lakit ma det in tupukus </t>
    </r>
    <r>
      <rPr>
        <sz val="11"/>
        <color rgb="FF008000"/>
        <rFont val="Calibri"/>
        <family val="2"/>
        <scheme val="minor"/>
      </rPr>
      <t xml:space="preserve">, </t>
    </r>
    <r>
      <rPr>
        <b/>
        <sz val="11"/>
        <color rgb="FF800080"/>
        <rFont val="Calibri"/>
        <family val="2"/>
        <scheme val="minor"/>
      </rPr>
      <t xml:space="preserve">elar nam </t>
    </r>
    <r>
      <rPr>
        <sz val="11"/>
        <color rgb="FF008000"/>
        <rFont val="Calibri"/>
        <family val="2"/>
        <scheme val="minor"/>
      </rPr>
      <t xml:space="preserve">o Tita i pitar </t>
    </r>
    <r>
      <rPr>
        <b/>
        <sz val="11"/>
        <color rgb="FF800080"/>
        <rFont val="Calibri"/>
        <family val="2"/>
        <scheme val="minor"/>
      </rPr>
      <t xml:space="preserve">tari torom iau </t>
    </r>
    <r>
      <rPr>
        <sz val="11"/>
        <color rgb="FF008000"/>
        <rFont val="Calibri"/>
        <family val="2"/>
        <scheme val="minor"/>
      </rPr>
      <t xml:space="preserve">, </t>
    </r>
    <r>
      <rPr>
        <strike/>
        <sz val="11"/>
        <color rgb="FFFF0000"/>
        <rFont val="Calibri"/>
        <family val="2"/>
        <scheme val="minor"/>
      </rPr>
      <t xml:space="preserve">sur in warkurai sur a taro tagun a kum gapman rop . 'In warkurai dekdek det namin nubuku na aen , ma in gino det </t>
    </r>
    <r>
      <rPr>
        <sz val="11"/>
        <color rgb="FF008000"/>
        <rFont val="Calibri"/>
        <family val="2"/>
        <scheme val="minor"/>
      </rPr>
      <t xml:space="preserve">elar nami ra </t>
    </r>
    <r>
      <rPr>
        <b/>
        <sz val="11"/>
        <color rgb="FF800080"/>
        <rFont val="Calibri"/>
        <family val="2"/>
        <scheme val="minor"/>
      </rPr>
      <t xml:space="preserve">o Tita i pitar tari torom iau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</si>
  <si>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 an tabori </t>
    </r>
    <r>
      <rPr>
        <b/>
        <sz val="11"/>
        <color rgb="FF800080"/>
        <rFont val="Calibri"/>
        <family val="2"/>
        <scheme val="minor"/>
      </rPr>
      <t xml:space="preserve">nama nangnang ra </t>
    </r>
    <r>
      <rPr>
        <sz val="11"/>
        <color rgb="FF008000"/>
        <rFont val="Calibri"/>
        <family val="2"/>
        <scheme val="minor"/>
      </rPr>
      <t xml:space="preserve">.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</si>
  <si>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a </t>
    </r>
    <r>
      <rPr>
        <b/>
        <sz val="11"/>
        <color rgb="FF800080"/>
        <rFont val="Calibri"/>
        <family val="2"/>
        <scheme val="minor"/>
      </rPr>
      <t xml:space="preserve">taro na </t>
    </r>
    <r>
      <rPr>
        <sz val="11"/>
        <color rgb="FF008000"/>
        <rFont val="Calibri"/>
        <family val="2"/>
        <scheme val="minor"/>
      </rPr>
      <t xml:space="preserve">lotu . </t>
    </r>
    <r>
      <rPr>
        <i/>
        <sz val="11"/>
        <color rgb="FF0000FF"/>
        <rFont val="Calibri"/>
        <family val="2"/>
        <scheme val="minor"/>
      </rPr>
      <t xml:space="preserve">" </t>
    </r>
  </si>
  <si>
    <r>
      <rPr>
        <b/>
        <sz val="11"/>
        <color rgb="FF800080"/>
        <rFont val="Calibri"/>
        <family val="2"/>
        <scheme val="minor"/>
      </rPr>
      <t xml:space="preserve">Ma u kis unago numur , ma u ubek </t>
    </r>
    <r>
      <rPr>
        <sz val="11"/>
        <color rgb="FF008000"/>
        <rFont val="Calibri"/>
        <family val="2"/>
        <scheme val="minor"/>
      </rPr>
      <t xml:space="preserve">a ngunungut </t>
    </r>
    <r>
      <rPr>
        <b/>
        <sz val="11"/>
        <color rgb="FF800080"/>
        <rFont val="Calibri"/>
        <family val="2"/>
        <scheme val="minor"/>
      </rPr>
      <t xml:space="preserve">una risang </t>
    </r>
    <r>
      <rPr>
        <sz val="11"/>
        <color rgb="FF008000"/>
        <rFont val="Calibri"/>
        <family val="2"/>
        <scheme val="minor"/>
      </rPr>
      <t xml:space="preserve">, ma </t>
    </r>
    <r>
      <rPr>
        <b/>
        <sz val="11"/>
        <color rgb="FF800080"/>
        <rFont val="Calibri"/>
        <family val="2"/>
        <scheme val="minor"/>
      </rPr>
      <t xml:space="preserve">ko talngangui </t>
    </r>
    <r>
      <rPr>
        <sz val="11"/>
        <color rgb="FF008000"/>
        <rFont val="Calibri"/>
        <family val="2"/>
        <scheme val="minor"/>
      </rPr>
      <t xml:space="preserve">. </t>
    </r>
  </si>
  <si>
    <r>
      <rPr>
        <b/>
        <sz val="11"/>
        <color rgb="FF800080"/>
        <rFont val="Calibri"/>
        <family val="2"/>
        <scheme val="minor"/>
      </rPr>
      <t xml:space="preserve">Iri a kum utna ra </t>
    </r>
    <r>
      <rPr>
        <sz val="11"/>
        <color rgb="FF008000"/>
        <rFont val="Calibri"/>
        <family val="2"/>
        <scheme val="minor"/>
      </rPr>
      <t xml:space="preserve">a takun </t>
    </r>
    <r>
      <rPr>
        <b/>
        <sz val="11"/>
        <color rgb="FF800080"/>
        <rFont val="Calibri"/>
        <family val="2"/>
        <scheme val="minor"/>
      </rPr>
      <t xml:space="preserve">ui </t>
    </r>
    <r>
      <rPr>
        <sz val="11"/>
        <color rgb="FF008000"/>
        <rFont val="Calibri"/>
        <family val="2"/>
        <scheme val="minor"/>
      </rPr>
      <t xml:space="preserve">nami </t>
    </r>
    <r>
      <rPr>
        <b/>
        <sz val="11"/>
        <color rgb="FF800080"/>
        <rFont val="Calibri"/>
        <family val="2"/>
        <scheme val="minor"/>
      </rPr>
      <t xml:space="preserve">, uni u pitar a marmaris torom ui </t>
    </r>
    <r>
      <rPr>
        <sz val="11"/>
        <color rgb="FF008000"/>
        <rFont val="Calibri"/>
        <family val="2"/>
        <scheme val="minor"/>
      </rPr>
      <t xml:space="preserve">. </t>
    </r>
  </si>
  <si>
    <r>
      <rPr>
        <b/>
        <sz val="11"/>
        <color rgb="FF800080"/>
        <rFont val="Calibri"/>
        <family val="2"/>
        <scheme val="minor"/>
      </rPr>
      <t xml:space="preserve">Un </t>
    </r>
    <r>
      <rPr>
        <sz val="11"/>
        <color rgb="FF008000"/>
        <rFont val="Calibri"/>
        <family val="2"/>
        <scheme val="minor"/>
      </rPr>
      <t xml:space="preserve">nuk pas </t>
    </r>
    <r>
      <rPr>
        <strike/>
        <sz val="11"/>
        <color rgb="FFFF0000"/>
        <rFont val="Calibri"/>
        <family val="2"/>
        <scheme val="minor"/>
      </rPr>
      <t xml:space="preserve">anumot </t>
    </r>
    <r>
      <rPr>
        <sz val="11"/>
        <color rgb="FF008000"/>
        <rFont val="Calibri"/>
        <family val="2"/>
        <scheme val="minor"/>
      </rPr>
      <t xml:space="preserve">a </t>
    </r>
    <r>
      <rPr>
        <strike/>
        <sz val="11"/>
        <color rgb="FFFF0000"/>
        <rFont val="Calibri"/>
        <family val="2"/>
        <scheme val="minor"/>
      </rPr>
      <t xml:space="preserve">wakak na </t>
    </r>
    <r>
      <rPr>
        <sz val="11"/>
        <color rgb="FF008000"/>
        <rFont val="Calibri"/>
        <family val="2"/>
        <scheme val="minor"/>
      </rPr>
      <t xml:space="preserve">kinkinis </t>
    </r>
    <r>
      <rPr>
        <strike/>
        <sz val="11"/>
        <color rgb="FFFF0000"/>
        <rFont val="Calibri"/>
        <family val="2"/>
        <scheme val="minor"/>
      </rPr>
      <t xml:space="preserve">sakit </t>
    </r>
    <r>
      <rPr>
        <sz val="11"/>
        <color rgb="FF008000"/>
        <rFont val="Calibri"/>
        <family val="2"/>
        <scheme val="minor"/>
      </rPr>
      <t xml:space="preserve">ra </t>
    </r>
    <r>
      <rPr>
        <b/>
        <sz val="11"/>
        <color rgb="FF800080"/>
        <rFont val="Calibri"/>
        <family val="2"/>
        <scheme val="minor"/>
      </rPr>
      <t xml:space="preserve">u </t>
    </r>
    <r>
      <rPr>
        <sz val="11"/>
        <color rgb="FF008000"/>
        <rFont val="Calibri"/>
        <family val="2"/>
        <scheme val="minor"/>
      </rPr>
      <t xml:space="preserve">sa puku </t>
    </r>
    <r>
      <rPr>
        <i/>
        <sz val="11"/>
        <color rgb="FF0000FF"/>
        <rFont val="Calibri"/>
        <family val="2"/>
        <scheme val="minor"/>
      </rPr>
      <t xml:space="preserve">pirso </t>
    </r>
    <r>
      <rPr>
        <sz val="11"/>
        <color rgb="FF008000"/>
        <rFont val="Calibri"/>
        <family val="2"/>
        <scheme val="minor"/>
      </rPr>
      <t xml:space="preserve">taru gusuni </t>
    </r>
    <r>
      <rPr>
        <b/>
        <sz val="11"/>
        <color rgb="FF800080"/>
        <rFont val="Calibri"/>
        <family val="2"/>
        <scheme val="minor"/>
      </rPr>
      <t xml:space="preserve">, ma un </t>
    </r>
    <r>
      <rPr>
        <sz val="11"/>
        <color rgb="FF008000"/>
        <rFont val="Calibri"/>
        <family val="2"/>
        <scheme val="minor"/>
      </rPr>
      <t xml:space="preserve">nukpukus , ma </t>
    </r>
    <r>
      <rPr>
        <b/>
        <sz val="11"/>
        <color rgb="FF800080"/>
        <rFont val="Calibri"/>
        <family val="2"/>
        <scheme val="minor"/>
      </rPr>
      <t xml:space="preserve">un </t>
    </r>
    <r>
      <rPr>
        <sz val="11"/>
        <color rgb="FF008000"/>
        <rFont val="Calibri"/>
        <family val="2"/>
        <scheme val="minor"/>
      </rPr>
      <t xml:space="preserve">pam melet a </t>
    </r>
    <r>
      <rPr>
        <b/>
        <sz val="11"/>
        <color rgb="FF800080"/>
        <rFont val="Calibri"/>
        <family val="2"/>
        <scheme val="minor"/>
      </rPr>
      <t xml:space="preserve">ngas na utna </t>
    </r>
    <r>
      <rPr>
        <sz val="11"/>
        <color rgb="FF008000"/>
        <rFont val="Calibri"/>
        <family val="2"/>
        <scheme val="minor"/>
      </rPr>
      <t xml:space="preserve">ra </t>
    </r>
    <r>
      <rPr>
        <i/>
        <sz val="11"/>
        <color rgb="FF0000FF"/>
        <rFont val="Calibri"/>
        <family val="2"/>
        <scheme val="minor"/>
      </rPr>
      <t xml:space="preserve">u sa pam tari </t>
    </r>
    <r>
      <rPr>
        <sz val="11"/>
        <color rgb="FF008000"/>
        <rFont val="Calibri"/>
        <family val="2"/>
        <scheme val="minor"/>
      </rPr>
      <t xml:space="preserve">numugu </t>
    </r>
    <r>
      <rPr>
        <strike/>
        <sz val="11"/>
        <color rgb="FFFF0000"/>
        <rFont val="Calibri"/>
        <family val="2"/>
        <scheme val="minor"/>
      </rPr>
      <t xml:space="preserve">mot ser pami </t>
    </r>
    <r>
      <rPr>
        <sz val="11"/>
        <color rgb="FF008000"/>
        <rFont val="Calibri"/>
        <family val="2"/>
        <scheme val="minor"/>
      </rPr>
      <t xml:space="preserve">. </t>
    </r>
    <r>
      <rPr>
        <b/>
        <sz val="11"/>
        <color rgb="FF800080"/>
        <rFont val="Calibri"/>
        <family val="2"/>
        <scheme val="minor"/>
      </rPr>
      <t xml:space="preserve">Ikut , ra awu </t>
    </r>
    <r>
      <rPr>
        <sz val="11"/>
        <color rgb="FF008000"/>
        <rFont val="Calibri"/>
        <family val="2"/>
        <scheme val="minor"/>
      </rPr>
      <t xml:space="preserve">, an </t>
    </r>
    <r>
      <rPr>
        <b/>
        <sz val="11"/>
        <color rgb="FF800080"/>
        <rFont val="Calibri"/>
        <family val="2"/>
        <scheme val="minor"/>
      </rPr>
      <t xml:space="preserve">nan </t>
    </r>
    <r>
      <rPr>
        <sz val="11"/>
        <color rgb="FF008000"/>
        <rFont val="Calibri"/>
        <family val="2"/>
        <scheme val="minor"/>
      </rPr>
      <t xml:space="preserve">torom </t>
    </r>
    <r>
      <rPr>
        <b/>
        <sz val="11"/>
        <color rgb="FF800080"/>
        <rFont val="Calibri"/>
        <family val="2"/>
        <scheme val="minor"/>
      </rPr>
      <t xml:space="preserve">ui </t>
    </r>
    <r>
      <rPr>
        <sz val="11"/>
        <color rgb="FF008000"/>
        <rFont val="Calibri"/>
        <family val="2"/>
        <scheme val="minor"/>
      </rPr>
      <t xml:space="preserve">, ma an </t>
    </r>
    <r>
      <rPr>
        <b/>
        <sz val="11"/>
        <color rgb="FF800080"/>
        <rFont val="Calibri"/>
        <family val="2"/>
        <scheme val="minor"/>
      </rPr>
      <t xml:space="preserve">tumarong </t>
    </r>
    <r>
      <rPr>
        <sz val="11"/>
        <color rgb="FF008000"/>
        <rFont val="Calibri"/>
        <family val="2"/>
        <scheme val="minor"/>
      </rPr>
      <t xml:space="preserve">ru </t>
    </r>
    <r>
      <rPr>
        <b/>
        <sz val="11"/>
        <color rgb="FF800080"/>
        <rFont val="Calibri"/>
        <family val="2"/>
        <scheme val="minor"/>
      </rPr>
      <t xml:space="preserve">anum </t>
    </r>
    <r>
      <rPr>
        <sz val="11"/>
        <color rgb="FF008000"/>
        <rFont val="Calibri"/>
        <family val="2"/>
        <scheme val="minor"/>
      </rPr>
      <t xml:space="preserve">a turtur na </t>
    </r>
    <r>
      <rPr>
        <b/>
        <sz val="11"/>
        <color rgb="FF800080"/>
        <rFont val="Calibri"/>
        <family val="2"/>
        <scheme val="minor"/>
      </rPr>
      <t xml:space="preserve">karabus , ra ko nukpukus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</si>
  <si>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 </t>
    </r>
    <r>
      <rPr>
        <sz val="11"/>
        <color rgb="FF008000"/>
        <rFont val="Calibri"/>
        <family val="2"/>
        <scheme val="minor"/>
      </rPr>
      <t xml:space="preserve">nget a kum </t>
    </r>
    <r>
      <rPr>
        <b/>
        <sz val="11"/>
        <color rgb="FF800080"/>
        <rFont val="Calibri"/>
        <family val="2"/>
        <scheme val="minor"/>
      </rPr>
      <t xml:space="preserve">utna rop </t>
    </r>
    <r>
      <rPr>
        <sz val="11"/>
        <color rgb="FF008000"/>
        <rFont val="Calibri"/>
        <family val="2"/>
        <scheme val="minor"/>
      </rPr>
      <t xml:space="preserve">anun a taro </t>
    </r>
    <r>
      <rPr>
        <b/>
        <sz val="11"/>
        <color rgb="FF800080"/>
        <rFont val="Calibri"/>
        <family val="2"/>
        <scheme val="minor"/>
      </rPr>
      <t xml:space="preserve">Nikolai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iau kai </t>
    </r>
    <r>
      <rPr>
        <i/>
        <sz val="11"/>
        <color rgb="FF0000FF"/>
        <rFont val="Calibri"/>
        <family val="2"/>
        <scheme val="minor"/>
      </rPr>
      <t xml:space="preserve">, u nget </t>
    </r>
    <r>
      <rPr>
        <sz val="11"/>
        <color rgb="FF008000"/>
        <rFont val="Calibri"/>
        <family val="2"/>
        <scheme val="minor"/>
      </rPr>
      <t xml:space="preserve">a </t>
    </r>
    <r>
      <rPr>
        <b/>
        <sz val="11"/>
        <color rgb="FF800080"/>
        <rFont val="Calibri"/>
        <family val="2"/>
        <scheme val="minor"/>
      </rPr>
      <t xml:space="preserve">kum utna rop ri </t>
    </r>
    <r>
      <rPr>
        <sz val="11"/>
        <color rgb="FF008000"/>
        <rFont val="Calibri"/>
        <family val="2"/>
        <scheme val="minor"/>
      </rPr>
      <t xml:space="preserve">.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</si>
  <si>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a </t>
    </r>
    <r>
      <rPr>
        <b/>
        <sz val="11"/>
        <color rgb="FF800080"/>
        <rFont val="Calibri"/>
        <family val="2"/>
        <scheme val="minor"/>
      </rPr>
      <t xml:space="preserve">taro na </t>
    </r>
    <r>
      <rPr>
        <sz val="11"/>
        <color rgb="FF008000"/>
        <rFont val="Calibri"/>
        <family val="2"/>
        <scheme val="minor"/>
      </rPr>
      <t xml:space="preserve">lotu . </t>
    </r>
    <r>
      <rPr>
        <b/>
        <sz val="11"/>
        <color rgb="FF800080"/>
        <rFont val="Calibri"/>
        <family val="2"/>
        <scheme val="minor"/>
      </rPr>
      <t xml:space="preserve">An pitar tari torom </t>
    </r>
    <r>
      <rPr>
        <sz val="11"/>
        <color rgb="FF008000"/>
        <rFont val="Calibri"/>
        <family val="2"/>
        <scheme val="minor"/>
      </rPr>
      <t xml:space="preserve">a </t>
    </r>
    <r>
      <rPr>
        <b/>
        <sz val="11"/>
        <color rgb="FF800080"/>
        <rFont val="Calibri"/>
        <family val="2"/>
        <scheme val="minor"/>
      </rPr>
      <t xml:space="preserve">tene marmaris </t>
    </r>
    <r>
      <rPr>
        <sz val="11"/>
        <color rgb="FF008000"/>
        <rFont val="Calibri"/>
        <family val="2"/>
        <scheme val="minor"/>
      </rPr>
      <t xml:space="preserve">sur in nangon </t>
    </r>
    <r>
      <rPr>
        <b/>
        <sz val="11"/>
        <color rgb="FF800080"/>
        <rFont val="Calibri"/>
        <family val="2"/>
        <scheme val="minor"/>
      </rPr>
      <t xml:space="preserve">una duwai </t>
    </r>
    <r>
      <rPr>
        <sz val="11"/>
        <color rgb="FF008000"/>
        <rFont val="Calibri"/>
        <family val="2"/>
        <scheme val="minor"/>
      </rPr>
      <t xml:space="preserve">na nilaun , ra </t>
    </r>
    <r>
      <rPr>
        <b/>
        <sz val="11"/>
        <color rgb="FF800080"/>
        <rFont val="Calibri"/>
        <family val="2"/>
        <scheme val="minor"/>
      </rPr>
      <t xml:space="preserve">i tur </t>
    </r>
    <r>
      <rPr>
        <sz val="11"/>
        <color rgb="FF008000"/>
        <rFont val="Calibri"/>
        <family val="2"/>
        <scheme val="minor"/>
      </rPr>
      <t xml:space="preserve">una Paradais anun o God . </t>
    </r>
    <r>
      <rPr>
        <i/>
        <sz val="11"/>
        <color rgb="FF0000FF"/>
        <rFont val="Calibri"/>
        <family val="2"/>
        <scheme val="minor"/>
      </rPr>
      <t xml:space="preserve">" </t>
    </r>
  </si>
  <si>
    <r>
      <rPr>
        <b/>
        <sz val="11"/>
        <color rgb="FF800080"/>
        <rFont val="Calibri"/>
        <family val="2"/>
        <scheme val="minor"/>
      </rPr>
      <t xml:space="preserve">Ma un </t>
    </r>
    <r>
      <rPr>
        <sz val="11"/>
        <color rgb="FF008000"/>
        <rFont val="Calibri"/>
        <family val="2"/>
        <scheme val="minor"/>
      </rPr>
      <t xml:space="preserve">tumtumus torom a ensel anun a taro na lotu tong o </t>
    </r>
    <r>
      <rPr>
        <b/>
        <sz val="11"/>
        <color rgb="FF800080"/>
        <rFont val="Calibri"/>
        <family val="2"/>
        <scheme val="minor"/>
      </rPr>
      <t xml:space="preserve">Smirna </t>
    </r>
    <r>
      <rPr>
        <sz val="11"/>
        <color rgb="FF008000"/>
        <rFont val="Calibri"/>
        <family val="2"/>
        <scheme val="minor"/>
      </rPr>
      <t xml:space="preserve">lena </t>
    </r>
    <r>
      <rPr>
        <b/>
        <sz val="11"/>
        <color rgb="FF800080"/>
        <rFont val="Calibri"/>
        <family val="2"/>
        <scheme val="minor"/>
      </rPr>
      <t xml:space="preserve">, " A </t>
    </r>
    <r>
      <rPr>
        <sz val="11"/>
        <color rgb="FF008000"/>
        <rFont val="Calibri"/>
        <family val="2"/>
        <scheme val="minor"/>
      </rPr>
      <t xml:space="preserve">mugano </t>
    </r>
    <r>
      <rPr>
        <b/>
        <sz val="11"/>
        <color rgb="FF800080"/>
        <rFont val="Calibri"/>
        <family val="2"/>
        <scheme val="minor"/>
      </rPr>
      <t xml:space="preserve">musano </t>
    </r>
    <r>
      <rPr>
        <sz val="11"/>
        <color rgb="FF008000"/>
        <rFont val="Calibri"/>
        <family val="2"/>
        <scheme val="minor"/>
      </rPr>
      <t xml:space="preserve">ra i mat pas </t>
    </r>
    <r>
      <rPr>
        <strike/>
        <sz val="11"/>
        <color rgb="FFFF0000"/>
        <rFont val="Calibri"/>
        <family val="2"/>
        <scheme val="minor"/>
      </rPr>
      <t xml:space="preserve">, </t>
    </r>
    <r>
      <rPr>
        <sz val="11"/>
        <color rgb="FF008000"/>
        <rFont val="Calibri"/>
        <family val="2"/>
        <scheme val="minor"/>
      </rPr>
      <t xml:space="preserve">ma i </t>
    </r>
    <r>
      <rPr>
        <strike/>
        <sz val="11"/>
        <color rgb="FFFF0000"/>
        <rFont val="Calibri"/>
        <family val="2"/>
        <scheme val="minor"/>
      </rPr>
      <t xml:space="preserve">sa </t>
    </r>
    <r>
      <rPr>
        <sz val="11"/>
        <color rgb="FF008000"/>
        <rFont val="Calibri"/>
        <family val="2"/>
        <scheme val="minor"/>
      </rPr>
      <t xml:space="preserve">laun melet , i </t>
    </r>
    <r>
      <rPr>
        <b/>
        <sz val="11"/>
        <color rgb="FF800080"/>
        <rFont val="Calibri"/>
        <family val="2"/>
        <scheme val="minor"/>
      </rPr>
      <t xml:space="preserve">watungi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ri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</si>
  <si>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tasmani ut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i </t>
    </r>
    <r>
      <rPr>
        <b/>
        <sz val="11"/>
        <color rgb="FF800080"/>
        <rFont val="Calibri"/>
        <family val="2"/>
        <scheme val="minor"/>
      </rPr>
      <t xml:space="preserve">ser wasiso puaso una nuknukin ui </t>
    </r>
    <r>
      <rPr>
        <sz val="11"/>
        <color rgb="FF008000"/>
        <rFont val="Calibri"/>
        <family val="2"/>
        <scheme val="minor"/>
      </rPr>
      <t xml:space="preserve">, ma </t>
    </r>
    <r>
      <rPr>
        <b/>
        <sz val="11"/>
        <color rgb="FF800080"/>
        <rFont val="Calibri"/>
        <family val="2"/>
        <scheme val="minor"/>
      </rPr>
      <t xml:space="preserve">anum </t>
    </r>
    <r>
      <rPr>
        <sz val="11"/>
        <color rgb="FF008000"/>
        <rFont val="Calibri"/>
        <family val="2"/>
        <scheme val="minor"/>
      </rPr>
      <t xml:space="preserve">a kinkinis na </t>
    </r>
    <r>
      <rPr>
        <b/>
        <sz val="11"/>
        <color rgb="FF800080"/>
        <rFont val="Calibri"/>
        <family val="2"/>
        <scheme val="minor"/>
      </rPr>
      <t xml:space="preserve">sibo </t>
    </r>
    <r>
      <rPr>
        <sz val="11"/>
        <color rgb="FF008000"/>
        <rFont val="Calibri"/>
        <family val="2"/>
        <scheme val="minor"/>
      </rPr>
      <t xml:space="preserve">, </t>
    </r>
    <r>
      <rPr>
        <b/>
        <sz val="11"/>
        <color rgb="FF800080"/>
        <rFont val="Calibri"/>
        <family val="2"/>
        <scheme val="minor"/>
      </rPr>
      <t xml:space="preserve">ma u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tene gongon </t>
    </r>
    <r>
      <rPr>
        <b/>
        <sz val="11"/>
        <color rgb="FF800080"/>
        <rFont val="Calibri"/>
        <family val="2"/>
        <scheme val="minor"/>
      </rPr>
      <t xml:space="preserve">. Ma det </t>
    </r>
    <r>
      <rPr>
        <sz val="11"/>
        <color rgb="FF008000"/>
        <rFont val="Calibri"/>
        <family val="2"/>
        <scheme val="minor"/>
      </rPr>
      <t xml:space="preserve">ra </t>
    </r>
    <r>
      <rPr>
        <strike/>
        <sz val="11"/>
        <color rgb="FFFF0000"/>
        <rFont val="Calibri"/>
        <family val="2"/>
        <scheme val="minor"/>
      </rPr>
      <t xml:space="preserve">ara taro </t>
    </r>
    <r>
      <rPr>
        <sz val="11"/>
        <color rgb="FF008000"/>
        <rFont val="Calibri"/>
        <family val="2"/>
        <scheme val="minor"/>
      </rPr>
      <t xml:space="preserve">det </t>
    </r>
    <r>
      <rPr>
        <b/>
        <sz val="11"/>
        <color rgb="FF800080"/>
        <rFont val="Calibri"/>
        <family val="2"/>
        <scheme val="minor"/>
      </rPr>
      <t xml:space="preserve">wasiso laulau </t>
    </r>
    <r>
      <rPr>
        <sz val="11"/>
        <color rgb="FF008000"/>
        <rFont val="Calibri"/>
        <family val="2"/>
        <scheme val="minor"/>
      </rPr>
      <t xml:space="preserve">un </t>
    </r>
    <r>
      <rPr>
        <b/>
        <sz val="11"/>
        <color rgb="FF800080"/>
        <rFont val="Calibri"/>
        <family val="2"/>
        <scheme val="minor"/>
      </rPr>
      <t xml:space="preserve">o Iesu </t>
    </r>
    <r>
      <rPr>
        <sz val="11"/>
        <color rgb="FF008000"/>
        <rFont val="Calibri"/>
        <family val="2"/>
        <scheme val="minor"/>
      </rPr>
      <t xml:space="preserve">, det </t>
    </r>
    <r>
      <rPr>
        <b/>
        <sz val="11"/>
        <color rgb="FF800080"/>
        <rFont val="Calibri"/>
        <family val="2"/>
        <scheme val="minor"/>
      </rPr>
      <t xml:space="preserve">ra det wasiso melet torom a taro Juda </t>
    </r>
    <r>
      <rPr>
        <sz val="11"/>
        <color rgb="FF008000"/>
        <rFont val="Calibri"/>
        <family val="2"/>
        <scheme val="minor"/>
      </rPr>
      <t xml:space="preserve">, </t>
    </r>
    <r>
      <rPr>
        <i/>
        <sz val="11"/>
        <color rgb="FF0000FF"/>
        <rFont val="Calibri"/>
        <family val="2"/>
        <scheme val="minor"/>
      </rPr>
      <t xml:space="preserve">ma awu sur </t>
    </r>
    <r>
      <rPr>
        <sz val="11"/>
        <color rgb="FF008000"/>
        <rFont val="Calibri"/>
        <family val="2"/>
        <scheme val="minor"/>
      </rPr>
      <t xml:space="preserve">det a </t>
    </r>
    <r>
      <rPr>
        <b/>
        <sz val="11"/>
        <color rgb="FF800080"/>
        <rFont val="Calibri"/>
        <family val="2"/>
        <scheme val="minor"/>
      </rPr>
      <t xml:space="preserve">taro </t>
    </r>
    <r>
      <rPr>
        <sz val="11"/>
        <color rgb="FF008000"/>
        <rFont val="Calibri"/>
        <family val="2"/>
        <scheme val="minor"/>
      </rPr>
      <t xml:space="preserve">Juda ,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in kiwung anun </t>
    </r>
    <r>
      <rPr>
        <sz val="11"/>
        <color rgb="FF008000"/>
        <rFont val="Calibri"/>
        <family val="2"/>
        <scheme val="minor"/>
      </rPr>
      <t xml:space="preserve">o Satan . </t>
    </r>
  </si>
  <si>
    <r>
      <rPr>
        <b/>
        <sz val="11"/>
        <color rgb="FF800080"/>
        <rFont val="Calibri"/>
        <family val="2"/>
        <scheme val="minor"/>
      </rPr>
      <t xml:space="preserve">Ma un </t>
    </r>
    <r>
      <rPr>
        <sz val="11"/>
        <color rgb="FF008000"/>
        <rFont val="Calibri"/>
        <family val="2"/>
        <scheme val="minor"/>
      </rPr>
      <t xml:space="preserve">tumtumus torom a ensel anun a taro na lotu tong o </t>
    </r>
    <r>
      <rPr>
        <b/>
        <sz val="11"/>
        <color rgb="FF800080"/>
        <rFont val="Calibri"/>
        <family val="2"/>
        <scheme val="minor"/>
      </rPr>
      <t xml:space="preserve">Sardi , lena , " I mo </t>
    </r>
    <r>
      <rPr>
        <sz val="11"/>
        <color rgb="FF008000"/>
        <rFont val="Calibri"/>
        <family val="2"/>
        <scheme val="minor"/>
      </rPr>
      <t xml:space="preserve">ra i </t>
    </r>
    <r>
      <rPr>
        <b/>
        <sz val="11"/>
        <color rgb="FF800080"/>
        <rFont val="Calibri"/>
        <family val="2"/>
        <scheme val="minor"/>
      </rPr>
      <t xml:space="preserve">los pas a </t>
    </r>
    <r>
      <rPr>
        <sz val="11"/>
        <color rgb="FF008000"/>
        <rFont val="Calibri"/>
        <family val="2"/>
        <scheme val="minor"/>
      </rPr>
      <t xml:space="preserve">wonom mawit na Nion </t>
    </r>
    <r>
      <rPr>
        <i/>
        <sz val="11"/>
        <color rgb="FF0000FF"/>
        <rFont val="Calibri"/>
        <family val="2"/>
        <scheme val="minor"/>
      </rPr>
      <t xml:space="preserve">anun </t>
    </r>
    <r>
      <rPr>
        <sz val="11"/>
        <color rgb="FF008000"/>
        <rFont val="Calibri"/>
        <family val="2"/>
        <scheme val="minor"/>
      </rPr>
      <t xml:space="preserve">o God ma </t>
    </r>
    <r>
      <rPr>
        <strike/>
        <sz val="11"/>
        <color rgb="FFFF0000"/>
        <rFont val="Calibri"/>
        <family val="2"/>
        <scheme val="minor"/>
      </rPr>
      <t xml:space="preserve">i pam pas </t>
    </r>
    <r>
      <rPr>
        <sz val="11"/>
        <color rgb="FF008000"/>
        <rFont val="Calibri"/>
        <family val="2"/>
        <scheme val="minor"/>
      </rPr>
      <t xml:space="preserve">a wonom mawit </t>
    </r>
    <r>
      <rPr>
        <b/>
        <sz val="11"/>
        <color rgb="FF800080"/>
        <rFont val="Calibri"/>
        <family val="2"/>
        <scheme val="minor"/>
      </rPr>
      <t xml:space="preserve">na tiding </t>
    </r>
    <r>
      <rPr>
        <sz val="11"/>
        <color rgb="FF008000"/>
        <rFont val="Calibri"/>
        <family val="2"/>
        <scheme val="minor"/>
      </rPr>
      <t xml:space="preserve">, i </t>
    </r>
    <r>
      <rPr>
        <b/>
        <sz val="11"/>
        <color rgb="FF800080"/>
        <rFont val="Calibri"/>
        <family val="2"/>
        <scheme val="minor"/>
      </rPr>
      <t xml:space="preserve">watungi lenri , 'A </t>
    </r>
    <r>
      <rPr>
        <sz val="11"/>
        <color rgb="FF008000"/>
        <rFont val="Calibri"/>
        <family val="2"/>
        <scheme val="minor"/>
      </rPr>
      <t xml:space="preserve">tasman </t>
    </r>
    <r>
      <rPr>
        <b/>
        <sz val="11"/>
        <color rgb="FF800080"/>
        <rFont val="Calibri"/>
        <family val="2"/>
        <scheme val="minor"/>
      </rPr>
      <t xml:space="preserve">anum </t>
    </r>
    <r>
      <rPr>
        <sz val="11"/>
        <color rgb="FF008000"/>
        <rFont val="Calibri"/>
        <family val="2"/>
        <scheme val="minor"/>
      </rPr>
      <t xml:space="preserve">a kum pinapam </t>
    </r>
    <r>
      <rPr>
        <b/>
        <sz val="11"/>
        <color rgb="FF800080"/>
        <rFont val="Calibri"/>
        <family val="2"/>
        <scheme val="minor"/>
      </rPr>
      <t xml:space="preserve">, uni u watung a rising ra u </t>
    </r>
    <r>
      <rPr>
        <sz val="11"/>
        <color rgb="FF008000"/>
        <rFont val="Calibri"/>
        <family val="2"/>
        <scheme val="minor"/>
      </rPr>
      <t xml:space="preserve">laun </t>
    </r>
    <r>
      <rPr>
        <b/>
        <sz val="11"/>
        <color rgb="FF800080"/>
        <rFont val="Calibri"/>
        <family val="2"/>
        <scheme val="minor"/>
      </rPr>
      <t xml:space="preserve">ma u </t>
    </r>
    <r>
      <rPr>
        <sz val="11"/>
        <color rgb="FF008000"/>
        <rFont val="Calibri"/>
        <family val="2"/>
        <scheme val="minor"/>
      </rPr>
      <t xml:space="preserve">mat . </t>
    </r>
    <r>
      <rPr>
        <i/>
        <sz val="11"/>
        <color rgb="FF0000FF"/>
        <rFont val="Calibri"/>
        <family val="2"/>
        <scheme val="minor"/>
      </rPr>
      <t xml:space="preserve">' " </t>
    </r>
  </si>
  <si>
    <r>
      <rPr>
        <b/>
        <sz val="11"/>
        <color rgb="FF800080"/>
        <rFont val="Calibri"/>
        <family val="2"/>
        <scheme val="minor"/>
      </rPr>
      <t xml:space="preserve">U sa utur ukai </t>
    </r>
    <r>
      <rPr>
        <sz val="11"/>
        <color rgb="FF008000"/>
        <rFont val="Calibri"/>
        <family val="2"/>
        <scheme val="minor"/>
      </rPr>
      <t xml:space="preserve">a </t>
    </r>
    <r>
      <rPr>
        <b/>
        <sz val="11"/>
        <color rgb="FF800080"/>
        <rFont val="Calibri"/>
        <family val="2"/>
        <scheme val="minor"/>
      </rPr>
      <t xml:space="preserve">wasiso una nung a kinkinis tomo nam ui , ra u tumus ukai a wasiso ri un iau , iau kai an tamtamabat ui una du bung ra i ululam . A utna ra </t>
    </r>
    <r>
      <rPr>
        <sz val="11"/>
        <color rgb="FF008000"/>
        <rFont val="Calibri"/>
        <family val="2"/>
        <scheme val="minor"/>
      </rPr>
      <t xml:space="preserve">in </t>
    </r>
    <r>
      <rPr>
        <b/>
        <sz val="11"/>
        <color rgb="FF800080"/>
        <rFont val="Calibri"/>
        <family val="2"/>
        <scheme val="minor"/>
      </rPr>
      <t xml:space="preserve">nan torom a </t>
    </r>
    <r>
      <rPr>
        <sz val="11"/>
        <color rgb="FF008000"/>
        <rFont val="Calibri"/>
        <family val="2"/>
        <scheme val="minor"/>
      </rPr>
      <t xml:space="preserve">rakrakon bual rop , </t>
    </r>
    <r>
      <rPr>
        <i/>
        <sz val="11"/>
        <color rgb="FF0000FF"/>
        <rFont val="Calibri"/>
        <family val="2"/>
        <scheme val="minor"/>
      </rPr>
      <t xml:space="preserve">ma in lari </t>
    </r>
    <r>
      <rPr>
        <sz val="11"/>
        <color rgb="FF008000"/>
        <rFont val="Calibri"/>
        <family val="2"/>
        <scheme val="minor"/>
      </rPr>
      <t xml:space="preserve">sur </t>
    </r>
    <r>
      <rPr>
        <strike/>
        <sz val="11"/>
        <color rgb="FFFF0000"/>
        <rFont val="Calibri"/>
        <family val="2"/>
        <scheme val="minor"/>
      </rPr>
      <t xml:space="preserve">in lar </t>
    </r>
    <r>
      <rPr>
        <sz val="11"/>
        <color rgb="FF008000"/>
        <rFont val="Calibri"/>
        <family val="2"/>
        <scheme val="minor"/>
      </rPr>
      <t xml:space="preserve">det ra det kis </t>
    </r>
    <r>
      <rPr>
        <b/>
        <sz val="11"/>
        <color rgb="FF800080"/>
        <rFont val="Calibri"/>
        <family val="2"/>
        <scheme val="minor"/>
      </rPr>
      <t xml:space="preserve">una rakrakon bual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</si>
  <si>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An </t>
    </r>
    <r>
      <rPr>
        <sz val="11"/>
        <color rgb="FF008000"/>
        <rFont val="Calibri"/>
        <family val="2"/>
        <scheme val="minor"/>
      </rPr>
      <t xml:space="preserve">nanpat </t>
    </r>
    <r>
      <rPr>
        <b/>
        <sz val="11"/>
        <color rgb="FF800080"/>
        <rFont val="Calibri"/>
        <family val="2"/>
        <scheme val="minor"/>
      </rPr>
      <t xml:space="preserve">lakit , un los pas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mot sa utur ukai </t>
    </r>
    <r>
      <rPr>
        <sz val="11"/>
        <color rgb="FF008000"/>
        <rFont val="Calibri"/>
        <family val="2"/>
        <scheme val="minor"/>
      </rPr>
      <t xml:space="preserve">i </t>
    </r>
    <r>
      <rPr>
        <i/>
        <sz val="11"/>
        <color rgb="FF0000FF"/>
        <rFont val="Calibri"/>
        <family val="2"/>
        <scheme val="minor"/>
      </rPr>
      <t xml:space="preserve">tur taru torom ui </t>
    </r>
    <r>
      <rPr>
        <sz val="11"/>
        <color rgb="FF008000"/>
        <rFont val="Calibri"/>
        <family val="2"/>
        <scheme val="minor"/>
      </rPr>
      <t xml:space="preserve">, </t>
    </r>
    <r>
      <rPr>
        <b/>
        <sz val="11"/>
        <color rgb="FF800080"/>
        <rFont val="Calibri"/>
        <family val="2"/>
        <scheme val="minor"/>
      </rPr>
      <t xml:space="preserve">sur gong </t>
    </r>
    <r>
      <rPr>
        <sz val="11"/>
        <color rgb="FF008000"/>
        <rFont val="Calibri"/>
        <family val="2"/>
        <scheme val="minor"/>
      </rPr>
      <t xml:space="preserve">taio in </t>
    </r>
    <r>
      <rPr>
        <b/>
        <sz val="11"/>
        <color rgb="FF800080"/>
        <rFont val="Calibri"/>
        <family val="2"/>
        <scheme val="minor"/>
      </rPr>
      <t xml:space="preserve">unus ru anum </t>
    </r>
    <r>
      <rPr>
        <sz val="11"/>
        <color rgb="FF008000"/>
        <rFont val="Calibri"/>
        <family val="2"/>
        <scheme val="minor"/>
      </rPr>
      <t xml:space="preserve">a </t>
    </r>
    <r>
      <rPr>
        <b/>
        <sz val="11"/>
        <color rgb="FF800080"/>
        <rFont val="Calibri"/>
        <family val="2"/>
        <scheme val="minor"/>
      </rPr>
      <t xml:space="preserve">taro na inaim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</si>
  <si>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Osi ra </t>
    </r>
    <r>
      <rPr>
        <b/>
        <sz val="11"/>
        <color rgb="FF800080"/>
        <rFont val="Calibri"/>
        <family val="2"/>
        <scheme val="minor"/>
      </rPr>
      <t xml:space="preserve">in murak </t>
    </r>
    <r>
      <rPr>
        <sz val="11"/>
        <color rgb="FF008000"/>
        <rFont val="Calibri"/>
        <family val="2"/>
        <scheme val="minor"/>
      </rPr>
      <t xml:space="preserve">, an </t>
    </r>
    <r>
      <rPr>
        <b/>
        <sz val="11"/>
        <color rgb="FF800080"/>
        <rFont val="Calibri"/>
        <family val="2"/>
        <scheme val="minor"/>
      </rPr>
      <t xml:space="preserve">utur ukai pasi , </t>
    </r>
    <r>
      <rPr>
        <sz val="11"/>
        <color rgb="FF008000"/>
        <rFont val="Calibri"/>
        <family val="2"/>
        <scheme val="minor"/>
      </rPr>
      <t xml:space="preserve">sur </t>
    </r>
    <r>
      <rPr>
        <b/>
        <sz val="11"/>
        <color rgb="FF800080"/>
        <rFont val="Calibri"/>
        <family val="2"/>
        <scheme val="minor"/>
      </rPr>
      <t xml:space="preserve">in papalos una </t>
    </r>
    <r>
      <rPr>
        <sz val="11"/>
        <color rgb="FF008000"/>
        <rFont val="Calibri"/>
        <family val="2"/>
        <scheme val="minor"/>
      </rPr>
      <t xml:space="preserve">rumu </t>
    </r>
    <r>
      <rPr>
        <strike/>
        <sz val="11"/>
        <color rgb="FFFF0000"/>
        <rFont val="Calibri"/>
        <family val="2"/>
        <scheme val="minor"/>
      </rPr>
      <t xml:space="preserve">na etabor </t>
    </r>
    <r>
      <rPr>
        <sz val="11"/>
        <color rgb="FF008000"/>
        <rFont val="Calibri"/>
        <family val="2"/>
        <scheme val="minor"/>
      </rPr>
      <t xml:space="preserve">anun </t>
    </r>
    <r>
      <rPr>
        <i/>
        <sz val="11"/>
        <color rgb="FF0000FF"/>
        <rFont val="Calibri"/>
        <family val="2"/>
        <scheme val="minor"/>
      </rPr>
      <t xml:space="preserve">anung </t>
    </r>
    <r>
      <rPr>
        <sz val="11"/>
        <color rgb="FF008000"/>
        <rFont val="Calibri"/>
        <family val="2"/>
        <scheme val="minor"/>
      </rPr>
      <t xml:space="preserve">a God </t>
    </r>
    <r>
      <rPr>
        <strike/>
        <sz val="11"/>
        <color rgb="FFFF0000"/>
        <rFont val="Calibri"/>
        <family val="2"/>
        <scheme val="minor"/>
      </rPr>
      <t xml:space="preserve">anungi </t>
    </r>
    <r>
      <rPr>
        <sz val="11"/>
        <color rgb="FF008000"/>
        <rFont val="Calibri"/>
        <family val="2"/>
        <scheme val="minor"/>
      </rPr>
      <t xml:space="preserve">, ma ken pirso melet </t>
    </r>
    <r>
      <rPr>
        <b/>
        <sz val="11"/>
        <color rgb="FF800080"/>
        <rFont val="Calibri"/>
        <family val="2"/>
        <scheme val="minor"/>
      </rPr>
      <t xml:space="preserve">mo </t>
    </r>
    <r>
      <rPr>
        <sz val="11"/>
        <color rgb="FF008000"/>
        <rFont val="Calibri"/>
        <family val="2"/>
        <scheme val="minor"/>
      </rPr>
      <t xml:space="preserve">. Ma an tumus a risan anung a God </t>
    </r>
    <r>
      <rPr>
        <strike/>
        <sz val="11"/>
        <color rgb="FFFF0000"/>
        <rFont val="Calibri"/>
        <family val="2"/>
        <scheme val="minor"/>
      </rPr>
      <t xml:space="preserve">uni </t>
    </r>
    <r>
      <rPr>
        <sz val="11"/>
        <color rgb="FF008000"/>
        <rFont val="Calibri"/>
        <family val="2"/>
        <scheme val="minor"/>
      </rPr>
      <t xml:space="preserve">, ma a risan a tamon anun </t>
    </r>
    <r>
      <rPr>
        <b/>
        <sz val="11"/>
        <color rgb="FF800080"/>
        <rFont val="Calibri"/>
        <family val="2"/>
        <scheme val="minor"/>
      </rPr>
      <t xml:space="preserve">o </t>
    </r>
    <r>
      <rPr>
        <sz val="11"/>
        <color rgb="FF008000"/>
        <rFont val="Calibri"/>
        <family val="2"/>
        <scheme val="minor"/>
      </rPr>
      <t xml:space="preserve">God </t>
    </r>
    <r>
      <rPr>
        <strike/>
        <sz val="11"/>
        <color rgb="FFFF0000"/>
        <rFont val="Calibri"/>
        <family val="2"/>
        <scheme val="minor"/>
      </rPr>
      <t xml:space="preserve">anungi </t>
    </r>
    <r>
      <rPr>
        <sz val="11"/>
        <color rgb="FF008000"/>
        <rFont val="Calibri"/>
        <family val="2"/>
        <scheme val="minor"/>
      </rPr>
      <t xml:space="preserve">, a matok na </t>
    </r>
    <r>
      <rPr>
        <i/>
        <sz val="11"/>
        <color rgb="FF0000FF"/>
        <rFont val="Calibri"/>
        <family val="2"/>
        <scheme val="minor"/>
      </rPr>
      <t xml:space="preserve">risan o </t>
    </r>
    <r>
      <rPr>
        <sz val="11"/>
        <color rgb="FF008000"/>
        <rFont val="Calibri"/>
        <family val="2"/>
        <scheme val="minor"/>
      </rPr>
      <t xml:space="preserve">Jerusalem , </t>
    </r>
    <r>
      <rPr>
        <strike/>
        <sz val="11"/>
        <color rgb="FFFF0000"/>
        <rFont val="Calibri"/>
        <family val="2"/>
        <scheme val="minor"/>
      </rPr>
      <t xml:space="preserve">a tamon </t>
    </r>
    <r>
      <rPr>
        <sz val="11"/>
        <color rgb="FF008000"/>
        <rFont val="Calibri"/>
        <family val="2"/>
        <scheme val="minor"/>
      </rPr>
      <t xml:space="preserve">ra </t>
    </r>
    <r>
      <rPr>
        <b/>
        <sz val="11"/>
        <color rgb="FF800080"/>
        <rFont val="Calibri"/>
        <family val="2"/>
        <scheme val="minor"/>
      </rPr>
      <t xml:space="preserve">i wan </t>
    </r>
    <r>
      <rPr>
        <sz val="11"/>
        <color rgb="FF008000"/>
        <rFont val="Calibri"/>
        <family val="2"/>
        <scheme val="minor"/>
      </rPr>
      <t xml:space="preserve">pirso tagisapat una langit gusun anung a God </t>
    </r>
    <r>
      <rPr>
        <b/>
        <sz val="11"/>
        <color rgb="FF800080"/>
        <rFont val="Calibri"/>
        <family val="2"/>
        <scheme val="minor"/>
      </rPr>
      <t xml:space="preserve">, ma </t>
    </r>
    <r>
      <rPr>
        <sz val="11"/>
        <color rgb="FF008000"/>
        <rFont val="Calibri"/>
        <family val="2"/>
        <scheme val="minor"/>
      </rPr>
      <t xml:space="preserve">a matok na risang </t>
    </r>
    <r>
      <rPr>
        <b/>
        <sz val="11"/>
        <color rgb="FF800080"/>
        <rFont val="Calibri"/>
        <family val="2"/>
        <scheme val="minor"/>
      </rPr>
      <t xml:space="preserve">i wanpat una langit </t>
    </r>
    <r>
      <rPr>
        <sz val="11"/>
        <color rgb="FF008000"/>
        <rFont val="Calibri"/>
        <family val="2"/>
        <scheme val="minor"/>
      </rPr>
      <t xml:space="preserve">. </t>
    </r>
  </si>
  <si>
    <r>
      <rPr>
        <b/>
        <sz val="11"/>
        <color rgb="FF800080"/>
        <rFont val="Calibri"/>
        <family val="2"/>
        <scheme val="minor"/>
      </rPr>
      <t xml:space="preserve">Ma un </t>
    </r>
    <r>
      <rPr>
        <sz val="11"/>
        <color rgb="FF008000"/>
        <rFont val="Calibri"/>
        <family val="2"/>
        <scheme val="minor"/>
      </rPr>
      <t xml:space="preserve">tumtumus torom a ensel anun a taro na lotu tong o </t>
    </r>
    <r>
      <rPr>
        <b/>
        <sz val="11"/>
        <color rgb="FF800080"/>
        <rFont val="Calibri"/>
        <family val="2"/>
        <scheme val="minor"/>
      </rPr>
      <t xml:space="preserve">Laodiokia lena , " </t>
    </r>
    <r>
      <rPr>
        <sz val="11"/>
        <color rgb="FF008000"/>
        <rFont val="Calibri"/>
        <family val="2"/>
        <scheme val="minor"/>
      </rPr>
      <t xml:space="preserve">O </t>
    </r>
    <r>
      <rPr>
        <strike/>
        <sz val="11"/>
        <color rgb="FFFF0000"/>
        <rFont val="Calibri"/>
        <family val="2"/>
        <scheme val="minor"/>
      </rPr>
      <t xml:space="preserve">naro ra di watungi nama </t>
    </r>
    <r>
      <rPr>
        <sz val="11"/>
        <color rgb="FF008000"/>
        <rFont val="Calibri"/>
        <family val="2"/>
        <scheme val="minor"/>
      </rPr>
      <t xml:space="preserve">Amen , a </t>
    </r>
    <r>
      <rPr>
        <strike/>
        <sz val="11"/>
        <color rgb="FFFF0000"/>
        <rFont val="Calibri"/>
        <family val="2"/>
        <scheme val="minor"/>
      </rPr>
      <t xml:space="preserve">lingmulus na </t>
    </r>
    <r>
      <rPr>
        <sz val="11"/>
        <color rgb="FF008000"/>
        <rFont val="Calibri"/>
        <family val="2"/>
        <scheme val="minor"/>
      </rPr>
      <t xml:space="preserve">tene wasiso </t>
    </r>
    <r>
      <rPr>
        <strike/>
        <sz val="11"/>
        <color rgb="FFFF0000"/>
        <rFont val="Calibri"/>
        <family val="2"/>
        <scheme val="minor"/>
      </rPr>
      <t xml:space="preserve">talapor anun o God ra i lingmulus sakit , i ra a kimkibin a kum ukukis </t>
    </r>
    <r>
      <rPr>
        <sz val="11"/>
        <color rgb="FF008000"/>
        <rFont val="Calibri"/>
        <family val="2"/>
        <scheme val="minor"/>
      </rPr>
      <t xml:space="preserve">anun o God , i </t>
    </r>
    <r>
      <rPr>
        <b/>
        <sz val="11"/>
        <color rgb="FF800080"/>
        <rFont val="Calibri"/>
        <family val="2"/>
        <scheme val="minor"/>
      </rPr>
      <t xml:space="preserve">lingmulus sakit , una turturkibin </t>
    </r>
    <r>
      <rPr>
        <sz val="11"/>
        <color rgb="FF008000"/>
        <rFont val="Calibri"/>
        <family val="2"/>
        <scheme val="minor"/>
      </rPr>
      <t xml:space="preserve">a </t>
    </r>
    <r>
      <rPr>
        <b/>
        <sz val="11"/>
        <color rgb="FF800080"/>
        <rFont val="Calibri"/>
        <family val="2"/>
        <scheme val="minor"/>
      </rPr>
      <t xml:space="preserve">pinapam anun o God , i watungi lenra una kum utna </t>
    </r>
    <r>
      <rPr>
        <sz val="11"/>
        <color rgb="FF008000"/>
        <rFont val="Calibri"/>
        <family val="2"/>
        <scheme val="minor"/>
      </rPr>
      <t xml:space="preserve">ri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</si>
  <si>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tasmani ut anum </t>
    </r>
    <r>
      <rPr>
        <sz val="11"/>
        <color rgb="FF008000"/>
        <rFont val="Calibri"/>
        <family val="2"/>
        <scheme val="minor"/>
      </rPr>
      <t xml:space="preserve">a kum </t>
    </r>
    <r>
      <rPr>
        <b/>
        <sz val="11"/>
        <color rgb="FF800080"/>
        <rFont val="Calibri"/>
        <family val="2"/>
        <scheme val="minor"/>
      </rPr>
      <t xml:space="preserve">ngunungut , awu sur ui awu sur u minor , </t>
    </r>
    <r>
      <rPr>
        <sz val="11"/>
        <color rgb="FF008000"/>
        <rFont val="Calibri"/>
        <family val="2"/>
        <scheme val="minor"/>
      </rPr>
      <t xml:space="preserve">ma </t>
    </r>
    <r>
      <rPr>
        <b/>
        <sz val="11"/>
        <color rgb="FF800080"/>
        <rFont val="Calibri"/>
        <family val="2"/>
        <scheme val="minor"/>
      </rPr>
      <t xml:space="preserve">ko </t>
    </r>
    <r>
      <rPr>
        <sz val="11"/>
        <color rgb="FF008000"/>
        <rFont val="Calibri"/>
        <family val="2"/>
        <scheme val="minor"/>
      </rPr>
      <t xml:space="preserve">mararong kai . A nemi </t>
    </r>
    <r>
      <rPr>
        <i/>
        <sz val="11"/>
        <color rgb="FF0000FF"/>
        <rFont val="Calibri"/>
        <family val="2"/>
        <scheme val="minor"/>
      </rPr>
      <t xml:space="preserve">ut , </t>
    </r>
    <r>
      <rPr>
        <sz val="11"/>
        <color rgb="FF008000"/>
        <rFont val="Calibri"/>
        <family val="2"/>
        <scheme val="minor"/>
      </rPr>
      <t xml:space="preserve">sur </t>
    </r>
    <r>
      <rPr>
        <b/>
        <sz val="11"/>
        <color rgb="FF800080"/>
        <rFont val="Calibri"/>
        <family val="2"/>
        <scheme val="minor"/>
      </rPr>
      <t xml:space="preserve">un pining , </t>
    </r>
    <r>
      <rPr>
        <sz val="11"/>
        <color rgb="FF008000"/>
        <rFont val="Calibri"/>
        <family val="2"/>
        <scheme val="minor"/>
      </rPr>
      <t xml:space="preserve">o </t>
    </r>
    <r>
      <rPr>
        <b/>
        <sz val="11"/>
        <color rgb="FF800080"/>
        <rFont val="Calibri"/>
        <family val="2"/>
        <scheme val="minor"/>
      </rPr>
      <t xml:space="preserve">un </t>
    </r>
    <r>
      <rPr>
        <sz val="11"/>
        <color rgb="FF008000"/>
        <rFont val="Calibri"/>
        <family val="2"/>
        <scheme val="minor"/>
      </rPr>
      <t xml:space="preserve">mararong </t>
    </r>
    <r>
      <rPr>
        <strike/>
        <sz val="11"/>
        <color rgb="FFFF0000"/>
        <rFont val="Calibri"/>
        <family val="2"/>
        <scheme val="minor"/>
      </rPr>
      <t xml:space="preserve">, ka nemi sur mot in kis potor kut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</si>
  <si>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Uni ui ko mararong , kon natino lar pas . Ikut ko mararong , ikut ko tasman asau ra an iru . </t>
    </r>
    <r>
      <rPr>
        <sz val="11"/>
        <color rgb="FF008000"/>
        <rFont val="Calibri"/>
        <family val="2"/>
        <scheme val="minor"/>
      </rPr>
      <t xml:space="preserve">An </t>
    </r>
    <r>
      <rPr>
        <b/>
        <sz val="11"/>
        <color rgb="FF800080"/>
        <rFont val="Calibri"/>
        <family val="2"/>
        <scheme val="minor"/>
      </rPr>
      <t xml:space="preserve">maris </t>
    </r>
    <r>
      <rPr>
        <sz val="11"/>
        <color rgb="FF008000"/>
        <rFont val="Calibri"/>
        <family val="2"/>
        <scheme val="minor"/>
      </rPr>
      <t xml:space="preserve">ru </t>
    </r>
    <r>
      <rPr>
        <b/>
        <sz val="11"/>
        <color rgb="FF800080"/>
        <rFont val="Calibri"/>
        <family val="2"/>
        <scheme val="minor"/>
      </rPr>
      <t xml:space="preserve">ui </t>
    </r>
    <r>
      <rPr>
        <sz val="11"/>
        <color rgb="FF008000"/>
        <rFont val="Calibri"/>
        <family val="2"/>
        <scheme val="minor"/>
      </rPr>
      <t xml:space="preserve">gusun </t>
    </r>
    <r>
      <rPr>
        <i/>
        <sz val="11"/>
        <color rgb="FF0000FF"/>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</si>
  <si>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u </t>
    </r>
    <r>
      <rPr>
        <sz val="11"/>
        <color rgb="FF008000"/>
        <rFont val="Calibri"/>
        <family val="2"/>
        <scheme val="minor"/>
      </rPr>
      <t xml:space="preserve">watungi lena , </t>
    </r>
    <r>
      <rPr>
        <b/>
        <sz val="11"/>
        <color rgb="FF800080"/>
        <rFont val="Calibri"/>
        <family val="2"/>
        <scheme val="minor"/>
      </rPr>
      <t xml:space="preserve">'A lingmulus ut </t>
    </r>
    <r>
      <rPr>
        <sz val="11"/>
        <color rgb="FF008000"/>
        <rFont val="Calibri"/>
        <family val="2"/>
        <scheme val="minor"/>
      </rPr>
      <t xml:space="preserve">, </t>
    </r>
    <r>
      <rPr>
        <strike/>
        <sz val="11"/>
        <color rgb="FFFF0000"/>
        <rFont val="Calibri"/>
        <family val="2"/>
        <scheme val="minor"/>
      </rPr>
      <t xml:space="preserve">iau </t>
    </r>
    <r>
      <rPr>
        <sz val="11"/>
        <color rgb="FF008000"/>
        <rFont val="Calibri"/>
        <family val="2"/>
        <scheme val="minor"/>
      </rPr>
      <t xml:space="preserve">a </t>
    </r>
    <r>
      <rPr>
        <b/>
        <sz val="11"/>
        <color rgb="FF800080"/>
        <rFont val="Calibri"/>
        <family val="2"/>
        <scheme val="minor"/>
      </rPr>
      <t xml:space="preserve">sa </t>
    </r>
    <r>
      <rPr>
        <sz val="11"/>
        <color rgb="FF008000"/>
        <rFont val="Calibri"/>
        <family val="2"/>
        <scheme val="minor"/>
      </rPr>
      <t xml:space="preserve">ubek tomo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mani </t>
    </r>
    <r>
      <rPr>
        <sz val="11"/>
        <color rgb="FF008000"/>
        <rFont val="Calibri"/>
        <family val="2"/>
        <scheme val="minor"/>
      </rPr>
      <t xml:space="preserve">na ululeng </t>
    </r>
    <r>
      <rPr>
        <i/>
        <sz val="11"/>
        <color rgb="FF0000FF"/>
        <rFont val="Calibri"/>
        <family val="2"/>
        <scheme val="minor"/>
      </rPr>
      <t xml:space="preserve">ra kalako utna na inangon , ikut kalako utna sur an pitari tam . Ko tasmani lena u laulau , u laulau sakit , u sibo , u sibo , u pulu , </t>
    </r>
    <r>
      <rPr>
        <sz val="11"/>
        <color rgb="FF008000"/>
        <rFont val="Calibri"/>
        <family val="2"/>
        <scheme val="minor"/>
      </rPr>
      <t xml:space="preserve">ma </t>
    </r>
    <r>
      <rPr>
        <b/>
        <sz val="11"/>
        <color rgb="FF800080"/>
        <rFont val="Calibri"/>
        <family val="2"/>
        <scheme val="minor"/>
      </rPr>
      <t xml:space="preserve">u kis bia </t>
    </r>
    <r>
      <rPr>
        <sz val="11"/>
        <color rgb="FF008000"/>
        <rFont val="Calibri"/>
        <family val="2"/>
        <scheme val="minor"/>
      </rPr>
      <t xml:space="preserve">. ' </t>
    </r>
    <r>
      <rPr>
        <strike/>
        <sz val="11"/>
        <color rgb="FFFF0000"/>
        <rFont val="Calibri"/>
        <family val="2"/>
        <scheme val="minor"/>
      </rPr>
      <t xml:space="preserve">Ikut ka mot tama lele i lena , anumot a kinkinis ke wakak , mot pot na marmaris , mot sibo , mot pulu ma mot mengere . </t>
    </r>
  </si>
  <si>
    <r>
      <rPr>
        <b/>
        <sz val="11"/>
        <color rgb="FF800080"/>
        <rFont val="Calibri"/>
        <family val="2"/>
        <scheme val="minor"/>
      </rPr>
      <t xml:space="preserve">An watungi tam lena , un </t>
    </r>
    <r>
      <rPr>
        <sz val="11"/>
        <color rgb="FF008000"/>
        <rFont val="Calibri"/>
        <family val="2"/>
        <scheme val="minor"/>
      </rPr>
      <t xml:space="preserve">kul a gol </t>
    </r>
    <r>
      <rPr>
        <b/>
        <sz val="11"/>
        <color rgb="FF800080"/>
        <rFont val="Calibri"/>
        <family val="2"/>
        <scheme val="minor"/>
      </rPr>
      <t xml:space="preserve">ra a pami </t>
    </r>
    <r>
      <rPr>
        <sz val="11"/>
        <color rgb="FF008000"/>
        <rFont val="Calibri"/>
        <family val="2"/>
        <scheme val="minor"/>
      </rPr>
      <t xml:space="preserve">, ra di sa tun </t>
    </r>
    <r>
      <rPr>
        <b/>
        <sz val="11"/>
        <color rgb="FF800080"/>
        <rFont val="Calibri"/>
        <family val="2"/>
        <scheme val="minor"/>
      </rPr>
      <t xml:space="preserve">utalapor </t>
    </r>
    <r>
      <rPr>
        <sz val="11"/>
        <color rgb="FF008000"/>
        <rFont val="Calibri"/>
        <family val="2"/>
        <scheme val="minor"/>
      </rPr>
      <t xml:space="preserve">tari una sungun </t>
    </r>
    <r>
      <rPr>
        <i/>
        <sz val="11"/>
        <color rgb="FF0000FF"/>
        <rFont val="Calibri"/>
        <family val="2"/>
        <scheme val="minor"/>
      </rPr>
      <t xml:space="preserve">ra torom iau </t>
    </r>
    <r>
      <rPr>
        <sz val="11"/>
        <color rgb="FF008000"/>
        <rFont val="Calibri"/>
        <family val="2"/>
        <scheme val="minor"/>
      </rPr>
      <t xml:space="preserve">, sur </t>
    </r>
    <r>
      <rPr>
        <b/>
        <sz val="11"/>
        <color rgb="FF800080"/>
        <rFont val="Calibri"/>
        <family val="2"/>
        <scheme val="minor"/>
      </rPr>
      <t xml:space="preserve">un gongon , ma a kum malu </t>
    </r>
    <r>
      <rPr>
        <sz val="11"/>
        <color rgb="FF008000"/>
        <rFont val="Calibri"/>
        <family val="2"/>
        <scheme val="minor"/>
      </rPr>
      <t xml:space="preserve">kai </t>
    </r>
    <r>
      <rPr>
        <strike/>
        <sz val="11"/>
        <color rgb="FFFF0000"/>
        <rFont val="Calibri"/>
        <family val="2"/>
        <scheme val="minor"/>
      </rPr>
      <t xml:space="preserve">in kabang na malu ma mot in pipisi </t>
    </r>
    <r>
      <rPr>
        <sz val="11"/>
        <color rgb="FF008000"/>
        <rFont val="Calibri"/>
        <family val="2"/>
        <scheme val="minor"/>
      </rPr>
      <t xml:space="preserve">, sur </t>
    </r>
    <r>
      <rPr>
        <b/>
        <sz val="11"/>
        <color rgb="FF800080"/>
        <rFont val="Calibri"/>
        <family val="2"/>
        <scheme val="minor"/>
      </rPr>
      <t xml:space="preserve">un emar nami , sur gong di wanpat nama labino suan una num </t>
    </r>
    <r>
      <rPr>
        <sz val="11"/>
        <color rgb="FF008000"/>
        <rFont val="Calibri"/>
        <family val="2"/>
        <scheme val="minor"/>
      </rPr>
      <t xml:space="preserve">a </t>
    </r>
    <r>
      <rPr>
        <b/>
        <sz val="11"/>
        <color rgb="FF800080"/>
        <rFont val="Calibri"/>
        <family val="2"/>
        <scheme val="minor"/>
      </rPr>
      <t xml:space="preserve">kinobot </t>
    </r>
    <r>
      <rPr>
        <sz val="11"/>
        <color rgb="FF008000"/>
        <rFont val="Calibri"/>
        <family val="2"/>
        <scheme val="minor"/>
      </rPr>
      <t xml:space="preserve">, ma </t>
    </r>
    <r>
      <rPr>
        <b/>
        <sz val="11"/>
        <color rgb="FF800080"/>
        <rFont val="Calibri"/>
        <family val="2"/>
        <scheme val="minor"/>
      </rPr>
      <t xml:space="preserve">un talus arin matam </t>
    </r>
    <r>
      <rPr>
        <sz val="11"/>
        <color rgb="FF008000"/>
        <rFont val="Calibri"/>
        <family val="2"/>
        <scheme val="minor"/>
      </rPr>
      <t xml:space="preserve">, sur </t>
    </r>
    <r>
      <rPr>
        <b/>
        <sz val="11"/>
        <color rgb="FF800080"/>
        <rFont val="Calibri"/>
        <family val="2"/>
        <scheme val="minor"/>
      </rPr>
      <t xml:space="preserve">un </t>
    </r>
    <r>
      <rPr>
        <sz val="11"/>
        <color rgb="FF008000"/>
        <rFont val="Calibri"/>
        <family val="2"/>
        <scheme val="minor"/>
      </rPr>
      <t xml:space="preserve">tamtama . </t>
    </r>
    <r>
      <rPr>
        <i/>
        <sz val="11"/>
        <color rgb="FF0000FF"/>
        <rFont val="Calibri"/>
        <family val="2"/>
        <scheme val="minor"/>
      </rPr>
      <t xml:space="preserve">" </t>
    </r>
  </si>
  <si>
    <r>
      <rPr>
        <b/>
        <sz val="11"/>
        <color rgb="FF800080"/>
        <rFont val="Calibri"/>
        <family val="2"/>
        <scheme val="minor"/>
      </rPr>
      <t xml:space="preserve">" I mo ra det </t>
    </r>
    <r>
      <rPr>
        <sz val="11"/>
        <color rgb="FF008000"/>
        <rFont val="Calibri"/>
        <family val="2"/>
        <scheme val="minor"/>
      </rPr>
      <t xml:space="preserve">ra a </t>
    </r>
    <r>
      <rPr>
        <b/>
        <sz val="11"/>
        <color rgb="FF800080"/>
        <rFont val="Calibri"/>
        <family val="2"/>
        <scheme val="minor"/>
      </rPr>
      <t xml:space="preserve">nem </t>
    </r>
    <r>
      <rPr>
        <sz val="11"/>
        <color rgb="FF008000"/>
        <rFont val="Calibri"/>
        <family val="2"/>
        <scheme val="minor"/>
      </rPr>
      <t xml:space="preserve">det , a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utumarong </t>
    </r>
    <r>
      <rPr>
        <sz val="11"/>
        <color rgb="FF008000"/>
        <rFont val="Calibri"/>
        <family val="2"/>
        <scheme val="minor"/>
      </rPr>
      <t xml:space="preserve">torom det , </t>
    </r>
    <r>
      <rPr>
        <i/>
        <sz val="11"/>
        <color rgb="FF0000FF"/>
        <rFont val="Calibri"/>
        <family val="2"/>
        <scheme val="minor"/>
      </rPr>
      <t xml:space="preserve">ikut iau , un nukpukus , </t>
    </r>
    <r>
      <rPr>
        <sz val="11"/>
        <color rgb="FF008000"/>
        <rFont val="Calibri"/>
        <family val="2"/>
        <scheme val="minor"/>
      </rPr>
      <t xml:space="preserve">ma </t>
    </r>
    <r>
      <rPr>
        <b/>
        <sz val="11"/>
        <color rgb="FF800080"/>
        <rFont val="Calibri"/>
        <family val="2"/>
        <scheme val="minor"/>
      </rPr>
      <t xml:space="preserve">un dekdek </t>
    </r>
    <r>
      <rPr>
        <sz val="11"/>
        <color rgb="FF008000"/>
        <rFont val="Calibri"/>
        <family val="2"/>
        <scheme val="minor"/>
      </rPr>
      <t xml:space="preserve">det . </t>
    </r>
    <r>
      <rPr>
        <strike/>
        <sz val="11"/>
        <color rgb="FFFF0000"/>
        <rFont val="Calibri"/>
        <family val="2"/>
        <scheme val="minor"/>
      </rPr>
      <t xml:space="preserve">I mo ra , mot in tuangun , ma mot in nukpukus . </t>
    </r>
  </si>
  <si>
    <r>
      <rPr>
        <b/>
        <sz val="11"/>
        <color rgb="FF800080"/>
        <rFont val="Calibri"/>
        <family val="2"/>
        <scheme val="minor"/>
      </rPr>
      <t xml:space="preserve">Un tumarong </t>
    </r>
    <r>
      <rPr>
        <sz val="11"/>
        <color rgb="FF008000"/>
        <rFont val="Calibri"/>
        <family val="2"/>
        <scheme val="minor"/>
      </rPr>
      <t xml:space="preserve">, ma </t>
    </r>
    <r>
      <rPr>
        <b/>
        <sz val="11"/>
        <color rgb="FF800080"/>
        <rFont val="Calibri"/>
        <family val="2"/>
        <scheme val="minor"/>
      </rPr>
      <t xml:space="preserve">un utalapor anum </t>
    </r>
    <r>
      <rPr>
        <sz val="11"/>
        <color rgb="FF008000"/>
        <rFont val="Calibri"/>
        <family val="2"/>
        <scheme val="minor"/>
      </rPr>
      <t xml:space="preserve">a </t>
    </r>
    <r>
      <rPr>
        <b/>
        <sz val="11"/>
        <color rgb="FF800080"/>
        <rFont val="Calibri"/>
        <family val="2"/>
        <scheme val="minor"/>
      </rPr>
      <t xml:space="preserve">pinapam una sungun . Ra un pami lenra </t>
    </r>
    <r>
      <rPr>
        <sz val="11"/>
        <color rgb="FF008000"/>
        <rFont val="Calibri"/>
        <family val="2"/>
        <scheme val="minor"/>
      </rPr>
      <t xml:space="preserve">, uni </t>
    </r>
    <r>
      <rPr>
        <i/>
        <sz val="11"/>
        <color rgb="FF0000FF"/>
        <rFont val="Calibri"/>
        <family val="2"/>
        <scheme val="minor"/>
      </rPr>
      <t xml:space="preserve">ka tama tar anum </t>
    </r>
    <r>
      <rPr>
        <sz val="11"/>
        <color rgb="FF008000"/>
        <rFont val="Calibri"/>
        <family val="2"/>
        <scheme val="minor"/>
      </rPr>
      <t xml:space="preserve">a </t>
    </r>
    <r>
      <rPr>
        <strike/>
        <sz val="11"/>
        <color rgb="FFFF0000"/>
        <rFont val="Calibri"/>
        <family val="2"/>
        <scheme val="minor"/>
      </rPr>
      <t xml:space="preserve">tama i lena anumot a kum </t>
    </r>
    <r>
      <rPr>
        <sz val="11"/>
        <color rgb="FF008000"/>
        <rFont val="Calibri"/>
        <family val="2"/>
        <scheme val="minor"/>
      </rPr>
      <t xml:space="preserve">pinapam </t>
    </r>
    <r>
      <rPr>
        <b/>
        <sz val="11"/>
        <color rgb="FF800080"/>
        <rFont val="Calibri"/>
        <family val="2"/>
        <scheme val="minor"/>
      </rPr>
      <t xml:space="preserve">una nung </t>
    </r>
    <r>
      <rPr>
        <sz val="11"/>
        <color rgb="FF008000"/>
        <rFont val="Calibri"/>
        <family val="2"/>
        <scheme val="minor"/>
      </rPr>
      <t xml:space="preserve">a God . </t>
    </r>
    <r>
      <rPr>
        <i/>
        <sz val="11"/>
        <color rgb="FF0000FF"/>
        <rFont val="Calibri"/>
        <family val="2"/>
        <scheme val="minor"/>
      </rPr>
      <t xml:space="preserve">Ra un pami lenra , a sa pam tari una pinapam ra in nanpat . " </t>
    </r>
  </si>
  <si>
    <r>
      <rPr>
        <sz val="11"/>
        <color rgb="FF008000"/>
        <rFont val="Calibri"/>
        <family val="2"/>
        <scheme val="minor"/>
      </rPr>
      <t xml:space="preserve">Tama i , a tur </t>
    </r>
    <r>
      <rPr>
        <b/>
        <sz val="11"/>
        <color rgb="FF800080"/>
        <rFont val="Calibri"/>
        <family val="2"/>
        <scheme val="minor"/>
      </rPr>
      <t xml:space="preserve">una </t>
    </r>
    <r>
      <rPr>
        <sz val="11"/>
        <color rgb="FF008000"/>
        <rFont val="Calibri"/>
        <family val="2"/>
        <scheme val="minor"/>
      </rPr>
      <t xml:space="preserve">matansako </t>
    </r>
    <r>
      <rPr>
        <b/>
        <sz val="11"/>
        <color rgb="FF800080"/>
        <rFont val="Calibri"/>
        <family val="2"/>
        <scheme val="minor"/>
      </rPr>
      <t xml:space="preserve">, ra </t>
    </r>
    <r>
      <rPr>
        <sz val="11"/>
        <color rgb="FF008000"/>
        <rFont val="Calibri"/>
        <family val="2"/>
        <scheme val="minor"/>
      </rPr>
      <t xml:space="preserve">a pinpidik . Ra taio </t>
    </r>
    <r>
      <rPr>
        <b/>
        <sz val="11"/>
        <color rgb="FF800080"/>
        <rFont val="Calibri"/>
        <family val="2"/>
        <scheme val="minor"/>
      </rPr>
      <t xml:space="preserve">i </t>
    </r>
    <r>
      <rPr>
        <sz val="11"/>
        <color rgb="FF008000"/>
        <rFont val="Calibri"/>
        <family val="2"/>
        <scheme val="minor"/>
      </rPr>
      <t xml:space="preserve">longoro in nalngang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i </t>
    </r>
    <r>
      <rPr>
        <sz val="11"/>
        <color rgb="FF008000"/>
        <rFont val="Calibri"/>
        <family val="2"/>
        <scheme val="minor"/>
      </rPr>
      <t xml:space="preserve">papos a matansako , an ruk toromi , </t>
    </r>
    <r>
      <rPr>
        <b/>
        <sz val="11"/>
        <color rgb="FF800080"/>
        <rFont val="Calibri"/>
        <family val="2"/>
        <scheme val="minor"/>
      </rPr>
      <t xml:space="preserve">ra mir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tomo nam </t>
    </r>
    <r>
      <rPr>
        <b/>
        <sz val="11"/>
        <color rgb="FF800080"/>
        <rFont val="Calibri"/>
        <family val="2"/>
        <scheme val="minor"/>
      </rPr>
      <t xml:space="preserve">o Iesu una inangon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</si>
  <si>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Osi ra </t>
    </r>
    <r>
      <rPr>
        <b/>
        <sz val="11"/>
        <color rgb="FF800080"/>
        <rFont val="Calibri"/>
        <family val="2"/>
        <scheme val="minor"/>
      </rPr>
      <t xml:space="preserve">in wuwu </t>
    </r>
    <r>
      <rPr>
        <sz val="11"/>
        <color rgb="FF008000"/>
        <rFont val="Calibri"/>
        <family val="2"/>
        <scheme val="minor"/>
      </rPr>
      <t xml:space="preserve">, an </t>
    </r>
    <r>
      <rPr>
        <b/>
        <sz val="11"/>
        <color rgb="FF800080"/>
        <rFont val="Calibri"/>
        <family val="2"/>
        <scheme val="minor"/>
      </rPr>
      <t xml:space="preserve">pitar tari </t>
    </r>
    <r>
      <rPr>
        <sz val="11"/>
        <color rgb="FF008000"/>
        <rFont val="Calibri"/>
        <family val="2"/>
        <scheme val="minor"/>
      </rPr>
      <t xml:space="preserve">sur mir in kis tomo </t>
    </r>
    <r>
      <rPr>
        <i/>
        <sz val="11"/>
        <color rgb="FF0000FF"/>
        <rFont val="Calibri"/>
        <family val="2"/>
        <scheme val="minor"/>
      </rPr>
      <t xml:space="preserve">nami </t>
    </r>
    <r>
      <rPr>
        <sz val="11"/>
        <color rgb="FF008000"/>
        <rFont val="Calibri"/>
        <family val="2"/>
        <scheme val="minor"/>
      </rPr>
      <t xml:space="preserve">una nung a kiskis na king , elar nam iau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wuwu . Mir ut </t>
    </r>
    <r>
      <rPr>
        <sz val="11"/>
        <color rgb="FF008000"/>
        <rFont val="Calibri"/>
        <family val="2"/>
        <scheme val="minor"/>
      </rPr>
      <t xml:space="preserve">nam o Tita </t>
    </r>
    <r>
      <rPr>
        <i/>
        <sz val="11"/>
        <color rgb="FF0000FF"/>
        <rFont val="Calibri"/>
        <family val="2"/>
        <scheme val="minor"/>
      </rPr>
      <t xml:space="preserve">mir kis </t>
    </r>
    <r>
      <rPr>
        <sz val="11"/>
        <color rgb="FF008000"/>
        <rFont val="Calibri"/>
        <family val="2"/>
        <scheme val="minor"/>
      </rPr>
      <t xml:space="preserve">una nun a kiskis na king . </t>
    </r>
    <r>
      <rPr>
        <i/>
        <sz val="11"/>
        <color rgb="FF0000FF"/>
        <rFont val="Calibri"/>
        <family val="2"/>
        <scheme val="minor"/>
      </rPr>
      <t xml:space="preserve">"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</si>
  <si>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a </t>
    </r>
    <r>
      <rPr>
        <b/>
        <sz val="11"/>
        <color rgb="FF800080"/>
        <rFont val="Calibri"/>
        <family val="2"/>
        <scheme val="minor"/>
      </rPr>
      <t xml:space="preserve">taro na </t>
    </r>
    <r>
      <rPr>
        <sz val="11"/>
        <color rgb="FF008000"/>
        <rFont val="Calibri"/>
        <family val="2"/>
        <scheme val="minor"/>
      </rPr>
      <t xml:space="preserve">lotu . " </t>
    </r>
  </si>
  <si>
    <r>
      <rPr>
        <b/>
        <sz val="11"/>
        <color rgb="FF800080"/>
        <rFont val="Calibri"/>
        <family val="2"/>
        <scheme val="minor"/>
      </rPr>
      <t xml:space="preserve">Tama i ! Un </t>
    </r>
    <r>
      <rPr>
        <sz val="11"/>
        <color rgb="FF008000"/>
        <rFont val="Calibri"/>
        <family val="2"/>
        <scheme val="minor"/>
      </rPr>
      <t xml:space="preserve">nuk pas a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u </t>
    </r>
    <r>
      <rPr>
        <sz val="11"/>
        <color rgb="FF008000"/>
        <rFont val="Calibri"/>
        <family val="2"/>
        <scheme val="minor"/>
      </rPr>
      <t xml:space="preserve">pitar tari </t>
    </r>
    <r>
      <rPr>
        <b/>
        <sz val="11"/>
        <color rgb="FF800080"/>
        <rFont val="Calibri"/>
        <family val="2"/>
        <scheme val="minor"/>
      </rPr>
      <t xml:space="preserve">tam , </t>
    </r>
    <r>
      <rPr>
        <sz val="11"/>
        <color rgb="FF008000"/>
        <rFont val="Calibri"/>
        <family val="2"/>
        <scheme val="minor"/>
      </rPr>
      <t xml:space="preserve">ma </t>
    </r>
    <r>
      <rPr>
        <b/>
        <sz val="11"/>
        <color rgb="FF800080"/>
        <rFont val="Calibri"/>
        <family val="2"/>
        <scheme val="minor"/>
      </rPr>
      <t xml:space="preserve">u </t>
    </r>
    <r>
      <rPr>
        <sz val="11"/>
        <color rgb="FF008000"/>
        <rFont val="Calibri"/>
        <family val="2"/>
        <scheme val="minor"/>
      </rPr>
      <t xml:space="preserve">sa longoro tari </t>
    </r>
    <r>
      <rPr>
        <i/>
        <sz val="11"/>
        <color rgb="FF0000FF"/>
        <rFont val="Calibri"/>
        <family val="2"/>
        <scheme val="minor"/>
      </rPr>
      <t xml:space="preserve">kai . Un utur ukai i </t>
    </r>
    <r>
      <rPr>
        <sz val="11"/>
        <color rgb="FF008000"/>
        <rFont val="Calibri"/>
        <family val="2"/>
        <scheme val="minor"/>
      </rPr>
      <t xml:space="preserve">, </t>
    </r>
    <r>
      <rPr>
        <strike/>
        <sz val="11"/>
        <color rgb="FFFF0000"/>
        <rFont val="Calibri"/>
        <family val="2"/>
        <scheme val="minor"/>
      </rPr>
      <t xml:space="preserve">mot in muri </t>
    </r>
    <r>
      <rPr>
        <sz val="11"/>
        <color rgb="FF008000"/>
        <rFont val="Calibri"/>
        <family val="2"/>
        <scheme val="minor"/>
      </rPr>
      <t xml:space="preserve">ma </t>
    </r>
    <r>
      <rPr>
        <b/>
        <sz val="11"/>
        <color rgb="FF800080"/>
        <rFont val="Calibri"/>
        <family val="2"/>
        <scheme val="minor"/>
      </rPr>
      <t xml:space="preserve">un udekdek a wasiso , ma un </t>
    </r>
    <r>
      <rPr>
        <sz val="11"/>
        <color rgb="FF008000"/>
        <rFont val="Calibri"/>
        <family val="2"/>
        <scheme val="minor"/>
      </rPr>
      <t xml:space="preserve">nukpukus . </t>
    </r>
    <r>
      <rPr>
        <b/>
        <sz val="11"/>
        <color rgb="FF800080"/>
        <rFont val="Calibri"/>
        <family val="2"/>
        <scheme val="minor"/>
      </rPr>
      <t xml:space="preserve">Ra ko mur mananos </t>
    </r>
    <r>
      <rPr>
        <sz val="11"/>
        <color rgb="FF008000"/>
        <rFont val="Calibri"/>
        <family val="2"/>
        <scheme val="minor"/>
      </rPr>
      <t xml:space="preserve">, an nanpat </t>
    </r>
    <r>
      <rPr>
        <strike/>
        <sz val="11"/>
        <color rgb="FFFF0000"/>
        <rFont val="Calibri"/>
        <family val="2"/>
        <scheme val="minor"/>
      </rPr>
      <t xml:space="preserve">torom mot </t>
    </r>
    <r>
      <rPr>
        <sz val="11"/>
        <color rgb="FF008000"/>
        <rFont val="Calibri"/>
        <family val="2"/>
        <scheme val="minor"/>
      </rPr>
      <t xml:space="preserve">elar nama tene wolong ma </t>
    </r>
    <r>
      <rPr>
        <b/>
        <sz val="11"/>
        <color rgb="FF800080"/>
        <rFont val="Calibri"/>
        <family val="2"/>
        <scheme val="minor"/>
      </rPr>
      <t xml:space="preserve">un dekdek sakit una </t>
    </r>
    <r>
      <rPr>
        <sz val="11"/>
        <color rgb="FF008000"/>
        <rFont val="Calibri"/>
        <family val="2"/>
        <scheme val="minor"/>
      </rPr>
      <t xml:space="preserve">du bung ra an </t>
    </r>
    <r>
      <rPr>
        <b/>
        <sz val="11"/>
        <color rgb="FF800080"/>
        <rFont val="Calibri"/>
        <family val="2"/>
        <scheme val="minor"/>
      </rPr>
      <t xml:space="preserve">nan torom 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</si>
  <si>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ramano </t>
    </r>
    <r>
      <rPr>
        <sz val="11"/>
        <color rgb="FF008000"/>
        <rFont val="Calibri"/>
        <family val="2"/>
        <scheme val="minor"/>
      </rPr>
      <t xml:space="preserve">taro </t>
    </r>
    <r>
      <rPr>
        <strike/>
        <sz val="11"/>
        <color rgb="FFFF0000"/>
        <rFont val="Calibri"/>
        <family val="2"/>
        <scheme val="minor"/>
      </rPr>
      <t xml:space="preserve">kut </t>
    </r>
    <r>
      <rPr>
        <sz val="11"/>
        <color rgb="FF008000"/>
        <rFont val="Calibri"/>
        <family val="2"/>
        <scheme val="minor"/>
      </rPr>
      <t xml:space="preserve">tagun </t>
    </r>
    <r>
      <rPr>
        <b/>
        <sz val="11"/>
        <color rgb="FF800080"/>
        <rFont val="Calibri"/>
        <family val="2"/>
        <scheme val="minor"/>
      </rPr>
      <t xml:space="preserve">a kum risano , ra i wanpat tong </t>
    </r>
    <r>
      <rPr>
        <sz val="11"/>
        <color rgb="FF008000"/>
        <rFont val="Calibri"/>
        <family val="2"/>
        <scheme val="minor"/>
      </rPr>
      <t xml:space="preserve">o </t>
    </r>
    <r>
      <rPr>
        <b/>
        <sz val="11"/>
        <color rgb="FF800080"/>
        <rFont val="Calibri"/>
        <family val="2"/>
        <scheme val="minor"/>
      </rPr>
      <t xml:space="preserve">Sardi </t>
    </r>
    <r>
      <rPr>
        <sz val="11"/>
        <color rgb="FF008000"/>
        <rFont val="Calibri"/>
        <family val="2"/>
        <scheme val="minor"/>
      </rPr>
      <t xml:space="preserve">, ka det </t>
    </r>
    <r>
      <rPr>
        <b/>
        <sz val="11"/>
        <color rgb="FF800080"/>
        <rFont val="Calibri"/>
        <family val="2"/>
        <scheme val="minor"/>
      </rPr>
      <t xml:space="preserve">pam pas </t>
    </r>
    <r>
      <rPr>
        <sz val="11"/>
        <color rgb="FF008000"/>
        <rFont val="Calibri"/>
        <family val="2"/>
        <scheme val="minor"/>
      </rPr>
      <t xml:space="preserve">anundet a kum </t>
    </r>
    <r>
      <rPr>
        <b/>
        <sz val="11"/>
        <color rgb="FF800080"/>
        <rFont val="Calibri"/>
        <family val="2"/>
        <scheme val="minor"/>
      </rPr>
      <t xml:space="preserve">saket </t>
    </r>
    <r>
      <rPr>
        <sz val="11"/>
        <color rgb="FF008000"/>
        <rFont val="Calibri"/>
        <family val="2"/>
        <scheme val="minor"/>
      </rPr>
      <t xml:space="preserve">. </t>
    </r>
    <r>
      <rPr>
        <b/>
        <sz val="11"/>
        <color rgb="FF800080"/>
        <rFont val="Calibri"/>
        <family val="2"/>
        <scheme val="minor"/>
      </rPr>
      <t xml:space="preserve">Ma det , ra ka det sio pasi , met </t>
    </r>
    <r>
      <rPr>
        <sz val="11"/>
        <color rgb="FF008000"/>
        <rFont val="Calibri"/>
        <family val="2"/>
        <scheme val="minor"/>
      </rPr>
      <t xml:space="preserve">in nan </t>
    </r>
    <r>
      <rPr>
        <b/>
        <sz val="11"/>
        <color rgb="FF800080"/>
        <rFont val="Calibri"/>
        <family val="2"/>
        <scheme val="minor"/>
      </rPr>
      <t xml:space="preserve">tuptupukus nama kum </t>
    </r>
    <r>
      <rPr>
        <sz val="11"/>
        <color rgb="FF008000"/>
        <rFont val="Calibri"/>
        <family val="2"/>
        <scheme val="minor"/>
      </rPr>
      <t xml:space="preserve">kabang na malu </t>
    </r>
    <r>
      <rPr>
        <b/>
        <sz val="11"/>
        <color rgb="FF800080"/>
        <rFont val="Calibri"/>
        <family val="2"/>
        <scheme val="minor"/>
      </rPr>
      <t xml:space="preserve">. Uni det lenra </t>
    </r>
    <r>
      <rPr>
        <sz val="11"/>
        <color rgb="FF008000"/>
        <rFont val="Calibri"/>
        <family val="2"/>
        <scheme val="minor"/>
      </rPr>
      <t xml:space="preserve">i </t>
    </r>
    <r>
      <rPr>
        <b/>
        <sz val="11"/>
        <color rgb="FF800080"/>
        <rFont val="Calibri"/>
        <family val="2"/>
        <scheme val="minor"/>
      </rPr>
      <t xml:space="preserve">elar nam det </t>
    </r>
    <r>
      <rPr>
        <sz val="11"/>
        <color rgb="FF008000"/>
        <rFont val="Calibri"/>
        <family val="2"/>
        <scheme val="minor"/>
      </rPr>
      <t xml:space="preserve">. </t>
    </r>
  </si>
  <si>
    <r>
      <rPr>
        <b/>
        <sz val="11"/>
        <color rgb="FF800080"/>
        <rFont val="Calibri"/>
        <family val="2"/>
        <scheme val="minor"/>
      </rPr>
      <t xml:space="preserve">A tene sibo na taro </t>
    </r>
    <r>
      <rPr>
        <sz val="11"/>
        <color rgb="FF008000"/>
        <rFont val="Calibri"/>
        <family val="2"/>
        <scheme val="minor"/>
      </rPr>
      <t xml:space="preserve">, in emar </t>
    </r>
    <r>
      <rPr>
        <b/>
        <sz val="11"/>
        <color rgb="FF800080"/>
        <rFont val="Calibri"/>
        <family val="2"/>
        <scheme val="minor"/>
      </rPr>
      <t xml:space="preserve">pas nama kum </t>
    </r>
    <r>
      <rPr>
        <sz val="11"/>
        <color rgb="FF008000"/>
        <rFont val="Calibri"/>
        <family val="2"/>
        <scheme val="minor"/>
      </rPr>
      <t xml:space="preserve">kabang na malu . Ma kan </t>
    </r>
    <r>
      <rPr>
        <b/>
        <sz val="11"/>
        <color rgb="FF800080"/>
        <rFont val="Calibri"/>
        <family val="2"/>
        <scheme val="minor"/>
      </rPr>
      <t xml:space="preserve">wup doko </t>
    </r>
    <r>
      <rPr>
        <sz val="11"/>
        <color rgb="FF008000"/>
        <rFont val="Calibri"/>
        <family val="2"/>
        <scheme val="minor"/>
      </rPr>
      <t xml:space="preserve">a risano </t>
    </r>
    <r>
      <rPr>
        <b/>
        <sz val="11"/>
        <color rgb="FF800080"/>
        <rFont val="Calibri"/>
        <family val="2"/>
        <scheme val="minor"/>
      </rPr>
      <t xml:space="preserve">una </t>
    </r>
    <r>
      <rPr>
        <sz val="11"/>
        <color rgb="FF008000"/>
        <rFont val="Calibri"/>
        <family val="2"/>
        <scheme val="minor"/>
      </rPr>
      <t xml:space="preserve">buk na nilaun , </t>
    </r>
    <r>
      <rPr>
        <b/>
        <sz val="11"/>
        <color rgb="FF800080"/>
        <rFont val="Calibri"/>
        <family val="2"/>
        <scheme val="minor"/>
      </rPr>
      <t xml:space="preserve">ra </t>
    </r>
    <r>
      <rPr>
        <sz val="11"/>
        <color rgb="FF008000"/>
        <rFont val="Calibri"/>
        <family val="2"/>
        <scheme val="minor"/>
      </rPr>
      <t xml:space="preserve">an watung puaso </t>
    </r>
    <r>
      <rPr>
        <b/>
        <sz val="11"/>
        <color rgb="FF800080"/>
        <rFont val="Calibri"/>
        <family val="2"/>
        <scheme val="minor"/>
      </rPr>
      <t xml:space="preserve">a risano </t>
    </r>
    <r>
      <rPr>
        <sz val="11"/>
        <color rgb="FF008000"/>
        <rFont val="Calibri"/>
        <family val="2"/>
        <scheme val="minor"/>
      </rPr>
      <t xml:space="preserve">umatan o Tita ma anun a kum ensel . </t>
    </r>
  </si>
  <si>
    <r>
      <rPr>
        <b/>
        <sz val="11"/>
        <color rgb="FF800080"/>
        <rFont val="Calibri"/>
        <family val="2"/>
        <scheme val="minor"/>
      </rPr>
      <t xml:space="preserve">Ma un </t>
    </r>
    <r>
      <rPr>
        <sz val="11"/>
        <color rgb="FF008000"/>
        <rFont val="Calibri"/>
        <family val="2"/>
        <scheme val="minor"/>
      </rPr>
      <t xml:space="preserve">tumtumus torom a ensel anun a taro na lotu tong o </t>
    </r>
    <r>
      <rPr>
        <b/>
        <sz val="11"/>
        <color rgb="FF800080"/>
        <rFont val="Calibri"/>
        <family val="2"/>
        <scheme val="minor"/>
      </rPr>
      <t xml:space="preserve">Pilipai lena , "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i </t>
    </r>
    <r>
      <rPr>
        <b/>
        <sz val="11"/>
        <color rgb="FF800080"/>
        <rFont val="Calibri"/>
        <family val="2"/>
        <scheme val="minor"/>
      </rPr>
      <t xml:space="preserve">sa tasman mulus </t>
    </r>
    <r>
      <rPr>
        <sz val="11"/>
        <color rgb="FF008000"/>
        <rFont val="Calibri"/>
        <family val="2"/>
        <scheme val="minor"/>
      </rPr>
      <t xml:space="preserve">, ma i lingmulus </t>
    </r>
    <r>
      <rPr>
        <i/>
        <sz val="11"/>
        <color rgb="FF0000FF"/>
        <rFont val="Calibri"/>
        <family val="2"/>
        <scheme val="minor"/>
      </rPr>
      <t xml:space="preserve">sakit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ra i dat tar </t>
    </r>
    <r>
      <rPr>
        <sz val="11"/>
        <color rgb="FF008000"/>
        <rFont val="Calibri"/>
        <family val="2"/>
        <scheme val="minor"/>
      </rPr>
      <t xml:space="preserve">a </t>
    </r>
    <r>
      <rPr>
        <b/>
        <sz val="11"/>
        <color rgb="FF800080"/>
        <rFont val="Calibri"/>
        <family val="2"/>
        <scheme val="minor"/>
      </rPr>
      <t xml:space="preserve">kis </t>
    </r>
    <r>
      <rPr>
        <sz val="11"/>
        <color rgb="FF008000"/>
        <rFont val="Calibri"/>
        <family val="2"/>
        <scheme val="minor"/>
      </rPr>
      <t xml:space="preserve">anun o Dewid </t>
    </r>
    <r>
      <rPr>
        <b/>
        <sz val="11"/>
        <color rgb="FF800080"/>
        <rFont val="Calibri"/>
        <family val="2"/>
        <scheme val="minor"/>
      </rPr>
      <t xml:space="preserve">. O Dewid </t>
    </r>
    <r>
      <rPr>
        <sz val="11"/>
        <color rgb="FF008000"/>
        <rFont val="Calibri"/>
        <family val="2"/>
        <scheme val="minor"/>
      </rPr>
      <t xml:space="preserve">i </t>
    </r>
    <r>
      <rPr>
        <b/>
        <sz val="11"/>
        <color rgb="FF800080"/>
        <rFont val="Calibri"/>
        <family val="2"/>
        <scheme val="minor"/>
      </rPr>
      <t xml:space="preserve">kis tomo nam det </t>
    </r>
    <r>
      <rPr>
        <sz val="11"/>
        <color rgb="FF008000"/>
        <rFont val="Calibri"/>
        <family val="2"/>
        <scheme val="minor"/>
      </rPr>
      <t xml:space="preserve">, ra kataio </t>
    </r>
    <r>
      <rPr>
        <b/>
        <sz val="11"/>
        <color rgb="FF800080"/>
        <rFont val="Calibri"/>
        <family val="2"/>
        <scheme val="minor"/>
      </rPr>
      <t xml:space="preserve">i dekdek doko </t>
    </r>
    <r>
      <rPr>
        <sz val="11"/>
        <color rgb="FF008000"/>
        <rFont val="Calibri"/>
        <family val="2"/>
        <scheme val="minor"/>
      </rPr>
      <t xml:space="preserve">, ma </t>
    </r>
    <r>
      <rPr>
        <i/>
        <sz val="11"/>
        <color rgb="FF0000FF"/>
        <rFont val="Calibri"/>
        <family val="2"/>
        <scheme val="minor"/>
      </rPr>
      <t xml:space="preserve">kataio </t>
    </r>
    <r>
      <rPr>
        <sz val="11"/>
        <color rgb="FF008000"/>
        <rFont val="Calibri"/>
        <family val="2"/>
        <scheme val="minor"/>
      </rPr>
      <t xml:space="preserve">i </t>
    </r>
    <r>
      <rPr>
        <b/>
        <sz val="11"/>
        <color rgb="FF800080"/>
        <rFont val="Calibri"/>
        <family val="2"/>
        <scheme val="minor"/>
      </rPr>
      <t xml:space="preserve">dekdek doko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kataio </t>
    </r>
    <r>
      <rPr>
        <b/>
        <sz val="11"/>
        <color rgb="FF800080"/>
        <rFont val="Calibri"/>
        <family val="2"/>
        <scheme val="minor"/>
      </rPr>
      <t xml:space="preserve">melet mo i wasiso una kum utna ri </t>
    </r>
    <r>
      <rPr>
        <sz val="11"/>
        <color rgb="FF008000"/>
        <rFont val="Calibri"/>
        <family val="2"/>
        <scheme val="minor"/>
      </rPr>
      <t xml:space="preserve">. </t>
    </r>
    <r>
      <rPr>
        <strike/>
        <sz val="11"/>
        <color rgb="FFFF0000"/>
        <rFont val="Calibri"/>
        <family val="2"/>
        <scheme val="minor"/>
      </rPr>
      <t xml:space="preserve">I watung a wasiso ri : </t>
    </r>
  </si>
  <si>
    <r>
      <rPr>
        <sz val="11"/>
        <color rgb="FF008000"/>
        <rFont val="Calibri"/>
        <family val="2"/>
        <scheme val="minor"/>
      </rPr>
      <t xml:space="preserve">A </t>
    </r>
    <r>
      <rPr>
        <b/>
        <sz val="11"/>
        <color rgb="FF800080"/>
        <rFont val="Calibri"/>
        <family val="2"/>
        <scheme val="minor"/>
      </rPr>
      <t xml:space="preserve">tasmani ut lena , anum </t>
    </r>
    <r>
      <rPr>
        <sz val="11"/>
        <color rgb="FF008000"/>
        <rFont val="Calibri"/>
        <family val="2"/>
        <scheme val="minor"/>
      </rPr>
      <t xml:space="preserve">a kum pinapam </t>
    </r>
    <r>
      <rPr>
        <strike/>
        <sz val="11"/>
        <color rgb="FFFF0000"/>
        <rFont val="Calibri"/>
        <family val="2"/>
        <scheme val="minor"/>
      </rPr>
      <t xml:space="preserve">. Tama </t>
    </r>
    <r>
      <rPr>
        <sz val="11"/>
        <color rgb="FF008000"/>
        <rFont val="Calibri"/>
        <family val="2"/>
        <scheme val="minor"/>
      </rPr>
      <t xml:space="preserve">i </t>
    </r>
    <r>
      <rPr>
        <b/>
        <sz val="11"/>
        <color rgb="FF800080"/>
        <rFont val="Calibri"/>
        <family val="2"/>
        <scheme val="minor"/>
      </rPr>
      <t xml:space="preserve">natino doko una dekdekim </t>
    </r>
    <r>
      <rPr>
        <sz val="11"/>
        <color rgb="FF008000"/>
        <rFont val="Calibri"/>
        <family val="2"/>
        <scheme val="minor"/>
      </rPr>
      <t xml:space="preserve">, ma </t>
    </r>
    <r>
      <rPr>
        <b/>
        <sz val="11"/>
        <color rgb="FF800080"/>
        <rFont val="Calibri"/>
        <family val="2"/>
        <scheme val="minor"/>
      </rPr>
      <t xml:space="preserve">u pam ukai pas anung a kum wasiso ma ko tasmani lena , ko tasman a risang </t>
    </r>
    <r>
      <rPr>
        <sz val="11"/>
        <color rgb="FF008000"/>
        <rFont val="Calibri"/>
        <family val="2"/>
        <scheme val="minor"/>
      </rPr>
      <t xml:space="preserve">. A tasmani </t>
    </r>
    <r>
      <rPr>
        <i/>
        <sz val="11"/>
        <color rgb="FF0000FF"/>
        <rFont val="Calibri"/>
        <family val="2"/>
        <scheme val="minor"/>
      </rPr>
      <t xml:space="preserve">ut </t>
    </r>
    <r>
      <rPr>
        <sz val="11"/>
        <color rgb="FF008000"/>
        <rFont val="Calibri"/>
        <family val="2"/>
        <scheme val="minor"/>
      </rPr>
      <t xml:space="preserve">lena </t>
    </r>
    <r>
      <rPr>
        <i/>
        <sz val="11"/>
        <color rgb="FF0000FF"/>
        <rFont val="Calibri"/>
        <family val="2"/>
        <scheme val="minor"/>
      </rPr>
      <t xml:space="preserve">, anum </t>
    </r>
    <r>
      <rPr>
        <sz val="11"/>
        <color rgb="FF008000"/>
        <rFont val="Calibri"/>
        <family val="2"/>
        <scheme val="minor"/>
      </rPr>
      <t xml:space="preserve">a </t>
    </r>
    <r>
      <rPr>
        <b/>
        <sz val="11"/>
        <color rgb="FF800080"/>
        <rFont val="Calibri"/>
        <family val="2"/>
        <scheme val="minor"/>
      </rPr>
      <t xml:space="preserve">kum pinapam i maut doko </t>
    </r>
    <r>
      <rPr>
        <sz val="11"/>
        <color rgb="FF008000"/>
        <rFont val="Calibri"/>
        <family val="2"/>
        <scheme val="minor"/>
      </rPr>
      <t xml:space="preserve">. </t>
    </r>
  </si>
  <si>
    <r>
      <rPr>
        <b/>
        <sz val="11"/>
        <color rgb="FF800080"/>
        <rFont val="Calibri"/>
        <family val="2"/>
        <scheme val="minor"/>
      </rPr>
      <t xml:space="preserve">Tama i , an pitar tar a ramano taro </t>
    </r>
    <r>
      <rPr>
        <sz val="11"/>
        <color rgb="FF008000"/>
        <rFont val="Calibri"/>
        <family val="2"/>
        <scheme val="minor"/>
      </rPr>
      <t xml:space="preserve">tagun </t>
    </r>
    <r>
      <rPr>
        <i/>
        <sz val="11"/>
        <color rgb="FF0000FF"/>
        <rFont val="Calibri"/>
        <family val="2"/>
        <scheme val="minor"/>
      </rPr>
      <t xml:space="preserve">a kiwung anun </t>
    </r>
    <r>
      <rPr>
        <sz val="11"/>
        <color rgb="FF008000"/>
        <rFont val="Calibri"/>
        <family val="2"/>
        <scheme val="minor"/>
      </rPr>
      <t xml:space="preserve">o Satan </t>
    </r>
    <r>
      <rPr>
        <i/>
        <sz val="11"/>
        <color rgb="FF0000FF"/>
        <rFont val="Calibri"/>
        <family val="2"/>
        <scheme val="minor"/>
      </rPr>
      <t xml:space="preserve">, ra </t>
    </r>
    <r>
      <rPr>
        <sz val="11"/>
        <color rgb="FF008000"/>
        <rFont val="Calibri"/>
        <family val="2"/>
        <scheme val="minor"/>
      </rPr>
      <t xml:space="preserve">det </t>
    </r>
    <r>
      <rPr>
        <b/>
        <sz val="11"/>
        <color rgb="FF800080"/>
        <rFont val="Calibri"/>
        <family val="2"/>
        <scheme val="minor"/>
      </rPr>
      <t xml:space="preserve">turpasi sur det in watung melet </t>
    </r>
    <r>
      <rPr>
        <sz val="11"/>
        <color rgb="FF008000"/>
        <rFont val="Calibri"/>
        <family val="2"/>
        <scheme val="minor"/>
      </rPr>
      <t xml:space="preserve">det a kum te Juda , </t>
    </r>
    <r>
      <rPr>
        <b/>
        <sz val="11"/>
        <color rgb="FF800080"/>
        <rFont val="Calibri"/>
        <family val="2"/>
        <scheme val="minor"/>
      </rPr>
      <t xml:space="preserve">ma </t>
    </r>
    <r>
      <rPr>
        <sz val="11"/>
        <color rgb="FF008000"/>
        <rFont val="Calibri"/>
        <family val="2"/>
        <scheme val="minor"/>
      </rPr>
      <t xml:space="preserve">awu , det </t>
    </r>
    <r>
      <rPr>
        <i/>
        <sz val="11"/>
        <color rgb="FF0000FF"/>
        <rFont val="Calibri"/>
        <family val="2"/>
        <scheme val="minor"/>
      </rPr>
      <t xml:space="preserve">toro </t>
    </r>
    <r>
      <rPr>
        <sz val="11"/>
        <color rgb="FF008000"/>
        <rFont val="Calibri"/>
        <family val="2"/>
        <scheme val="minor"/>
      </rPr>
      <t xml:space="preserve">a kum </t>
    </r>
    <r>
      <rPr>
        <strike/>
        <sz val="11"/>
        <color rgb="FFFF0000"/>
        <rFont val="Calibri"/>
        <family val="2"/>
        <scheme val="minor"/>
      </rPr>
      <t xml:space="preserve">tene </t>
    </r>
    <r>
      <rPr>
        <sz val="11"/>
        <color rgb="FF008000"/>
        <rFont val="Calibri"/>
        <family val="2"/>
        <scheme val="minor"/>
      </rPr>
      <t xml:space="preserve">torotoro </t>
    </r>
    <r>
      <rPr>
        <i/>
        <sz val="11"/>
        <color rgb="FF0000FF"/>
        <rFont val="Calibri"/>
        <family val="2"/>
        <scheme val="minor"/>
      </rPr>
      <t xml:space="preserve">na wasiso </t>
    </r>
    <r>
      <rPr>
        <sz val="11"/>
        <color rgb="FF008000"/>
        <rFont val="Calibri"/>
        <family val="2"/>
        <scheme val="minor"/>
      </rPr>
      <t xml:space="preserve">. </t>
    </r>
    <r>
      <rPr>
        <b/>
        <sz val="11"/>
        <color rgb="FF800080"/>
        <rFont val="Calibri"/>
        <family val="2"/>
        <scheme val="minor"/>
      </rPr>
      <t xml:space="preserve">Tama i , an dekdek torom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sur det in nan torom </t>
    </r>
    <r>
      <rPr>
        <b/>
        <sz val="11"/>
        <color rgb="FF800080"/>
        <rFont val="Calibri"/>
        <family val="2"/>
        <scheme val="minor"/>
      </rPr>
      <t xml:space="preserve">ui </t>
    </r>
    <r>
      <rPr>
        <sz val="11"/>
        <color rgb="FF008000"/>
        <rFont val="Calibri"/>
        <family val="2"/>
        <scheme val="minor"/>
      </rPr>
      <t xml:space="preserve">, ma det in </t>
    </r>
    <r>
      <rPr>
        <b/>
        <sz val="11"/>
        <color rgb="FF800080"/>
        <rFont val="Calibri"/>
        <family val="2"/>
        <scheme val="minor"/>
      </rPr>
      <t xml:space="preserve">kis butkeke numugu tam , ma det in tasmani </t>
    </r>
    <r>
      <rPr>
        <sz val="11"/>
        <color rgb="FF008000"/>
        <rFont val="Calibri"/>
        <family val="2"/>
        <scheme val="minor"/>
      </rPr>
      <t xml:space="preserve">lena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pitar tar anung a marmaris torom ui </t>
    </r>
    <r>
      <rPr>
        <sz val="11"/>
        <color rgb="FF008000"/>
        <rFont val="Calibri"/>
        <family val="2"/>
        <scheme val="minor"/>
      </rPr>
      <t xml:space="preserve">. </t>
    </r>
  </si>
  <si>
    <r>
      <rPr>
        <b/>
        <sz val="11"/>
        <color rgb="FF800080"/>
        <rFont val="Calibri"/>
        <family val="2"/>
        <scheme val="minor"/>
      </rPr>
      <t xml:space="preserve">A tama </t>
    </r>
    <r>
      <rPr>
        <sz val="11"/>
        <color rgb="FF008000"/>
        <rFont val="Calibri"/>
        <family val="2"/>
        <scheme val="minor"/>
      </rPr>
      <t xml:space="preserve">a </t>
    </r>
    <r>
      <rPr>
        <b/>
        <sz val="11"/>
        <color rgb="FF800080"/>
        <rFont val="Calibri"/>
        <family val="2"/>
        <scheme val="minor"/>
      </rPr>
      <t xml:space="preserve">kum utna ri a tama ara matansako i papos sapat netes una langit . Ma in nalngan ara </t>
    </r>
    <r>
      <rPr>
        <sz val="11"/>
        <color rgb="FF008000"/>
        <rFont val="Calibri"/>
        <family val="2"/>
        <scheme val="minor"/>
      </rPr>
      <t xml:space="preserve">, ra a </t>
    </r>
    <r>
      <rPr>
        <b/>
        <sz val="11"/>
        <color rgb="FF800080"/>
        <rFont val="Calibri"/>
        <family val="2"/>
        <scheme val="minor"/>
      </rPr>
      <t xml:space="preserve">longoro </t>
    </r>
    <r>
      <rPr>
        <sz val="11"/>
        <color rgb="FF008000"/>
        <rFont val="Calibri"/>
        <family val="2"/>
        <scheme val="minor"/>
      </rPr>
      <t xml:space="preserve">i </t>
    </r>
    <r>
      <rPr>
        <strike/>
        <sz val="11"/>
        <color rgb="FFFF0000"/>
        <rFont val="Calibri"/>
        <family val="2"/>
        <scheme val="minor"/>
      </rPr>
      <t xml:space="preserve">sa papos taru sapat una langit . Ra in nalngan o naro ra a sa longoro mugu tari , </t>
    </r>
    <r>
      <rPr>
        <sz val="11"/>
        <color rgb="FF008000"/>
        <rFont val="Calibri"/>
        <family val="2"/>
        <scheme val="minor"/>
      </rPr>
      <t xml:space="preserve">ra i wasiso </t>
    </r>
    <r>
      <rPr>
        <b/>
        <sz val="11"/>
        <color rgb="FF800080"/>
        <rFont val="Calibri"/>
        <family val="2"/>
        <scheme val="minor"/>
      </rPr>
      <t xml:space="preserve">mugu </t>
    </r>
    <r>
      <rPr>
        <sz val="11"/>
        <color rgb="FF008000"/>
        <rFont val="Calibri"/>
        <family val="2"/>
        <scheme val="minor"/>
      </rPr>
      <t xml:space="preserve">elar </t>
    </r>
    <r>
      <rPr>
        <b/>
        <sz val="11"/>
        <color rgb="FF800080"/>
        <rFont val="Calibri"/>
        <family val="2"/>
        <scheme val="minor"/>
      </rPr>
      <t xml:space="preserve">nama nalngan a taro ra </t>
    </r>
    <r>
      <rPr>
        <sz val="11"/>
        <color rgb="FF008000"/>
        <rFont val="Calibri"/>
        <family val="2"/>
        <scheme val="minor"/>
      </rPr>
      <t xml:space="preserve">, i watungi lena , </t>
    </r>
    <r>
      <rPr>
        <b/>
        <sz val="11"/>
        <color rgb="FF800080"/>
        <rFont val="Calibri"/>
        <family val="2"/>
        <scheme val="minor"/>
      </rPr>
      <t xml:space="preserve">'Un nan </t>
    </r>
    <r>
      <rPr>
        <sz val="11"/>
        <color rgb="FF008000"/>
        <rFont val="Calibri"/>
        <family val="2"/>
        <scheme val="minor"/>
      </rPr>
      <t xml:space="preserve">urin , </t>
    </r>
    <r>
      <rPr>
        <i/>
        <sz val="11"/>
        <color rgb="FF0000FF"/>
        <rFont val="Calibri"/>
        <family val="2"/>
        <scheme val="minor"/>
      </rPr>
      <t xml:space="preserve">ma </t>
    </r>
    <r>
      <rPr>
        <sz val="11"/>
        <color rgb="FF008000"/>
        <rFont val="Calibri"/>
        <family val="2"/>
        <scheme val="minor"/>
      </rPr>
      <t xml:space="preserve">an ese tar </t>
    </r>
    <r>
      <rPr>
        <i/>
        <sz val="11"/>
        <color rgb="FF0000FF"/>
        <rFont val="Calibri"/>
        <family val="2"/>
        <scheme val="minor"/>
      </rPr>
      <t xml:space="preserve">a kum utna sur din pami un </t>
    </r>
    <r>
      <rPr>
        <sz val="11"/>
        <color rgb="FF008000"/>
        <rFont val="Calibri"/>
        <family val="2"/>
        <scheme val="minor"/>
      </rPr>
      <t xml:space="preserve">ui </t>
    </r>
    <r>
      <rPr>
        <strike/>
        <sz val="11"/>
        <color rgb="FFFF0000"/>
        <rFont val="Calibri"/>
        <family val="2"/>
        <scheme val="minor"/>
      </rPr>
      <t xml:space="preserve">un asau ra in nanpat </t>
    </r>
    <r>
      <rPr>
        <sz val="11"/>
        <color rgb="FF008000"/>
        <rFont val="Calibri"/>
        <family val="2"/>
        <scheme val="minor"/>
      </rPr>
      <t xml:space="preserve">numur . </t>
    </r>
    <r>
      <rPr>
        <b/>
        <sz val="11"/>
        <color rgb="FF800080"/>
        <rFont val="Calibri"/>
        <family val="2"/>
        <scheme val="minor"/>
      </rPr>
      <t xml:space="preserve">' </t>
    </r>
  </si>
  <si>
    <r>
      <rPr>
        <i/>
        <sz val="11"/>
        <color rgb="FF0000FF"/>
        <rFont val="Calibri"/>
        <family val="2"/>
        <scheme val="minor"/>
      </rPr>
      <t xml:space="preserve">O naro ra </t>
    </r>
    <r>
      <rPr>
        <sz val="11"/>
        <color rgb="FF008000"/>
        <rFont val="Calibri"/>
        <family val="2"/>
        <scheme val="minor"/>
      </rPr>
      <t xml:space="preserve">aru noino ma </t>
    </r>
    <r>
      <rPr>
        <i/>
        <sz val="11"/>
        <color rgb="FF0000FF"/>
        <rFont val="Calibri"/>
        <family val="2"/>
        <scheme val="minor"/>
      </rPr>
      <t xml:space="preserve">a </t>
    </r>
    <r>
      <rPr>
        <sz val="11"/>
        <color rgb="FF008000"/>
        <rFont val="Calibri"/>
        <family val="2"/>
        <scheme val="minor"/>
      </rPr>
      <t xml:space="preserve">wat na </t>
    </r>
    <r>
      <rPr>
        <b/>
        <sz val="11"/>
        <color rgb="FF800080"/>
        <rFont val="Calibri"/>
        <family val="2"/>
        <scheme val="minor"/>
      </rPr>
      <t xml:space="preserve">kiwung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puku </t>
    </r>
    <r>
      <rPr>
        <b/>
        <sz val="11"/>
        <color rgb="FF800080"/>
        <rFont val="Calibri"/>
        <family val="2"/>
        <scheme val="minor"/>
      </rPr>
      <t xml:space="preserve">piso umatan </t>
    </r>
    <r>
      <rPr>
        <sz val="11"/>
        <color rgb="FF008000"/>
        <rFont val="Calibri"/>
        <family val="2"/>
        <scheme val="minor"/>
      </rPr>
      <t xml:space="preserve">o naro ra i kis una kiskis na king , </t>
    </r>
    <r>
      <rPr>
        <i/>
        <sz val="11"/>
        <color rgb="FF0000FF"/>
        <rFont val="Calibri"/>
        <family val="2"/>
        <scheme val="minor"/>
      </rPr>
      <t xml:space="preserve">ma det in lotu torom </t>
    </r>
    <r>
      <rPr>
        <sz val="11"/>
        <color rgb="FF008000"/>
        <rFont val="Calibri"/>
        <family val="2"/>
        <scheme val="minor"/>
      </rPr>
      <t xml:space="preserve">o naro ra i laun </t>
    </r>
    <r>
      <rPr>
        <b/>
        <sz val="11"/>
        <color rgb="FF800080"/>
        <rFont val="Calibri"/>
        <family val="2"/>
        <scheme val="minor"/>
      </rPr>
      <t xml:space="preserve">pat melet </t>
    </r>
    <r>
      <rPr>
        <sz val="11"/>
        <color rgb="FF008000"/>
        <rFont val="Calibri"/>
        <family val="2"/>
        <scheme val="minor"/>
      </rPr>
      <t xml:space="preserve">, ma det </t>
    </r>
    <r>
      <rPr>
        <b/>
        <sz val="11"/>
        <color rgb="FF800080"/>
        <rFont val="Calibri"/>
        <family val="2"/>
        <scheme val="minor"/>
      </rPr>
      <t xml:space="preserve">in ubek </t>
    </r>
    <r>
      <rPr>
        <sz val="11"/>
        <color rgb="FF008000"/>
        <rFont val="Calibri"/>
        <family val="2"/>
        <scheme val="minor"/>
      </rPr>
      <t xml:space="preserve">anundet a kum </t>
    </r>
    <r>
      <rPr>
        <strike/>
        <sz val="11"/>
        <color rgb="FFFF0000"/>
        <rFont val="Calibri"/>
        <family val="2"/>
        <scheme val="minor"/>
      </rPr>
      <t xml:space="preserve">kukup na </t>
    </r>
    <r>
      <rPr>
        <sz val="11"/>
        <color rgb="FF008000"/>
        <rFont val="Calibri"/>
        <family val="2"/>
        <scheme val="minor"/>
      </rPr>
      <t xml:space="preserve">king </t>
    </r>
    <r>
      <rPr>
        <b/>
        <sz val="11"/>
        <color rgb="FF800080"/>
        <rFont val="Calibri"/>
        <family val="2"/>
        <scheme val="minor"/>
      </rPr>
      <t xml:space="preserve">umatan </t>
    </r>
    <r>
      <rPr>
        <sz val="11"/>
        <color rgb="FF008000"/>
        <rFont val="Calibri"/>
        <family val="2"/>
        <scheme val="minor"/>
      </rPr>
      <t xml:space="preserve">a kiskis na king </t>
    </r>
    <r>
      <rPr>
        <b/>
        <sz val="11"/>
        <color rgb="FF800080"/>
        <rFont val="Calibri"/>
        <family val="2"/>
        <scheme val="minor"/>
      </rPr>
      <t xml:space="preserve">. </t>
    </r>
  </si>
  <si>
    <r>
      <rPr>
        <b/>
        <sz val="11"/>
        <color rgb="FF800080"/>
        <rFont val="Calibri"/>
        <family val="2"/>
        <scheme val="minor"/>
      </rPr>
      <t xml:space="preserve">I topasi sur ui , anumet </t>
    </r>
    <r>
      <rPr>
        <sz val="11"/>
        <color rgb="FF008000"/>
        <rFont val="Calibri"/>
        <family val="2"/>
        <scheme val="minor"/>
      </rPr>
      <t xml:space="preserve">a Labino ma anumet a God , </t>
    </r>
    <r>
      <rPr>
        <strike/>
        <sz val="11"/>
        <color rgb="FFFF0000"/>
        <rFont val="Calibri"/>
        <family val="2"/>
        <scheme val="minor"/>
      </rPr>
      <t xml:space="preserve">i tokodos sakit </t>
    </r>
    <r>
      <rPr>
        <sz val="11"/>
        <color rgb="FF008000"/>
        <rFont val="Calibri"/>
        <family val="2"/>
        <scheme val="minor"/>
      </rPr>
      <t xml:space="preserve">sur din </t>
    </r>
    <r>
      <rPr>
        <b/>
        <sz val="11"/>
        <color rgb="FF800080"/>
        <rFont val="Calibri"/>
        <family val="2"/>
        <scheme val="minor"/>
      </rPr>
      <t xml:space="preserve">pitar a matanitu torom </t>
    </r>
    <r>
      <rPr>
        <sz val="11"/>
        <color rgb="FF008000"/>
        <rFont val="Calibri"/>
        <family val="2"/>
        <scheme val="minor"/>
      </rPr>
      <t xml:space="preserve">ui , </t>
    </r>
    <r>
      <rPr>
        <i/>
        <sz val="11"/>
        <color rgb="FF0000FF"/>
        <rFont val="Calibri"/>
        <family val="2"/>
        <scheme val="minor"/>
      </rPr>
      <t xml:space="preserve">a taro ra awu sur a taro Juda , </t>
    </r>
    <r>
      <rPr>
        <sz val="11"/>
        <color rgb="FF008000"/>
        <rFont val="Calibri"/>
        <family val="2"/>
        <scheme val="minor"/>
      </rPr>
      <t xml:space="preserve">ma </t>
    </r>
    <r>
      <rPr>
        <strike/>
        <sz val="11"/>
        <color rgb="FFFF0000"/>
        <rFont val="Calibri"/>
        <family val="2"/>
        <scheme val="minor"/>
      </rPr>
      <t xml:space="preserve">i tokodos sakit sur un utur ukai </t>
    </r>
    <r>
      <rPr>
        <sz val="11"/>
        <color rgb="FF008000"/>
        <rFont val="Calibri"/>
        <family val="2"/>
        <scheme val="minor"/>
      </rPr>
      <t xml:space="preserve">a </t>
    </r>
    <r>
      <rPr>
        <b/>
        <sz val="11"/>
        <color rgb="FF800080"/>
        <rFont val="Calibri"/>
        <family val="2"/>
        <scheme val="minor"/>
      </rPr>
      <t xml:space="preserve">warkurai anun o God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u ukis a kum utna </t>
    </r>
    <r>
      <rPr>
        <b/>
        <sz val="11"/>
        <color rgb="FF800080"/>
        <rFont val="Calibri"/>
        <family val="2"/>
        <scheme val="minor"/>
      </rPr>
      <t xml:space="preserve">, ma det sa kis , ma di </t>
    </r>
    <r>
      <rPr>
        <sz val="11"/>
        <color rgb="FF008000"/>
        <rFont val="Calibri"/>
        <family val="2"/>
        <scheme val="minor"/>
      </rPr>
      <t xml:space="preserve">ukis </t>
    </r>
    <r>
      <rPr>
        <b/>
        <sz val="11"/>
        <color rgb="FF800080"/>
        <rFont val="Calibri"/>
        <family val="2"/>
        <scheme val="minor"/>
      </rPr>
      <t xml:space="preserve">a taro </t>
    </r>
    <r>
      <rPr>
        <sz val="11"/>
        <color rgb="FF008000"/>
        <rFont val="Calibri"/>
        <family val="2"/>
        <scheme val="minor"/>
      </rPr>
      <t xml:space="preserve">una num a nemnem </t>
    </r>
    <r>
      <rPr>
        <strike/>
        <sz val="11"/>
        <color rgb="FFFF0000"/>
        <rFont val="Calibri"/>
        <family val="2"/>
        <scheme val="minor"/>
      </rPr>
      <t xml:space="preserve">ut , ma det laun kut tagun ui </t>
    </r>
    <r>
      <rPr>
        <sz val="11"/>
        <color rgb="FF008000"/>
        <rFont val="Calibri"/>
        <family val="2"/>
        <scheme val="minor"/>
      </rPr>
      <t xml:space="preserve">. " </t>
    </r>
  </si>
  <si>
    <r>
      <rPr>
        <b/>
        <sz val="11"/>
        <color rgb="FF800080"/>
        <rFont val="Calibri"/>
        <family val="2"/>
        <scheme val="minor"/>
      </rPr>
      <t xml:space="preserve">A kis wowowon una </t>
    </r>
    <r>
      <rPr>
        <sz val="11"/>
        <color rgb="FF008000"/>
        <rFont val="Calibri"/>
        <family val="2"/>
        <scheme val="minor"/>
      </rPr>
      <t xml:space="preserve">Tokodos na Nion . </t>
    </r>
    <r>
      <rPr>
        <b/>
        <sz val="11"/>
        <color rgb="FF800080"/>
        <rFont val="Calibri"/>
        <family val="2"/>
        <scheme val="minor"/>
      </rPr>
      <t xml:space="preserve">Ara kinkinis </t>
    </r>
    <r>
      <rPr>
        <sz val="11"/>
        <color rgb="FF008000"/>
        <rFont val="Calibri"/>
        <family val="2"/>
        <scheme val="minor"/>
      </rPr>
      <t xml:space="preserve">na king </t>
    </r>
    <r>
      <rPr>
        <b/>
        <sz val="11"/>
        <color rgb="FF800080"/>
        <rFont val="Calibri"/>
        <family val="2"/>
        <scheme val="minor"/>
      </rPr>
      <t xml:space="preserve">i tur taru </t>
    </r>
    <r>
      <rPr>
        <sz val="11"/>
        <color rgb="FF008000"/>
        <rFont val="Calibri"/>
        <family val="2"/>
        <scheme val="minor"/>
      </rPr>
      <t xml:space="preserve">una langit , ma ara </t>
    </r>
    <r>
      <rPr>
        <b/>
        <sz val="11"/>
        <color rgb="FF800080"/>
        <rFont val="Calibri"/>
        <family val="2"/>
        <scheme val="minor"/>
      </rPr>
      <t xml:space="preserve">gisen kai </t>
    </r>
    <r>
      <rPr>
        <sz val="11"/>
        <color rgb="FF008000"/>
        <rFont val="Calibri"/>
        <family val="2"/>
        <scheme val="minor"/>
      </rPr>
      <t xml:space="preserve">i kis </t>
    </r>
    <r>
      <rPr>
        <b/>
        <sz val="11"/>
        <color rgb="FF800080"/>
        <rFont val="Calibri"/>
        <family val="2"/>
        <scheme val="minor"/>
      </rPr>
      <t xml:space="preserve">una kinkinis na king </t>
    </r>
    <r>
      <rPr>
        <sz val="11"/>
        <color rgb="FF008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</si>
  <si>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i </t>
    </r>
    <r>
      <rPr>
        <sz val="11"/>
        <color rgb="FF008000"/>
        <rFont val="Calibri"/>
        <family val="2"/>
        <scheme val="minor"/>
      </rPr>
      <t xml:space="preserve">ra i kis taru </t>
    </r>
    <r>
      <rPr>
        <b/>
        <sz val="11"/>
        <color rgb="FF800080"/>
        <rFont val="Calibri"/>
        <family val="2"/>
        <scheme val="minor"/>
      </rPr>
      <t xml:space="preserve">uni </t>
    </r>
    <r>
      <rPr>
        <sz val="11"/>
        <color rgb="FF008000"/>
        <rFont val="Calibri"/>
        <family val="2"/>
        <scheme val="minor"/>
      </rPr>
      <t xml:space="preserve">, i </t>
    </r>
    <r>
      <rPr>
        <strike/>
        <sz val="11"/>
        <color rgb="FFFF0000"/>
        <rFont val="Calibri"/>
        <family val="2"/>
        <scheme val="minor"/>
      </rPr>
      <t xml:space="preserve">talapor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wat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risano o lamano losop </t>
    </r>
    <r>
      <rPr>
        <sz val="11"/>
        <color rgb="FF008000"/>
        <rFont val="Calibri"/>
        <family val="2"/>
        <scheme val="minor"/>
      </rPr>
      <t xml:space="preserve">, </t>
    </r>
    <r>
      <rPr>
        <strike/>
        <sz val="11"/>
        <color rgb="FFFF0000"/>
        <rFont val="Calibri"/>
        <family val="2"/>
        <scheme val="minor"/>
      </rPr>
      <t xml:space="preserve">di watung der nama jaspa </t>
    </r>
    <r>
      <rPr>
        <sz val="11"/>
        <color rgb="FF008000"/>
        <rFont val="Calibri"/>
        <family val="2"/>
        <scheme val="minor"/>
      </rPr>
      <t xml:space="preserve">ma a </t>
    </r>
    <r>
      <rPr>
        <b/>
        <sz val="11"/>
        <color rgb="FF800080"/>
        <rFont val="Calibri"/>
        <family val="2"/>
        <scheme val="minor"/>
      </rPr>
      <t xml:space="preserve">kum tene tamtamabat ra i ser wangon </t>
    </r>
    <r>
      <rPr>
        <sz val="11"/>
        <color rgb="FF008000"/>
        <rFont val="Calibri"/>
        <family val="2"/>
        <scheme val="minor"/>
      </rPr>
      <t xml:space="preserve">. Ma </t>
    </r>
    <r>
      <rPr>
        <b/>
        <sz val="11"/>
        <color rgb="FF800080"/>
        <rFont val="Calibri"/>
        <family val="2"/>
        <scheme val="minor"/>
      </rPr>
      <t xml:space="preserve">a nubual ra </t>
    </r>
    <r>
      <rPr>
        <sz val="11"/>
        <color rgb="FF008000"/>
        <rFont val="Calibri"/>
        <family val="2"/>
        <scheme val="minor"/>
      </rPr>
      <t xml:space="preserve">i tur talilis </t>
    </r>
    <r>
      <rPr>
        <strike/>
        <sz val="11"/>
        <color rgb="FFFF0000"/>
        <rFont val="Calibri"/>
        <family val="2"/>
        <scheme val="minor"/>
      </rPr>
      <t xml:space="preserve">pas </t>
    </r>
    <r>
      <rPr>
        <sz val="11"/>
        <color rgb="FF008000"/>
        <rFont val="Calibri"/>
        <family val="2"/>
        <scheme val="minor"/>
      </rPr>
      <t xml:space="preserve">a kiskis na king , i </t>
    </r>
    <r>
      <rPr>
        <strike/>
        <sz val="11"/>
        <color rgb="FFFF0000"/>
        <rFont val="Calibri"/>
        <family val="2"/>
        <scheme val="minor"/>
      </rPr>
      <t xml:space="preserve">talapor </t>
    </r>
    <r>
      <rPr>
        <sz val="11"/>
        <color rgb="FF008000"/>
        <rFont val="Calibri"/>
        <family val="2"/>
        <scheme val="minor"/>
      </rPr>
      <t xml:space="preserve">elar nama </t>
    </r>
    <r>
      <rPr>
        <b/>
        <sz val="11"/>
        <color rgb="FF800080"/>
        <rFont val="Calibri"/>
        <family val="2"/>
        <scheme val="minor"/>
      </rPr>
      <t xml:space="preserve">ememarled </t>
    </r>
    <r>
      <rPr>
        <sz val="11"/>
        <color rgb="FF008000"/>
        <rFont val="Calibri"/>
        <family val="2"/>
        <scheme val="minor"/>
      </rPr>
      <t xml:space="preserve">. </t>
    </r>
  </si>
  <si>
    <r>
      <rPr>
        <b/>
        <sz val="11"/>
        <color rgb="FF800080"/>
        <rFont val="Calibri"/>
        <family val="2"/>
        <scheme val="minor"/>
      </rPr>
      <t xml:space="preserve">Aru </t>
    </r>
    <r>
      <rPr>
        <sz val="11"/>
        <color rgb="FF008000"/>
        <rFont val="Calibri"/>
        <family val="2"/>
        <scheme val="minor"/>
      </rPr>
      <t xml:space="preserve">noino ma </t>
    </r>
    <r>
      <rPr>
        <i/>
        <sz val="11"/>
        <color rgb="FF0000FF"/>
        <rFont val="Calibri"/>
        <family val="2"/>
        <scheme val="minor"/>
      </rPr>
      <t xml:space="preserve">a </t>
    </r>
    <r>
      <rPr>
        <sz val="11"/>
        <color rgb="FF008000"/>
        <rFont val="Calibri"/>
        <family val="2"/>
        <scheme val="minor"/>
      </rPr>
      <t xml:space="preserve">wat na kiskis na king </t>
    </r>
    <r>
      <rPr>
        <i/>
        <sz val="11"/>
        <color rgb="FF0000FF"/>
        <rFont val="Calibri"/>
        <family val="2"/>
        <scheme val="minor"/>
      </rPr>
      <t xml:space="preserve">, ra </t>
    </r>
    <r>
      <rPr>
        <sz val="11"/>
        <color rgb="FF008000"/>
        <rFont val="Calibri"/>
        <family val="2"/>
        <scheme val="minor"/>
      </rPr>
      <t xml:space="preserve">det tur talilis </t>
    </r>
    <r>
      <rPr>
        <i/>
        <sz val="11"/>
        <color rgb="FF0000FF"/>
        <rFont val="Calibri"/>
        <family val="2"/>
        <scheme val="minor"/>
      </rPr>
      <t xml:space="preserve">pas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kiskis na king </t>
    </r>
    <r>
      <rPr>
        <b/>
        <sz val="11"/>
        <color rgb="FF800080"/>
        <rFont val="Calibri"/>
        <family val="2"/>
        <scheme val="minor"/>
      </rPr>
      <t xml:space="preserve">. Numur aru noino </t>
    </r>
    <r>
      <rPr>
        <sz val="11"/>
        <color rgb="FF008000"/>
        <rFont val="Calibri"/>
        <family val="2"/>
        <scheme val="minor"/>
      </rPr>
      <t xml:space="preserve">ma a </t>
    </r>
    <r>
      <rPr>
        <strike/>
        <sz val="11"/>
        <color rgb="FFFF0000"/>
        <rFont val="Calibri"/>
        <family val="2"/>
        <scheme val="minor"/>
      </rPr>
      <t xml:space="preserve">ru noino ma </t>
    </r>
    <r>
      <rPr>
        <sz val="11"/>
        <color rgb="FF008000"/>
        <rFont val="Calibri"/>
        <family val="2"/>
        <scheme val="minor"/>
      </rPr>
      <t xml:space="preserve">wat na mugumugu </t>
    </r>
    <r>
      <rPr>
        <strike/>
        <sz val="11"/>
        <color rgb="FFFF0000"/>
        <rFont val="Calibri"/>
        <family val="2"/>
        <scheme val="minor"/>
      </rPr>
      <t xml:space="preserve">kura </t>
    </r>
    <r>
      <rPr>
        <sz val="11"/>
        <color rgb="FF008000"/>
        <rFont val="Calibri"/>
        <family val="2"/>
        <scheme val="minor"/>
      </rPr>
      <t xml:space="preserve">det kis </t>
    </r>
    <r>
      <rPr>
        <b/>
        <sz val="11"/>
        <color rgb="FF800080"/>
        <rFont val="Calibri"/>
        <family val="2"/>
        <scheme val="minor"/>
      </rPr>
      <t xml:space="preserve">uni , ma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emar </t>
    </r>
    <r>
      <rPr>
        <i/>
        <sz val="11"/>
        <color rgb="FF0000FF"/>
        <rFont val="Calibri"/>
        <family val="2"/>
        <scheme val="minor"/>
      </rPr>
      <t xml:space="preserve">pas </t>
    </r>
    <r>
      <rPr>
        <sz val="11"/>
        <color rgb="FF008000"/>
        <rFont val="Calibri"/>
        <family val="2"/>
        <scheme val="minor"/>
      </rPr>
      <t xml:space="preserve">nama kum kabang na malu </t>
    </r>
    <r>
      <rPr>
        <strike/>
        <sz val="11"/>
        <color rgb="FFFF000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una kum lorindet , </t>
    </r>
    <r>
      <rPr>
        <sz val="11"/>
        <color rgb="FF008000"/>
        <rFont val="Calibri"/>
        <family val="2"/>
        <scheme val="minor"/>
      </rPr>
      <t xml:space="preserve">det </t>
    </r>
    <r>
      <rPr>
        <b/>
        <sz val="11"/>
        <color rgb="FF800080"/>
        <rFont val="Calibri"/>
        <family val="2"/>
        <scheme val="minor"/>
      </rPr>
      <t xml:space="preserve">tama </t>
    </r>
    <r>
      <rPr>
        <sz val="11"/>
        <color rgb="FF008000"/>
        <rFont val="Calibri"/>
        <family val="2"/>
        <scheme val="minor"/>
      </rPr>
      <t xml:space="preserve">a kum </t>
    </r>
    <r>
      <rPr>
        <b/>
        <sz val="11"/>
        <color rgb="FF800080"/>
        <rFont val="Calibri"/>
        <family val="2"/>
        <scheme val="minor"/>
      </rPr>
      <t xml:space="preserve">gol </t>
    </r>
    <r>
      <rPr>
        <sz val="11"/>
        <color rgb="FF008000"/>
        <rFont val="Calibri"/>
        <family val="2"/>
        <scheme val="minor"/>
      </rPr>
      <t xml:space="preserve">ra </t>
    </r>
    <r>
      <rPr>
        <b/>
        <sz val="11"/>
        <color rgb="FF800080"/>
        <rFont val="Calibri"/>
        <family val="2"/>
        <scheme val="minor"/>
      </rPr>
      <t xml:space="preserve">i lorindet </t>
    </r>
    <r>
      <rPr>
        <sz val="11"/>
        <color rgb="FF008000"/>
        <rFont val="Calibri"/>
        <family val="2"/>
        <scheme val="minor"/>
      </rPr>
      <t xml:space="preserve">. </t>
    </r>
  </si>
  <si>
    <r>
      <rPr>
        <b/>
        <sz val="11"/>
        <color rgb="FF800080"/>
        <rFont val="Calibri"/>
        <family val="2"/>
        <scheme val="minor"/>
      </rPr>
      <t xml:space="preserve">Uniutra , detul wan gusun a kiskis na king gusun </t>
    </r>
    <r>
      <rPr>
        <sz val="11"/>
        <color rgb="FF008000"/>
        <rFont val="Calibri"/>
        <family val="2"/>
        <scheme val="minor"/>
      </rPr>
      <t xml:space="preserve">in </t>
    </r>
    <r>
      <rPr>
        <i/>
        <sz val="11"/>
        <color rgb="FF0000FF"/>
        <rFont val="Calibri"/>
        <family val="2"/>
        <scheme val="minor"/>
      </rPr>
      <t xml:space="preserve">elar namin </t>
    </r>
    <r>
      <rPr>
        <sz val="11"/>
        <color rgb="FF008000"/>
        <rFont val="Calibri"/>
        <family val="2"/>
        <scheme val="minor"/>
      </rPr>
      <t xml:space="preserve">nememe , </t>
    </r>
    <r>
      <rPr>
        <i/>
        <sz val="11"/>
        <color rgb="FF0000FF"/>
        <rFont val="Calibri"/>
        <family val="2"/>
        <scheme val="minor"/>
      </rPr>
      <t xml:space="preserve">ma in nalngan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pungpugur , ma a </t>
    </r>
    <r>
      <rPr>
        <b/>
        <sz val="11"/>
        <color rgb="FF800080"/>
        <rFont val="Calibri"/>
        <family val="2"/>
        <scheme val="minor"/>
      </rPr>
      <t xml:space="preserve">pinpugur </t>
    </r>
    <r>
      <rPr>
        <sz val="11"/>
        <color rgb="FF008000"/>
        <rFont val="Calibri"/>
        <family val="2"/>
        <scheme val="minor"/>
      </rPr>
      <t xml:space="preserve">, detul wanpat </t>
    </r>
    <r>
      <rPr>
        <strike/>
        <sz val="11"/>
        <color rgb="FFFF0000"/>
        <rFont val="Calibri"/>
        <family val="2"/>
        <scheme val="minor"/>
      </rPr>
      <t xml:space="preserve">tagun a kiskis na king </t>
    </r>
    <r>
      <rPr>
        <sz val="11"/>
        <color rgb="FF008000"/>
        <rFont val="Calibri"/>
        <family val="2"/>
        <scheme val="minor"/>
      </rPr>
      <t xml:space="preserve">. Ma </t>
    </r>
    <r>
      <rPr>
        <strike/>
        <sz val="11"/>
        <color rgb="FFFF0000"/>
        <rFont val="Calibri"/>
        <family val="2"/>
        <scheme val="minor"/>
      </rPr>
      <t xml:space="preserve">sa numugu nisan </t>
    </r>
    <r>
      <rPr>
        <sz val="11"/>
        <color rgb="FF008000"/>
        <rFont val="Calibri"/>
        <family val="2"/>
        <scheme val="minor"/>
      </rPr>
      <t xml:space="preserve">a </t>
    </r>
    <r>
      <rPr>
        <i/>
        <sz val="11"/>
        <color rgb="FF0000FF"/>
        <rFont val="Calibri"/>
        <family val="2"/>
        <scheme val="minor"/>
      </rPr>
      <t xml:space="preserve">wonom mawit na biro na sungun , ra det kis una mugano </t>
    </r>
    <r>
      <rPr>
        <sz val="11"/>
        <color rgb="FF008000"/>
        <rFont val="Calibri"/>
        <family val="2"/>
        <scheme val="minor"/>
      </rPr>
      <t xml:space="preserve">kiskis na king , a wonom mawit na </t>
    </r>
    <r>
      <rPr>
        <b/>
        <sz val="11"/>
        <color rgb="FF800080"/>
        <rFont val="Calibri"/>
        <family val="2"/>
        <scheme val="minor"/>
      </rPr>
      <t xml:space="preserve">Nion anun </t>
    </r>
    <r>
      <rPr>
        <sz val="11"/>
        <color rgb="FF008000"/>
        <rFont val="Calibri"/>
        <family val="2"/>
        <scheme val="minor"/>
      </rPr>
      <t xml:space="preserve">o God . </t>
    </r>
  </si>
  <si>
    <r>
      <rPr>
        <b/>
        <sz val="11"/>
        <color rgb="FF800080"/>
        <rFont val="Calibri"/>
        <family val="2"/>
        <scheme val="minor"/>
      </rPr>
      <t xml:space="preserve">Ma una mugano warkurai , ra i kis una kiskis na king i mat . I elar nama tastasman ra i ser ker ukai i elar nama lamano , ra i ser ker ukai i elar nama lamano ra i ser kis wowowon . Ma i ser lakro ru a kum wino , ra det tur epotor tan </t>
    </r>
    <r>
      <rPr>
        <sz val="11"/>
        <color rgb="FF008000"/>
        <rFont val="Calibri"/>
        <family val="2"/>
        <scheme val="minor"/>
      </rPr>
      <t xml:space="preserve">a kiskis na king </t>
    </r>
    <r>
      <rPr>
        <strike/>
        <sz val="11"/>
        <color rgb="FFFF0000"/>
        <rFont val="Calibri"/>
        <family val="2"/>
        <scheme val="minor"/>
      </rPr>
      <t xml:space="preserve">, ara utna i tamtama elar nama tasi ra di pami nama galas , </t>
    </r>
    <r>
      <rPr>
        <sz val="11"/>
        <color rgb="FF008000"/>
        <rFont val="Calibri"/>
        <family val="2"/>
        <scheme val="minor"/>
      </rPr>
      <t xml:space="preserve">ma </t>
    </r>
    <r>
      <rPr>
        <b/>
        <sz val="11"/>
        <color rgb="FF800080"/>
        <rFont val="Calibri"/>
        <family val="2"/>
        <scheme val="minor"/>
      </rPr>
      <t xml:space="preserve">det talilis pasi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kiskis na king </t>
    </r>
    <r>
      <rPr>
        <i/>
        <sz val="11"/>
        <color rgb="FF0000FF"/>
        <rFont val="Calibri"/>
        <family val="2"/>
        <scheme val="minor"/>
      </rPr>
      <t xml:space="preserve">ra </t>
    </r>
    <r>
      <rPr>
        <sz val="11"/>
        <color rgb="FF008000"/>
        <rFont val="Calibri"/>
        <family val="2"/>
        <scheme val="minor"/>
      </rPr>
      <t xml:space="preserve">, </t>
    </r>
    <r>
      <rPr>
        <i/>
        <sz val="11"/>
        <color rgb="FF0000FF"/>
        <rFont val="Calibri"/>
        <family val="2"/>
        <scheme val="minor"/>
      </rPr>
      <t xml:space="preserve">i mugu pas det utuntudu ina surunu kai , ma </t>
    </r>
    <r>
      <rPr>
        <sz val="11"/>
        <color rgb="FF008000"/>
        <rFont val="Calibri"/>
        <family val="2"/>
        <scheme val="minor"/>
      </rPr>
      <t xml:space="preserve">a </t>
    </r>
    <r>
      <rPr>
        <b/>
        <sz val="11"/>
        <color rgb="FF800080"/>
        <rFont val="Calibri"/>
        <family val="2"/>
        <scheme val="minor"/>
      </rPr>
      <t xml:space="preserve">kum matan a taro </t>
    </r>
    <r>
      <rPr>
        <sz val="11"/>
        <color rgb="FF008000"/>
        <rFont val="Calibri"/>
        <family val="2"/>
        <scheme val="minor"/>
      </rPr>
      <t xml:space="preserve">det </t>
    </r>
    <r>
      <rPr>
        <b/>
        <sz val="11"/>
        <color rgb="FF800080"/>
        <rFont val="Calibri"/>
        <family val="2"/>
        <scheme val="minor"/>
      </rPr>
      <t xml:space="preserve">ser kis tomo </t>
    </r>
    <r>
      <rPr>
        <sz val="11"/>
        <color rgb="FF008000"/>
        <rFont val="Calibri"/>
        <family val="2"/>
        <scheme val="minor"/>
      </rPr>
      <t xml:space="preserve">. </t>
    </r>
  </si>
  <si>
    <r>
      <rPr>
        <sz val="11"/>
        <color rgb="FF008000"/>
        <rFont val="Calibri"/>
        <family val="2"/>
        <scheme val="minor"/>
      </rPr>
      <t xml:space="preserve">A mugano utna ra i </t>
    </r>
    <r>
      <rPr>
        <b/>
        <sz val="11"/>
        <color rgb="FF800080"/>
        <rFont val="Calibri"/>
        <family val="2"/>
        <scheme val="minor"/>
      </rPr>
      <t xml:space="preserve">ukis tari lenri </t>
    </r>
    <r>
      <rPr>
        <sz val="11"/>
        <color rgb="FF008000"/>
        <rFont val="Calibri"/>
        <family val="2"/>
        <scheme val="minor"/>
      </rPr>
      <t xml:space="preserve">, i elar nama </t>
    </r>
    <r>
      <rPr>
        <b/>
        <sz val="11"/>
        <color rgb="FF800080"/>
        <rFont val="Calibri"/>
        <family val="2"/>
        <scheme val="minor"/>
      </rPr>
      <t xml:space="preserve">labino ngunungut . A mugano utna </t>
    </r>
    <r>
      <rPr>
        <sz val="11"/>
        <color rgb="FF008000"/>
        <rFont val="Calibri"/>
        <family val="2"/>
        <scheme val="minor"/>
      </rPr>
      <t xml:space="preserve">i elar nama </t>
    </r>
    <r>
      <rPr>
        <b/>
        <sz val="11"/>
        <color rgb="FF800080"/>
        <rFont val="Calibri"/>
        <family val="2"/>
        <scheme val="minor"/>
      </rPr>
      <t xml:space="preserve">leon </t>
    </r>
    <r>
      <rPr>
        <sz val="11"/>
        <color rgb="FF008000"/>
        <rFont val="Calibri"/>
        <family val="2"/>
        <scheme val="minor"/>
      </rPr>
      <t xml:space="preserve">, ma a </t>
    </r>
    <r>
      <rPr>
        <b/>
        <sz val="11"/>
        <color rgb="FF800080"/>
        <rFont val="Calibri"/>
        <family val="2"/>
        <scheme val="minor"/>
      </rPr>
      <t xml:space="preserve">manru na bulumakau </t>
    </r>
    <r>
      <rPr>
        <sz val="11"/>
        <color rgb="FF008000"/>
        <rFont val="Calibri"/>
        <family val="2"/>
        <scheme val="minor"/>
      </rPr>
      <t xml:space="preserve">i elar nama </t>
    </r>
    <r>
      <rPr>
        <b/>
        <sz val="11"/>
        <color rgb="FF800080"/>
        <rFont val="Calibri"/>
        <family val="2"/>
        <scheme val="minor"/>
      </rPr>
      <t xml:space="preserve">barman , ma a mantul na bulumakau i elar nama matansako , </t>
    </r>
    <r>
      <rPr>
        <sz val="11"/>
        <color rgb="FF008000"/>
        <rFont val="Calibri"/>
        <family val="2"/>
        <scheme val="minor"/>
      </rPr>
      <t xml:space="preserve">ra </t>
    </r>
    <r>
      <rPr>
        <i/>
        <sz val="11"/>
        <color rgb="FF0000FF"/>
        <rFont val="Calibri"/>
        <family val="2"/>
        <scheme val="minor"/>
      </rPr>
      <t xml:space="preserve">a maimai </t>
    </r>
    <r>
      <rPr>
        <sz val="11"/>
        <color rgb="FF008000"/>
        <rFont val="Calibri"/>
        <family val="2"/>
        <scheme val="minor"/>
      </rPr>
      <t xml:space="preserve">i </t>
    </r>
    <r>
      <rPr>
        <b/>
        <sz val="11"/>
        <color rgb="FF800080"/>
        <rFont val="Calibri"/>
        <family val="2"/>
        <scheme val="minor"/>
      </rPr>
      <t xml:space="preserve">elar nama kum purpuruon , ra a kum purpuruon i kunabor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</si>
  <si>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wat na utna ra </t>
    </r>
    <r>
      <rPr>
        <b/>
        <sz val="11"/>
        <color rgb="FF800080"/>
        <rFont val="Calibri"/>
        <family val="2"/>
        <scheme val="minor"/>
      </rPr>
      <t xml:space="preserve">i ukis a kum kilalo </t>
    </r>
    <r>
      <rPr>
        <sz val="11"/>
        <color rgb="FF008000"/>
        <rFont val="Calibri"/>
        <family val="2"/>
        <scheme val="minor"/>
      </rPr>
      <t xml:space="preserve">a wonom na </t>
    </r>
    <r>
      <rPr>
        <b/>
        <sz val="11"/>
        <color rgb="FF800080"/>
        <rFont val="Calibri"/>
        <family val="2"/>
        <scheme val="minor"/>
      </rPr>
      <t xml:space="preserve">mamaut ra i ser wanpat , i elar nama balandet ra i ser wanpat </t>
    </r>
    <r>
      <rPr>
        <sz val="11"/>
        <color rgb="FF008000"/>
        <rFont val="Calibri"/>
        <family val="2"/>
        <scheme val="minor"/>
      </rPr>
      <t xml:space="preserve">, ma </t>
    </r>
    <r>
      <rPr>
        <b/>
        <sz val="11"/>
        <color rgb="FF800080"/>
        <rFont val="Calibri"/>
        <family val="2"/>
        <scheme val="minor"/>
      </rPr>
      <t xml:space="preserve">i ser tabor det nama </t>
    </r>
    <r>
      <rPr>
        <sz val="11"/>
        <color rgb="FF008000"/>
        <rFont val="Calibri"/>
        <family val="2"/>
        <scheme val="minor"/>
      </rPr>
      <t xml:space="preserve">kum </t>
    </r>
    <r>
      <rPr>
        <b/>
        <sz val="11"/>
        <color rgb="FF800080"/>
        <rFont val="Calibri"/>
        <family val="2"/>
        <scheme val="minor"/>
      </rPr>
      <t xml:space="preserve">wat </t>
    </r>
    <r>
      <rPr>
        <sz val="11"/>
        <color rgb="FF008000"/>
        <rFont val="Calibri"/>
        <family val="2"/>
        <scheme val="minor"/>
      </rPr>
      <t xml:space="preserve">na </t>
    </r>
    <r>
      <rPr>
        <b/>
        <sz val="11"/>
        <color rgb="FF800080"/>
        <rFont val="Calibri"/>
        <family val="2"/>
        <scheme val="minor"/>
      </rPr>
      <t xml:space="preserve">matmata . Ra </t>
    </r>
    <r>
      <rPr>
        <sz val="11"/>
        <color rgb="FF008000"/>
        <rFont val="Calibri"/>
        <family val="2"/>
        <scheme val="minor"/>
      </rPr>
      <t xml:space="preserve">una </t>
    </r>
    <r>
      <rPr>
        <b/>
        <sz val="11"/>
        <color rgb="FF800080"/>
        <rFont val="Calibri"/>
        <family val="2"/>
        <scheme val="minor"/>
      </rPr>
      <t xml:space="preserve">bung na </t>
    </r>
    <r>
      <rPr>
        <sz val="11"/>
        <color rgb="FF008000"/>
        <rFont val="Calibri"/>
        <family val="2"/>
        <scheme val="minor"/>
      </rPr>
      <t xml:space="preserve">mirum ma </t>
    </r>
    <r>
      <rPr>
        <b/>
        <sz val="11"/>
        <color rgb="FF800080"/>
        <rFont val="Calibri"/>
        <family val="2"/>
        <scheme val="minor"/>
      </rPr>
      <t xml:space="preserve">una </t>
    </r>
    <r>
      <rPr>
        <sz val="11"/>
        <color rgb="FF008000"/>
        <rFont val="Calibri"/>
        <family val="2"/>
        <scheme val="minor"/>
      </rPr>
      <t xml:space="preserve">waspi , ka det mana nama </t>
    </r>
    <r>
      <rPr>
        <strike/>
        <sz val="11"/>
        <color rgb="FFFF0000"/>
        <rFont val="Calibri"/>
        <family val="2"/>
        <scheme val="minor"/>
      </rPr>
      <t xml:space="preserve">watung a </t>
    </r>
    <r>
      <rPr>
        <sz val="11"/>
        <color rgb="FF008000"/>
        <rFont val="Calibri"/>
        <family val="2"/>
        <scheme val="minor"/>
      </rPr>
      <t xml:space="preserve">wasiso </t>
    </r>
    <r>
      <rPr>
        <b/>
        <sz val="11"/>
        <color rgb="FF800080"/>
        <rFont val="Calibri"/>
        <family val="2"/>
        <scheme val="minor"/>
      </rPr>
      <t xml:space="preserve">lenri </t>
    </r>
    <r>
      <rPr>
        <sz val="11"/>
        <color rgb="FF008000"/>
        <rFont val="Calibri"/>
        <family val="2"/>
        <scheme val="minor"/>
      </rPr>
      <t xml:space="preserve">, " </t>
    </r>
    <r>
      <rPr>
        <b/>
        <sz val="11"/>
        <color rgb="FF800080"/>
        <rFont val="Calibri"/>
        <family val="2"/>
        <scheme val="minor"/>
      </rPr>
      <t xml:space="preserve">I langolango , i langolango , i langolango , a </t>
    </r>
    <r>
      <rPr>
        <sz val="11"/>
        <color rgb="FF008000"/>
        <rFont val="Calibri"/>
        <family val="2"/>
        <scheme val="minor"/>
      </rPr>
      <t xml:space="preserve">Labino </t>
    </r>
    <r>
      <rPr>
        <i/>
        <sz val="11"/>
        <color rgb="FF0000FF"/>
        <rFont val="Calibri"/>
        <family val="2"/>
        <scheme val="minor"/>
      </rPr>
      <t xml:space="preserve">, </t>
    </r>
    <r>
      <rPr>
        <sz val="11"/>
        <color rgb="FF008000"/>
        <rFont val="Calibri"/>
        <family val="2"/>
        <scheme val="minor"/>
      </rPr>
      <t xml:space="preserve">o God , </t>
    </r>
    <r>
      <rPr>
        <b/>
        <sz val="11"/>
        <color rgb="FF800080"/>
        <rFont val="Calibri"/>
        <family val="2"/>
        <scheme val="minor"/>
      </rPr>
      <t xml:space="preserve">i </t>
    </r>
    <r>
      <rPr>
        <sz val="11"/>
        <color rgb="FF008000"/>
        <rFont val="Calibri"/>
        <family val="2"/>
        <scheme val="minor"/>
      </rPr>
      <t xml:space="preserve">ra i dekdek </t>
    </r>
    <r>
      <rPr>
        <b/>
        <sz val="11"/>
        <color rgb="FF800080"/>
        <rFont val="Calibri"/>
        <family val="2"/>
        <scheme val="minor"/>
      </rPr>
      <t xml:space="preserve">doko </t>
    </r>
    <r>
      <rPr>
        <sz val="11"/>
        <color rgb="FF008000"/>
        <rFont val="Calibri"/>
        <family val="2"/>
        <scheme val="minor"/>
      </rPr>
      <t xml:space="preserve">, </t>
    </r>
    <r>
      <rPr>
        <strike/>
        <sz val="11"/>
        <color rgb="FFFF0000"/>
        <rFont val="Calibri"/>
        <family val="2"/>
        <scheme val="minor"/>
      </rPr>
      <t xml:space="preserve">i tasur , i tasur , i tasur , o naro </t>
    </r>
    <r>
      <rPr>
        <sz val="11"/>
        <color rgb="FF008000"/>
        <rFont val="Calibri"/>
        <family val="2"/>
        <scheme val="minor"/>
      </rPr>
      <t xml:space="preserve">ra i laun </t>
    </r>
    <r>
      <rPr>
        <b/>
        <sz val="11"/>
        <color rgb="FF800080"/>
        <rFont val="Calibri"/>
        <family val="2"/>
        <scheme val="minor"/>
      </rPr>
      <t xml:space="preserve">melet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laun </t>
    </r>
    <r>
      <rPr>
        <b/>
        <sz val="11"/>
        <color rgb="FF800080"/>
        <rFont val="Calibri"/>
        <family val="2"/>
        <scheme val="minor"/>
      </rPr>
      <t xml:space="preserve">lenri , </t>
    </r>
    <r>
      <rPr>
        <sz val="11"/>
        <color rgb="FF008000"/>
        <rFont val="Calibri"/>
        <family val="2"/>
        <scheme val="minor"/>
      </rPr>
      <t xml:space="preserve">ma numur in </t>
    </r>
    <r>
      <rPr>
        <b/>
        <sz val="11"/>
        <color rgb="FF800080"/>
        <rFont val="Calibri"/>
        <family val="2"/>
        <scheme val="minor"/>
      </rPr>
      <t xml:space="preserve">laun </t>
    </r>
    <r>
      <rPr>
        <sz val="11"/>
        <color rgb="FF008000"/>
        <rFont val="Calibri"/>
        <family val="2"/>
        <scheme val="minor"/>
      </rPr>
      <t xml:space="preserve">. " </t>
    </r>
  </si>
  <si>
    <r>
      <rPr>
        <b/>
        <sz val="11"/>
        <color rgb="FF800080"/>
        <rFont val="Calibri"/>
        <family val="2"/>
        <scheme val="minor"/>
      </rPr>
      <t xml:space="preserve">" Ra </t>
    </r>
    <r>
      <rPr>
        <sz val="11"/>
        <color rgb="FF008000"/>
        <rFont val="Calibri"/>
        <family val="2"/>
        <scheme val="minor"/>
      </rPr>
      <t xml:space="preserve">a wat na utna ra </t>
    </r>
    <r>
      <rPr>
        <b/>
        <sz val="11"/>
        <color rgb="FF800080"/>
        <rFont val="Calibri"/>
        <family val="2"/>
        <scheme val="minor"/>
      </rPr>
      <t xml:space="preserve">di ukis tari una wat na ukisin ra a kum </t>
    </r>
    <r>
      <rPr>
        <sz val="11"/>
        <color rgb="FF008000"/>
        <rFont val="Calibri"/>
        <family val="2"/>
        <scheme val="minor"/>
      </rPr>
      <t xml:space="preserve">laun det </t>
    </r>
    <r>
      <rPr>
        <b/>
        <sz val="11"/>
        <color rgb="FF800080"/>
        <rFont val="Calibri"/>
        <family val="2"/>
        <scheme val="minor"/>
      </rPr>
      <t xml:space="preserve">in pitar a wakak na wasiso puaso una lotu na Wanlakai </t>
    </r>
    <r>
      <rPr>
        <sz val="11"/>
        <color rgb="FF008000"/>
        <rFont val="Calibri"/>
        <family val="2"/>
        <scheme val="minor"/>
      </rPr>
      <t xml:space="preserve">, </t>
    </r>
    <r>
      <rPr>
        <strike/>
        <sz val="11"/>
        <color rgb="FFFF0000"/>
        <rFont val="Calibri"/>
        <family val="2"/>
        <scheme val="minor"/>
      </rPr>
      <t xml:space="preserve">det ru </t>
    </r>
    <r>
      <rPr>
        <sz val="11"/>
        <color rgb="FF008000"/>
        <rFont val="Calibri"/>
        <family val="2"/>
        <scheme val="minor"/>
      </rPr>
      <t xml:space="preserve">i </t>
    </r>
    <r>
      <rPr>
        <i/>
        <sz val="11"/>
        <color rgb="FF0000FF"/>
        <rFont val="Calibri"/>
        <family val="2"/>
        <scheme val="minor"/>
      </rPr>
      <t xml:space="preserve">ulaun rop pas a taro , </t>
    </r>
    <r>
      <rPr>
        <sz val="11"/>
        <color rgb="FF008000"/>
        <rFont val="Calibri"/>
        <family val="2"/>
        <scheme val="minor"/>
      </rPr>
      <t xml:space="preserve">ma </t>
    </r>
    <r>
      <rPr>
        <b/>
        <sz val="11"/>
        <color rgb="FF800080"/>
        <rFont val="Calibri"/>
        <family val="2"/>
        <scheme val="minor"/>
      </rPr>
      <t xml:space="preserve">i ulaun melet pas a taro </t>
    </r>
    <r>
      <rPr>
        <sz val="11"/>
        <color rgb="FF008000"/>
        <rFont val="Calibri"/>
        <family val="2"/>
        <scheme val="minor"/>
      </rPr>
      <t xml:space="preserve">. </t>
    </r>
    <r>
      <rPr>
        <strike/>
        <sz val="11"/>
        <color rgb="FFFF0000"/>
        <rFont val="Calibri"/>
        <family val="2"/>
        <scheme val="minor"/>
      </rPr>
      <t xml:space="preserve">A kum bung rop ra det pami lenri , </t>
    </r>
  </si>
  <si>
    <r>
      <rPr>
        <sz val="11"/>
        <color rgb="FF008000"/>
        <rFont val="Calibri"/>
        <family val="2"/>
        <scheme val="minor"/>
      </rPr>
      <t xml:space="preserve">A tama </t>
    </r>
    <r>
      <rPr>
        <b/>
        <sz val="11"/>
        <color rgb="FF800080"/>
        <rFont val="Calibri"/>
        <family val="2"/>
        <scheme val="minor"/>
      </rPr>
      <t xml:space="preserve">ara </t>
    </r>
    <r>
      <rPr>
        <sz val="11"/>
        <color rgb="FF008000"/>
        <rFont val="Calibri"/>
        <family val="2"/>
        <scheme val="minor"/>
      </rPr>
      <t xml:space="preserve">buk una </t>
    </r>
    <r>
      <rPr>
        <i/>
        <sz val="11"/>
        <color rgb="FF0000FF"/>
        <rFont val="Calibri"/>
        <family val="2"/>
        <scheme val="minor"/>
      </rPr>
      <t xml:space="preserve">papor </t>
    </r>
    <r>
      <rPr>
        <sz val="11"/>
        <color rgb="FF008000"/>
        <rFont val="Calibri"/>
        <family val="2"/>
        <scheme val="minor"/>
      </rPr>
      <t xml:space="preserve">sot na laman o naro ra i kis una kiskis na king </t>
    </r>
    <r>
      <rPr>
        <b/>
        <sz val="11"/>
        <color rgb="FF800080"/>
        <rFont val="Calibri"/>
        <family val="2"/>
        <scheme val="minor"/>
      </rPr>
      <t xml:space="preserve">, </t>
    </r>
    <r>
      <rPr>
        <sz val="11"/>
        <color rgb="FF008000"/>
        <rFont val="Calibri"/>
        <family val="2"/>
        <scheme val="minor"/>
      </rPr>
      <t xml:space="preserve">ra di </t>
    </r>
    <r>
      <rPr>
        <b/>
        <sz val="11"/>
        <color rgb="FF800080"/>
        <rFont val="Calibri"/>
        <family val="2"/>
        <scheme val="minor"/>
      </rPr>
      <t xml:space="preserve">tumtumus una balano ma una muruno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di </t>
    </r>
    <r>
      <rPr>
        <b/>
        <sz val="11"/>
        <color rgb="FF800080"/>
        <rFont val="Calibri"/>
        <family val="2"/>
        <scheme val="minor"/>
      </rPr>
      <t xml:space="preserve">um doko i </t>
    </r>
    <r>
      <rPr>
        <sz val="11"/>
        <color rgb="FF008000"/>
        <rFont val="Calibri"/>
        <family val="2"/>
        <scheme val="minor"/>
      </rPr>
      <t xml:space="preserve">, ma di </t>
    </r>
    <r>
      <rPr>
        <b/>
        <sz val="11"/>
        <color rgb="FF800080"/>
        <rFont val="Calibri"/>
        <family val="2"/>
        <scheme val="minor"/>
      </rPr>
      <t xml:space="preserve">um doko i , ma di </t>
    </r>
    <r>
      <rPr>
        <sz val="11"/>
        <color rgb="FF008000"/>
        <rFont val="Calibri"/>
        <family val="2"/>
        <scheme val="minor"/>
      </rPr>
      <t xml:space="preserve">wonom mawit na </t>
    </r>
    <r>
      <rPr>
        <b/>
        <sz val="11"/>
        <color rgb="FF800080"/>
        <rFont val="Calibri"/>
        <family val="2"/>
        <scheme val="minor"/>
      </rPr>
      <t xml:space="preserve">utna na ukisin ra di pami una paporino </t>
    </r>
    <r>
      <rPr>
        <sz val="11"/>
        <color rgb="FF008000"/>
        <rFont val="Calibri"/>
        <family val="2"/>
        <scheme val="minor"/>
      </rPr>
      <t xml:space="preserve">. </t>
    </r>
  </si>
  <si>
    <r>
      <rPr>
        <sz val="11"/>
        <color rgb="FF008000"/>
        <rFont val="Calibri"/>
        <family val="2"/>
        <scheme val="minor"/>
      </rPr>
      <t xml:space="preserve">U </t>
    </r>
    <r>
      <rPr>
        <b/>
        <sz val="11"/>
        <color rgb="FF800080"/>
        <rFont val="Calibri"/>
        <family val="2"/>
        <scheme val="minor"/>
      </rPr>
      <t xml:space="preserve">ukis a taro </t>
    </r>
    <r>
      <rPr>
        <sz val="11"/>
        <color rgb="FF008000"/>
        <rFont val="Calibri"/>
        <family val="2"/>
        <scheme val="minor"/>
      </rPr>
      <t xml:space="preserve">una </t>
    </r>
    <r>
      <rPr>
        <b/>
        <sz val="11"/>
        <color rgb="FF800080"/>
        <rFont val="Calibri"/>
        <family val="2"/>
        <scheme val="minor"/>
      </rPr>
      <t xml:space="preserve">rakrakon bual </t>
    </r>
    <r>
      <rPr>
        <sz val="11"/>
        <color rgb="FF008000"/>
        <rFont val="Calibri"/>
        <family val="2"/>
        <scheme val="minor"/>
      </rPr>
      <t xml:space="preserve">, ma </t>
    </r>
    <r>
      <rPr>
        <i/>
        <sz val="11"/>
        <color rgb="FF0000FF"/>
        <rFont val="Calibri"/>
        <family val="2"/>
        <scheme val="minor"/>
      </rPr>
      <t xml:space="preserve">u ukis a taro </t>
    </r>
    <r>
      <rPr>
        <sz val="11"/>
        <color rgb="FF008000"/>
        <rFont val="Calibri"/>
        <family val="2"/>
        <scheme val="minor"/>
      </rPr>
      <t xml:space="preserve">sur det a kum tene </t>
    </r>
    <r>
      <rPr>
        <i/>
        <sz val="11"/>
        <color rgb="FF0000FF"/>
        <rFont val="Calibri"/>
        <family val="2"/>
        <scheme val="minor"/>
      </rPr>
      <t xml:space="preserve">warkurai ma a kum lamlabino tene </t>
    </r>
    <r>
      <rPr>
        <sz val="11"/>
        <color rgb="FF008000"/>
        <rFont val="Calibri"/>
        <family val="2"/>
        <scheme val="minor"/>
      </rPr>
      <t xml:space="preserve">etabor torom </t>
    </r>
    <r>
      <rPr>
        <i/>
        <sz val="11"/>
        <color rgb="FF0000FF"/>
        <rFont val="Calibri"/>
        <family val="2"/>
        <scheme val="minor"/>
      </rPr>
      <t xml:space="preserve">o God </t>
    </r>
    <r>
      <rPr>
        <sz val="11"/>
        <color rgb="FF008000"/>
        <rFont val="Calibri"/>
        <family val="2"/>
        <scheme val="minor"/>
      </rPr>
      <t xml:space="preserve">anundat a </t>
    </r>
    <r>
      <rPr>
        <b/>
        <sz val="11"/>
        <color rgb="FF800080"/>
        <rFont val="Calibri"/>
        <family val="2"/>
        <scheme val="minor"/>
      </rPr>
      <t xml:space="preserve">taro </t>
    </r>
    <r>
      <rPr>
        <sz val="11"/>
        <color rgb="FF008000"/>
        <rFont val="Calibri"/>
        <family val="2"/>
        <scheme val="minor"/>
      </rPr>
      <t xml:space="preserve">, ma </t>
    </r>
    <r>
      <rPr>
        <i/>
        <sz val="11"/>
        <color rgb="FF0000FF"/>
        <rFont val="Calibri"/>
        <family val="2"/>
        <scheme val="minor"/>
      </rPr>
      <t xml:space="preserve">sur </t>
    </r>
    <r>
      <rPr>
        <sz val="11"/>
        <color rgb="FF008000"/>
        <rFont val="Calibri"/>
        <family val="2"/>
        <scheme val="minor"/>
      </rPr>
      <t xml:space="preserve">det in warkurai </t>
    </r>
    <r>
      <rPr>
        <b/>
        <sz val="11"/>
        <color rgb="FF800080"/>
        <rFont val="Calibri"/>
        <family val="2"/>
        <scheme val="minor"/>
      </rPr>
      <t xml:space="preserve">a taro </t>
    </r>
    <r>
      <rPr>
        <sz val="11"/>
        <color rgb="FF008000"/>
        <rFont val="Calibri"/>
        <family val="2"/>
        <scheme val="minor"/>
      </rPr>
      <t xml:space="preserve">una rakrakon bual . </t>
    </r>
    <r>
      <rPr>
        <strike/>
        <sz val="11"/>
        <color rgb="FFFF0000"/>
        <rFont val="Calibri"/>
        <family val="2"/>
        <scheme val="minor"/>
      </rPr>
      <t xml:space="preserve">" </t>
    </r>
  </si>
  <si>
    <r>
      <rPr>
        <b/>
        <sz val="11"/>
        <color rgb="FF800080"/>
        <rFont val="Calibri"/>
        <family val="2"/>
        <scheme val="minor"/>
      </rPr>
      <t xml:space="preserve">A tama i , ra </t>
    </r>
    <r>
      <rPr>
        <sz val="11"/>
        <color rgb="FF008000"/>
        <rFont val="Calibri"/>
        <family val="2"/>
        <scheme val="minor"/>
      </rPr>
      <t xml:space="preserve">a longoro </t>
    </r>
    <r>
      <rPr>
        <b/>
        <sz val="11"/>
        <color rgb="FF800080"/>
        <rFont val="Calibri"/>
        <family val="2"/>
        <scheme val="minor"/>
      </rPr>
      <t xml:space="preserve">in nalngan </t>
    </r>
    <r>
      <rPr>
        <sz val="11"/>
        <color rgb="FF008000"/>
        <rFont val="Calibri"/>
        <family val="2"/>
        <scheme val="minor"/>
      </rPr>
      <t xml:space="preserve">a susut na ensel </t>
    </r>
    <r>
      <rPr>
        <i/>
        <sz val="11"/>
        <color rgb="FF0000FF"/>
        <rFont val="Calibri"/>
        <family val="2"/>
        <scheme val="minor"/>
      </rPr>
      <t xml:space="preserve">, </t>
    </r>
    <r>
      <rPr>
        <sz val="11"/>
        <color rgb="FF008000"/>
        <rFont val="Calibri"/>
        <family val="2"/>
        <scheme val="minor"/>
      </rPr>
      <t xml:space="preserve">ra det tur talilis </t>
    </r>
    <r>
      <rPr>
        <strike/>
        <sz val="11"/>
        <color rgb="FFFF0000"/>
        <rFont val="Calibri"/>
        <family val="2"/>
        <scheme val="minor"/>
      </rPr>
      <t xml:space="preserve">pas </t>
    </r>
    <r>
      <rPr>
        <sz val="11"/>
        <color rgb="FF008000"/>
        <rFont val="Calibri"/>
        <family val="2"/>
        <scheme val="minor"/>
      </rPr>
      <t xml:space="preserve">a kiskis na king </t>
    </r>
    <r>
      <rPr>
        <strike/>
        <sz val="11"/>
        <color rgb="FFFF0000"/>
        <rFont val="Calibri"/>
        <family val="2"/>
        <scheme val="minor"/>
      </rPr>
      <t xml:space="preserve">ma a wat na utna ra det laun </t>
    </r>
    <r>
      <rPr>
        <sz val="11"/>
        <color rgb="FF008000"/>
        <rFont val="Calibri"/>
        <family val="2"/>
        <scheme val="minor"/>
      </rPr>
      <t xml:space="preserve">, ma a kum </t>
    </r>
    <r>
      <rPr>
        <i/>
        <sz val="11"/>
        <color rgb="FF0000FF"/>
        <rFont val="Calibri"/>
        <family val="2"/>
        <scheme val="minor"/>
      </rPr>
      <t xml:space="preserve">utna ra i ubek a kum nilaun ma a kum </t>
    </r>
    <r>
      <rPr>
        <sz val="11"/>
        <color rgb="FF008000"/>
        <rFont val="Calibri"/>
        <family val="2"/>
        <scheme val="minor"/>
      </rPr>
      <t xml:space="preserve">mugumugu </t>
    </r>
    <r>
      <rPr>
        <i/>
        <sz val="11"/>
        <color rgb="FF0000FF"/>
        <rFont val="Calibri"/>
        <family val="2"/>
        <scheme val="minor"/>
      </rPr>
      <t xml:space="preserve">anun a taro na lotu , ra di luk tomo det a noino arip na noino arip na musano , ma a susut na arip na taro </t>
    </r>
    <r>
      <rPr>
        <sz val="11"/>
        <color rgb="FF008000"/>
        <rFont val="Calibri"/>
        <family val="2"/>
        <scheme val="minor"/>
      </rPr>
      <t xml:space="preserve">. </t>
    </r>
    <r>
      <rPr>
        <strike/>
        <sz val="11"/>
        <color rgb="FFFF0000"/>
        <rFont val="Calibri"/>
        <family val="2"/>
        <scheme val="minor"/>
      </rPr>
      <t xml:space="preserve">A kum ensel det susut doko , katutaio in luk lar pas det . </t>
    </r>
  </si>
  <si>
    <r>
      <rPr>
        <b/>
        <sz val="11"/>
        <color rgb="FF800080"/>
        <rFont val="Calibri"/>
        <family val="2"/>
        <scheme val="minor"/>
      </rPr>
      <t xml:space="preserve">Ma det watungi nama </t>
    </r>
    <r>
      <rPr>
        <sz val="11"/>
        <color rgb="FF008000"/>
        <rFont val="Calibri"/>
        <family val="2"/>
        <scheme val="minor"/>
      </rPr>
      <t xml:space="preserve">labino walngandet </t>
    </r>
    <r>
      <rPr>
        <b/>
        <sz val="11"/>
        <color rgb="FF800080"/>
        <rFont val="Calibri"/>
        <family val="2"/>
        <scheme val="minor"/>
      </rPr>
      <t xml:space="preserve">lena </t>
    </r>
    <r>
      <rPr>
        <sz val="11"/>
        <color rgb="FF008000"/>
        <rFont val="Calibri"/>
        <family val="2"/>
        <scheme val="minor"/>
      </rPr>
      <t xml:space="preserve">, " I </t>
    </r>
    <r>
      <rPr>
        <b/>
        <sz val="11"/>
        <color rgb="FF800080"/>
        <rFont val="Calibri"/>
        <family val="2"/>
        <scheme val="minor"/>
      </rPr>
      <t xml:space="preserve">elar nam ara </t>
    </r>
    <r>
      <rPr>
        <sz val="11"/>
        <color rgb="FF008000"/>
        <rFont val="Calibri"/>
        <family val="2"/>
        <scheme val="minor"/>
      </rPr>
      <t xml:space="preserve">Barman </t>
    </r>
    <r>
      <rPr>
        <b/>
        <sz val="11"/>
        <color rgb="FF800080"/>
        <rFont val="Calibri"/>
        <family val="2"/>
        <scheme val="minor"/>
      </rPr>
      <t xml:space="preserve">, </t>
    </r>
    <r>
      <rPr>
        <sz val="11"/>
        <color rgb="FF008000"/>
        <rFont val="Calibri"/>
        <family val="2"/>
        <scheme val="minor"/>
      </rPr>
      <t xml:space="preserve">ra di </t>
    </r>
    <r>
      <rPr>
        <strike/>
        <sz val="11"/>
        <color rgb="FFFF0000"/>
        <rFont val="Calibri"/>
        <family val="2"/>
        <scheme val="minor"/>
      </rPr>
      <t xml:space="preserve">sa </t>
    </r>
    <r>
      <rPr>
        <sz val="11"/>
        <color rgb="FF008000"/>
        <rFont val="Calibri"/>
        <family val="2"/>
        <scheme val="minor"/>
      </rPr>
      <t xml:space="preserve">um doko </t>
    </r>
    <r>
      <rPr>
        <b/>
        <sz val="11"/>
        <color rgb="FF800080"/>
        <rFont val="Calibri"/>
        <family val="2"/>
        <scheme val="minor"/>
      </rPr>
      <t xml:space="preserve">i , sur din pitar </t>
    </r>
    <r>
      <rPr>
        <sz val="11"/>
        <color rgb="FF008000"/>
        <rFont val="Calibri"/>
        <family val="2"/>
        <scheme val="minor"/>
      </rPr>
      <t xml:space="preserve">a </t>
    </r>
    <r>
      <rPr>
        <b/>
        <sz val="11"/>
        <color rgb="FF800080"/>
        <rFont val="Calibri"/>
        <family val="2"/>
        <scheme val="minor"/>
      </rPr>
      <t xml:space="preserve">warkurai na minabalu toromi : a labino ngunungut </t>
    </r>
    <r>
      <rPr>
        <sz val="11"/>
        <color rgb="FF008000"/>
        <rFont val="Calibri"/>
        <family val="2"/>
        <scheme val="minor"/>
      </rPr>
      <t xml:space="preserve">, a </t>
    </r>
    <r>
      <rPr>
        <b/>
        <sz val="11"/>
        <color rgb="FF800080"/>
        <rFont val="Calibri"/>
        <family val="2"/>
        <scheme val="minor"/>
      </rPr>
      <t xml:space="preserve">ngas na pinapam </t>
    </r>
    <r>
      <rPr>
        <sz val="11"/>
        <color rgb="FF008000"/>
        <rFont val="Calibri"/>
        <family val="2"/>
        <scheme val="minor"/>
      </rPr>
      <t xml:space="preserve">, a </t>
    </r>
    <r>
      <rPr>
        <i/>
        <sz val="11"/>
        <color rgb="FF0000FF"/>
        <rFont val="Calibri"/>
        <family val="2"/>
        <scheme val="minor"/>
      </rPr>
      <t xml:space="preserve">ngas na </t>
    </r>
    <r>
      <rPr>
        <sz val="11"/>
        <color rgb="FF008000"/>
        <rFont val="Calibri"/>
        <family val="2"/>
        <scheme val="minor"/>
      </rPr>
      <t xml:space="preserve">mananos </t>
    </r>
    <r>
      <rPr>
        <i/>
        <sz val="11"/>
        <color rgb="FF0000FF"/>
        <rFont val="Calibri"/>
        <family val="2"/>
        <scheme val="minor"/>
      </rPr>
      <t xml:space="preserve">, a urur , a kum wasiso na pipilok , a taro ra det lotu torom o God , </t>
    </r>
    <r>
      <rPr>
        <sz val="11"/>
        <color rgb="FF008000"/>
        <rFont val="Calibri"/>
        <family val="2"/>
        <scheme val="minor"/>
      </rPr>
      <t xml:space="preserve">ma a </t>
    </r>
    <r>
      <rPr>
        <b/>
        <sz val="11"/>
        <color rgb="FF800080"/>
        <rFont val="Calibri"/>
        <family val="2"/>
        <scheme val="minor"/>
      </rPr>
      <t xml:space="preserve">taro ra det mur a Wakak na Wasiso anun o God </t>
    </r>
    <r>
      <rPr>
        <sz val="11"/>
        <color rgb="FF008000"/>
        <rFont val="Calibri"/>
        <family val="2"/>
        <scheme val="minor"/>
      </rPr>
      <t xml:space="preserve">. </t>
    </r>
    <r>
      <rPr>
        <strike/>
        <sz val="11"/>
        <color rgb="FFFF0000"/>
        <rFont val="Calibri"/>
        <family val="2"/>
        <scheme val="minor"/>
      </rPr>
      <t xml:space="preserve">Ma i tokodos sakit sur din ru i , din ulabo pasi ma din watung ulabo pasi !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</si>
  <si>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longoro a kum </t>
    </r>
    <r>
      <rPr>
        <b/>
        <sz val="11"/>
        <color rgb="FF800080"/>
        <rFont val="Calibri"/>
        <family val="2"/>
        <scheme val="minor"/>
      </rPr>
      <t xml:space="preserve">utna ra di ukis tari </t>
    </r>
    <r>
      <rPr>
        <sz val="11"/>
        <color rgb="FF008000"/>
        <rFont val="Calibri"/>
        <family val="2"/>
        <scheme val="minor"/>
      </rPr>
      <t xml:space="preserve">una langit , ma una rakrakon bual , ma </t>
    </r>
    <r>
      <rPr>
        <b/>
        <sz val="11"/>
        <color rgb="FF800080"/>
        <rFont val="Calibri"/>
        <family val="2"/>
        <scheme val="minor"/>
      </rPr>
      <t xml:space="preserve">una </t>
    </r>
    <r>
      <rPr>
        <sz val="11"/>
        <color rgb="FF008000"/>
        <rFont val="Calibri"/>
        <family val="2"/>
        <scheme val="minor"/>
      </rPr>
      <t xml:space="preserve">piso ma </t>
    </r>
    <r>
      <rPr>
        <b/>
        <sz val="11"/>
        <color rgb="FF800080"/>
        <rFont val="Calibri"/>
        <family val="2"/>
        <scheme val="minor"/>
      </rPr>
      <t xml:space="preserve">una lorino </t>
    </r>
    <r>
      <rPr>
        <sz val="11"/>
        <color rgb="FF008000"/>
        <rFont val="Calibri"/>
        <family val="2"/>
        <scheme val="minor"/>
      </rPr>
      <t xml:space="preserve">, ma a kum utna </t>
    </r>
    <r>
      <rPr>
        <strike/>
        <sz val="11"/>
        <color rgb="FFFF0000"/>
        <rFont val="Calibri"/>
        <family val="2"/>
        <scheme val="minor"/>
      </rPr>
      <t xml:space="preserve">rop </t>
    </r>
    <r>
      <rPr>
        <sz val="11"/>
        <color rgb="FF008000"/>
        <rFont val="Calibri"/>
        <family val="2"/>
        <scheme val="minor"/>
      </rPr>
      <t xml:space="preserve">ra kura </t>
    </r>
    <r>
      <rPr>
        <b/>
        <sz val="11"/>
        <color rgb="FF800080"/>
        <rFont val="Calibri"/>
        <family val="2"/>
        <scheme val="minor"/>
      </rPr>
      <t xml:space="preserve">ubalan a taro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watungi lena </t>
    </r>
    <r>
      <rPr>
        <sz val="11"/>
        <color rgb="FF008000"/>
        <rFont val="Calibri"/>
        <family val="2"/>
        <scheme val="minor"/>
      </rPr>
      <t xml:space="preserve">, </t>
    </r>
    <r>
      <rPr>
        <b/>
        <sz val="11"/>
        <color rgb="FF800080"/>
        <rFont val="Calibri"/>
        <family val="2"/>
        <scheme val="minor"/>
      </rPr>
      <t xml:space="preserve">'Din pitar a urur torom </t>
    </r>
    <r>
      <rPr>
        <sz val="11"/>
        <color rgb="FF008000"/>
        <rFont val="Calibri"/>
        <family val="2"/>
        <scheme val="minor"/>
      </rPr>
      <t xml:space="preserve">o </t>
    </r>
    <r>
      <rPr>
        <b/>
        <sz val="11"/>
        <color rgb="FF800080"/>
        <rFont val="Calibri"/>
        <family val="2"/>
        <scheme val="minor"/>
      </rPr>
      <t xml:space="preserve">God , din urur torom a taro , din ulabo pas a taro , ma din ulabo pas a warkurai ra ke mur anung a king , </t>
    </r>
    <r>
      <rPr>
        <sz val="11"/>
        <color rgb="FF008000"/>
        <rFont val="Calibri"/>
        <family val="2"/>
        <scheme val="minor"/>
      </rPr>
      <t xml:space="preserve">ra i kis una kiskis na king </t>
    </r>
    <r>
      <rPr>
        <strike/>
        <sz val="11"/>
        <color rgb="FFFF0000"/>
        <rFont val="Calibri"/>
        <family val="2"/>
        <scheme val="minor"/>
      </rPr>
      <t xml:space="preserve">, </t>
    </r>
    <r>
      <rPr>
        <sz val="11"/>
        <color rgb="FF008000"/>
        <rFont val="Calibri"/>
        <family val="2"/>
        <scheme val="minor"/>
      </rPr>
      <t xml:space="preserve">ma torom a Barman na </t>
    </r>
    <r>
      <rPr>
        <b/>
        <sz val="11"/>
        <color rgb="FF800080"/>
        <rFont val="Calibri"/>
        <family val="2"/>
        <scheme val="minor"/>
      </rPr>
      <t xml:space="preserve">sipsip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</si>
  <si>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Ma a wat na utna ra </t>
    </r>
    <r>
      <rPr>
        <i/>
        <sz val="11"/>
        <color rgb="FF0000FF"/>
        <rFont val="Calibri"/>
        <family val="2"/>
        <scheme val="minor"/>
      </rPr>
      <t xml:space="preserve">di ukis tari una nilaun </t>
    </r>
    <r>
      <rPr>
        <sz val="11"/>
        <color rgb="FF008000"/>
        <rFont val="Calibri"/>
        <family val="2"/>
        <scheme val="minor"/>
      </rPr>
      <t xml:space="preserve">det </t>
    </r>
    <r>
      <rPr>
        <strike/>
        <sz val="11"/>
        <color rgb="FFFF0000"/>
        <rFont val="Calibri"/>
        <family val="2"/>
        <scheme val="minor"/>
      </rPr>
      <t xml:space="preserve">laun </t>
    </r>
    <r>
      <rPr>
        <sz val="11"/>
        <color rgb="FF008000"/>
        <rFont val="Calibri"/>
        <family val="2"/>
        <scheme val="minor"/>
      </rPr>
      <t xml:space="preserve">, det watungi lena , " </t>
    </r>
    <r>
      <rPr>
        <i/>
        <sz val="11"/>
        <color rgb="FF0000FF"/>
        <rFont val="Calibri"/>
        <family val="2"/>
        <scheme val="minor"/>
      </rPr>
      <t xml:space="preserve">O </t>
    </r>
    <r>
      <rPr>
        <sz val="11"/>
        <color rgb="FF008000"/>
        <rFont val="Calibri"/>
        <family val="2"/>
        <scheme val="minor"/>
      </rPr>
      <t xml:space="preserve">Amen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mugumugu det puku </t>
    </r>
    <r>
      <rPr>
        <b/>
        <sz val="11"/>
        <color rgb="FF800080"/>
        <rFont val="Calibri"/>
        <family val="2"/>
        <scheme val="minor"/>
      </rPr>
      <t xml:space="preserve">piso sa numugu tan o God , </t>
    </r>
    <r>
      <rPr>
        <sz val="11"/>
        <color rgb="FF008000"/>
        <rFont val="Calibri"/>
        <family val="2"/>
        <scheme val="minor"/>
      </rPr>
      <t xml:space="preserve">ma det lotu </t>
    </r>
    <r>
      <rPr>
        <i/>
        <sz val="11"/>
        <color rgb="FF0000FF"/>
        <rFont val="Calibri"/>
        <family val="2"/>
        <scheme val="minor"/>
      </rPr>
      <t xml:space="preserve">toromi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</si>
  <si>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t>
    </r>
    <r>
      <rPr>
        <b/>
        <sz val="11"/>
        <color rgb="FF800080"/>
        <rFont val="Calibri"/>
        <family val="2"/>
        <scheme val="minor"/>
      </rPr>
      <t xml:space="preserve">ara </t>
    </r>
    <r>
      <rPr>
        <sz val="11"/>
        <color rgb="FF008000"/>
        <rFont val="Calibri"/>
        <family val="2"/>
        <scheme val="minor"/>
      </rPr>
      <t xml:space="preserve">dekdek na ensel i </t>
    </r>
    <r>
      <rPr>
        <b/>
        <sz val="11"/>
        <color rgb="FF800080"/>
        <rFont val="Calibri"/>
        <family val="2"/>
        <scheme val="minor"/>
      </rPr>
      <t xml:space="preserve">kukukuk </t>
    </r>
    <r>
      <rPr>
        <sz val="11"/>
        <color rgb="FF008000"/>
        <rFont val="Calibri"/>
        <family val="2"/>
        <scheme val="minor"/>
      </rPr>
      <t xml:space="preserve">namin labino walngano lena , </t>
    </r>
    <r>
      <rPr>
        <b/>
        <sz val="11"/>
        <color rgb="FF800080"/>
        <rFont val="Calibri"/>
        <family val="2"/>
        <scheme val="minor"/>
      </rPr>
      <t xml:space="preserve">'Osi ra in pet lar pasi sur in palos ru a kum utna na ukisin gusun a kum buk ra in palos ru i gusun anun a kum ukinalong </t>
    </r>
    <r>
      <rPr>
        <sz val="11"/>
        <color rgb="FF008000"/>
        <rFont val="Calibri"/>
        <family val="2"/>
        <scheme val="minor"/>
      </rPr>
      <t xml:space="preserve">ra i </t>
    </r>
    <r>
      <rPr>
        <b/>
        <sz val="11"/>
        <color rgb="FF800080"/>
        <rFont val="Calibri"/>
        <family val="2"/>
        <scheme val="minor"/>
      </rPr>
      <t xml:space="preserve">udekdek tari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</si>
  <si>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Katutaio </t>
    </r>
    <r>
      <rPr>
        <i/>
        <sz val="11"/>
        <color rgb="FF0000FF"/>
        <rFont val="Calibri"/>
        <family val="2"/>
        <scheme val="minor"/>
      </rPr>
      <t xml:space="preserve">, ke pet lar pasi sur in los a pas ra i kis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 </t>
    </r>
    <r>
      <rPr>
        <b/>
        <sz val="11"/>
        <color rgb="FF800080"/>
        <rFont val="Calibri"/>
        <family val="2"/>
        <scheme val="minor"/>
      </rPr>
      <t xml:space="preserve">o una piso </t>
    </r>
    <r>
      <rPr>
        <sz val="11"/>
        <color rgb="FF008000"/>
        <rFont val="Calibri"/>
        <family val="2"/>
        <scheme val="minor"/>
      </rPr>
      <t xml:space="preserve">, </t>
    </r>
    <r>
      <rPr>
        <b/>
        <sz val="11"/>
        <color rgb="FF800080"/>
        <rFont val="Calibri"/>
        <family val="2"/>
        <scheme val="minor"/>
      </rPr>
      <t xml:space="preserve">o una rakrakon bual , </t>
    </r>
    <r>
      <rPr>
        <sz val="11"/>
        <color rgb="FF008000"/>
        <rFont val="Calibri"/>
        <family val="2"/>
        <scheme val="minor"/>
      </rPr>
      <t xml:space="preserve">sur in palos </t>
    </r>
    <r>
      <rPr>
        <i/>
        <sz val="11"/>
        <color rgb="FF0000FF"/>
        <rFont val="Calibri"/>
        <family val="2"/>
        <scheme val="minor"/>
      </rPr>
      <t xml:space="preserve">pas </t>
    </r>
    <r>
      <rPr>
        <sz val="11"/>
        <color rgb="FF008000"/>
        <rFont val="Calibri"/>
        <family val="2"/>
        <scheme val="minor"/>
      </rPr>
      <t xml:space="preserve">a buk ra </t>
    </r>
    <r>
      <rPr>
        <strike/>
        <sz val="11"/>
        <color rgb="FFFF0000"/>
        <rFont val="Calibri"/>
        <family val="2"/>
        <scheme val="minor"/>
      </rPr>
      <t xml:space="preserve">, o </t>
    </r>
    <r>
      <rPr>
        <sz val="11"/>
        <color rgb="FF008000"/>
        <rFont val="Calibri"/>
        <family val="2"/>
        <scheme val="minor"/>
      </rPr>
      <t xml:space="preserve">in tama i .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</si>
  <si>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susut </t>
    </r>
    <r>
      <rPr>
        <sz val="11"/>
        <color rgb="FF008000"/>
        <rFont val="Calibri"/>
        <family val="2"/>
        <scheme val="minor"/>
      </rPr>
      <t xml:space="preserve">doko </t>
    </r>
    <r>
      <rPr>
        <strike/>
        <sz val="11"/>
        <color rgb="FFFF0000"/>
        <rFont val="Calibri"/>
        <family val="2"/>
        <scheme val="minor"/>
      </rPr>
      <t xml:space="preserve">iau </t>
    </r>
    <r>
      <rPr>
        <sz val="11"/>
        <color rgb="FF008000"/>
        <rFont val="Calibri"/>
        <family val="2"/>
        <scheme val="minor"/>
      </rPr>
      <t xml:space="preserve">, uni </t>
    </r>
    <r>
      <rPr>
        <b/>
        <sz val="11"/>
        <color rgb="FF800080"/>
        <rFont val="Calibri"/>
        <family val="2"/>
        <scheme val="minor"/>
      </rPr>
      <t xml:space="preserve">kataio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sur in palos </t>
    </r>
    <r>
      <rPr>
        <i/>
        <sz val="11"/>
        <color rgb="FF0000FF"/>
        <rFont val="Calibri"/>
        <family val="2"/>
        <scheme val="minor"/>
      </rPr>
      <t xml:space="preserve">pas </t>
    </r>
    <r>
      <rPr>
        <sz val="11"/>
        <color rgb="FF008000"/>
        <rFont val="Calibri"/>
        <family val="2"/>
        <scheme val="minor"/>
      </rPr>
      <t xml:space="preserve">a buk ra </t>
    </r>
    <r>
      <rPr>
        <strike/>
        <sz val="11"/>
        <color rgb="FFFF0000"/>
        <rFont val="Calibri"/>
        <family val="2"/>
        <scheme val="minor"/>
      </rPr>
      <t xml:space="preserve">, o </t>
    </r>
    <r>
      <rPr>
        <sz val="11"/>
        <color rgb="FF008000"/>
        <rFont val="Calibri"/>
        <family val="2"/>
        <scheme val="minor"/>
      </rPr>
      <t xml:space="preserve">in tama </t>
    </r>
    <r>
      <rPr>
        <b/>
        <sz val="11"/>
        <color rgb="FF800080"/>
        <rFont val="Calibri"/>
        <family val="2"/>
        <scheme val="minor"/>
      </rPr>
      <t xml:space="preserve">i , </t>
    </r>
  </si>
  <si>
    <r>
      <rPr>
        <b/>
        <sz val="11"/>
        <color rgb="FF800080"/>
        <rFont val="Calibri"/>
        <family val="2"/>
        <scheme val="minor"/>
      </rPr>
      <t xml:space="preserve">Ikut ara tagun det ra a kum </t>
    </r>
    <r>
      <rPr>
        <sz val="11"/>
        <color rgb="FF008000"/>
        <rFont val="Calibri"/>
        <family val="2"/>
        <scheme val="minor"/>
      </rPr>
      <t xml:space="preserve">mugumugu i watungi </t>
    </r>
    <r>
      <rPr>
        <b/>
        <sz val="11"/>
        <color rgb="FF800080"/>
        <rFont val="Calibri"/>
        <family val="2"/>
        <scheme val="minor"/>
      </rPr>
      <t xml:space="preserve">torom iau </t>
    </r>
    <r>
      <rPr>
        <sz val="11"/>
        <color rgb="FF008000"/>
        <rFont val="Calibri"/>
        <family val="2"/>
        <scheme val="minor"/>
      </rPr>
      <t xml:space="preserve">lena , " Gong u tangis </t>
    </r>
    <r>
      <rPr>
        <strike/>
        <sz val="11"/>
        <color rgb="FFFF0000"/>
        <rFont val="Calibri"/>
        <family val="2"/>
        <scheme val="minor"/>
      </rPr>
      <t xml:space="preserve">! Tama i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kabotaro Lion , tagun </t>
    </r>
    <r>
      <rPr>
        <sz val="11"/>
        <color rgb="FF008000"/>
        <rFont val="Calibri"/>
        <family val="2"/>
        <scheme val="minor"/>
      </rPr>
      <t xml:space="preserve">a kabotaro Juda , </t>
    </r>
    <r>
      <rPr>
        <b/>
        <sz val="11"/>
        <color rgb="FF800080"/>
        <rFont val="Calibri"/>
        <family val="2"/>
        <scheme val="minor"/>
      </rPr>
      <t xml:space="preserve">a Tokodos na Nion anun </t>
    </r>
    <r>
      <rPr>
        <sz val="11"/>
        <color rgb="FF008000"/>
        <rFont val="Calibri"/>
        <family val="2"/>
        <scheme val="minor"/>
      </rPr>
      <t xml:space="preserve">o Dewid , i </t>
    </r>
    <r>
      <rPr>
        <b/>
        <sz val="11"/>
        <color rgb="FF800080"/>
        <rFont val="Calibri"/>
        <family val="2"/>
        <scheme val="minor"/>
      </rPr>
      <t xml:space="preserve">ra i dekdek sakit , sur in palos </t>
    </r>
    <r>
      <rPr>
        <sz val="11"/>
        <color rgb="FF008000"/>
        <rFont val="Calibri"/>
        <family val="2"/>
        <scheme val="minor"/>
      </rPr>
      <t xml:space="preserve">pas a </t>
    </r>
    <r>
      <rPr>
        <b/>
        <sz val="11"/>
        <color rgb="FF800080"/>
        <rFont val="Calibri"/>
        <family val="2"/>
        <scheme val="minor"/>
      </rPr>
      <t xml:space="preserve">buk gusun anun </t>
    </r>
    <r>
      <rPr>
        <sz val="11"/>
        <color rgb="FF008000"/>
        <rFont val="Calibri"/>
        <family val="2"/>
        <scheme val="minor"/>
      </rPr>
      <t xml:space="preserve">a wonom mawit na </t>
    </r>
    <r>
      <rPr>
        <b/>
        <sz val="11"/>
        <color rgb="FF800080"/>
        <rFont val="Calibri"/>
        <family val="2"/>
        <scheme val="minor"/>
      </rPr>
      <t xml:space="preserve">pipilok </t>
    </r>
    <r>
      <rPr>
        <sz val="11"/>
        <color rgb="FF008000"/>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</si>
  <si>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tama </t>
    </r>
    <r>
      <rPr>
        <b/>
        <sz val="11"/>
        <color rgb="FF800080"/>
        <rFont val="Calibri"/>
        <family val="2"/>
        <scheme val="minor"/>
      </rPr>
      <t xml:space="preserve">ara </t>
    </r>
    <r>
      <rPr>
        <sz val="11"/>
        <color rgb="FF008000"/>
        <rFont val="Calibri"/>
        <family val="2"/>
        <scheme val="minor"/>
      </rPr>
      <t xml:space="preserve">Barman </t>
    </r>
    <r>
      <rPr>
        <strike/>
        <sz val="11"/>
        <color rgb="FFFF0000"/>
        <rFont val="Calibri"/>
        <family val="2"/>
        <scheme val="minor"/>
      </rPr>
      <t xml:space="preserve">na Sipsip </t>
    </r>
    <r>
      <rPr>
        <sz val="11"/>
        <color rgb="FF008000"/>
        <rFont val="Calibri"/>
        <family val="2"/>
        <scheme val="minor"/>
      </rPr>
      <t xml:space="preserve">, </t>
    </r>
    <r>
      <rPr>
        <strike/>
        <sz val="11"/>
        <color rgb="FFFF0000"/>
        <rFont val="Calibri"/>
        <family val="2"/>
        <scheme val="minor"/>
      </rPr>
      <t xml:space="preserve">i tamtama lari </t>
    </r>
    <r>
      <rPr>
        <sz val="11"/>
        <color rgb="FF008000"/>
        <rFont val="Calibri"/>
        <family val="2"/>
        <scheme val="minor"/>
      </rPr>
      <t xml:space="preserve">ra di </t>
    </r>
    <r>
      <rPr>
        <strike/>
        <sz val="11"/>
        <color rgb="FFFF0000"/>
        <rFont val="Calibri"/>
        <family val="2"/>
        <scheme val="minor"/>
      </rPr>
      <t xml:space="preserve">sa </t>
    </r>
    <r>
      <rPr>
        <sz val="11"/>
        <color rgb="FF008000"/>
        <rFont val="Calibri"/>
        <family val="2"/>
        <scheme val="minor"/>
      </rPr>
      <t xml:space="preserve">um doko </t>
    </r>
    <r>
      <rPr>
        <strike/>
        <sz val="11"/>
        <color rgb="FFFF0000"/>
        <rFont val="Calibri"/>
        <family val="2"/>
        <scheme val="minor"/>
      </rPr>
      <t xml:space="preserve">tari , </t>
    </r>
    <r>
      <rPr>
        <sz val="11"/>
        <color rgb="FF008000"/>
        <rFont val="Calibri"/>
        <family val="2"/>
        <scheme val="minor"/>
      </rPr>
      <t xml:space="preserve">i </t>
    </r>
    <r>
      <rPr>
        <i/>
        <sz val="11"/>
        <color rgb="FF0000FF"/>
        <rFont val="Calibri"/>
        <family val="2"/>
        <scheme val="minor"/>
      </rPr>
      <t xml:space="preserve">. I </t>
    </r>
    <r>
      <rPr>
        <sz val="11"/>
        <color rgb="FF008000"/>
        <rFont val="Calibri"/>
        <family val="2"/>
        <scheme val="minor"/>
      </rPr>
      <t xml:space="preserve">tur </t>
    </r>
    <r>
      <rPr>
        <b/>
        <sz val="11"/>
        <color rgb="FF800080"/>
        <rFont val="Calibri"/>
        <family val="2"/>
        <scheme val="minor"/>
      </rPr>
      <t xml:space="preserve">epotor tan </t>
    </r>
    <r>
      <rPr>
        <sz val="11"/>
        <color rgb="FF008000"/>
        <rFont val="Calibri"/>
        <family val="2"/>
        <scheme val="minor"/>
      </rPr>
      <t xml:space="preserve">a kiskis na king , ma a wat na utna ra </t>
    </r>
    <r>
      <rPr>
        <b/>
        <sz val="11"/>
        <color rgb="FF800080"/>
        <rFont val="Calibri"/>
        <family val="2"/>
        <scheme val="minor"/>
      </rPr>
      <t xml:space="preserve">i ubek a kum </t>
    </r>
    <r>
      <rPr>
        <sz val="11"/>
        <color rgb="FF008000"/>
        <rFont val="Calibri"/>
        <family val="2"/>
        <scheme val="minor"/>
      </rPr>
      <t xml:space="preserve">laun </t>
    </r>
    <r>
      <rPr>
        <strike/>
        <sz val="11"/>
        <color rgb="FFFF0000"/>
        <rFont val="Calibri"/>
        <family val="2"/>
        <scheme val="minor"/>
      </rPr>
      <t xml:space="preserve">, </t>
    </r>
    <r>
      <rPr>
        <sz val="11"/>
        <color rgb="FF008000"/>
        <rFont val="Calibri"/>
        <family val="2"/>
        <scheme val="minor"/>
      </rPr>
      <t xml:space="preserve">ma a kum mugumugu </t>
    </r>
    <r>
      <rPr>
        <b/>
        <sz val="11"/>
        <color rgb="FF800080"/>
        <rFont val="Calibri"/>
        <family val="2"/>
        <scheme val="minor"/>
      </rPr>
      <t xml:space="preserve">kai , ma i ubek a wonom mawit </t>
    </r>
    <r>
      <rPr>
        <sz val="11"/>
        <color rgb="FF008000"/>
        <rFont val="Calibri"/>
        <family val="2"/>
        <scheme val="minor"/>
      </rPr>
      <t xml:space="preserve">na </t>
    </r>
    <r>
      <rPr>
        <b/>
        <sz val="11"/>
        <color rgb="FF800080"/>
        <rFont val="Calibri"/>
        <family val="2"/>
        <scheme val="minor"/>
      </rPr>
      <t xml:space="preserve">ramuno ma a wonom mawit na dino </t>
    </r>
    <r>
      <rPr>
        <sz val="11"/>
        <color rgb="FF008000"/>
        <rFont val="Calibri"/>
        <family val="2"/>
        <scheme val="minor"/>
      </rPr>
      <t xml:space="preserve">, a wonom mawit na </t>
    </r>
    <r>
      <rPr>
        <b/>
        <sz val="11"/>
        <color rgb="FF800080"/>
        <rFont val="Calibri"/>
        <family val="2"/>
        <scheme val="minor"/>
      </rPr>
      <t xml:space="preserve">nilaun anun </t>
    </r>
    <r>
      <rPr>
        <sz val="11"/>
        <color rgb="FF008000"/>
        <rFont val="Calibri"/>
        <family val="2"/>
        <scheme val="minor"/>
      </rPr>
      <t xml:space="preserve">o God , ra di </t>
    </r>
    <r>
      <rPr>
        <b/>
        <sz val="11"/>
        <color rgb="FF800080"/>
        <rFont val="Calibri"/>
        <family val="2"/>
        <scheme val="minor"/>
      </rPr>
      <t xml:space="preserve">pitar </t>
    </r>
    <r>
      <rPr>
        <sz val="11"/>
        <color rgb="FF008000"/>
        <rFont val="Calibri"/>
        <family val="2"/>
        <scheme val="minor"/>
      </rPr>
      <t xml:space="preserve">ru det una rakrakon bual </t>
    </r>
    <r>
      <rPr>
        <strike/>
        <sz val="11"/>
        <color rgb="FFFF000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</si>
  <si>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ma i los pas a </t>
    </r>
    <r>
      <rPr>
        <b/>
        <sz val="11"/>
        <color rgb="FF800080"/>
        <rFont val="Calibri"/>
        <family val="2"/>
        <scheme val="minor"/>
      </rPr>
      <t xml:space="preserve">pas </t>
    </r>
    <r>
      <rPr>
        <sz val="11"/>
        <color rgb="FF008000"/>
        <rFont val="Calibri"/>
        <family val="2"/>
        <scheme val="minor"/>
      </rPr>
      <t xml:space="preserve">gusun a </t>
    </r>
    <r>
      <rPr>
        <i/>
        <sz val="11"/>
        <color rgb="FF0000FF"/>
        <rFont val="Calibri"/>
        <family val="2"/>
        <scheme val="minor"/>
      </rPr>
      <t xml:space="preserve">papor </t>
    </r>
    <r>
      <rPr>
        <sz val="11"/>
        <color rgb="FF008000"/>
        <rFont val="Calibri"/>
        <family val="2"/>
        <scheme val="minor"/>
      </rPr>
      <t xml:space="preserve">sot na </t>
    </r>
    <r>
      <rPr>
        <b/>
        <sz val="11"/>
        <color rgb="FF800080"/>
        <rFont val="Calibri"/>
        <family val="2"/>
        <scheme val="minor"/>
      </rPr>
      <t xml:space="preserve">lamandet , </t>
    </r>
    <r>
      <rPr>
        <sz val="11"/>
        <color rgb="FF008000"/>
        <rFont val="Calibri"/>
        <family val="2"/>
        <scheme val="minor"/>
      </rPr>
      <t xml:space="preserve">ra i kis una kiskis na king . </t>
    </r>
  </si>
  <si>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o Iesu </t>
    </r>
    <r>
      <rPr>
        <sz val="11"/>
        <color rgb="FF008000"/>
        <rFont val="Calibri"/>
        <family val="2"/>
        <scheme val="minor"/>
      </rPr>
      <t xml:space="preserve">i los pas a buk ra , a wat na utna ra </t>
    </r>
    <r>
      <rPr>
        <b/>
        <sz val="11"/>
        <color rgb="FF800080"/>
        <rFont val="Calibri"/>
        <family val="2"/>
        <scheme val="minor"/>
      </rPr>
      <t xml:space="preserve">i bukus nama labino walngano , a wat na nilaun , </t>
    </r>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wat na mugumugu , det puku </t>
    </r>
    <r>
      <rPr>
        <b/>
        <sz val="11"/>
        <color rgb="FF800080"/>
        <rFont val="Calibri"/>
        <family val="2"/>
        <scheme val="minor"/>
      </rPr>
      <t xml:space="preserve">piso </t>
    </r>
    <r>
      <rPr>
        <sz val="11"/>
        <color rgb="FF008000"/>
        <rFont val="Calibri"/>
        <family val="2"/>
        <scheme val="minor"/>
      </rPr>
      <t xml:space="preserve">sa numugu tan a </t>
    </r>
    <r>
      <rPr>
        <b/>
        <sz val="11"/>
        <color rgb="FF800080"/>
        <rFont val="Calibri"/>
        <family val="2"/>
        <scheme val="minor"/>
      </rPr>
      <t xml:space="preserve">Labino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los pas ara du bung ra a kum tene nurnur det ser lotu toromi , </t>
    </r>
    <r>
      <rPr>
        <sz val="11"/>
        <color rgb="FF008000"/>
        <rFont val="Calibri"/>
        <family val="2"/>
        <scheme val="minor"/>
      </rPr>
      <t xml:space="preserve">ma </t>
    </r>
    <r>
      <rPr>
        <b/>
        <sz val="11"/>
        <color rgb="FF800080"/>
        <rFont val="Calibri"/>
        <family val="2"/>
        <scheme val="minor"/>
      </rPr>
      <t xml:space="preserve">a kum paspasan det ser </t>
    </r>
    <r>
      <rPr>
        <sz val="11"/>
        <color rgb="FF008000"/>
        <rFont val="Calibri"/>
        <family val="2"/>
        <scheme val="minor"/>
      </rPr>
      <t xml:space="preserve">pami nama gol </t>
    </r>
    <r>
      <rPr>
        <strike/>
        <sz val="11"/>
        <color rgb="FFFF0000"/>
        <rFont val="Calibri"/>
        <family val="2"/>
        <scheme val="minor"/>
      </rPr>
      <t xml:space="preserve">. A kum dis ra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bukus nama </t>
    </r>
    <r>
      <rPr>
        <b/>
        <sz val="11"/>
        <color rgb="FF800080"/>
        <rFont val="Calibri"/>
        <family val="2"/>
        <scheme val="minor"/>
      </rPr>
      <t xml:space="preserve">kum sangsangnain </t>
    </r>
    <r>
      <rPr>
        <sz val="11"/>
        <color rgb="FF008000"/>
        <rFont val="Calibri"/>
        <family val="2"/>
        <scheme val="minor"/>
      </rPr>
      <t xml:space="preserve">ra a </t>
    </r>
    <r>
      <rPr>
        <b/>
        <sz val="11"/>
        <color rgb="FF800080"/>
        <rFont val="Calibri"/>
        <family val="2"/>
        <scheme val="minor"/>
      </rPr>
      <t xml:space="preserve">taro det ser wararing anun </t>
    </r>
    <r>
      <rPr>
        <sz val="11"/>
        <color rgb="FF008000"/>
        <rFont val="Calibri"/>
        <family val="2"/>
        <scheme val="minor"/>
      </rPr>
      <t xml:space="preserve">a kum </t>
    </r>
    <r>
      <rPr>
        <b/>
        <sz val="11"/>
        <color rgb="FF800080"/>
        <rFont val="Calibri"/>
        <family val="2"/>
        <scheme val="minor"/>
      </rPr>
      <t xml:space="preserve">tene nurnur </t>
    </r>
    <r>
      <rPr>
        <sz val="11"/>
        <color rgb="FF008000"/>
        <rFont val="Calibri"/>
        <family val="2"/>
        <scheme val="minor"/>
      </rPr>
      <t xml:space="preserve">. </t>
    </r>
  </si>
  <si>
    <r>
      <rPr>
        <sz val="11"/>
        <color rgb="FF008000"/>
        <rFont val="Calibri"/>
        <family val="2"/>
        <scheme val="minor"/>
      </rPr>
      <t xml:space="preserve">Ma det kele </t>
    </r>
    <r>
      <rPr>
        <i/>
        <sz val="11"/>
        <color rgb="FF0000FF"/>
        <rFont val="Calibri"/>
        <family val="2"/>
        <scheme val="minor"/>
      </rPr>
      <t xml:space="preserve">tar </t>
    </r>
    <r>
      <rPr>
        <sz val="11"/>
        <color rgb="FF008000"/>
        <rFont val="Calibri"/>
        <family val="2"/>
        <scheme val="minor"/>
      </rPr>
      <t xml:space="preserve">a matok na kelekele </t>
    </r>
    <r>
      <rPr>
        <b/>
        <sz val="11"/>
        <color rgb="FF800080"/>
        <rFont val="Calibri"/>
        <family val="2"/>
        <scheme val="minor"/>
      </rPr>
      <t xml:space="preserve">tagun a Buk Tabu lena </t>
    </r>
    <r>
      <rPr>
        <sz val="11"/>
        <color rgb="FF008000"/>
        <rFont val="Calibri"/>
        <family val="2"/>
        <scheme val="minor"/>
      </rPr>
      <t xml:space="preserve">, " </t>
    </r>
    <r>
      <rPr>
        <b/>
        <sz val="11"/>
        <color rgb="FF800080"/>
        <rFont val="Calibri"/>
        <family val="2"/>
        <scheme val="minor"/>
      </rPr>
      <t xml:space="preserve">I wakak ra </t>
    </r>
    <r>
      <rPr>
        <sz val="11"/>
        <color rgb="FF008000"/>
        <rFont val="Calibri"/>
        <family val="2"/>
        <scheme val="minor"/>
      </rPr>
      <t xml:space="preserve">un los pas a </t>
    </r>
    <r>
      <rPr>
        <b/>
        <sz val="11"/>
        <color rgb="FF800080"/>
        <rFont val="Calibri"/>
        <family val="2"/>
        <scheme val="minor"/>
      </rPr>
      <t xml:space="preserve">pas , </t>
    </r>
    <r>
      <rPr>
        <sz val="11"/>
        <color rgb="FF008000"/>
        <rFont val="Calibri"/>
        <family val="2"/>
        <scheme val="minor"/>
      </rPr>
      <t xml:space="preserve">ma un </t>
    </r>
    <r>
      <rPr>
        <b/>
        <sz val="11"/>
        <color rgb="FF800080"/>
        <rFont val="Calibri"/>
        <family val="2"/>
        <scheme val="minor"/>
      </rPr>
      <t xml:space="preserve">palos </t>
    </r>
    <r>
      <rPr>
        <sz val="11"/>
        <color rgb="FF008000"/>
        <rFont val="Calibri"/>
        <family val="2"/>
        <scheme val="minor"/>
      </rPr>
      <t xml:space="preserve">a kum </t>
    </r>
    <r>
      <rPr>
        <b/>
        <sz val="11"/>
        <color rgb="FF800080"/>
        <rFont val="Calibri"/>
        <family val="2"/>
        <scheme val="minor"/>
      </rPr>
      <t xml:space="preserve">du buk ra a wasiso mugu taru uni </t>
    </r>
    <r>
      <rPr>
        <sz val="11"/>
        <color rgb="FF008000"/>
        <rFont val="Calibri"/>
        <family val="2"/>
        <scheme val="minor"/>
      </rPr>
      <t xml:space="preserve">, uni di um doko ui , ma u kul </t>
    </r>
    <r>
      <rPr>
        <strike/>
        <sz val="11"/>
        <color rgb="FFFF0000"/>
        <rFont val="Calibri"/>
        <family val="2"/>
        <scheme val="minor"/>
      </rPr>
      <t xml:space="preserve">pukus </t>
    </r>
    <r>
      <rPr>
        <sz val="11"/>
        <color rgb="FF008000"/>
        <rFont val="Calibri"/>
        <family val="2"/>
        <scheme val="minor"/>
      </rPr>
      <t xml:space="preserve">pas a taro </t>
    </r>
    <r>
      <rPr>
        <strike/>
        <sz val="11"/>
        <color rgb="FFFF0000"/>
        <rFont val="Calibri"/>
        <family val="2"/>
        <scheme val="minor"/>
      </rPr>
      <t xml:space="preserve">torom o God </t>
    </r>
    <r>
      <rPr>
        <sz val="11"/>
        <color rgb="FF008000"/>
        <rFont val="Calibri"/>
        <family val="2"/>
        <scheme val="minor"/>
      </rPr>
      <t xml:space="preserve">nama gapim , a taro tagun a kum </t>
    </r>
    <r>
      <rPr>
        <b/>
        <sz val="11"/>
        <color rgb="FF800080"/>
        <rFont val="Calibri"/>
        <family val="2"/>
        <scheme val="minor"/>
      </rPr>
      <t xml:space="preserve">gapman </t>
    </r>
    <r>
      <rPr>
        <sz val="11"/>
        <color rgb="FF008000"/>
        <rFont val="Calibri"/>
        <family val="2"/>
        <scheme val="minor"/>
      </rPr>
      <t xml:space="preserve">rop , </t>
    </r>
    <r>
      <rPr>
        <strike/>
        <sz val="11"/>
        <color rgb="FFFF0000"/>
        <rFont val="Calibri"/>
        <family val="2"/>
        <scheme val="minor"/>
      </rPr>
      <t xml:space="preserve">tagun a wur ngas na wasiso rop , tagun </t>
    </r>
    <r>
      <rPr>
        <sz val="11"/>
        <color rgb="FF008000"/>
        <rFont val="Calibri"/>
        <family val="2"/>
        <scheme val="minor"/>
      </rPr>
      <t xml:space="preserve">a kum </t>
    </r>
    <r>
      <rPr>
        <b/>
        <sz val="11"/>
        <color rgb="FF800080"/>
        <rFont val="Calibri"/>
        <family val="2"/>
        <scheme val="minor"/>
      </rPr>
      <t xml:space="preserve">wasiso laulau , </t>
    </r>
    <r>
      <rPr>
        <sz val="11"/>
        <color rgb="FF008000"/>
        <rFont val="Calibri"/>
        <family val="2"/>
        <scheme val="minor"/>
      </rPr>
      <t xml:space="preserve">a kum gapman rop </t>
    </r>
    <r>
      <rPr>
        <i/>
        <sz val="11"/>
        <color rgb="FF0000FF"/>
        <rFont val="Calibri"/>
        <family val="2"/>
        <scheme val="minor"/>
      </rPr>
      <t xml:space="preserve">, ma a kum kunur na taro , sur det in kis tomo nam o God </t>
    </r>
    <r>
      <rPr>
        <sz val="11"/>
        <color rgb="FF008000"/>
        <rFont val="Calibri"/>
        <family val="2"/>
        <scheme val="minor"/>
      </rPr>
      <t xml:space="preserve">. </t>
    </r>
  </si>
  <si>
    <r>
      <rPr>
        <sz val="11"/>
        <color rgb="FF008000"/>
        <rFont val="Calibri"/>
        <family val="2"/>
        <scheme val="minor"/>
      </rPr>
      <t xml:space="preserve">A tama i </t>
    </r>
    <r>
      <rPr>
        <b/>
        <sz val="11"/>
        <color rgb="FF800080"/>
        <rFont val="Calibri"/>
        <family val="2"/>
        <scheme val="minor"/>
      </rPr>
      <t xml:space="preserve">lena , </t>
    </r>
    <r>
      <rPr>
        <sz val="11"/>
        <color rgb="FF008000"/>
        <rFont val="Calibri"/>
        <family val="2"/>
        <scheme val="minor"/>
      </rPr>
      <t xml:space="preserve">a Barman </t>
    </r>
    <r>
      <rPr>
        <strike/>
        <sz val="11"/>
        <color rgb="FFFF0000"/>
        <rFont val="Calibri"/>
        <family val="2"/>
        <scheme val="minor"/>
      </rPr>
      <t xml:space="preserve">na Sipsip </t>
    </r>
    <r>
      <rPr>
        <sz val="11"/>
        <color rgb="FF008000"/>
        <rFont val="Calibri"/>
        <family val="2"/>
        <scheme val="minor"/>
      </rPr>
      <t xml:space="preserve">i </t>
    </r>
    <r>
      <rPr>
        <b/>
        <sz val="11"/>
        <color rgb="FF800080"/>
        <rFont val="Calibri"/>
        <family val="2"/>
        <scheme val="minor"/>
      </rPr>
      <t xml:space="preserve">palos </t>
    </r>
    <r>
      <rPr>
        <sz val="11"/>
        <color rgb="FF008000"/>
        <rFont val="Calibri"/>
        <family val="2"/>
        <scheme val="minor"/>
      </rPr>
      <t xml:space="preserve">a mugano </t>
    </r>
    <r>
      <rPr>
        <b/>
        <sz val="11"/>
        <color rgb="FF800080"/>
        <rFont val="Calibri"/>
        <family val="2"/>
        <scheme val="minor"/>
      </rPr>
      <t xml:space="preserve">musano gusun </t>
    </r>
    <r>
      <rPr>
        <sz val="11"/>
        <color rgb="FF008000"/>
        <rFont val="Calibri"/>
        <family val="2"/>
        <scheme val="minor"/>
      </rPr>
      <t xml:space="preserve">a wonom mawit na </t>
    </r>
    <r>
      <rPr>
        <b/>
        <sz val="11"/>
        <color rgb="FF800080"/>
        <rFont val="Calibri"/>
        <family val="2"/>
        <scheme val="minor"/>
      </rPr>
      <t xml:space="preserve">utna na ukisin </t>
    </r>
    <r>
      <rPr>
        <sz val="11"/>
        <color rgb="FF008000"/>
        <rFont val="Calibri"/>
        <family val="2"/>
        <scheme val="minor"/>
      </rPr>
      <t xml:space="preserve">una </t>
    </r>
    <r>
      <rPr>
        <b/>
        <sz val="11"/>
        <color rgb="FF800080"/>
        <rFont val="Calibri"/>
        <family val="2"/>
        <scheme val="minor"/>
      </rPr>
      <t xml:space="preserve">bulung , ra a </t>
    </r>
    <r>
      <rPr>
        <sz val="11"/>
        <color rgb="FF008000"/>
        <rFont val="Calibri"/>
        <family val="2"/>
        <scheme val="minor"/>
      </rPr>
      <t xml:space="preserve">longoro </t>
    </r>
    <r>
      <rPr>
        <b/>
        <sz val="11"/>
        <color rgb="FF800080"/>
        <rFont val="Calibri"/>
        <family val="2"/>
        <scheme val="minor"/>
      </rPr>
      <t xml:space="preserve">taio </t>
    </r>
    <r>
      <rPr>
        <sz val="11"/>
        <color rgb="FF008000"/>
        <rFont val="Calibri"/>
        <family val="2"/>
        <scheme val="minor"/>
      </rPr>
      <t xml:space="preserve">tagun a wat na utna ra </t>
    </r>
    <r>
      <rPr>
        <b/>
        <sz val="11"/>
        <color rgb="FF800080"/>
        <rFont val="Calibri"/>
        <family val="2"/>
        <scheme val="minor"/>
      </rPr>
      <t xml:space="preserve">a </t>
    </r>
    <r>
      <rPr>
        <sz val="11"/>
        <color rgb="FF008000"/>
        <rFont val="Calibri"/>
        <family val="2"/>
        <scheme val="minor"/>
      </rPr>
      <t xml:space="preserve">laun </t>
    </r>
    <r>
      <rPr>
        <i/>
        <sz val="11"/>
        <color rgb="FF0000FF"/>
        <rFont val="Calibri"/>
        <family val="2"/>
        <scheme val="minor"/>
      </rPr>
      <t xml:space="preserve">i ukis tari lena </t>
    </r>
    <r>
      <rPr>
        <sz val="11"/>
        <color rgb="FF008000"/>
        <rFont val="Calibri"/>
        <family val="2"/>
        <scheme val="minor"/>
      </rPr>
      <t xml:space="preserve">, </t>
    </r>
    <r>
      <rPr>
        <b/>
        <sz val="11"/>
        <color rgb="FF800080"/>
        <rFont val="Calibri"/>
        <family val="2"/>
        <scheme val="minor"/>
      </rPr>
      <t xml:space="preserve">'Un nan urin . ' Ma a nilaun </t>
    </r>
    <r>
      <rPr>
        <sz val="11"/>
        <color rgb="FF008000"/>
        <rFont val="Calibri"/>
        <family val="2"/>
        <scheme val="minor"/>
      </rPr>
      <t xml:space="preserve">i elar nama </t>
    </r>
    <r>
      <rPr>
        <b/>
        <sz val="11"/>
        <color rgb="FF800080"/>
        <rFont val="Calibri"/>
        <family val="2"/>
        <scheme val="minor"/>
      </rPr>
      <t xml:space="preserve">kum piop . </t>
    </r>
  </si>
  <si>
    <r>
      <rPr>
        <b/>
        <sz val="11"/>
        <color rgb="FF800080"/>
        <rFont val="Calibri"/>
        <family val="2"/>
        <scheme val="minor"/>
      </rPr>
      <t xml:space="preserve">Di </t>
    </r>
    <r>
      <rPr>
        <sz val="11"/>
        <color rgb="FF008000"/>
        <rFont val="Calibri"/>
        <family val="2"/>
        <scheme val="minor"/>
      </rPr>
      <t xml:space="preserve">kukukuk </t>
    </r>
    <r>
      <rPr>
        <b/>
        <sz val="11"/>
        <color rgb="FF800080"/>
        <rFont val="Calibri"/>
        <family val="2"/>
        <scheme val="minor"/>
      </rPr>
      <t xml:space="preserve">namin </t>
    </r>
    <r>
      <rPr>
        <sz val="11"/>
        <color rgb="FF008000"/>
        <rFont val="Calibri"/>
        <family val="2"/>
        <scheme val="minor"/>
      </rPr>
      <t xml:space="preserve">labino walngandet lena , </t>
    </r>
    <r>
      <rPr>
        <b/>
        <sz val="11"/>
        <color rgb="FF800080"/>
        <rFont val="Calibri"/>
        <family val="2"/>
        <scheme val="minor"/>
      </rPr>
      <t xml:space="preserve">'Labino </t>
    </r>
    <r>
      <rPr>
        <sz val="11"/>
        <color rgb="FF008000"/>
        <rFont val="Calibri"/>
        <family val="2"/>
        <scheme val="minor"/>
      </rPr>
      <t xml:space="preserve">, </t>
    </r>
    <r>
      <rPr>
        <b/>
        <sz val="11"/>
        <color rgb="FF800080"/>
        <rFont val="Calibri"/>
        <family val="2"/>
        <scheme val="minor"/>
      </rPr>
      <t xml:space="preserve">anumot a wasiso </t>
    </r>
    <r>
      <rPr>
        <sz val="11"/>
        <color rgb="FF008000"/>
        <rFont val="Calibri"/>
        <family val="2"/>
        <scheme val="minor"/>
      </rPr>
      <t xml:space="preserve">ma u lingmulus </t>
    </r>
    <r>
      <rPr>
        <b/>
        <sz val="11"/>
        <color rgb="FF800080"/>
        <rFont val="Calibri"/>
        <family val="2"/>
        <scheme val="minor"/>
      </rPr>
      <t xml:space="preserve">, nangisin kut ra </t>
    </r>
    <r>
      <rPr>
        <sz val="11"/>
        <color rgb="FF008000"/>
        <rFont val="Calibri"/>
        <family val="2"/>
        <scheme val="minor"/>
      </rPr>
      <t xml:space="preserve">un </t>
    </r>
    <r>
      <rPr>
        <i/>
        <sz val="11"/>
        <color rgb="FF0000FF"/>
        <rFont val="Calibri"/>
        <family val="2"/>
        <scheme val="minor"/>
      </rPr>
      <t xml:space="preserve">ukis a kinkinis na </t>
    </r>
    <r>
      <rPr>
        <sz val="11"/>
        <color rgb="FF008000"/>
        <rFont val="Calibri"/>
        <family val="2"/>
        <scheme val="minor"/>
      </rPr>
      <t xml:space="preserve">warkurai </t>
    </r>
    <r>
      <rPr>
        <i/>
        <sz val="11"/>
        <color rgb="FF0000FF"/>
        <rFont val="Calibri"/>
        <family val="2"/>
        <scheme val="minor"/>
      </rPr>
      <t xml:space="preserve">na minabalu torom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un ukodos met una gapman ra i </t>
    </r>
    <r>
      <rPr>
        <sz val="11"/>
        <color rgb="FF008000"/>
        <rFont val="Calibri"/>
        <family val="2"/>
        <scheme val="minor"/>
      </rPr>
      <t xml:space="preserve">kis una rakrakon bual </t>
    </r>
    <r>
      <rPr>
        <strike/>
        <sz val="11"/>
        <color rgb="FFFF0000"/>
        <rFont val="Calibri"/>
        <family val="2"/>
        <scheme val="minor"/>
      </rPr>
      <t xml:space="preserve">, ma un balu det uni det um doko met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</si>
  <si>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pitar tar </t>
    </r>
    <r>
      <rPr>
        <b/>
        <sz val="11"/>
        <color rgb="FF800080"/>
        <rFont val="Calibri"/>
        <family val="2"/>
        <scheme val="minor"/>
      </rPr>
      <t xml:space="preserve">ara dekdek </t>
    </r>
    <r>
      <rPr>
        <sz val="11"/>
        <color rgb="FF008000"/>
        <rFont val="Calibri"/>
        <family val="2"/>
        <scheme val="minor"/>
      </rPr>
      <t xml:space="preserve">na malu </t>
    </r>
    <r>
      <rPr>
        <b/>
        <sz val="11"/>
        <color rgb="FF800080"/>
        <rFont val="Calibri"/>
        <family val="2"/>
        <scheme val="minor"/>
      </rPr>
      <t xml:space="preserve">utmakai torom det , ma </t>
    </r>
    <r>
      <rPr>
        <sz val="11"/>
        <color rgb="FF008000"/>
        <rFont val="Calibri"/>
        <family val="2"/>
        <scheme val="minor"/>
      </rPr>
      <t xml:space="preserve">di inanos det </t>
    </r>
    <r>
      <rPr>
        <b/>
        <sz val="11"/>
        <color rgb="FF800080"/>
        <rFont val="Calibri"/>
        <family val="2"/>
        <scheme val="minor"/>
      </rPr>
      <t xml:space="preserve">sur det in mana , tuk una bung ra det ra det wasiso tomo nam det , ma det ra ka det sio pas a kum paspasano </t>
    </r>
    <r>
      <rPr>
        <sz val="11"/>
        <color rgb="FF008000"/>
        <rFont val="Calibri"/>
        <family val="2"/>
        <scheme val="minor"/>
      </rPr>
      <t xml:space="preserve">, det in </t>
    </r>
    <r>
      <rPr>
        <strike/>
        <sz val="11"/>
        <color rgb="FFFF0000"/>
        <rFont val="Calibri"/>
        <family val="2"/>
        <scheme val="minor"/>
      </rPr>
      <t xml:space="preserve">kis lilik melet pas , tuk ra din </t>
    </r>
    <r>
      <rPr>
        <sz val="11"/>
        <color rgb="FF008000"/>
        <rFont val="Calibri"/>
        <family val="2"/>
        <scheme val="minor"/>
      </rPr>
      <t xml:space="preserve">um doko </t>
    </r>
    <r>
      <rPr>
        <b/>
        <sz val="11"/>
        <color rgb="FF800080"/>
        <rFont val="Calibri"/>
        <family val="2"/>
        <scheme val="minor"/>
      </rPr>
      <t xml:space="preserve">i kut </t>
    </r>
    <r>
      <rPr>
        <sz val="11"/>
        <color rgb="FF008000"/>
        <rFont val="Calibri"/>
        <family val="2"/>
        <scheme val="minor"/>
      </rPr>
      <t xml:space="preserve">, </t>
    </r>
    <r>
      <rPr>
        <b/>
        <sz val="11"/>
        <color rgb="FF800080"/>
        <rFont val="Calibri"/>
        <family val="2"/>
        <scheme val="minor"/>
      </rPr>
      <t xml:space="preserve">elar nama </t>
    </r>
    <r>
      <rPr>
        <sz val="11"/>
        <color rgb="FF008000"/>
        <rFont val="Calibri"/>
        <family val="2"/>
        <scheme val="minor"/>
      </rPr>
      <t xml:space="preserve">kum tistisin det </t>
    </r>
    <r>
      <rPr>
        <b/>
        <sz val="11"/>
        <color rgb="FF800080"/>
        <rFont val="Calibri"/>
        <family val="2"/>
        <scheme val="minor"/>
      </rPr>
      <t xml:space="preserve">ra det pam sot pas anundet a pinapam </t>
    </r>
    <r>
      <rPr>
        <sz val="11"/>
        <color rgb="FF008000"/>
        <rFont val="Calibri"/>
        <family val="2"/>
        <scheme val="minor"/>
      </rPr>
      <t xml:space="preserve">. </t>
    </r>
    <r>
      <rPr>
        <strike/>
        <sz val="11"/>
        <color rgb="FFFF0000"/>
        <rFont val="Calibri"/>
        <family val="2"/>
        <scheme val="minor"/>
      </rPr>
      <t xml:space="preserve">Din um doko det elar nami ra di sa um doko mugu tar det , tuk a nilulukin det in sot . </t>
    </r>
  </si>
  <si>
    <r>
      <rPr>
        <sz val="11"/>
        <color rgb="FF008000"/>
        <rFont val="Calibri"/>
        <family val="2"/>
        <scheme val="minor"/>
      </rPr>
      <t xml:space="preserve">A tama </t>
    </r>
    <r>
      <rPr>
        <i/>
        <sz val="11"/>
        <color rgb="FF0000FF"/>
        <rFont val="Calibri"/>
        <family val="2"/>
        <scheme val="minor"/>
      </rPr>
      <t xml:space="preserve">i lena , ra i ulangolango pas </t>
    </r>
    <r>
      <rPr>
        <sz val="11"/>
        <color rgb="FF008000"/>
        <rFont val="Calibri"/>
        <family val="2"/>
        <scheme val="minor"/>
      </rPr>
      <t xml:space="preserve">a </t>
    </r>
    <r>
      <rPr>
        <b/>
        <sz val="11"/>
        <color rgb="FF800080"/>
        <rFont val="Calibri"/>
        <family val="2"/>
        <scheme val="minor"/>
      </rPr>
      <t xml:space="preserve">dadas </t>
    </r>
    <r>
      <rPr>
        <sz val="11"/>
        <color rgb="FF008000"/>
        <rFont val="Calibri"/>
        <family val="2"/>
        <scheme val="minor"/>
      </rPr>
      <t xml:space="preserve">na </t>
    </r>
    <r>
      <rPr>
        <b/>
        <sz val="11"/>
        <color rgb="FF800080"/>
        <rFont val="Calibri"/>
        <family val="2"/>
        <scheme val="minor"/>
      </rPr>
      <t xml:space="preserve">utna na ukisin una langit , </t>
    </r>
    <r>
      <rPr>
        <sz val="11"/>
        <color rgb="FF008000"/>
        <rFont val="Calibri"/>
        <family val="2"/>
        <scheme val="minor"/>
      </rPr>
      <t xml:space="preserve">i </t>
    </r>
    <r>
      <rPr>
        <b/>
        <sz val="11"/>
        <color rgb="FF800080"/>
        <rFont val="Calibri"/>
        <family val="2"/>
        <scheme val="minor"/>
      </rPr>
      <t xml:space="preserve">sa wanpat ma ke sot una talapor , ra </t>
    </r>
    <r>
      <rPr>
        <sz val="11"/>
        <color rgb="FF008000"/>
        <rFont val="Calibri"/>
        <family val="2"/>
        <scheme val="minor"/>
      </rPr>
      <t xml:space="preserve">i </t>
    </r>
    <r>
      <rPr>
        <b/>
        <sz val="11"/>
        <color rgb="FF800080"/>
        <rFont val="Calibri"/>
        <family val="2"/>
        <scheme val="minor"/>
      </rPr>
      <t xml:space="preserve">ser pam sot pas </t>
    </r>
    <r>
      <rPr>
        <sz val="11"/>
        <color rgb="FF008000"/>
        <rFont val="Calibri"/>
        <family val="2"/>
        <scheme val="minor"/>
      </rPr>
      <t xml:space="preserve">in </t>
    </r>
    <r>
      <rPr>
        <b/>
        <sz val="11"/>
        <color rgb="FF800080"/>
        <rFont val="Calibri"/>
        <family val="2"/>
        <scheme val="minor"/>
      </rPr>
      <t xml:space="preserve">namalu </t>
    </r>
    <r>
      <rPr>
        <sz val="11"/>
        <color rgb="FF008000"/>
        <rFont val="Calibri"/>
        <family val="2"/>
        <scheme val="minor"/>
      </rPr>
      <t xml:space="preserve">ra </t>
    </r>
    <r>
      <rPr>
        <strike/>
        <sz val="11"/>
        <color rgb="FFFF0000"/>
        <rFont val="Calibri"/>
        <family val="2"/>
        <scheme val="minor"/>
      </rPr>
      <t xml:space="preserve">di pami nama iwu na meme , ma </t>
    </r>
    <r>
      <rPr>
        <sz val="11"/>
        <color rgb="FF008000"/>
        <rFont val="Calibri"/>
        <family val="2"/>
        <scheme val="minor"/>
      </rPr>
      <t xml:space="preserve">a kalang </t>
    </r>
    <r>
      <rPr>
        <i/>
        <sz val="11"/>
        <color rgb="FF0000FF"/>
        <rFont val="Calibri"/>
        <family val="2"/>
        <scheme val="minor"/>
      </rPr>
      <t xml:space="preserve">rop </t>
    </r>
    <r>
      <rPr>
        <sz val="11"/>
        <color rgb="FF008000"/>
        <rFont val="Calibri"/>
        <family val="2"/>
        <scheme val="minor"/>
      </rPr>
      <t xml:space="preserve">i </t>
    </r>
    <r>
      <rPr>
        <strike/>
        <sz val="11"/>
        <color rgb="FFFF0000"/>
        <rFont val="Calibri"/>
        <family val="2"/>
        <scheme val="minor"/>
      </rPr>
      <t xml:space="preserve">merek </t>
    </r>
    <r>
      <rPr>
        <sz val="11"/>
        <color rgb="FF008000"/>
        <rFont val="Calibri"/>
        <family val="2"/>
        <scheme val="minor"/>
      </rPr>
      <t xml:space="preserve">elar nama gap . </t>
    </r>
  </si>
  <si>
    <r>
      <rPr>
        <b/>
        <sz val="11"/>
        <color rgb="FF800080"/>
        <rFont val="Calibri"/>
        <family val="2"/>
        <scheme val="minor"/>
      </rPr>
      <t xml:space="preserve">Ra </t>
    </r>
    <r>
      <rPr>
        <sz val="11"/>
        <color rgb="FF008000"/>
        <rFont val="Calibri"/>
        <family val="2"/>
        <scheme val="minor"/>
      </rPr>
      <t xml:space="preserve">a kum nangnang </t>
    </r>
    <r>
      <rPr>
        <b/>
        <sz val="11"/>
        <color rgb="FF800080"/>
        <rFont val="Calibri"/>
        <family val="2"/>
        <scheme val="minor"/>
      </rPr>
      <t xml:space="preserve">anun a langit </t>
    </r>
    <r>
      <rPr>
        <sz val="11"/>
        <color rgb="FF008000"/>
        <rFont val="Calibri"/>
        <family val="2"/>
        <scheme val="minor"/>
      </rPr>
      <t xml:space="preserve">det puku </t>
    </r>
    <r>
      <rPr>
        <strike/>
        <sz val="11"/>
        <color rgb="FFFF0000"/>
        <rFont val="Calibri"/>
        <family val="2"/>
        <scheme val="minor"/>
      </rPr>
      <t xml:space="preserve">pirso </t>
    </r>
    <r>
      <rPr>
        <sz val="11"/>
        <color rgb="FF008000"/>
        <rFont val="Calibri"/>
        <family val="2"/>
        <scheme val="minor"/>
      </rPr>
      <t xml:space="preserve">una </t>
    </r>
    <r>
      <rPr>
        <b/>
        <sz val="11"/>
        <color rgb="FF800080"/>
        <rFont val="Calibri"/>
        <family val="2"/>
        <scheme val="minor"/>
      </rPr>
      <t xml:space="preserve">piso </t>
    </r>
    <r>
      <rPr>
        <sz val="11"/>
        <color rgb="FF008000"/>
        <rFont val="Calibri"/>
        <family val="2"/>
        <scheme val="minor"/>
      </rPr>
      <t xml:space="preserve">, elar </t>
    </r>
    <r>
      <rPr>
        <b/>
        <sz val="11"/>
        <color rgb="FF800080"/>
        <rFont val="Calibri"/>
        <family val="2"/>
        <scheme val="minor"/>
      </rPr>
      <t xml:space="preserve">namin nanai na fig i lakro ru anun a </t>
    </r>
    <r>
      <rPr>
        <sz val="11"/>
        <color rgb="FF008000"/>
        <rFont val="Calibri"/>
        <family val="2"/>
        <scheme val="minor"/>
      </rPr>
      <t xml:space="preserve">wino </t>
    </r>
    <r>
      <rPr>
        <b/>
        <sz val="11"/>
        <color rgb="FF80008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 bukus utmakai , uni a </t>
    </r>
    <r>
      <rPr>
        <sz val="11"/>
        <color rgb="FF008000"/>
        <rFont val="Calibri"/>
        <family val="2"/>
        <scheme val="minor"/>
      </rPr>
      <t xml:space="preserve">dekdek na wuwu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parparau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</si>
  <si>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langit </t>
    </r>
    <r>
      <rPr>
        <sz val="11"/>
        <color rgb="FF008000"/>
        <rFont val="Calibri"/>
        <family val="2"/>
        <scheme val="minor"/>
      </rPr>
      <t xml:space="preserve">i </t>
    </r>
    <r>
      <rPr>
        <b/>
        <sz val="11"/>
        <color rgb="FF800080"/>
        <rFont val="Calibri"/>
        <family val="2"/>
        <scheme val="minor"/>
      </rPr>
      <t xml:space="preserve">sa rop </t>
    </r>
    <r>
      <rPr>
        <sz val="11"/>
        <color rgb="FF008000"/>
        <rFont val="Calibri"/>
        <family val="2"/>
        <scheme val="minor"/>
      </rPr>
      <t xml:space="preserve">elar nama </t>
    </r>
    <r>
      <rPr>
        <b/>
        <sz val="11"/>
        <color rgb="FF800080"/>
        <rFont val="Calibri"/>
        <family val="2"/>
        <scheme val="minor"/>
      </rPr>
      <t xml:space="preserve">kum buk </t>
    </r>
    <r>
      <rPr>
        <sz val="11"/>
        <color rgb="FF008000"/>
        <rFont val="Calibri"/>
        <family val="2"/>
        <scheme val="minor"/>
      </rPr>
      <t xml:space="preserve">ra di </t>
    </r>
    <r>
      <rPr>
        <b/>
        <sz val="11"/>
        <color rgb="FF800080"/>
        <rFont val="Calibri"/>
        <family val="2"/>
        <scheme val="minor"/>
      </rPr>
      <t xml:space="preserve">piningi , ikut i sa waninar tar </t>
    </r>
    <r>
      <rPr>
        <sz val="11"/>
        <color rgb="FF008000"/>
        <rFont val="Calibri"/>
        <family val="2"/>
        <scheme val="minor"/>
      </rPr>
      <t xml:space="preserve">a kum tangai ma a kum ailan </t>
    </r>
    <r>
      <rPr>
        <b/>
        <sz val="11"/>
        <color rgb="FF800080"/>
        <rFont val="Calibri"/>
        <family val="2"/>
        <scheme val="minor"/>
      </rPr>
      <t xml:space="preserve">gisen </t>
    </r>
    <r>
      <rPr>
        <sz val="11"/>
        <color rgb="FF008000"/>
        <rFont val="Calibri"/>
        <family val="2"/>
        <scheme val="minor"/>
      </rPr>
      <t xml:space="preserve">gusun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turtur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</si>
  <si>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kum king </t>
    </r>
    <r>
      <rPr>
        <b/>
        <sz val="11"/>
        <color rgb="FF800080"/>
        <rFont val="Calibri"/>
        <family val="2"/>
        <scheme val="minor"/>
      </rPr>
      <t xml:space="preserve">taginin una </t>
    </r>
    <r>
      <rPr>
        <sz val="11"/>
        <color rgb="FF008000"/>
        <rFont val="Calibri"/>
        <family val="2"/>
        <scheme val="minor"/>
      </rPr>
      <t xml:space="preserve">rakrakon bual </t>
    </r>
    <r>
      <rPr>
        <i/>
        <sz val="11"/>
        <color rgb="FF0000FF"/>
        <rFont val="Calibri"/>
        <family val="2"/>
        <scheme val="minor"/>
      </rPr>
      <t xml:space="preserve">, ma det ra det wasiso puaso una kum tamon , ma det ra det mugu </t>
    </r>
    <r>
      <rPr>
        <sz val="11"/>
        <color rgb="FF008000"/>
        <rFont val="Calibri"/>
        <family val="2"/>
        <scheme val="minor"/>
      </rPr>
      <t xml:space="preserve">ma a kum </t>
    </r>
    <r>
      <rPr>
        <b/>
        <sz val="11"/>
        <color rgb="FF800080"/>
        <rFont val="Calibri"/>
        <family val="2"/>
        <scheme val="minor"/>
      </rPr>
      <t xml:space="preserve">tene gongon </t>
    </r>
    <r>
      <rPr>
        <sz val="11"/>
        <color rgb="FF008000"/>
        <rFont val="Calibri"/>
        <family val="2"/>
        <scheme val="minor"/>
      </rPr>
      <t xml:space="preserve">, a kum </t>
    </r>
    <r>
      <rPr>
        <b/>
        <sz val="11"/>
        <color rgb="FF800080"/>
        <rFont val="Calibri"/>
        <family val="2"/>
        <scheme val="minor"/>
      </rPr>
      <t xml:space="preserve">dekdek na wasiso </t>
    </r>
    <r>
      <rPr>
        <sz val="11"/>
        <color rgb="FF008000"/>
        <rFont val="Calibri"/>
        <family val="2"/>
        <scheme val="minor"/>
      </rPr>
      <t xml:space="preserve">, a kum </t>
    </r>
    <r>
      <rPr>
        <b/>
        <sz val="11"/>
        <color rgb="FF800080"/>
        <rFont val="Calibri"/>
        <family val="2"/>
        <scheme val="minor"/>
      </rPr>
      <t xml:space="preserve">papor rop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taro gisen kai ra </t>
    </r>
    <r>
      <rPr>
        <sz val="11"/>
        <color rgb="FF008000"/>
        <rFont val="Calibri"/>
        <family val="2"/>
        <scheme val="minor"/>
      </rPr>
      <t xml:space="preserve">det </t>
    </r>
    <r>
      <rPr>
        <b/>
        <sz val="11"/>
        <color rgb="FF800080"/>
        <rFont val="Calibri"/>
        <family val="2"/>
        <scheme val="minor"/>
      </rPr>
      <t xml:space="preserve">kis </t>
    </r>
    <r>
      <rPr>
        <sz val="11"/>
        <color rgb="FF008000"/>
        <rFont val="Calibri"/>
        <family val="2"/>
        <scheme val="minor"/>
      </rPr>
      <t xml:space="preserve">una kum </t>
    </r>
    <r>
      <rPr>
        <b/>
        <sz val="11"/>
        <color rgb="FF800080"/>
        <rFont val="Calibri"/>
        <family val="2"/>
        <scheme val="minor"/>
      </rPr>
      <t xml:space="preserve">kulam </t>
    </r>
    <r>
      <rPr>
        <sz val="11"/>
        <color rgb="FF008000"/>
        <rFont val="Calibri"/>
        <family val="2"/>
        <scheme val="minor"/>
      </rPr>
      <t xml:space="preserve">na </t>
    </r>
    <r>
      <rPr>
        <b/>
        <sz val="11"/>
        <color rgb="FF800080"/>
        <rFont val="Calibri"/>
        <family val="2"/>
        <scheme val="minor"/>
      </rPr>
      <t xml:space="preserve">minat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kum lamlabino watat una kum tangai . </t>
    </r>
  </si>
  <si>
    <r>
      <rPr>
        <sz val="11"/>
        <color rgb="FF008000"/>
        <rFont val="Calibri"/>
        <family val="2"/>
        <scheme val="minor"/>
      </rPr>
      <t xml:space="preserve">Ma det </t>
    </r>
    <r>
      <rPr>
        <b/>
        <sz val="11"/>
        <color rgb="FF800080"/>
        <rFont val="Calibri"/>
        <family val="2"/>
        <scheme val="minor"/>
      </rPr>
      <t xml:space="preserve">saring </t>
    </r>
    <r>
      <rPr>
        <sz val="11"/>
        <color rgb="FF008000"/>
        <rFont val="Calibri"/>
        <family val="2"/>
        <scheme val="minor"/>
      </rPr>
      <t xml:space="preserve">a kum </t>
    </r>
    <r>
      <rPr>
        <b/>
        <sz val="11"/>
        <color rgb="FF800080"/>
        <rFont val="Calibri"/>
        <family val="2"/>
        <scheme val="minor"/>
      </rPr>
      <t xml:space="preserve">tangai </t>
    </r>
    <r>
      <rPr>
        <sz val="11"/>
        <color rgb="FF008000"/>
        <rFont val="Calibri"/>
        <family val="2"/>
        <scheme val="minor"/>
      </rPr>
      <t xml:space="preserve">ma a kum </t>
    </r>
    <r>
      <rPr>
        <b/>
        <sz val="11"/>
        <color rgb="FF800080"/>
        <rFont val="Calibri"/>
        <family val="2"/>
        <scheme val="minor"/>
      </rPr>
      <t xml:space="preserve">labino watat </t>
    </r>
    <r>
      <rPr>
        <sz val="11"/>
        <color rgb="FF008000"/>
        <rFont val="Calibri"/>
        <family val="2"/>
        <scheme val="minor"/>
      </rPr>
      <t xml:space="preserve">lena , " Mot in puku </t>
    </r>
    <r>
      <rPr>
        <b/>
        <sz val="11"/>
        <color rgb="FF800080"/>
        <rFont val="Calibri"/>
        <family val="2"/>
        <scheme val="minor"/>
      </rPr>
      <t xml:space="preserve">pirso </t>
    </r>
    <r>
      <rPr>
        <sz val="11"/>
        <color rgb="FF008000"/>
        <rFont val="Calibri"/>
        <family val="2"/>
        <scheme val="minor"/>
      </rPr>
      <t xml:space="preserve">un met , ma mot in </t>
    </r>
    <r>
      <rPr>
        <b/>
        <sz val="11"/>
        <color rgb="FF800080"/>
        <rFont val="Calibri"/>
        <family val="2"/>
        <scheme val="minor"/>
      </rPr>
      <t xml:space="preserve">por </t>
    </r>
    <r>
      <rPr>
        <sz val="11"/>
        <color rgb="FF008000"/>
        <rFont val="Calibri"/>
        <family val="2"/>
        <scheme val="minor"/>
      </rPr>
      <t xml:space="preserve">met gusun </t>
    </r>
    <r>
      <rPr>
        <b/>
        <sz val="11"/>
        <color rgb="FF800080"/>
        <rFont val="Calibri"/>
        <family val="2"/>
        <scheme val="minor"/>
      </rPr>
      <t xml:space="preserve">a tamon </t>
    </r>
    <r>
      <rPr>
        <sz val="11"/>
        <color rgb="FF008000"/>
        <rFont val="Calibri"/>
        <family val="2"/>
        <scheme val="minor"/>
      </rPr>
      <t xml:space="preserve">ra i kis una kiskis na king , ma gusun a </t>
    </r>
    <r>
      <rPr>
        <b/>
        <sz val="11"/>
        <color rgb="FF800080"/>
        <rFont val="Calibri"/>
        <family val="2"/>
        <scheme val="minor"/>
      </rPr>
      <t xml:space="preserve">warkurai </t>
    </r>
    <r>
      <rPr>
        <sz val="11"/>
        <color rgb="FF008000"/>
        <rFont val="Calibri"/>
        <family val="2"/>
        <scheme val="minor"/>
      </rPr>
      <t xml:space="preserve">anun a </t>
    </r>
    <r>
      <rPr>
        <b/>
        <sz val="11"/>
        <color rgb="FF800080"/>
        <rFont val="Calibri"/>
        <family val="2"/>
        <scheme val="minor"/>
      </rPr>
      <t xml:space="preserve">Labino . </t>
    </r>
  </si>
  <si>
    <r>
      <rPr>
        <b/>
        <sz val="11"/>
        <color rgb="FF800080"/>
        <rFont val="Calibri"/>
        <family val="2"/>
        <scheme val="minor"/>
      </rPr>
      <t xml:space="preserve">O Iesu i sa wanpat , anundet </t>
    </r>
    <r>
      <rPr>
        <sz val="11"/>
        <color rgb="FF008000"/>
        <rFont val="Calibri"/>
        <family val="2"/>
        <scheme val="minor"/>
      </rPr>
      <t xml:space="preserve">a labino bung na kankan </t>
    </r>
    <r>
      <rPr>
        <strike/>
        <sz val="11"/>
        <color rgb="FFFF0000"/>
        <rFont val="Calibri"/>
        <family val="2"/>
        <scheme val="minor"/>
      </rPr>
      <t xml:space="preserve">i sa wanpat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osi </t>
    </r>
    <r>
      <rPr>
        <i/>
        <sz val="11"/>
        <color rgb="FF0000FF"/>
        <rFont val="Calibri"/>
        <family val="2"/>
        <scheme val="minor"/>
      </rPr>
      <t xml:space="preserve">na pasandet </t>
    </r>
    <r>
      <rPr>
        <sz val="11"/>
        <color rgb="FF008000"/>
        <rFont val="Calibri"/>
        <family val="2"/>
        <scheme val="minor"/>
      </rPr>
      <t xml:space="preserve">mo </t>
    </r>
    <r>
      <rPr>
        <strike/>
        <sz val="11"/>
        <color rgb="FFFF0000"/>
        <rFont val="Calibri"/>
        <family val="2"/>
        <scheme val="minor"/>
      </rPr>
      <t xml:space="preserve">in tur lar pas sa numugu tander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</si>
  <si>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tama tar </t>
    </r>
    <r>
      <rPr>
        <sz val="11"/>
        <color rgb="FF008000"/>
        <rFont val="Calibri"/>
        <family val="2"/>
        <scheme val="minor"/>
      </rPr>
      <t xml:space="preserve">a </t>
    </r>
    <r>
      <rPr>
        <b/>
        <sz val="11"/>
        <color rgb="FF800080"/>
        <rFont val="Calibri"/>
        <family val="2"/>
        <scheme val="minor"/>
      </rPr>
      <t xml:space="preserve">kinobot ra </t>
    </r>
    <r>
      <rPr>
        <sz val="11"/>
        <color rgb="FF008000"/>
        <rFont val="Calibri"/>
        <family val="2"/>
        <scheme val="minor"/>
      </rPr>
      <t xml:space="preserve">, </t>
    </r>
    <r>
      <rPr>
        <b/>
        <sz val="11"/>
        <color rgb="FF800080"/>
        <rFont val="Calibri"/>
        <family val="2"/>
        <scheme val="minor"/>
      </rPr>
      <t xml:space="preserve">in masarino i </t>
    </r>
    <r>
      <rPr>
        <sz val="11"/>
        <color rgb="FF008000"/>
        <rFont val="Calibri"/>
        <family val="2"/>
        <scheme val="minor"/>
      </rPr>
      <t xml:space="preserve">kabang </t>
    </r>
    <r>
      <rPr>
        <b/>
        <sz val="11"/>
        <color rgb="FF800080"/>
        <rFont val="Calibri"/>
        <family val="2"/>
        <scheme val="minor"/>
      </rPr>
      <t xml:space="preserve">doko , ma </t>
    </r>
    <r>
      <rPr>
        <sz val="11"/>
        <color rgb="FF008000"/>
        <rFont val="Calibri"/>
        <family val="2"/>
        <scheme val="minor"/>
      </rPr>
      <t xml:space="preserve">o naro ra i kis </t>
    </r>
    <r>
      <rPr>
        <b/>
        <sz val="11"/>
        <color rgb="FF800080"/>
        <rFont val="Calibri"/>
        <family val="2"/>
        <scheme val="minor"/>
      </rPr>
      <t xml:space="preserve">taru </t>
    </r>
    <r>
      <rPr>
        <sz val="11"/>
        <color rgb="FF008000"/>
        <rFont val="Calibri"/>
        <family val="2"/>
        <scheme val="minor"/>
      </rPr>
      <t xml:space="preserve">uni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utur ukai a kukur rumu ra </t>
    </r>
    <r>
      <rPr>
        <sz val="11"/>
        <color rgb="FF008000"/>
        <rFont val="Calibri"/>
        <family val="2"/>
        <scheme val="minor"/>
      </rPr>
      <t xml:space="preserve">, ma di pitar </t>
    </r>
    <r>
      <rPr>
        <b/>
        <sz val="11"/>
        <color rgb="FF800080"/>
        <rFont val="Calibri"/>
        <family val="2"/>
        <scheme val="minor"/>
      </rPr>
      <t xml:space="preserve">tar ara karabus utkai </t>
    </r>
    <r>
      <rPr>
        <sz val="11"/>
        <color rgb="FF008000"/>
        <rFont val="Calibri"/>
        <family val="2"/>
        <scheme val="minor"/>
      </rPr>
      <t xml:space="preserve">tano </t>
    </r>
    <r>
      <rPr>
        <b/>
        <sz val="11"/>
        <color rgb="FF80008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wanpat nama dekdek ma i dekdek sur in </t>
    </r>
    <r>
      <rPr>
        <sz val="11"/>
        <color rgb="FF008000"/>
        <rFont val="Calibri"/>
        <family val="2"/>
        <scheme val="minor"/>
      </rPr>
      <t xml:space="preserve">winim pas a </t>
    </r>
    <r>
      <rPr>
        <i/>
        <sz val="11"/>
        <color rgb="FF0000FF"/>
        <rFont val="Calibri"/>
        <family val="2"/>
        <scheme val="minor"/>
      </rPr>
      <t xml:space="preserve">kinkinis na minat una </t>
    </r>
    <r>
      <rPr>
        <sz val="11"/>
        <color rgb="FF008000"/>
        <rFont val="Calibri"/>
        <family val="2"/>
        <scheme val="minor"/>
      </rPr>
      <t xml:space="preserve">inaim </t>
    </r>
    <r>
      <rPr>
        <b/>
        <sz val="11"/>
        <color rgb="FF800080"/>
        <rFont val="Calibri"/>
        <family val="2"/>
        <scheme val="minor"/>
      </rPr>
      <t xml:space="preserve">ra </t>
    </r>
    <r>
      <rPr>
        <sz val="11"/>
        <color rgb="FF008000"/>
        <rFont val="Calibri"/>
        <family val="2"/>
        <scheme val="minor"/>
      </rPr>
      <t xml:space="preserve">. </t>
    </r>
  </si>
  <si>
    <r>
      <rPr>
        <sz val="11"/>
        <color rgb="FF008000"/>
        <rFont val="Calibri"/>
        <family val="2"/>
        <scheme val="minor"/>
      </rPr>
      <t xml:space="preserve">Ra a </t>
    </r>
    <r>
      <rPr>
        <b/>
        <sz val="11"/>
        <color rgb="FF800080"/>
        <rFont val="Calibri"/>
        <family val="2"/>
        <scheme val="minor"/>
      </rPr>
      <t xml:space="preserve">longoro </t>
    </r>
    <r>
      <rPr>
        <sz val="11"/>
        <color rgb="FF008000"/>
        <rFont val="Calibri"/>
        <family val="2"/>
        <scheme val="minor"/>
      </rPr>
      <t xml:space="preserve">a manru na </t>
    </r>
    <r>
      <rPr>
        <b/>
        <sz val="11"/>
        <color rgb="FF800080"/>
        <rFont val="Calibri"/>
        <family val="2"/>
        <scheme val="minor"/>
      </rPr>
      <t xml:space="preserve">ululeng </t>
    </r>
    <r>
      <rPr>
        <sz val="11"/>
        <color rgb="FF008000"/>
        <rFont val="Calibri"/>
        <family val="2"/>
        <scheme val="minor"/>
      </rPr>
      <t xml:space="preserve">, </t>
    </r>
    <r>
      <rPr>
        <i/>
        <sz val="11"/>
        <color rgb="FF0000FF"/>
        <rFont val="Calibri"/>
        <family val="2"/>
        <scheme val="minor"/>
      </rPr>
      <t xml:space="preserve">ra i palos a suan na utna na ukisin gusun anun a du bung na minat , ra </t>
    </r>
    <r>
      <rPr>
        <sz val="11"/>
        <color rgb="FF008000"/>
        <rFont val="Calibri"/>
        <family val="2"/>
        <scheme val="minor"/>
      </rPr>
      <t xml:space="preserve">a longoro a manru na utna ra i </t>
    </r>
    <r>
      <rPr>
        <b/>
        <sz val="11"/>
        <color rgb="FF800080"/>
        <rFont val="Calibri"/>
        <family val="2"/>
        <scheme val="minor"/>
      </rPr>
      <t xml:space="preserve">sa wanpat una nilaun </t>
    </r>
    <r>
      <rPr>
        <sz val="11"/>
        <color rgb="FF008000"/>
        <rFont val="Calibri"/>
        <family val="2"/>
        <scheme val="minor"/>
      </rPr>
      <t xml:space="preserve">, </t>
    </r>
    <r>
      <rPr>
        <b/>
        <sz val="11"/>
        <color rgb="FF800080"/>
        <rFont val="Calibri"/>
        <family val="2"/>
        <scheme val="minor"/>
      </rPr>
      <t xml:space="preserve">ra a </t>
    </r>
    <r>
      <rPr>
        <sz val="11"/>
        <color rgb="FF008000"/>
        <rFont val="Calibri"/>
        <family val="2"/>
        <scheme val="minor"/>
      </rPr>
      <t xml:space="preserve">watungi lena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 </t>
    </r>
  </si>
  <si>
    <r>
      <rPr>
        <b/>
        <sz val="11"/>
        <color rgb="FF800080"/>
        <rFont val="Calibri"/>
        <family val="2"/>
        <scheme val="minor"/>
      </rPr>
      <t xml:space="preserve">Ma una warkurai anun a kum </t>
    </r>
    <r>
      <rPr>
        <sz val="11"/>
        <color rgb="FF008000"/>
        <rFont val="Calibri"/>
        <family val="2"/>
        <scheme val="minor"/>
      </rPr>
      <t xml:space="preserve">os </t>
    </r>
    <r>
      <rPr>
        <b/>
        <sz val="11"/>
        <color rgb="FF800080"/>
        <rFont val="Calibri"/>
        <family val="2"/>
        <scheme val="minor"/>
      </rPr>
      <t xml:space="preserve">, </t>
    </r>
    <r>
      <rPr>
        <sz val="11"/>
        <color rgb="FF008000"/>
        <rFont val="Calibri"/>
        <family val="2"/>
        <scheme val="minor"/>
      </rPr>
      <t xml:space="preserve">i wanpat </t>
    </r>
    <r>
      <rPr>
        <b/>
        <sz val="11"/>
        <color rgb="FF800080"/>
        <rFont val="Calibri"/>
        <family val="2"/>
        <scheme val="minor"/>
      </rPr>
      <t xml:space="preserve">tiro , ma tiro iai di pitar tar a inaim </t>
    </r>
    <r>
      <rPr>
        <sz val="11"/>
        <color rgb="FF008000"/>
        <rFont val="Calibri"/>
        <family val="2"/>
        <scheme val="minor"/>
      </rPr>
      <t xml:space="preserve">ra i kis </t>
    </r>
    <r>
      <rPr>
        <b/>
        <sz val="11"/>
        <color rgb="FF800080"/>
        <rFont val="Calibri"/>
        <family val="2"/>
        <scheme val="minor"/>
      </rPr>
      <t xml:space="preserve">iai </t>
    </r>
    <r>
      <rPr>
        <sz val="11"/>
        <color rgb="FF008000"/>
        <rFont val="Calibri"/>
        <family val="2"/>
        <scheme val="minor"/>
      </rPr>
      <t xml:space="preserve">, </t>
    </r>
    <r>
      <rPr>
        <strike/>
        <sz val="11"/>
        <color rgb="FFFF0000"/>
        <rFont val="Calibri"/>
        <family val="2"/>
        <scheme val="minor"/>
      </rPr>
      <t xml:space="preserve">di pitar a dekdek tano </t>
    </r>
    <r>
      <rPr>
        <sz val="11"/>
        <color rgb="FF008000"/>
        <rFont val="Calibri"/>
        <family val="2"/>
        <scheme val="minor"/>
      </rPr>
      <t xml:space="preserve">sur in </t>
    </r>
    <r>
      <rPr>
        <b/>
        <sz val="11"/>
        <color rgb="FF800080"/>
        <rFont val="Calibri"/>
        <family val="2"/>
        <scheme val="minor"/>
      </rPr>
      <t xml:space="preserve">los </t>
    </r>
    <r>
      <rPr>
        <sz val="11"/>
        <color rgb="FF008000"/>
        <rFont val="Calibri"/>
        <family val="2"/>
        <scheme val="minor"/>
      </rPr>
      <t xml:space="preserve">ru a malmal </t>
    </r>
    <r>
      <rPr>
        <b/>
        <sz val="11"/>
        <color rgb="FF800080"/>
        <rFont val="Calibri"/>
        <family val="2"/>
        <scheme val="minor"/>
      </rPr>
      <t xml:space="preserve">gusun </t>
    </r>
    <r>
      <rPr>
        <sz val="11"/>
        <color rgb="FF008000"/>
        <rFont val="Calibri"/>
        <family val="2"/>
        <scheme val="minor"/>
      </rPr>
      <t xml:space="preserve">a rakrakon bual , ma </t>
    </r>
    <r>
      <rPr>
        <strike/>
        <sz val="11"/>
        <color rgb="FFFF0000"/>
        <rFont val="Calibri"/>
        <family val="2"/>
        <scheme val="minor"/>
      </rPr>
      <t xml:space="preserve">sur a taro </t>
    </r>
    <r>
      <rPr>
        <sz val="11"/>
        <color rgb="FF008000"/>
        <rFont val="Calibri"/>
        <family val="2"/>
        <scheme val="minor"/>
      </rPr>
      <t xml:space="preserve">det in </t>
    </r>
    <r>
      <rPr>
        <b/>
        <sz val="11"/>
        <color rgb="FF800080"/>
        <rFont val="Calibri"/>
        <family val="2"/>
        <scheme val="minor"/>
      </rPr>
      <t xml:space="preserve">ban laulau </t>
    </r>
    <r>
      <rPr>
        <sz val="11"/>
        <color rgb="FF008000"/>
        <rFont val="Calibri"/>
        <family val="2"/>
        <scheme val="minor"/>
      </rPr>
      <t xml:space="preserve">det </t>
    </r>
    <r>
      <rPr>
        <b/>
        <sz val="11"/>
        <color rgb="FF800080"/>
        <rFont val="Calibri"/>
        <family val="2"/>
        <scheme val="minor"/>
      </rPr>
      <t xml:space="preserve">, ma o God i </t>
    </r>
    <r>
      <rPr>
        <sz val="11"/>
        <color rgb="FF008000"/>
        <rFont val="Calibri"/>
        <family val="2"/>
        <scheme val="minor"/>
      </rPr>
      <t xml:space="preserve">pitar </t>
    </r>
    <r>
      <rPr>
        <b/>
        <sz val="11"/>
        <color rgb="FF800080"/>
        <rFont val="Calibri"/>
        <family val="2"/>
        <scheme val="minor"/>
      </rPr>
      <t xml:space="preserve">tar a wise </t>
    </r>
    <r>
      <rPr>
        <sz val="11"/>
        <color rgb="FF008000"/>
        <rFont val="Calibri"/>
        <family val="2"/>
        <scheme val="minor"/>
      </rPr>
      <t xml:space="preserve">na inaim </t>
    </r>
    <r>
      <rPr>
        <b/>
        <sz val="11"/>
        <color rgb="FF800080"/>
        <rFont val="Calibri"/>
        <family val="2"/>
        <scheme val="minor"/>
      </rPr>
      <t xml:space="preserve">toromi </t>
    </r>
    <r>
      <rPr>
        <sz val="11"/>
        <color rgb="FF008000"/>
        <rFont val="Calibri"/>
        <family val="2"/>
        <scheme val="minor"/>
      </rPr>
      <t xml:space="preserve">. </t>
    </r>
  </si>
  <si>
    <r>
      <rPr>
        <sz val="11"/>
        <color rgb="FF008000"/>
        <rFont val="Calibri"/>
        <family val="2"/>
        <scheme val="minor"/>
      </rPr>
      <t xml:space="preserve">Ra a </t>
    </r>
    <r>
      <rPr>
        <b/>
        <sz val="11"/>
        <color rgb="FF800080"/>
        <rFont val="Calibri"/>
        <family val="2"/>
        <scheme val="minor"/>
      </rPr>
      <t xml:space="preserve">mantul nami ra </t>
    </r>
    <r>
      <rPr>
        <sz val="11"/>
        <color rgb="FF008000"/>
        <rFont val="Calibri"/>
        <family val="2"/>
        <scheme val="minor"/>
      </rPr>
      <t xml:space="preserve">i </t>
    </r>
    <r>
      <rPr>
        <b/>
        <sz val="11"/>
        <color rgb="FF800080"/>
        <rFont val="Calibri"/>
        <family val="2"/>
        <scheme val="minor"/>
      </rPr>
      <t xml:space="preserve">palos </t>
    </r>
    <r>
      <rPr>
        <sz val="11"/>
        <color rgb="FF008000"/>
        <rFont val="Calibri"/>
        <family val="2"/>
        <scheme val="minor"/>
      </rPr>
      <t xml:space="preserve">a mantul na </t>
    </r>
    <r>
      <rPr>
        <b/>
        <sz val="11"/>
        <color rgb="FF800080"/>
        <rFont val="Calibri"/>
        <family val="2"/>
        <scheme val="minor"/>
      </rPr>
      <t xml:space="preserve">ukinalong unin nutung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longoro a mantul na </t>
    </r>
    <r>
      <rPr>
        <b/>
        <sz val="11"/>
        <color rgb="FF800080"/>
        <rFont val="Calibri"/>
        <family val="2"/>
        <scheme val="minor"/>
      </rPr>
      <t xml:space="preserve">nilaun </t>
    </r>
    <r>
      <rPr>
        <sz val="11"/>
        <color rgb="FF008000"/>
        <rFont val="Calibri"/>
        <family val="2"/>
        <scheme val="minor"/>
      </rPr>
      <t xml:space="preserve">ra </t>
    </r>
    <r>
      <rPr>
        <strike/>
        <sz val="11"/>
        <color rgb="FFFF0000"/>
        <rFont val="Calibri"/>
        <family val="2"/>
        <scheme val="minor"/>
      </rPr>
      <t xml:space="preserve">i laun , </t>
    </r>
    <r>
      <rPr>
        <sz val="11"/>
        <color rgb="FF008000"/>
        <rFont val="Calibri"/>
        <family val="2"/>
        <scheme val="minor"/>
      </rPr>
      <t xml:space="preserve">i watungi lena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 </t>
    </r>
    <r>
      <rPr>
        <sz val="11"/>
        <color rgb="FF008000"/>
        <rFont val="Calibri"/>
        <family val="2"/>
        <scheme val="minor"/>
      </rPr>
      <t xml:space="preserve">Ra a </t>
    </r>
    <r>
      <rPr>
        <b/>
        <sz val="11"/>
        <color rgb="FF800080"/>
        <rFont val="Calibri"/>
        <family val="2"/>
        <scheme val="minor"/>
      </rPr>
      <t xml:space="preserve">tama tar taio ra in muri kut a warkurai na minabalu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o naro ra i kis </t>
    </r>
    <r>
      <rPr>
        <b/>
        <sz val="11"/>
        <color rgb="FF800080"/>
        <rFont val="Calibri"/>
        <family val="2"/>
        <scheme val="minor"/>
      </rPr>
      <t xml:space="preserve">taru </t>
    </r>
    <r>
      <rPr>
        <sz val="11"/>
        <color rgb="FF008000"/>
        <rFont val="Calibri"/>
        <family val="2"/>
        <scheme val="minor"/>
      </rPr>
      <t xml:space="preserve">uni , i </t>
    </r>
    <r>
      <rPr>
        <b/>
        <sz val="11"/>
        <color rgb="FF800080"/>
        <rFont val="Calibri"/>
        <family val="2"/>
        <scheme val="minor"/>
      </rPr>
      <t xml:space="preserve">sa dat toto tar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lamano </t>
    </r>
    <r>
      <rPr>
        <i/>
        <sz val="11"/>
        <color rgb="FF0000FF"/>
        <rFont val="Calibri"/>
        <family val="2"/>
        <scheme val="minor"/>
      </rPr>
      <t xml:space="preserve">nama malalar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</si>
  <si>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longoro </t>
    </r>
    <r>
      <rPr>
        <strike/>
        <sz val="11"/>
        <color rgb="FFFF0000"/>
        <rFont val="Calibri"/>
        <family val="2"/>
        <scheme val="minor"/>
      </rPr>
      <t xml:space="preserve">ara utna </t>
    </r>
    <r>
      <rPr>
        <sz val="11"/>
        <color rgb="FF008000"/>
        <rFont val="Calibri"/>
        <family val="2"/>
        <scheme val="minor"/>
      </rPr>
      <t xml:space="preserve">i elar namin nalngan ara , </t>
    </r>
    <r>
      <rPr>
        <i/>
        <sz val="11"/>
        <color rgb="FF0000FF"/>
        <rFont val="Calibri"/>
        <family val="2"/>
        <scheme val="minor"/>
      </rPr>
      <t xml:space="preserve">ra i kis </t>
    </r>
    <r>
      <rPr>
        <sz val="11"/>
        <color rgb="FF008000"/>
        <rFont val="Calibri"/>
        <family val="2"/>
        <scheme val="minor"/>
      </rPr>
      <t xml:space="preserve">epotor </t>
    </r>
    <r>
      <rPr>
        <b/>
        <sz val="11"/>
        <color rgb="FF800080"/>
        <rFont val="Calibri"/>
        <family val="2"/>
        <scheme val="minor"/>
      </rPr>
      <t xml:space="preserve">tan </t>
    </r>
    <r>
      <rPr>
        <sz val="11"/>
        <color rgb="FF008000"/>
        <rFont val="Calibri"/>
        <family val="2"/>
        <scheme val="minor"/>
      </rPr>
      <t xml:space="preserve">a wat na </t>
    </r>
    <r>
      <rPr>
        <b/>
        <sz val="11"/>
        <color rgb="FF800080"/>
        <rFont val="Calibri"/>
        <family val="2"/>
        <scheme val="minor"/>
      </rPr>
      <t xml:space="preserve">nilaun , lenri , 'Ara lilik kut </t>
    </r>
    <r>
      <rPr>
        <sz val="11"/>
        <color rgb="FF008000"/>
        <rFont val="Calibri"/>
        <family val="2"/>
        <scheme val="minor"/>
      </rPr>
      <t xml:space="preserve">ra </t>
    </r>
    <r>
      <rPr>
        <b/>
        <sz val="11"/>
        <color rgb="FF800080"/>
        <rFont val="Calibri"/>
        <family val="2"/>
        <scheme val="minor"/>
      </rPr>
      <t xml:space="preserve">di pami namin labino walngano . </t>
    </r>
    <r>
      <rPr>
        <sz val="11"/>
        <color rgb="FF008000"/>
        <rFont val="Calibri"/>
        <family val="2"/>
        <scheme val="minor"/>
      </rPr>
      <t xml:space="preserve">A </t>
    </r>
    <r>
      <rPr>
        <b/>
        <sz val="11"/>
        <color rgb="FF800080"/>
        <rFont val="Calibri"/>
        <family val="2"/>
        <scheme val="minor"/>
      </rPr>
      <t xml:space="preserve">laulau na nion kura un </t>
    </r>
    <r>
      <rPr>
        <sz val="11"/>
        <color rgb="FF008000"/>
        <rFont val="Calibri"/>
        <family val="2"/>
        <scheme val="minor"/>
      </rPr>
      <t xml:space="preserve">ara </t>
    </r>
    <r>
      <rPr>
        <b/>
        <sz val="11"/>
        <color rgb="FF800080"/>
        <rFont val="Calibri"/>
        <family val="2"/>
        <scheme val="minor"/>
      </rPr>
      <t xml:space="preserve">bung </t>
    </r>
    <r>
      <rPr>
        <sz val="11"/>
        <color rgb="FF008000"/>
        <rFont val="Calibri"/>
        <family val="2"/>
        <scheme val="minor"/>
      </rPr>
      <t xml:space="preserve">na </t>
    </r>
    <r>
      <rPr>
        <b/>
        <sz val="11"/>
        <color rgb="FF800080"/>
        <rFont val="Calibri"/>
        <family val="2"/>
        <scheme val="minor"/>
      </rPr>
      <t xml:space="preserve">pinapam tagun </t>
    </r>
    <r>
      <rPr>
        <sz val="11"/>
        <color rgb="FF008000"/>
        <rFont val="Calibri"/>
        <family val="2"/>
        <scheme val="minor"/>
      </rPr>
      <t xml:space="preserve">ara </t>
    </r>
    <r>
      <rPr>
        <b/>
        <sz val="11"/>
        <color rgb="FF800080"/>
        <rFont val="Calibri"/>
        <family val="2"/>
        <scheme val="minor"/>
      </rPr>
      <t xml:space="preserve">bung na pinapam tagun ara bung na pinapam tagun ara bung na pinapam tagun ara bung na pinapam tagun ara bung na pinapam tagun ara bung na pinapam </t>
    </r>
    <r>
      <rPr>
        <sz val="11"/>
        <color rgb="FF008000"/>
        <rFont val="Calibri"/>
        <family val="2"/>
        <scheme val="minor"/>
      </rPr>
      <t xml:space="preserve">, ma </t>
    </r>
    <r>
      <rPr>
        <strike/>
        <sz val="11"/>
        <color rgb="FFFF0000"/>
        <rFont val="Calibri"/>
        <family val="2"/>
        <scheme val="minor"/>
      </rPr>
      <t xml:space="preserve">din kul a tulu kilogrem na bali kai nam ara denaria . Ikut </t>
    </r>
    <r>
      <rPr>
        <sz val="11"/>
        <color rgb="FF008000"/>
        <rFont val="Calibri"/>
        <family val="2"/>
        <scheme val="minor"/>
      </rPr>
      <t xml:space="preserve">gong u ban laulau a </t>
    </r>
    <r>
      <rPr>
        <b/>
        <sz val="11"/>
        <color rgb="FF800080"/>
        <rFont val="Calibri"/>
        <family val="2"/>
        <scheme val="minor"/>
      </rPr>
      <t xml:space="preserve">wel </t>
    </r>
    <r>
      <rPr>
        <sz val="11"/>
        <color rgb="FF008000"/>
        <rFont val="Calibri"/>
        <family val="2"/>
        <scheme val="minor"/>
      </rPr>
      <t xml:space="preserve">ma a wain </t>
    </r>
    <r>
      <rPr>
        <strike/>
        <sz val="11"/>
        <color rgb="FFFF0000"/>
        <rFont val="Calibri"/>
        <family val="2"/>
        <scheme val="minor"/>
      </rPr>
      <t xml:space="preserve">, sako a matander kai in ka doko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</si>
  <si>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 ra i palos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na </t>
    </r>
    <r>
      <rPr>
        <b/>
        <sz val="11"/>
        <color rgb="FF800080"/>
        <rFont val="Calibri"/>
        <family val="2"/>
        <scheme val="minor"/>
      </rPr>
      <t xml:space="preserve">ukisin gusun </t>
    </r>
    <r>
      <rPr>
        <sz val="11"/>
        <color rgb="FF008000"/>
        <rFont val="Calibri"/>
        <family val="2"/>
        <scheme val="minor"/>
      </rPr>
      <t xml:space="preserve">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musano ra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longoro in nalngan a </t>
    </r>
    <r>
      <rPr>
        <b/>
        <sz val="11"/>
        <color rgb="FF800080"/>
        <rFont val="Calibri"/>
        <family val="2"/>
        <scheme val="minor"/>
      </rPr>
      <t xml:space="preserve">kum </t>
    </r>
    <r>
      <rPr>
        <sz val="11"/>
        <color rgb="FF008000"/>
        <rFont val="Calibri"/>
        <family val="2"/>
        <scheme val="minor"/>
      </rPr>
      <t xml:space="preserve">utna ra i </t>
    </r>
    <r>
      <rPr>
        <b/>
        <sz val="11"/>
        <color rgb="FF800080"/>
        <rFont val="Calibri"/>
        <family val="2"/>
        <scheme val="minor"/>
      </rPr>
      <t xml:space="preserve">sa wanpat una nilaun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watungi lena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 </t>
    </r>
  </si>
  <si>
    <r>
      <rPr>
        <b/>
        <sz val="11"/>
        <color rgb="FF800080"/>
        <rFont val="Calibri"/>
        <family val="2"/>
        <scheme val="minor"/>
      </rPr>
      <t xml:space="preserve">A tama ara musano </t>
    </r>
    <r>
      <rPr>
        <sz val="11"/>
        <color rgb="FF008000"/>
        <rFont val="Calibri"/>
        <family val="2"/>
        <scheme val="minor"/>
      </rPr>
      <t xml:space="preserve">, a </t>
    </r>
    <r>
      <rPr>
        <b/>
        <sz val="11"/>
        <color rgb="FF800080"/>
        <rFont val="Calibri"/>
        <family val="2"/>
        <scheme val="minor"/>
      </rPr>
      <t xml:space="preserve">taramo i kut , ma </t>
    </r>
    <r>
      <rPr>
        <sz val="11"/>
        <color rgb="FF008000"/>
        <rFont val="Calibri"/>
        <family val="2"/>
        <scheme val="minor"/>
      </rPr>
      <t xml:space="preserve">a </t>
    </r>
    <r>
      <rPr>
        <b/>
        <sz val="11"/>
        <color rgb="FF800080"/>
        <rFont val="Calibri"/>
        <family val="2"/>
        <scheme val="minor"/>
      </rPr>
      <t xml:space="preserve">risan a musano </t>
    </r>
    <r>
      <rPr>
        <sz val="11"/>
        <color rgb="FF008000"/>
        <rFont val="Calibri"/>
        <family val="2"/>
        <scheme val="minor"/>
      </rPr>
      <t xml:space="preserve">ra i kis </t>
    </r>
    <r>
      <rPr>
        <strike/>
        <sz val="11"/>
        <color rgb="FFFF0000"/>
        <rFont val="Calibri"/>
        <family val="2"/>
        <scheme val="minor"/>
      </rPr>
      <t xml:space="preserve">netes </t>
    </r>
    <r>
      <rPr>
        <sz val="11"/>
        <color rgb="FF008000"/>
        <rFont val="Calibri"/>
        <family val="2"/>
        <scheme val="minor"/>
      </rPr>
      <t xml:space="preserve">uni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A Minat . </t>
    </r>
    <r>
      <rPr>
        <b/>
        <sz val="11"/>
        <color rgb="FF800080"/>
        <rFont val="Calibri"/>
        <family val="2"/>
        <scheme val="minor"/>
      </rPr>
      <t xml:space="preserve">" Ra i wan tomo nama nutnutun o God </t>
    </r>
    <r>
      <rPr>
        <sz val="11"/>
        <color rgb="FF008000"/>
        <rFont val="Calibri"/>
        <family val="2"/>
        <scheme val="minor"/>
      </rPr>
      <t xml:space="preserve">, </t>
    </r>
    <r>
      <rPr>
        <b/>
        <sz val="11"/>
        <color rgb="FF800080"/>
        <rFont val="Calibri"/>
        <family val="2"/>
        <scheme val="minor"/>
      </rPr>
      <t xml:space="preserve">ma di </t>
    </r>
    <r>
      <rPr>
        <sz val="11"/>
        <color rgb="FF008000"/>
        <rFont val="Calibri"/>
        <family val="2"/>
        <scheme val="minor"/>
      </rPr>
      <t xml:space="preserve">pitar tar a </t>
    </r>
    <r>
      <rPr>
        <b/>
        <sz val="11"/>
        <color rgb="FF800080"/>
        <rFont val="Calibri"/>
        <family val="2"/>
        <scheme val="minor"/>
      </rPr>
      <t xml:space="preserve">matanitu torom a taro una rakrakon bual elar nami ra i pami </t>
    </r>
    <r>
      <rPr>
        <sz val="11"/>
        <color rgb="FF008000"/>
        <rFont val="Calibri"/>
        <family val="2"/>
        <scheme val="minor"/>
      </rPr>
      <t xml:space="preserve">, sur der in um doko </t>
    </r>
    <r>
      <rPr>
        <strike/>
        <sz val="11"/>
        <color rgb="FFFF0000"/>
        <rFont val="Calibri"/>
        <family val="2"/>
        <scheme val="minor"/>
      </rPr>
      <t xml:space="preserve">ara kukur tagun a wat na dino tagun </t>
    </r>
    <r>
      <rPr>
        <sz val="11"/>
        <color rgb="FF008000"/>
        <rFont val="Calibri"/>
        <family val="2"/>
        <scheme val="minor"/>
      </rPr>
      <t xml:space="preserve">a taro </t>
    </r>
    <r>
      <rPr>
        <b/>
        <sz val="11"/>
        <color rgb="FF800080"/>
        <rFont val="Calibri"/>
        <family val="2"/>
        <scheme val="minor"/>
      </rPr>
      <t xml:space="preserve">, nama totok na inaim , a munurak , a minat , ma a laulau na nion , ma a taro oros kai </t>
    </r>
    <r>
      <rPr>
        <sz val="11"/>
        <color rgb="FF008000"/>
        <rFont val="Calibri"/>
        <family val="2"/>
        <scheme val="minor"/>
      </rPr>
      <t xml:space="preserve">una rakrakon bual . </t>
    </r>
    <r>
      <rPr>
        <strike/>
        <sz val="11"/>
        <color rgb="FFFF0000"/>
        <rFont val="Calibri"/>
        <family val="2"/>
        <scheme val="minor"/>
      </rPr>
      <t xml:space="preserve">Der in um doko det namin totok na inaim , ma una munurak , ma una kum laulau na misait , ma kum lomlom na wewegua kai tagun a rakrakon bual . </t>
    </r>
  </si>
  <si>
    <r>
      <rPr>
        <b/>
        <sz val="11"/>
        <color rgb="FF800080"/>
        <rFont val="Calibri"/>
        <family val="2"/>
        <scheme val="minor"/>
      </rPr>
      <t xml:space="preserve">A ukinalong una du bung ra </t>
    </r>
    <r>
      <rPr>
        <sz val="11"/>
        <color rgb="FF008000"/>
        <rFont val="Calibri"/>
        <family val="2"/>
        <scheme val="minor"/>
      </rPr>
      <t xml:space="preserve">a </t>
    </r>
    <r>
      <rPr>
        <b/>
        <sz val="11"/>
        <color rgb="FF800080"/>
        <rFont val="Calibri"/>
        <family val="2"/>
        <scheme val="minor"/>
      </rPr>
      <t xml:space="preserve">ulingmulus una du bung ra </t>
    </r>
    <r>
      <rPr>
        <sz val="11"/>
        <color rgb="FF008000"/>
        <rFont val="Calibri"/>
        <family val="2"/>
        <scheme val="minor"/>
      </rPr>
      <t xml:space="preserve">, a </t>
    </r>
    <r>
      <rPr>
        <i/>
        <sz val="11"/>
        <color rgb="FF0000FF"/>
        <rFont val="Calibri"/>
        <family val="2"/>
        <scheme val="minor"/>
      </rPr>
      <t xml:space="preserve">sa </t>
    </r>
    <r>
      <rPr>
        <sz val="11"/>
        <color rgb="FF008000"/>
        <rFont val="Calibri"/>
        <family val="2"/>
        <scheme val="minor"/>
      </rPr>
      <t xml:space="preserve">tama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kabulu na tuntun etabor </t>
    </r>
    <r>
      <rPr>
        <sz val="11"/>
        <color rgb="FF008000"/>
        <rFont val="Calibri"/>
        <family val="2"/>
        <scheme val="minor"/>
      </rPr>
      <t xml:space="preserve">ra di </t>
    </r>
    <r>
      <rPr>
        <strike/>
        <sz val="11"/>
        <color rgb="FFFF0000"/>
        <rFont val="Calibri"/>
        <family val="2"/>
        <scheme val="minor"/>
      </rPr>
      <t xml:space="preserve">sa </t>
    </r>
    <r>
      <rPr>
        <sz val="11"/>
        <color rgb="FF008000"/>
        <rFont val="Calibri"/>
        <family val="2"/>
        <scheme val="minor"/>
      </rPr>
      <t xml:space="preserve">um doko </t>
    </r>
    <r>
      <rPr>
        <strike/>
        <sz val="11"/>
        <color rgb="FFFF0000"/>
        <rFont val="Calibri"/>
        <family val="2"/>
        <scheme val="minor"/>
      </rPr>
      <t xml:space="preserve">tar </t>
    </r>
    <r>
      <rPr>
        <sz val="11"/>
        <color rgb="FF008000"/>
        <rFont val="Calibri"/>
        <family val="2"/>
        <scheme val="minor"/>
      </rPr>
      <t xml:space="preserve">det , uni det </t>
    </r>
    <r>
      <rPr>
        <strike/>
        <sz val="11"/>
        <color rgb="FFFF0000"/>
        <rFont val="Calibri"/>
        <family val="2"/>
        <scheme val="minor"/>
      </rPr>
      <t xml:space="preserve">mur sot pas </t>
    </r>
    <r>
      <rPr>
        <sz val="11"/>
        <color rgb="FF008000"/>
        <rFont val="Calibri"/>
        <family val="2"/>
        <scheme val="minor"/>
      </rPr>
      <t xml:space="preserve">a wasiso anun o God ma </t>
    </r>
    <r>
      <rPr>
        <b/>
        <sz val="11"/>
        <color rgb="FF800080"/>
        <rFont val="Calibri"/>
        <family val="2"/>
        <scheme val="minor"/>
      </rPr>
      <t xml:space="preserve">una </t>
    </r>
    <r>
      <rPr>
        <sz val="11"/>
        <color rgb="FF008000"/>
        <rFont val="Calibri"/>
        <family val="2"/>
        <scheme val="minor"/>
      </rPr>
      <t xml:space="preserve">wasiso </t>
    </r>
    <r>
      <rPr>
        <b/>
        <sz val="11"/>
        <color rgb="FF800080"/>
        <rFont val="Calibri"/>
        <family val="2"/>
        <scheme val="minor"/>
      </rPr>
      <t xml:space="preserve">ra i tur umatandet </t>
    </r>
    <r>
      <rPr>
        <sz val="11"/>
        <color rgb="FF008000"/>
        <rFont val="Calibri"/>
        <family val="2"/>
        <scheme val="minor"/>
      </rPr>
      <t xml:space="preserve">. </t>
    </r>
    <r>
      <rPr>
        <strike/>
        <sz val="11"/>
        <color rgb="FFFF0000"/>
        <rFont val="Calibri"/>
        <family val="2"/>
        <scheme val="minor"/>
      </rPr>
      <t xml:space="preserve">A tama det utuntudu ina kabulu na tuntun etabor . </t>
    </r>
  </si>
  <si>
    <r>
      <rPr>
        <b/>
        <sz val="11"/>
        <color rgb="FF800080"/>
        <rFont val="Calibri"/>
        <family val="2"/>
        <scheme val="minor"/>
      </rPr>
      <t xml:space="preserve">" A </t>
    </r>
    <r>
      <rPr>
        <sz val="11"/>
        <color rgb="FF008000"/>
        <rFont val="Calibri"/>
        <family val="2"/>
        <scheme val="minor"/>
      </rPr>
      <t xml:space="preserve">wat na ensel det </t>
    </r>
    <r>
      <rPr>
        <b/>
        <sz val="11"/>
        <color rgb="FF800080"/>
        <rFont val="Calibri"/>
        <family val="2"/>
        <scheme val="minor"/>
      </rPr>
      <t xml:space="preserve">wanpat </t>
    </r>
    <r>
      <rPr>
        <sz val="11"/>
        <color rgb="FF008000"/>
        <rFont val="Calibri"/>
        <family val="2"/>
        <scheme val="minor"/>
      </rPr>
      <t xml:space="preserve">una </t>
    </r>
    <r>
      <rPr>
        <i/>
        <sz val="11"/>
        <color rgb="FF0000FF"/>
        <rFont val="Calibri"/>
        <family val="2"/>
        <scheme val="minor"/>
      </rPr>
      <t xml:space="preserve">wat na kukur rumu una rakrakon bual , ra numur di sa dat tar a </t>
    </r>
    <r>
      <rPr>
        <sz val="11"/>
        <color rgb="FF008000"/>
        <rFont val="Calibri"/>
        <family val="2"/>
        <scheme val="minor"/>
      </rPr>
      <t xml:space="preserve">wat na matmatano wuwu una rakrakon bual . </t>
    </r>
    <r>
      <rPr>
        <b/>
        <sz val="11"/>
        <color rgb="FF800080"/>
        <rFont val="Calibri"/>
        <family val="2"/>
        <scheme val="minor"/>
      </rPr>
      <t xml:space="preserve">Gong melet mo taio tagun </t>
    </r>
    <r>
      <rPr>
        <sz val="11"/>
        <color rgb="FF008000"/>
        <rFont val="Calibri"/>
        <family val="2"/>
        <scheme val="minor"/>
      </rPr>
      <t xml:space="preserve">a </t>
    </r>
    <r>
      <rPr>
        <strike/>
        <sz val="11"/>
        <color rgb="FFFF0000"/>
        <rFont val="Calibri"/>
        <family val="2"/>
        <scheme val="minor"/>
      </rPr>
      <t xml:space="preserve">wat na matmatano </t>
    </r>
    <r>
      <rPr>
        <sz val="11"/>
        <color rgb="FF008000"/>
        <rFont val="Calibri"/>
        <family val="2"/>
        <scheme val="minor"/>
      </rPr>
      <t xml:space="preserve">wuwu </t>
    </r>
    <r>
      <rPr>
        <b/>
        <sz val="11"/>
        <color rgb="FF800080"/>
        <rFont val="Calibri"/>
        <family val="2"/>
        <scheme val="minor"/>
      </rPr>
      <t xml:space="preserve">i wanpat una nubual ra </t>
    </r>
    <r>
      <rPr>
        <sz val="11"/>
        <color rgb="FF008000"/>
        <rFont val="Calibri"/>
        <family val="2"/>
        <scheme val="minor"/>
      </rPr>
      <t xml:space="preserve">, </t>
    </r>
    <r>
      <rPr>
        <b/>
        <sz val="11"/>
        <color rgb="FF800080"/>
        <rFont val="Calibri"/>
        <family val="2"/>
        <scheme val="minor"/>
      </rPr>
      <t xml:space="preserve">o una top </t>
    </r>
    <r>
      <rPr>
        <sz val="11"/>
        <color rgb="FF008000"/>
        <rFont val="Calibri"/>
        <family val="2"/>
        <scheme val="minor"/>
      </rPr>
      <t xml:space="preserve">, </t>
    </r>
    <r>
      <rPr>
        <b/>
        <sz val="11"/>
        <color rgb="FF800080"/>
        <rFont val="Calibri"/>
        <family val="2"/>
        <scheme val="minor"/>
      </rPr>
      <t xml:space="preserve">o una top </t>
    </r>
    <r>
      <rPr>
        <sz val="11"/>
        <color rgb="FF008000"/>
        <rFont val="Calibri"/>
        <family val="2"/>
        <scheme val="minor"/>
      </rPr>
      <t xml:space="preserve">. </t>
    </r>
  </si>
  <si>
    <r>
      <rPr>
        <sz val="11"/>
        <color rgb="FF008000"/>
        <rFont val="Calibri"/>
        <family val="2"/>
        <scheme val="minor"/>
      </rPr>
      <t xml:space="preserve">Det kukukuk </t>
    </r>
    <r>
      <rPr>
        <b/>
        <sz val="11"/>
        <color rgb="FF800080"/>
        <rFont val="Calibri"/>
        <family val="2"/>
        <scheme val="minor"/>
      </rPr>
      <t xml:space="preserve">namin </t>
    </r>
    <r>
      <rPr>
        <sz val="11"/>
        <color rgb="FF008000"/>
        <rFont val="Calibri"/>
        <family val="2"/>
        <scheme val="minor"/>
      </rPr>
      <t xml:space="preserve">labino walngandet lena , " </t>
    </r>
    <r>
      <rPr>
        <b/>
        <sz val="11"/>
        <color rgb="FF800080"/>
        <rFont val="Calibri"/>
        <family val="2"/>
        <scheme val="minor"/>
      </rPr>
      <t xml:space="preserve">O God i sa ulaun pas 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ra i kis una kiskis na king , ma </t>
    </r>
    <r>
      <rPr>
        <i/>
        <sz val="11"/>
        <color rgb="FF0000FF"/>
        <rFont val="Calibri"/>
        <family val="2"/>
        <scheme val="minor"/>
      </rPr>
      <t xml:space="preserve">torom </t>
    </r>
    <r>
      <rPr>
        <sz val="11"/>
        <color rgb="FF008000"/>
        <rFont val="Calibri"/>
        <family val="2"/>
        <scheme val="minor"/>
      </rPr>
      <t xml:space="preserve">a Barman </t>
    </r>
    <r>
      <rPr>
        <b/>
        <sz val="11"/>
        <color rgb="FF800080"/>
        <rFont val="Calibri"/>
        <family val="2"/>
        <scheme val="minor"/>
      </rPr>
      <t xml:space="preserve">kai </t>
    </r>
    <r>
      <rPr>
        <sz val="11"/>
        <color rgb="FF008000"/>
        <rFont val="Calibri"/>
        <family val="2"/>
        <scheme val="minor"/>
      </rPr>
      <t xml:space="preserve">. " </t>
    </r>
  </si>
  <si>
    <r>
      <rPr>
        <b/>
        <sz val="11"/>
        <color rgb="FF800080"/>
        <rFont val="Calibri"/>
        <family val="2"/>
        <scheme val="minor"/>
      </rPr>
      <t xml:space="preserve">Ma a </t>
    </r>
    <r>
      <rPr>
        <sz val="11"/>
        <color rgb="FF008000"/>
        <rFont val="Calibri"/>
        <family val="2"/>
        <scheme val="minor"/>
      </rPr>
      <t xml:space="preserve">kum ensel </t>
    </r>
    <r>
      <rPr>
        <b/>
        <sz val="11"/>
        <color rgb="FF800080"/>
        <rFont val="Calibri"/>
        <family val="2"/>
        <scheme val="minor"/>
      </rPr>
      <t xml:space="preserve">ra </t>
    </r>
    <r>
      <rPr>
        <sz val="11"/>
        <color rgb="FF008000"/>
        <rFont val="Calibri"/>
        <family val="2"/>
        <scheme val="minor"/>
      </rPr>
      <t xml:space="preserve">det tur talilis </t>
    </r>
    <r>
      <rPr>
        <strike/>
        <sz val="11"/>
        <color rgb="FFFF0000"/>
        <rFont val="Calibri"/>
        <family val="2"/>
        <scheme val="minor"/>
      </rPr>
      <t xml:space="preserve">pas a kiskis na king ma a kum mugumugu ma a wat na utna ra det laun . Det puku na urur nama matandet unago upiso numugu tan </t>
    </r>
    <r>
      <rPr>
        <sz val="11"/>
        <color rgb="FF008000"/>
        <rFont val="Calibri"/>
        <family val="2"/>
        <scheme val="minor"/>
      </rPr>
      <t xml:space="preserve">a kiskis na king , </t>
    </r>
    <r>
      <rPr>
        <i/>
        <sz val="11"/>
        <color rgb="FF0000FF"/>
        <rFont val="Calibri"/>
        <family val="2"/>
        <scheme val="minor"/>
      </rPr>
      <t xml:space="preserve">a kum mugumugu , </t>
    </r>
    <r>
      <rPr>
        <sz val="11"/>
        <color rgb="FF008000"/>
        <rFont val="Calibri"/>
        <family val="2"/>
        <scheme val="minor"/>
      </rPr>
      <t xml:space="preserve">ma </t>
    </r>
    <r>
      <rPr>
        <i/>
        <sz val="11"/>
        <color rgb="FF0000FF"/>
        <rFont val="Calibri"/>
        <family val="2"/>
        <scheme val="minor"/>
      </rPr>
      <t xml:space="preserve">a wat na etabor ra a kum kilalo det ubek a kiskis na nilaun uni . Ma det puku piso sa numugu umatan a kiskis na king , ra </t>
    </r>
    <r>
      <rPr>
        <sz val="11"/>
        <color rgb="FF008000"/>
        <rFont val="Calibri"/>
        <family val="2"/>
        <scheme val="minor"/>
      </rPr>
      <t xml:space="preserve">det lotu torom o God </t>
    </r>
    <r>
      <rPr>
        <b/>
        <sz val="11"/>
        <color rgb="FF800080"/>
        <rFont val="Calibri"/>
        <family val="2"/>
        <scheme val="minor"/>
      </rPr>
      <t xml:space="preserve">. </t>
    </r>
  </si>
  <si>
    <r>
      <rPr>
        <i/>
        <sz val="11"/>
        <color rgb="FF0000FF"/>
        <rFont val="Calibri"/>
        <family val="2"/>
        <scheme val="minor"/>
      </rPr>
      <t xml:space="preserve">Ra </t>
    </r>
    <r>
      <rPr>
        <sz val="11"/>
        <color rgb="FF008000"/>
        <rFont val="Calibri"/>
        <family val="2"/>
        <scheme val="minor"/>
      </rPr>
      <t xml:space="preserve">det watungi lena , " </t>
    </r>
    <r>
      <rPr>
        <b/>
        <sz val="11"/>
        <color rgb="FF800080"/>
        <rFont val="Calibri"/>
        <family val="2"/>
        <scheme val="minor"/>
      </rPr>
      <t xml:space="preserve">O God i sa uliliman tari lena , 'Awu . A utna ri i wanpat una 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r>
      <rPr>
        <strike/>
        <sz val="11"/>
        <color rgb="FFFF0000"/>
        <rFont val="Calibri"/>
        <family val="2"/>
        <scheme val="minor"/>
      </rPr>
      <t xml:space="preserve">din watung wakak toromi , ma din ru i . I utur ukai </t>
    </r>
    <r>
      <rPr>
        <sz val="11"/>
        <color rgb="FF008000"/>
        <rFont val="Calibri"/>
        <family val="2"/>
        <scheme val="minor"/>
      </rPr>
      <t xml:space="preserve">a minamar , a mananos , </t>
    </r>
    <r>
      <rPr>
        <i/>
        <sz val="11"/>
        <color rgb="FF0000FF"/>
        <rFont val="Calibri"/>
        <family val="2"/>
        <scheme val="minor"/>
      </rPr>
      <t xml:space="preserve">a watung ulabo pas o God , a liliman , a dekdek </t>
    </r>
    <r>
      <rPr>
        <sz val="11"/>
        <color rgb="FF008000"/>
        <rFont val="Calibri"/>
        <family val="2"/>
        <scheme val="minor"/>
      </rPr>
      <t xml:space="preserve">ma a dekdek </t>
    </r>
    <r>
      <rPr>
        <strike/>
        <sz val="11"/>
        <color rgb="FFFF0000"/>
        <rFont val="Calibri"/>
        <family val="2"/>
        <scheme val="minor"/>
      </rPr>
      <t xml:space="preserve">, ken rop , ma ken rop </t>
    </r>
    <r>
      <rPr>
        <sz val="11"/>
        <color rgb="FF008000"/>
        <rFont val="Calibri"/>
        <family val="2"/>
        <scheme val="minor"/>
      </rPr>
      <t xml:space="preserve">. </t>
    </r>
    <r>
      <rPr>
        <i/>
        <sz val="11"/>
        <color rgb="FF0000FF"/>
        <rFont val="Calibri"/>
        <family val="2"/>
        <scheme val="minor"/>
      </rPr>
      <t xml:space="preserve">' O God sot kut ra in kis tomo nam anun a kum utna na inangon . O </t>
    </r>
    <r>
      <rPr>
        <sz val="11"/>
        <color rgb="FF008000"/>
        <rFont val="Calibri"/>
        <family val="2"/>
        <scheme val="minor"/>
      </rPr>
      <t xml:space="preserve">Amen </t>
    </r>
    <r>
      <rPr>
        <b/>
        <sz val="11"/>
        <color rgb="FF800080"/>
        <rFont val="Calibri"/>
        <family val="2"/>
        <scheme val="minor"/>
      </rPr>
      <t xml:space="preserve">. </t>
    </r>
  </si>
  <si>
    <r>
      <rPr>
        <b/>
        <sz val="11"/>
        <color rgb="FF800080"/>
        <rFont val="Calibri"/>
        <family val="2"/>
        <scheme val="minor"/>
      </rPr>
      <t xml:space="preserve">Ara </t>
    </r>
    <r>
      <rPr>
        <sz val="11"/>
        <color rgb="FF008000"/>
        <rFont val="Calibri"/>
        <family val="2"/>
        <scheme val="minor"/>
      </rPr>
      <t xml:space="preserve">tagun a kum mugumugu i </t>
    </r>
    <r>
      <rPr>
        <b/>
        <sz val="11"/>
        <color rgb="FF800080"/>
        <rFont val="Calibri"/>
        <family val="2"/>
        <scheme val="minor"/>
      </rPr>
      <t xml:space="preserve">balu </t>
    </r>
    <r>
      <rPr>
        <sz val="11"/>
        <color rgb="FF008000"/>
        <rFont val="Calibri"/>
        <family val="2"/>
        <scheme val="minor"/>
      </rPr>
      <t xml:space="preserve">iau lena , " </t>
    </r>
    <r>
      <rPr>
        <b/>
        <sz val="11"/>
        <color rgb="FF800080"/>
        <rFont val="Calibri"/>
        <family val="2"/>
        <scheme val="minor"/>
      </rPr>
      <t xml:space="preserve">Det </t>
    </r>
    <r>
      <rPr>
        <sz val="11"/>
        <color rgb="FF008000"/>
        <rFont val="Calibri"/>
        <family val="2"/>
        <scheme val="minor"/>
      </rPr>
      <t xml:space="preserve">ri </t>
    </r>
    <r>
      <rPr>
        <i/>
        <sz val="11"/>
        <color rgb="FF0000FF"/>
        <rFont val="Calibri"/>
        <family val="2"/>
        <scheme val="minor"/>
      </rPr>
      <t xml:space="preserve">, </t>
    </r>
    <r>
      <rPr>
        <sz val="11"/>
        <color rgb="FF008000"/>
        <rFont val="Calibri"/>
        <family val="2"/>
        <scheme val="minor"/>
      </rPr>
      <t xml:space="preserve">det emar </t>
    </r>
    <r>
      <rPr>
        <i/>
        <sz val="11"/>
        <color rgb="FF0000FF"/>
        <rFont val="Calibri"/>
        <family val="2"/>
        <scheme val="minor"/>
      </rPr>
      <t xml:space="preserve">pas </t>
    </r>
    <r>
      <rPr>
        <sz val="11"/>
        <color rgb="FF008000"/>
        <rFont val="Calibri"/>
        <family val="2"/>
        <scheme val="minor"/>
      </rPr>
      <t xml:space="preserve">nama kum </t>
    </r>
    <r>
      <rPr>
        <strike/>
        <sz val="11"/>
        <color rgb="FFFF0000"/>
        <rFont val="Calibri"/>
        <family val="2"/>
        <scheme val="minor"/>
      </rPr>
      <t xml:space="preserve">kabang na </t>
    </r>
    <r>
      <rPr>
        <sz val="11"/>
        <color rgb="FF008000"/>
        <rFont val="Calibri"/>
        <family val="2"/>
        <scheme val="minor"/>
      </rPr>
      <t xml:space="preserve">malu , </t>
    </r>
    <r>
      <rPr>
        <b/>
        <sz val="11"/>
        <color rgb="FF800080"/>
        <rFont val="Calibri"/>
        <family val="2"/>
        <scheme val="minor"/>
      </rPr>
      <t xml:space="preserve">osi det ra </t>
    </r>
    <r>
      <rPr>
        <sz val="11"/>
        <color rgb="FF008000"/>
        <rFont val="Calibri"/>
        <family val="2"/>
        <scheme val="minor"/>
      </rPr>
      <t xml:space="preserve">det wan tagai ? </t>
    </r>
    <r>
      <rPr>
        <strike/>
        <sz val="11"/>
        <color rgb="FFFF0000"/>
        <rFont val="Calibri"/>
        <family val="2"/>
        <scheme val="minor"/>
      </rPr>
      <t xml:space="preserve">" </t>
    </r>
  </si>
  <si>
    <r>
      <rPr>
        <b/>
        <sz val="11"/>
        <color rgb="FF800080"/>
        <rFont val="Calibri"/>
        <family val="2"/>
        <scheme val="minor"/>
      </rPr>
      <t xml:space="preserve">Ra a watungi tano </t>
    </r>
    <r>
      <rPr>
        <sz val="11"/>
        <color rgb="FF008000"/>
        <rFont val="Calibri"/>
        <family val="2"/>
        <scheme val="minor"/>
      </rPr>
      <t xml:space="preserve">lena , </t>
    </r>
    <r>
      <rPr>
        <b/>
        <sz val="11"/>
        <color rgb="FF800080"/>
        <rFont val="Calibri"/>
        <family val="2"/>
        <scheme val="minor"/>
      </rPr>
      <t xml:space="preserve">'Anung a </t>
    </r>
    <r>
      <rPr>
        <sz val="11"/>
        <color rgb="FF008000"/>
        <rFont val="Calibri"/>
        <family val="2"/>
        <scheme val="minor"/>
      </rPr>
      <t xml:space="preserve">Labino , </t>
    </r>
    <r>
      <rPr>
        <strike/>
        <sz val="11"/>
        <color rgb="FFFF0000"/>
        <rFont val="Calibri"/>
        <family val="2"/>
        <scheme val="minor"/>
      </rPr>
      <t xml:space="preserve">ui ut </t>
    </r>
    <r>
      <rPr>
        <sz val="11"/>
        <color rgb="FF008000"/>
        <rFont val="Calibri"/>
        <family val="2"/>
        <scheme val="minor"/>
      </rPr>
      <t xml:space="preserve">u tasmani . </t>
    </r>
    <r>
      <rPr>
        <b/>
        <sz val="11"/>
        <color rgb="FF800080"/>
        <rFont val="Calibri"/>
        <family val="2"/>
        <scheme val="minor"/>
      </rPr>
      <t xml:space="preserve">' </t>
    </r>
    <r>
      <rPr>
        <sz val="11"/>
        <color rgb="FF008000"/>
        <rFont val="Calibri"/>
        <family val="2"/>
        <scheme val="minor"/>
      </rPr>
      <t xml:space="preserve">Ra i watungi tang lena , </t>
    </r>
    <r>
      <rPr>
        <b/>
        <sz val="11"/>
        <color rgb="FF800080"/>
        <rFont val="Calibri"/>
        <family val="2"/>
        <scheme val="minor"/>
      </rPr>
      <t xml:space="preserve">'Tama i , det </t>
    </r>
    <r>
      <rPr>
        <sz val="11"/>
        <color rgb="FF008000"/>
        <rFont val="Calibri"/>
        <family val="2"/>
        <scheme val="minor"/>
      </rPr>
      <t xml:space="preserve">ri , </t>
    </r>
    <r>
      <rPr>
        <i/>
        <sz val="11"/>
        <color rgb="FF0000FF"/>
        <rFont val="Calibri"/>
        <family val="2"/>
        <scheme val="minor"/>
      </rPr>
      <t xml:space="preserve">det wan gusun </t>
    </r>
    <r>
      <rPr>
        <sz val="11"/>
        <color rgb="FF008000"/>
        <rFont val="Calibri"/>
        <family val="2"/>
        <scheme val="minor"/>
      </rPr>
      <t xml:space="preserve">a </t>
    </r>
    <r>
      <rPr>
        <b/>
        <sz val="11"/>
        <color rgb="FF800080"/>
        <rFont val="Calibri"/>
        <family val="2"/>
        <scheme val="minor"/>
      </rPr>
      <t xml:space="preserve">kum lamlabino utna na pipilok </t>
    </r>
    <r>
      <rPr>
        <sz val="11"/>
        <color rgb="FF008000"/>
        <rFont val="Calibri"/>
        <family val="2"/>
        <scheme val="minor"/>
      </rPr>
      <t xml:space="preserve">, ma det </t>
    </r>
    <r>
      <rPr>
        <b/>
        <sz val="11"/>
        <color rgb="FF800080"/>
        <rFont val="Calibri"/>
        <family val="2"/>
        <scheme val="minor"/>
      </rPr>
      <t xml:space="preserve">ser </t>
    </r>
    <r>
      <rPr>
        <sz val="11"/>
        <color rgb="FF008000"/>
        <rFont val="Calibri"/>
        <family val="2"/>
        <scheme val="minor"/>
      </rPr>
      <t xml:space="preserve">gos </t>
    </r>
    <r>
      <rPr>
        <b/>
        <sz val="11"/>
        <color rgb="FF800080"/>
        <rFont val="Calibri"/>
        <family val="2"/>
        <scheme val="minor"/>
      </rPr>
      <t xml:space="preserve">mugu </t>
    </r>
    <r>
      <rPr>
        <sz val="11"/>
        <color rgb="FF008000"/>
        <rFont val="Calibri"/>
        <family val="2"/>
        <scheme val="minor"/>
      </rPr>
      <t xml:space="preserve">pas anundet a kum </t>
    </r>
    <r>
      <rPr>
        <i/>
        <sz val="11"/>
        <color rgb="FF0000FF"/>
        <rFont val="Calibri"/>
        <family val="2"/>
        <scheme val="minor"/>
      </rPr>
      <t xml:space="preserve">wakak na </t>
    </r>
    <r>
      <rPr>
        <sz val="11"/>
        <color rgb="FF008000"/>
        <rFont val="Calibri"/>
        <family val="2"/>
        <scheme val="minor"/>
      </rPr>
      <t xml:space="preserve">malu </t>
    </r>
    <r>
      <rPr>
        <b/>
        <sz val="11"/>
        <color rgb="FF800080"/>
        <rFont val="Calibri"/>
        <family val="2"/>
        <scheme val="minor"/>
      </rPr>
      <t xml:space="preserve">una ululeng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</si>
  <si>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kuri </t>
    </r>
    <r>
      <rPr>
        <sz val="11"/>
        <color rgb="FF008000"/>
        <rFont val="Calibri"/>
        <family val="2"/>
        <scheme val="minor"/>
      </rPr>
      <t xml:space="preserve">det </t>
    </r>
    <r>
      <rPr>
        <strike/>
        <sz val="11"/>
        <color rgb="FFFF0000"/>
        <rFont val="Calibri"/>
        <family val="2"/>
        <scheme val="minor"/>
      </rPr>
      <t xml:space="preserve">ser </t>
    </r>
    <r>
      <rPr>
        <sz val="11"/>
        <color rgb="FF008000"/>
        <rFont val="Calibri"/>
        <family val="2"/>
        <scheme val="minor"/>
      </rPr>
      <t xml:space="preserve">tur </t>
    </r>
    <r>
      <rPr>
        <b/>
        <sz val="11"/>
        <color rgb="FF800080"/>
        <rFont val="Calibri"/>
        <family val="2"/>
        <scheme val="minor"/>
      </rPr>
      <t xml:space="preserve">una mugano warkurai ra i kis una </t>
    </r>
    <r>
      <rPr>
        <sz val="11"/>
        <color rgb="FF008000"/>
        <rFont val="Calibri"/>
        <family val="2"/>
        <scheme val="minor"/>
      </rPr>
      <t xml:space="preserve">kiskis na king anun o God , </t>
    </r>
    <r>
      <rPr>
        <i/>
        <sz val="11"/>
        <color rgb="FF0000FF"/>
        <rFont val="Calibri"/>
        <family val="2"/>
        <scheme val="minor"/>
      </rPr>
      <t xml:space="preserve">ma </t>
    </r>
    <r>
      <rPr>
        <sz val="11"/>
        <color rgb="FF008000"/>
        <rFont val="Calibri"/>
        <family val="2"/>
        <scheme val="minor"/>
      </rPr>
      <t xml:space="preserve">det papam </t>
    </r>
    <r>
      <rPr>
        <strike/>
        <sz val="11"/>
        <color rgb="FFFF0000"/>
        <rFont val="Calibri"/>
        <family val="2"/>
        <scheme val="minor"/>
      </rPr>
      <t xml:space="preserve">toromi </t>
    </r>
    <r>
      <rPr>
        <sz val="11"/>
        <color rgb="FF008000"/>
        <rFont val="Calibri"/>
        <family val="2"/>
        <scheme val="minor"/>
      </rPr>
      <t xml:space="preserve">una nun a rumu na etabor una </t>
    </r>
    <r>
      <rPr>
        <b/>
        <sz val="11"/>
        <color rgb="FF800080"/>
        <rFont val="Calibri"/>
        <family val="2"/>
        <scheme val="minor"/>
      </rPr>
      <t xml:space="preserve">waspi ma una </t>
    </r>
    <r>
      <rPr>
        <sz val="11"/>
        <color rgb="FF008000"/>
        <rFont val="Calibri"/>
        <family val="2"/>
        <scheme val="minor"/>
      </rPr>
      <t xml:space="preserve">mirum </t>
    </r>
    <r>
      <rPr>
        <strike/>
        <sz val="11"/>
        <color rgb="FFFF0000"/>
        <rFont val="Calibri"/>
        <family val="2"/>
        <scheme val="minor"/>
      </rPr>
      <t xml:space="preserve">ma a waspi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kis una kiskis na king </t>
    </r>
    <r>
      <rPr>
        <i/>
        <sz val="11"/>
        <color rgb="FF0000FF"/>
        <rFont val="Calibri"/>
        <family val="2"/>
        <scheme val="minor"/>
      </rPr>
      <t xml:space="preserve">una kiskis na king ra </t>
    </r>
    <r>
      <rPr>
        <sz val="11"/>
        <color rgb="FF008000"/>
        <rFont val="Calibri"/>
        <family val="2"/>
        <scheme val="minor"/>
      </rPr>
      <t xml:space="preserve">in </t>
    </r>
    <r>
      <rPr>
        <b/>
        <sz val="11"/>
        <color rgb="FF800080"/>
        <rFont val="Calibri"/>
        <family val="2"/>
        <scheme val="minor"/>
      </rPr>
      <t xml:space="preserve">turup taun </t>
    </r>
    <r>
      <rPr>
        <sz val="11"/>
        <color rgb="FF008000"/>
        <rFont val="Calibri"/>
        <family val="2"/>
        <scheme val="minor"/>
      </rPr>
      <t xml:space="preserve">anun a </t>
    </r>
    <r>
      <rPr>
        <b/>
        <sz val="11"/>
        <color rgb="FF800080"/>
        <rFont val="Calibri"/>
        <family val="2"/>
        <scheme val="minor"/>
      </rPr>
      <t xml:space="preserve">minamar anun o God </t>
    </r>
    <r>
      <rPr>
        <sz val="11"/>
        <color rgb="FF008000"/>
        <rFont val="Calibri"/>
        <family val="2"/>
        <scheme val="minor"/>
      </rPr>
      <t xml:space="preserve">. </t>
    </r>
  </si>
  <si>
    <r>
      <rPr>
        <sz val="11"/>
        <color rgb="FF008000"/>
        <rFont val="Calibri"/>
        <family val="2"/>
        <scheme val="minor"/>
      </rPr>
      <t xml:space="preserve">Ka det </t>
    </r>
    <r>
      <rPr>
        <i/>
        <sz val="11"/>
        <color rgb="FF0000FF"/>
        <rFont val="Calibri"/>
        <family val="2"/>
        <scheme val="minor"/>
      </rPr>
      <t xml:space="preserve">murak ra ka det murak melet . Ken suano i mo ra ka det </t>
    </r>
    <r>
      <rPr>
        <sz val="11"/>
        <color rgb="FF008000"/>
        <rFont val="Calibri"/>
        <family val="2"/>
        <scheme val="minor"/>
      </rPr>
      <t xml:space="preserve">in </t>
    </r>
    <r>
      <rPr>
        <b/>
        <sz val="11"/>
        <color rgb="FF800080"/>
        <rFont val="Calibri"/>
        <family val="2"/>
        <scheme val="minor"/>
      </rPr>
      <t xml:space="preserve">tasman lele i </t>
    </r>
    <r>
      <rPr>
        <sz val="11"/>
        <color rgb="FF008000"/>
        <rFont val="Calibri"/>
        <family val="2"/>
        <scheme val="minor"/>
      </rPr>
      <t xml:space="preserve">, ma ka det in </t>
    </r>
    <r>
      <rPr>
        <b/>
        <sz val="11"/>
        <color rgb="FF800080"/>
        <rFont val="Calibri"/>
        <family val="2"/>
        <scheme val="minor"/>
      </rPr>
      <t xml:space="preserve">tasman lele i </t>
    </r>
    <r>
      <rPr>
        <sz val="11"/>
        <color rgb="FF008000"/>
        <rFont val="Calibri"/>
        <family val="2"/>
        <scheme val="minor"/>
      </rPr>
      <t xml:space="preserve">. </t>
    </r>
    <r>
      <rPr>
        <strike/>
        <sz val="11"/>
        <color rgb="FFFF0000"/>
        <rFont val="Calibri"/>
        <family val="2"/>
        <scheme val="minor"/>
      </rPr>
      <t xml:space="preserve">In matanas ken sa det , ma katu utna ra i mararong doko kai in tun det . </t>
    </r>
  </si>
  <si>
    <r>
      <rPr>
        <sz val="11"/>
        <color rgb="FF008000"/>
        <rFont val="Calibri"/>
        <family val="2"/>
        <scheme val="minor"/>
      </rPr>
      <t xml:space="preserve">Uni a Barman </t>
    </r>
    <r>
      <rPr>
        <b/>
        <sz val="11"/>
        <color rgb="FF800080"/>
        <rFont val="Calibri"/>
        <family val="2"/>
        <scheme val="minor"/>
      </rPr>
      <t xml:space="preserve">, i </t>
    </r>
    <r>
      <rPr>
        <sz val="11"/>
        <color rgb="FF008000"/>
        <rFont val="Calibri"/>
        <family val="2"/>
        <scheme val="minor"/>
      </rPr>
      <t xml:space="preserve">ra i kis epotor una kiskis na king , </t>
    </r>
    <r>
      <rPr>
        <b/>
        <sz val="11"/>
        <color rgb="FF800080"/>
        <rFont val="Calibri"/>
        <family val="2"/>
        <scheme val="minor"/>
      </rPr>
      <t xml:space="preserve">in tabor </t>
    </r>
    <r>
      <rPr>
        <sz val="11"/>
        <color rgb="FF008000"/>
        <rFont val="Calibri"/>
        <family val="2"/>
        <scheme val="minor"/>
      </rPr>
      <t xml:space="preserve">det </t>
    </r>
    <r>
      <rPr>
        <b/>
        <sz val="11"/>
        <color rgb="FF800080"/>
        <rFont val="Calibri"/>
        <family val="2"/>
        <scheme val="minor"/>
      </rPr>
      <t xml:space="preserve">, ma in ben pas det torom </t>
    </r>
    <r>
      <rPr>
        <sz val="11"/>
        <color rgb="FF008000"/>
        <rFont val="Calibri"/>
        <family val="2"/>
        <scheme val="minor"/>
      </rPr>
      <t xml:space="preserve">a kum </t>
    </r>
    <r>
      <rPr>
        <b/>
        <sz val="11"/>
        <color rgb="FF800080"/>
        <rFont val="Calibri"/>
        <family val="2"/>
        <scheme val="minor"/>
      </rPr>
      <t xml:space="preserve">nutnutun a </t>
    </r>
    <r>
      <rPr>
        <sz val="11"/>
        <color rgb="FF008000"/>
        <rFont val="Calibri"/>
        <family val="2"/>
        <scheme val="minor"/>
      </rPr>
      <t xml:space="preserve">danim na nilaun </t>
    </r>
    <r>
      <rPr>
        <b/>
        <sz val="11"/>
        <color rgb="FF800080"/>
        <rFont val="Calibri"/>
        <family val="2"/>
        <scheme val="minor"/>
      </rPr>
      <t xml:space="preserve">, ra </t>
    </r>
    <r>
      <rPr>
        <sz val="11"/>
        <color rgb="FF008000"/>
        <rFont val="Calibri"/>
        <family val="2"/>
        <scheme val="minor"/>
      </rPr>
      <t xml:space="preserve">o God in </t>
    </r>
    <r>
      <rPr>
        <b/>
        <sz val="11"/>
        <color rgb="FF800080"/>
        <rFont val="Calibri"/>
        <family val="2"/>
        <scheme val="minor"/>
      </rPr>
      <t xml:space="preserve">woro ui </t>
    </r>
    <r>
      <rPr>
        <sz val="11"/>
        <color rgb="FF008000"/>
        <rFont val="Calibri"/>
        <family val="2"/>
        <scheme val="minor"/>
      </rPr>
      <t xml:space="preserve">a kum lurlur na </t>
    </r>
    <r>
      <rPr>
        <b/>
        <sz val="11"/>
        <color rgb="FF800080"/>
        <rFont val="Calibri"/>
        <family val="2"/>
        <scheme val="minor"/>
      </rPr>
      <t xml:space="preserve">matmatan det </t>
    </r>
    <r>
      <rPr>
        <sz val="11"/>
        <color rgb="FF008000"/>
        <rFont val="Calibri"/>
        <family val="2"/>
        <scheme val="minor"/>
      </rPr>
      <t xml:space="preserve">. " </t>
    </r>
  </si>
  <si>
    <r>
      <rPr>
        <sz val="11"/>
        <color rgb="FF008000"/>
        <rFont val="Calibri"/>
        <family val="2"/>
        <scheme val="minor"/>
      </rPr>
      <t xml:space="preserve">A tama </t>
    </r>
    <r>
      <rPr>
        <strike/>
        <sz val="11"/>
        <color rgb="FFFF0000"/>
        <rFont val="Calibri"/>
        <family val="2"/>
        <scheme val="minor"/>
      </rPr>
      <t xml:space="preserve">pas </t>
    </r>
    <r>
      <rPr>
        <sz val="11"/>
        <color rgb="FF008000"/>
        <rFont val="Calibri"/>
        <family val="2"/>
        <scheme val="minor"/>
      </rPr>
      <t xml:space="preserve">ara ensel </t>
    </r>
    <r>
      <rPr>
        <strike/>
        <sz val="11"/>
        <color rgb="FFFF0000"/>
        <rFont val="Calibri"/>
        <family val="2"/>
        <scheme val="minor"/>
      </rPr>
      <t xml:space="preserve">bulung </t>
    </r>
    <r>
      <rPr>
        <sz val="11"/>
        <color rgb="FF008000"/>
        <rFont val="Calibri"/>
        <family val="2"/>
        <scheme val="minor"/>
      </rPr>
      <t xml:space="preserve">i wanpat </t>
    </r>
    <r>
      <rPr>
        <b/>
        <sz val="11"/>
        <color rgb="FF800080"/>
        <rFont val="Calibri"/>
        <family val="2"/>
        <scheme val="minor"/>
      </rPr>
      <t xml:space="preserve">una waspi </t>
    </r>
    <r>
      <rPr>
        <sz val="11"/>
        <color rgb="FF008000"/>
        <rFont val="Calibri"/>
        <family val="2"/>
        <scheme val="minor"/>
      </rPr>
      <t xml:space="preserve">, ra i </t>
    </r>
    <r>
      <rPr>
        <b/>
        <sz val="11"/>
        <color rgb="FF800080"/>
        <rFont val="Calibri"/>
        <family val="2"/>
        <scheme val="minor"/>
      </rPr>
      <t xml:space="preserve">dat tar a labino sungun torom o God </t>
    </r>
    <r>
      <rPr>
        <sz val="11"/>
        <color rgb="FF008000"/>
        <rFont val="Calibri"/>
        <family val="2"/>
        <scheme val="minor"/>
      </rPr>
      <t xml:space="preserve">. </t>
    </r>
    <r>
      <rPr>
        <b/>
        <sz val="11"/>
        <color rgb="FF800080"/>
        <rFont val="Calibri"/>
        <family val="2"/>
        <scheme val="minor"/>
      </rPr>
      <t xml:space="preserve">Ma i kabo tomo pas </t>
    </r>
    <r>
      <rPr>
        <sz val="11"/>
        <color rgb="FF008000"/>
        <rFont val="Calibri"/>
        <family val="2"/>
        <scheme val="minor"/>
      </rPr>
      <t xml:space="preserve">a wat na ensel ra di </t>
    </r>
    <r>
      <rPr>
        <strike/>
        <sz val="11"/>
        <color rgb="FFFF0000"/>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tari torom det , </t>
    </r>
    <r>
      <rPr>
        <sz val="11"/>
        <color rgb="FF008000"/>
        <rFont val="Calibri"/>
        <family val="2"/>
        <scheme val="minor"/>
      </rPr>
      <t xml:space="preserve">sur det in ban laulau a </t>
    </r>
    <r>
      <rPr>
        <b/>
        <sz val="11"/>
        <color rgb="FF800080"/>
        <rFont val="Calibri"/>
        <family val="2"/>
        <scheme val="minor"/>
      </rPr>
      <t xml:space="preserve">piso </t>
    </r>
    <r>
      <rPr>
        <sz val="11"/>
        <color rgb="FF008000"/>
        <rFont val="Calibri"/>
        <family val="2"/>
        <scheme val="minor"/>
      </rPr>
      <t xml:space="preserve">ma a </t>
    </r>
    <r>
      <rPr>
        <b/>
        <sz val="11"/>
        <color rgb="FF800080"/>
        <rFont val="Calibri"/>
        <family val="2"/>
        <scheme val="minor"/>
      </rPr>
      <t xml:space="preserve">top </t>
    </r>
    <r>
      <rPr>
        <sz val="11"/>
        <color rgb="FF008000"/>
        <rFont val="Calibri"/>
        <family val="2"/>
        <scheme val="minor"/>
      </rPr>
      <t xml:space="preserve">. </t>
    </r>
  </si>
  <si>
    <r>
      <rPr>
        <strike/>
        <sz val="11"/>
        <color rgb="FFFF0000"/>
        <rFont val="Calibri"/>
        <family val="2"/>
        <scheme val="minor"/>
      </rPr>
      <t xml:space="preserve">I watungi lena , </t>
    </r>
    <r>
      <rPr>
        <sz val="11"/>
        <color rgb="FF008000"/>
        <rFont val="Calibri"/>
        <family val="2"/>
        <scheme val="minor"/>
      </rPr>
      <t xml:space="preserve">" Gong mot ban laulau a </t>
    </r>
    <r>
      <rPr>
        <strike/>
        <sz val="11"/>
        <color rgb="FFFF0000"/>
        <rFont val="Calibri"/>
        <family val="2"/>
        <scheme val="minor"/>
      </rPr>
      <t xml:space="preserve">bual , a tasi ma a </t>
    </r>
    <r>
      <rPr>
        <sz val="11"/>
        <color rgb="FF008000"/>
        <rFont val="Calibri"/>
        <family val="2"/>
        <scheme val="minor"/>
      </rPr>
      <t xml:space="preserve">kum duwai , tuk </t>
    </r>
    <r>
      <rPr>
        <i/>
        <sz val="11"/>
        <color rgb="FF0000FF"/>
        <rFont val="Calibri"/>
        <family val="2"/>
        <scheme val="minor"/>
      </rPr>
      <t xml:space="preserve">una bung </t>
    </r>
    <r>
      <rPr>
        <sz val="11"/>
        <color rgb="FF008000"/>
        <rFont val="Calibri"/>
        <family val="2"/>
        <scheme val="minor"/>
      </rPr>
      <t xml:space="preserve">ra met </t>
    </r>
    <r>
      <rPr>
        <b/>
        <sz val="11"/>
        <color rgb="FF800080"/>
        <rFont val="Calibri"/>
        <family val="2"/>
        <scheme val="minor"/>
      </rPr>
      <t xml:space="preserve">pitar </t>
    </r>
    <r>
      <rPr>
        <sz val="11"/>
        <color rgb="FF008000"/>
        <rFont val="Calibri"/>
        <family val="2"/>
        <scheme val="minor"/>
      </rPr>
      <t xml:space="preserve">a ukinalong </t>
    </r>
    <r>
      <rPr>
        <b/>
        <sz val="11"/>
        <color rgb="FF800080"/>
        <rFont val="Calibri"/>
        <family val="2"/>
        <scheme val="minor"/>
      </rPr>
      <t xml:space="preserve">torom </t>
    </r>
    <r>
      <rPr>
        <sz val="11"/>
        <color rgb="FF008000"/>
        <rFont val="Calibri"/>
        <family val="2"/>
        <scheme val="minor"/>
      </rPr>
      <t xml:space="preserve">a kum tultul anun </t>
    </r>
    <r>
      <rPr>
        <b/>
        <sz val="11"/>
        <color rgb="FF800080"/>
        <rFont val="Calibri"/>
        <family val="2"/>
        <scheme val="minor"/>
      </rPr>
      <t xml:space="preserve">o </t>
    </r>
    <r>
      <rPr>
        <sz val="11"/>
        <color rgb="FF008000"/>
        <rFont val="Calibri"/>
        <family val="2"/>
        <scheme val="minor"/>
      </rPr>
      <t xml:space="preserve">God </t>
    </r>
    <r>
      <rPr>
        <i/>
        <sz val="11"/>
        <color rgb="FF0000FF"/>
        <rFont val="Calibri"/>
        <family val="2"/>
        <scheme val="minor"/>
      </rPr>
      <t xml:space="preserve">una rumu na etabor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</si>
  <si>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A longoro a </t>
    </r>
    <r>
      <rPr>
        <b/>
        <sz val="11"/>
        <color rgb="FF800080"/>
        <rFont val="Calibri"/>
        <family val="2"/>
        <scheme val="minor"/>
      </rPr>
      <t xml:space="preserve">wasiso un o Iesu , ra a taro Israel </t>
    </r>
    <r>
      <rPr>
        <sz val="11"/>
        <color rgb="FF008000"/>
        <rFont val="Calibri"/>
        <family val="2"/>
        <scheme val="minor"/>
      </rPr>
      <t xml:space="preserve">det </t>
    </r>
    <r>
      <rPr>
        <b/>
        <sz val="11"/>
        <color rgb="FF800080"/>
        <rFont val="Calibri"/>
        <family val="2"/>
        <scheme val="minor"/>
      </rPr>
      <t xml:space="preserve">ubek a </t>
    </r>
    <r>
      <rPr>
        <sz val="11"/>
        <color rgb="FF008000"/>
        <rFont val="Calibri"/>
        <family val="2"/>
        <scheme val="minor"/>
      </rPr>
      <t xml:space="preserve">ukinalong </t>
    </r>
    <r>
      <rPr>
        <b/>
        <sz val="11"/>
        <color rgb="FF800080"/>
        <rFont val="Calibri"/>
        <family val="2"/>
        <scheme val="minor"/>
      </rPr>
      <t xml:space="preserve">una kum lamlabino ukinalong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mar ma </t>
    </r>
    <r>
      <rPr>
        <i/>
        <sz val="11"/>
        <color rgb="FF0000FF"/>
        <rFont val="Calibri"/>
        <family val="2"/>
        <scheme val="minor"/>
      </rPr>
      <t xml:space="preserve">a </t>
    </r>
    <r>
      <rPr>
        <sz val="11"/>
        <color rgb="FF008000"/>
        <rFont val="Calibri"/>
        <family val="2"/>
        <scheme val="minor"/>
      </rPr>
      <t xml:space="preserve">wat na noino ma </t>
    </r>
    <r>
      <rPr>
        <i/>
        <sz val="11"/>
        <color rgb="FF0000FF"/>
        <rFont val="Calibri"/>
        <family val="2"/>
        <scheme val="minor"/>
      </rPr>
      <t xml:space="preserve">a </t>
    </r>
    <r>
      <rPr>
        <sz val="11"/>
        <color rgb="FF008000"/>
        <rFont val="Calibri"/>
        <family val="2"/>
        <scheme val="minor"/>
      </rPr>
      <t xml:space="preserve">wat na arip </t>
    </r>
    <r>
      <rPr>
        <b/>
        <sz val="11"/>
        <color rgb="FF800080"/>
        <rFont val="Calibri"/>
        <family val="2"/>
        <scheme val="minor"/>
      </rPr>
      <t xml:space="preserve">na musano kura epotor tan </t>
    </r>
    <r>
      <rPr>
        <sz val="11"/>
        <color rgb="FF008000"/>
        <rFont val="Calibri"/>
        <family val="2"/>
        <scheme val="minor"/>
      </rPr>
      <t xml:space="preserve">a </t>
    </r>
    <r>
      <rPr>
        <strike/>
        <sz val="11"/>
        <color rgb="FFFF0000"/>
        <rFont val="Calibri"/>
        <family val="2"/>
        <scheme val="minor"/>
      </rPr>
      <t xml:space="preserve">kum kamkabo </t>
    </r>
    <r>
      <rPr>
        <sz val="11"/>
        <color rgb="FF008000"/>
        <rFont val="Calibri"/>
        <family val="2"/>
        <scheme val="minor"/>
      </rPr>
      <t xml:space="preserve">taro Israel </t>
    </r>
    <r>
      <rPr>
        <i/>
        <sz val="11"/>
        <color rgb="FF0000FF"/>
        <rFont val="Calibri"/>
        <family val="2"/>
        <scheme val="minor"/>
      </rPr>
      <t xml:space="preserve">, ra di ukinalong a taro nama kum gapman </t>
    </r>
    <r>
      <rPr>
        <sz val="11"/>
        <color rgb="FF008000"/>
        <rFont val="Calibri"/>
        <family val="2"/>
        <scheme val="minor"/>
      </rPr>
      <t xml:space="preserve">rop . </t>
    </r>
  </si>
  <si>
    <r>
      <rPr>
        <b/>
        <sz val="11"/>
        <color rgb="FF800080"/>
        <rFont val="Calibri"/>
        <family val="2"/>
        <scheme val="minor"/>
      </rPr>
      <t xml:space="preserve">Una kum kabotaro anun </t>
    </r>
    <r>
      <rPr>
        <sz val="11"/>
        <color rgb="FF008000"/>
        <rFont val="Calibri"/>
        <family val="2"/>
        <scheme val="minor"/>
      </rPr>
      <t xml:space="preserve">a </t>
    </r>
    <r>
      <rPr>
        <i/>
        <sz val="11"/>
        <color rgb="FF0000FF"/>
        <rFont val="Calibri"/>
        <family val="2"/>
        <scheme val="minor"/>
      </rPr>
      <t xml:space="preserve">taro Juda , ara </t>
    </r>
    <r>
      <rPr>
        <sz val="11"/>
        <color rgb="FF008000"/>
        <rFont val="Calibri"/>
        <family val="2"/>
        <scheme val="minor"/>
      </rPr>
      <t xml:space="preserve">noino ma aru </t>
    </r>
    <r>
      <rPr>
        <b/>
        <sz val="11"/>
        <color rgb="FF800080"/>
        <rFont val="Calibri"/>
        <family val="2"/>
        <scheme val="minor"/>
      </rPr>
      <t xml:space="preserve">mar na pipilok , ma ara taro anun o Rewen kai , ara noino ma aru mar na pipilok , ma ara taro </t>
    </r>
    <r>
      <rPr>
        <sz val="11"/>
        <color rgb="FF008000"/>
        <rFont val="Calibri"/>
        <family val="2"/>
        <scheme val="minor"/>
      </rPr>
      <t xml:space="preserve">tagun a kabotaro anun o </t>
    </r>
    <r>
      <rPr>
        <b/>
        <sz val="11"/>
        <color rgb="FF800080"/>
        <rFont val="Calibri"/>
        <family val="2"/>
        <scheme val="minor"/>
      </rPr>
      <t xml:space="preserve">Gad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noino ma aru </t>
    </r>
    <r>
      <rPr>
        <b/>
        <sz val="11"/>
        <color rgb="FF800080"/>
        <rFont val="Calibri"/>
        <family val="2"/>
        <scheme val="minor"/>
      </rPr>
      <t xml:space="preserve">mar na pipilok . </t>
    </r>
  </si>
  <si>
    <r>
      <rPr>
        <i/>
        <sz val="11"/>
        <color rgb="FF0000FF"/>
        <rFont val="Calibri"/>
        <family val="2"/>
        <scheme val="minor"/>
      </rPr>
      <t xml:space="preserve">" Tagun </t>
    </r>
    <r>
      <rPr>
        <sz val="11"/>
        <color rgb="FF008000"/>
        <rFont val="Calibri"/>
        <family val="2"/>
        <scheme val="minor"/>
      </rPr>
      <t xml:space="preserve">a </t>
    </r>
    <r>
      <rPr>
        <i/>
        <sz val="11"/>
        <color rgb="FF0000FF"/>
        <rFont val="Calibri"/>
        <family val="2"/>
        <scheme val="minor"/>
      </rPr>
      <t xml:space="preserve">taro Juda , una kabotaro Aser , ara </t>
    </r>
    <r>
      <rPr>
        <sz val="11"/>
        <color rgb="FF008000"/>
        <rFont val="Calibri"/>
        <family val="2"/>
        <scheme val="minor"/>
      </rPr>
      <t xml:space="preserve">noino ma aru </t>
    </r>
    <r>
      <rPr>
        <b/>
        <sz val="11"/>
        <color rgb="FF800080"/>
        <rFont val="Calibri"/>
        <family val="2"/>
        <scheme val="minor"/>
      </rPr>
      <t xml:space="preserve">mar na pipilok , ma ara noino ma aru mar na pipilok </t>
    </r>
    <r>
      <rPr>
        <sz val="11"/>
        <color rgb="FF008000"/>
        <rFont val="Calibri"/>
        <family val="2"/>
        <scheme val="minor"/>
      </rPr>
      <t xml:space="preserve">tagun a kabotaro </t>
    </r>
    <r>
      <rPr>
        <b/>
        <sz val="11"/>
        <color rgb="FF800080"/>
        <rFont val="Calibri"/>
        <family val="2"/>
        <scheme val="minor"/>
      </rPr>
      <t xml:space="preserve">Naptali </t>
    </r>
    <r>
      <rPr>
        <sz val="11"/>
        <color rgb="FF008000"/>
        <rFont val="Calibri"/>
        <family val="2"/>
        <scheme val="minor"/>
      </rPr>
      <t xml:space="preserve">, </t>
    </r>
    <r>
      <rPr>
        <b/>
        <sz val="11"/>
        <color rgb="FF800080"/>
        <rFont val="Calibri"/>
        <family val="2"/>
        <scheme val="minor"/>
      </rPr>
      <t xml:space="preserve">ma ara </t>
    </r>
    <r>
      <rPr>
        <sz val="11"/>
        <color rgb="FF008000"/>
        <rFont val="Calibri"/>
        <family val="2"/>
        <scheme val="minor"/>
      </rPr>
      <t xml:space="preserve">noino ma aru </t>
    </r>
    <r>
      <rPr>
        <b/>
        <sz val="11"/>
        <color rgb="FF800080"/>
        <rFont val="Calibri"/>
        <family val="2"/>
        <scheme val="minor"/>
      </rPr>
      <t xml:space="preserve">mar na pipilok </t>
    </r>
    <r>
      <rPr>
        <sz val="11"/>
        <color rgb="FF008000"/>
        <rFont val="Calibri"/>
        <family val="2"/>
        <scheme val="minor"/>
      </rPr>
      <t xml:space="preserve">tagun a kabotaro </t>
    </r>
    <r>
      <rPr>
        <strike/>
        <sz val="11"/>
        <color rgb="FFFF0000"/>
        <rFont val="Calibri"/>
        <family val="2"/>
        <scheme val="minor"/>
      </rPr>
      <t xml:space="preserve">anun o Naptali , a noino ma aru arip tagun a kabotaro anun o </t>
    </r>
    <r>
      <rPr>
        <sz val="11"/>
        <color rgb="FF008000"/>
        <rFont val="Calibri"/>
        <family val="2"/>
        <scheme val="minor"/>
      </rPr>
      <t xml:space="preserve">Manase </t>
    </r>
    <r>
      <rPr>
        <b/>
        <sz val="11"/>
        <color rgb="FF800080"/>
        <rFont val="Calibri"/>
        <family val="2"/>
        <scheme val="minor"/>
      </rPr>
      <t xml:space="preserve">. </t>
    </r>
  </si>
  <si>
    <r>
      <rPr>
        <b/>
        <sz val="11"/>
        <color rgb="FF800080"/>
        <rFont val="Calibri"/>
        <family val="2"/>
        <scheme val="minor"/>
      </rPr>
      <t xml:space="preserve">" Tagun </t>
    </r>
    <r>
      <rPr>
        <sz val="11"/>
        <color rgb="FF008000"/>
        <rFont val="Calibri"/>
        <family val="2"/>
        <scheme val="minor"/>
      </rPr>
      <t xml:space="preserve">a kabotaro anun o Simion , </t>
    </r>
    <r>
      <rPr>
        <b/>
        <sz val="11"/>
        <color rgb="FF800080"/>
        <rFont val="Calibri"/>
        <family val="2"/>
        <scheme val="minor"/>
      </rPr>
      <t xml:space="preserve">ara </t>
    </r>
    <r>
      <rPr>
        <sz val="11"/>
        <color rgb="FF008000"/>
        <rFont val="Calibri"/>
        <family val="2"/>
        <scheme val="minor"/>
      </rPr>
      <t xml:space="preserve">noino ma aru </t>
    </r>
    <r>
      <rPr>
        <b/>
        <sz val="11"/>
        <color rgb="FF800080"/>
        <rFont val="Calibri"/>
        <family val="2"/>
        <scheme val="minor"/>
      </rPr>
      <t xml:space="preserve">mugumugu na mar na musano . I ara noino ma aru mar na musano </t>
    </r>
    <r>
      <rPr>
        <sz val="11"/>
        <color rgb="FF008000"/>
        <rFont val="Calibri"/>
        <family val="2"/>
        <scheme val="minor"/>
      </rPr>
      <t xml:space="preserve">anun o Liwai , </t>
    </r>
    <r>
      <rPr>
        <b/>
        <sz val="11"/>
        <color rgb="FF800080"/>
        <rFont val="Calibri"/>
        <family val="2"/>
        <scheme val="minor"/>
      </rPr>
      <t xml:space="preserve">ra ara </t>
    </r>
    <r>
      <rPr>
        <sz val="11"/>
        <color rgb="FF008000"/>
        <rFont val="Calibri"/>
        <family val="2"/>
        <scheme val="minor"/>
      </rPr>
      <t xml:space="preserve">noino ma aru </t>
    </r>
    <r>
      <rPr>
        <b/>
        <sz val="11"/>
        <color rgb="FF800080"/>
        <rFont val="Calibri"/>
        <family val="2"/>
        <scheme val="minor"/>
      </rPr>
      <t xml:space="preserve">mugumugu na mar na musano . Una </t>
    </r>
    <r>
      <rPr>
        <sz val="11"/>
        <color rgb="FF008000"/>
        <rFont val="Calibri"/>
        <family val="2"/>
        <scheme val="minor"/>
      </rPr>
      <t xml:space="preserve">kabotaro anun o </t>
    </r>
    <r>
      <rPr>
        <b/>
        <sz val="11"/>
        <color rgb="FF800080"/>
        <rFont val="Calibri"/>
        <family val="2"/>
        <scheme val="minor"/>
      </rPr>
      <t xml:space="preserve">Aisak </t>
    </r>
    <r>
      <rPr>
        <sz val="11"/>
        <color rgb="FF008000"/>
        <rFont val="Calibri"/>
        <family val="2"/>
        <scheme val="minor"/>
      </rPr>
      <t xml:space="preserve">, </t>
    </r>
    <r>
      <rPr>
        <i/>
        <sz val="11"/>
        <color rgb="FF0000FF"/>
        <rFont val="Calibri"/>
        <family val="2"/>
        <scheme val="minor"/>
      </rPr>
      <t xml:space="preserve">ara noino ma aru mugumugu na mar na musano kai . </t>
    </r>
  </si>
  <si>
    <r>
      <rPr>
        <i/>
        <sz val="11"/>
        <color rgb="FF0000FF"/>
        <rFont val="Calibri"/>
        <family val="2"/>
        <scheme val="minor"/>
      </rPr>
      <t xml:space="preserve">" Tagun </t>
    </r>
    <r>
      <rPr>
        <sz val="11"/>
        <color rgb="FF008000"/>
        <rFont val="Calibri"/>
        <family val="2"/>
        <scheme val="minor"/>
      </rPr>
      <t xml:space="preserve">a </t>
    </r>
    <r>
      <rPr>
        <i/>
        <sz val="11"/>
        <color rgb="FF0000FF"/>
        <rFont val="Calibri"/>
        <family val="2"/>
        <scheme val="minor"/>
      </rPr>
      <t xml:space="preserve">kabotaro anun a kabotaro Sebulon , ara </t>
    </r>
    <r>
      <rPr>
        <sz val="11"/>
        <color rgb="FF008000"/>
        <rFont val="Calibri"/>
        <family val="2"/>
        <scheme val="minor"/>
      </rPr>
      <t xml:space="preserve">noino ma aru </t>
    </r>
    <r>
      <rPr>
        <b/>
        <sz val="11"/>
        <color rgb="FF800080"/>
        <rFont val="Calibri"/>
        <family val="2"/>
        <scheme val="minor"/>
      </rPr>
      <t xml:space="preserve">mar na pipilok , ma ara taro </t>
    </r>
    <r>
      <rPr>
        <sz val="11"/>
        <color rgb="FF008000"/>
        <rFont val="Calibri"/>
        <family val="2"/>
        <scheme val="minor"/>
      </rPr>
      <t xml:space="preserve">o </t>
    </r>
    <r>
      <rPr>
        <b/>
        <sz val="11"/>
        <color rgb="FF800080"/>
        <rFont val="Calibri"/>
        <family val="2"/>
        <scheme val="minor"/>
      </rPr>
      <t xml:space="preserve">Josep kai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noino ma aru </t>
    </r>
    <r>
      <rPr>
        <b/>
        <sz val="11"/>
        <color rgb="FF800080"/>
        <rFont val="Calibri"/>
        <family val="2"/>
        <scheme val="minor"/>
      </rPr>
      <t xml:space="preserve">mar na pipilok </t>
    </r>
    <r>
      <rPr>
        <sz val="11"/>
        <color rgb="FF008000"/>
        <rFont val="Calibri"/>
        <family val="2"/>
        <scheme val="minor"/>
      </rPr>
      <t xml:space="preserve">, </t>
    </r>
    <r>
      <rPr>
        <strike/>
        <sz val="11"/>
        <color rgb="FFFF0000"/>
        <rFont val="Calibri"/>
        <family val="2"/>
        <scheme val="minor"/>
      </rPr>
      <t xml:space="preserve">a noino </t>
    </r>
    <r>
      <rPr>
        <sz val="11"/>
        <color rgb="FF008000"/>
        <rFont val="Calibri"/>
        <family val="2"/>
        <scheme val="minor"/>
      </rPr>
      <t xml:space="preserve">ma </t>
    </r>
    <r>
      <rPr>
        <b/>
        <sz val="11"/>
        <color rgb="FF800080"/>
        <rFont val="Calibri"/>
        <family val="2"/>
        <scheme val="minor"/>
      </rPr>
      <t xml:space="preserve">ara </t>
    </r>
    <r>
      <rPr>
        <sz val="11"/>
        <color rgb="FF008000"/>
        <rFont val="Calibri"/>
        <family val="2"/>
        <scheme val="minor"/>
      </rPr>
      <t xml:space="preserve">kabotaro anun o Benjamin </t>
    </r>
    <r>
      <rPr>
        <i/>
        <sz val="11"/>
        <color rgb="FF0000FF"/>
        <rFont val="Calibri"/>
        <family val="2"/>
        <scheme val="minor"/>
      </rPr>
      <t xml:space="preserve">, ara noino ma aru mar na pipilok , ra di ukinalong tar det nama utna na ukisin ra o Josep i pami </t>
    </r>
    <r>
      <rPr>
        <sz val="11"/>
        <color rgb="FF008000"/>
        <rFont val="Calibri"/>
        <family val="2"/>
        <scheme val="minor"/>
      </rPr>
      <t xml:space="preserve">. </t>
    </r>
  </si>
  <si>
    <r>
      <rPr>
        <sz val="11"/>
        <color rgb="FF008000"/>
        <rFont val="Calibri"/>
        <family val="2"/>
        <scheme val="minor"/>
      </rPr>
      <t xml:space="preserve">Numur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 </t>
    </r>
    <r>
      <rPr>
        <sz val="11"/>
        <color rgb="FF008000"/>
        <rFont val="Calibri"/>
        <family val="2"/>
        <scheme val="minor"/>
      </rPr>
      <t xml:space="preserve">a labino kunur na taro , </t>
    </r>
    <r>
      <rPr>
        <strike/>
        <sz val="11"/>
        <color rgb="FFFF0000"/>
        <rFont val="Calibri"/>
        <family val="2"/>
        <scheme val="minor"/>
      </rPr>
      <t xml:space="preserve">ra kataio in luk lar pas det . A taro tagun </t>
    </r>
    <r>
      <rPr>
        <sz val="11"/>
        <color rgb="FF008000"/>
        <rFont val="Calibri"/>
        <family val="2"/>
        <scheme val="minor"/>
      </rPr>
      <t xml:space="preserve">a kum </t>
    </r>
    <r>
      <rPr>
        <b/>
        <sz val="11"/>
        <color rgb="FF800080"/>
        <rFont val="Calibri"/>
        <family val="2"/>
        <scheme val="minor"/>
      </rPr>
      <t xml:space="preserve">utna ri i wanpat </t>
    </r>
    <r>
      <rPr>
        <sz val="11"/>
        <color rgb="FF008000"/>
        <rFont val="Calibri"/>
        <family val="2"/>
        <scheme val="minor"/>
      </rPr>
      <t xml:space="preserve">, </t>
    </r>
    <r>
      <rPr>
        <b/>
        <sz val="11"/>
        <color rgb="FF800080"/>
        <rFont val="Calibri"/>
        <family val="2"/>
        <scheme val="minor"/>
      </rPr>
      <t xml:space="preserve">ra numur a taro det tur milau nisan a kiskis na king , ma numur tan a labino kunur na taro , ma numur tan </t>
    </r>
    <r>
      <rPr>
        <sz val="11"/>
        <color rgb="FF008000"/>
        <rFont val="Calibri"/>
        <family val="2"/>
        <scheme val="minor"/>
      </rPr>
      <t xml:space="preserve">a kum </t>
    </r>
    <r>
      <rPr>
        <b/>
        <sz val="11"/>
        <color rgb="FF800080"/>
        <rFont val="Calibri"/>
        <family val="2"/>
        <scheme val="minor"/>
      </rPr>
      <t xml:space="preserve">kabotaro gisen . Det ubek tari una kum kabotaro ra </t>
    </r>
    <r>
      <rPr>
        <sz val="11"/>
        <color rgb="FF008000"/>
        <rFont val="Calibri"/>
        <family val="2"/>
        <scheme val="minor"/>
      </rPr>
      <t xml:space="preserve">, </t>
    </r>
    <r>
      <rPr>
        <b/>
        <sz val="11"/>
        <color rgb="FF800080"/>
        <rFont val="Calibri"/>
        <family val="2"/>
        <scheme val="minor"/>
      </rPr>
      <t xml:space="preserve">numur </t>
    </r>
    <r>
      <rPr>
        <sz val="11"/>
        <color rgb="FF008000"/>
        <rFont val="Calibri"/>
        <family val="2"/>
        <scheme val="minor"/>
      </rPr>
      <t xml:space="preserve">tan a kiskis na king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numur tan </t>
    </r>
    <r>
      <rPr>
        <sz val="11"/>
        <color rgb="FF008000"/>
        <rFont val="Calibri"/>
        <family val="2"/>
        <scheme val="minor"/>
      </rPr>
      <t xml:space="preserve">a </t>
    </r>
    <r>
      <rPr>
        <b/>
        <sz val="11"/>
        <color rgb="FF800080"/>
        <rFont val="Calibri"/>
        <family val="2"/>
        <scheme val="minor"/>
      </rPr>
      <t xml:space="preserve">nubual ra di sa ubek tari sur det in talapor pas det </t>
    </r>
    <r>
      <rPr>
        <sz val="11"/>
        <color rgb="FF008000"/>
        <rFont val="Calibri"/>
        <family val="2"/>
        <scheme val="minor"/>
      </rPr>
      <t xml:space="preserve">, ma det </t>
    </r>
    <r>
      <rPr>
        <b/>
        <sz val="11"/>
        <color rgb="FF800080"/>
        <rFont val="Calibri"/>
        <family val="2"/>
        <scheme val="minor"/>
      </rPr>
      <t xml:space="preserve">sa dat toto tar </t>
    </r>
    <r>
      <rPr>
        <sz val="11"/>
        <color rgb="FF008000"/>
        <rFont val="Calibri"/>
        <family val="2"/>
        <scheme val="minor"/>
      </rPr>
      <t xml:space="preserve">a kum </t>
    </r>
    <r>
      <rPr>
        <b/>
        <sz val="11"/>
        <color rgb="FF800080"/>
        <rFont val="Calibri"/>
        <family val="2"/>
        <scheme val="minor"/>
      </rPr>
      <t xml:space="preserve">malu na kabotaro , ma det sa dat pas tari sur a nubual ra di pulus bat det </t>
    </r>
    <r>
      <rPr>
        <sz val="11"/>
        <color rgb="FF008000"/>
        <rFont val="Calibri"/>
        <family val="2"/>
        <scheme val="minor"/>
      </rPr>
      <t xml:space="preserve">. </t>
    </r>
  </si>
  <si>
    <r>
      <rPr>
        <b/>
        <sz val="11"/>
        <color rgb="FF800080"/>
        <rFont val="Calibri"/>
        <family val="2"/>
        <scheme val="minor"/>
      </rPr>
      <t xml:space="preserve">Ra i ulangolango pas a labino utna </t>
    </r>
    <r>
      <rPr>
        <sz val="11"/>
        <color rgb="FF008000"/>
        <rFont val="Calibri"/>
        <family val="2"/>
        <scheme val="minor"/>
      </rPr>
      <t xml:space="preserve">na </t>
    </r>
    <r>
      <rPr>
        <b/>
        <sz val="11"/>
        <color rgb="FF800080"/>
        <rFont val="Calibri"/>
        <family val="2"/>
        <scheme val="minor"/>
      </rPr>
      <t xml:space="preserve">ukisin una du bung ra </t>
    </r>
    <r>
      <rPr>
        <sz val="11"/>
        <color rgb="FF008000"/>
        <rFont val="Calibri"/>
        <family val="2"/>
        <scheme val="minor"/>
      </rPr>
      <t xml:space="preserve">i </t>
    </r>
    <r>
      <rPr>
        <b/>
        <sz val="11"/>
        <color rgb="FF800080"/>
        <rFont val="Calibri"/>
        <family val="2"/>
        <scheme val="minor"/>
      </rPr>
      <t xml:space="preserve">papam tong una papor ra </t>
    </r>
    <r>
      <rPr>
        <sz val="11"/>
        <color rgb="FF008000"/>
        <rFont val="Calibri"/>
        <family val="2"/>
        <scheme val="minor"/>
      </rPr>
      <t xml:space="preserve">, </t>
    </r>
    <r>
      <rPr>
        <b/>
        <sz val="11"/>
        <color rgb="FF800080"/>
        <rFont val="Calibri"/>
        <family val="2"/>
        <scheme val="minor"/>
      </rPr>
      <t xml:space="preserve">i kis utmakai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langit </t>
    </r>
    <r>
      <rPr>
        <strike/>
        <sz val="11"/>
        <color rgb="FFFF0000"/>
        <rFont val="Calibri"/>
        <family val="2"/>
        <scheme val="minor"/>
      </rPr>
      <t xml:space="preserve">kalako ugaia elar </t>
    </r>
    <r>
      <rPr>
        <sz val="11"/>
        <color rgb="FF008000"/>
        <rFont val="Calibri"/>
        <family val="2"/>
        <scheme val="minor"/>
      </rPr>
      <t xml:space="preserve">nama </t>
    </r>
    <r>
      <rPr>
        <b/>
        <sz val="11"/>
        <color rgb="FF800080"/>
        <rFont val="Calibri"/>
        <family val="2"/>
        <scheme val="minor"/>
      </rPr>
      <t xml:space="preserve">du bung na du bung ra i kis lekeleke iai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</si>
  <si>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mantul na ensel i </t>
    </r>
    <r>
      <rPr>
        <b/>
        <sz val="11"/>
        <color rgb="FF800080"/>
        <rFont val="Calibri"/>
        <family val="2"/>
        <scheme val="minor"/>
      </rPr>
      <t xml:space="preserve">talapor , ma a </t>
    </r>
    <r>
      <rPr>
        <sz val="11"/>
        <color rgb="FF008000"/>
        <rFont val="Calibri"/>
        <family val="2"/>
        <scheme val="minor"/>
      </rPr>
      <t xml:space="preserve">labino </t>
    </r>
    <r>
      <rPr>
        <b/>
        <sz val="11"/>
        <color rgb="FF800080"/>
        <rFont val="Calibri"/>
        <family val="2"/>
        <scheme val="minor"/>
      </rPr>
      <t xml:space="preserve">tiding i puku pirso tagisapat una langit . I wan tagisapat una langit , </t>
    </r>
    <r>
      <rPr>
        <sz val="11"/>
        <color rgb="FF008000"/>
        <rFont val="Calibri"/>
        <family val="2"/>
        <scheme val="minor"/>
      </rPr>
      <t xml:space="preserve">ra i </t>
    </r>
    <r>
      <rPr>
        <b/>
        <sz val="11"/>
        <color rgb="FF800080"/>
        <rFont val="Calibri"/>
        <family val="2"/>
        <scheme val="minor"/>
      </rPr>
      <t xml:space="preserve">bakbak </t>
    </r>
    <r>
      <rPr>
        <sz val="11"/>
        <color rgb="FF008000"/>
        <rFont val="Calibri"/>
        <family val="2"/>
        <scheme val="minor"/>
      </rPr>
      <t xml:space="preserve">elar namin </t>
    </r>
    <r>
      <rPr>
        <b/>
        <sz val="11"/>
        <color rgb="FF800080"/>
        <rFont val="Calibri"/>
        <family val="2"/>
        <scheme val="minor"/>
      </rPr>
      <t xml:space="preserve">lorino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puku </t>
    </r>
    <r>
      <rPr>
        <b/>
        <sz val="11"/>
        <color rgb="FF800080"/>
        <rFont val="Calibri"/>
        <family val="2"/>
        <scheme val="minor"/>
      </rPr>
      <t xml:space="preserve">pirso </t>
    </r>
    <r>
      <rPr>
        <sz val="11"/>
        <color rgb="FF008000"/>
        <rFont val="Calibri"/>
        <family val="2"/>
        <scheme val="minor"/>
      </rPr>
      <t xml:space="preserve">una </t>
    </r>
    <r>
      <rPr>
        <strike/>
        <sz val="11"/>
        <color rgb="FFFF0000"/>
        <rFont val="Calibri"/>
        <family val="2"/>
        <scheme val="minor"/>
      </rPr>
      <t xml:space="preserve">bakut . I puku netes un ara kukur tagun a </t>
    </r>
    <r>
      <rPr>
        <sz val="11"/>
        <color rgb="FF008000"/>
        <rFont val="Calibri"/>
        <family val="2"/>
        <scheme val="minor"/>
      </rPr>
      <t xml:space="preserve">tulu dino </t>
    </r>
    <r>
      <rPr>
        <b/>
        <sz val="11"/>
        <color rgb="FF800080"/>
        <rFont val="Calibri"/>
        <family val="2"/>
        <scheme val="minor"/>
      </rPr>
      <t xml:space="preserve">ra i wanpat una du tasi , ma una </t>
    </r>
    <r>
      <rPr>
        <sz val="11"/>
        <color rgb="FF008000"/>
        <rFont val="Calibri"/>
        <family val="2"/>
        <scheme val="minor"/>
      </rPr>
      <t xml:space="preserve">danim </t>
    </r>
    <r>
      <rPr>
        <b/>
        <sz val="11"/>
        <color rgb="FF800080"/>
        <rFont val="Calibri"/>
        <family val="2"/>
        <scheme val="minor"/>
      </rPr>
      <t xml:space="preserve">ra i kis una </t>
    </r>
    <r>
      <rPr>
        <sz val="11"/>
        <color rgb="FF008000"/>
        <rFont val="Calibri"/>
        <family val="2"/>
        <scheme val="minor"/>
      </rPr>
      <t xml:space="preserve">danim . </t>
    </r>
  </si>
  <si>
    <r>
      <rPr>
        <b/>
        <sz val="11"/>
        <color rgb="FF800080"/>
        <rFont val="Calibri"/>
        <family val="2"/>
        <scheme val="minor"/>
      </rPr>
      <t xml:space="preserve">Ma a risano </t>
    </r>
    <r>
      <rPr>
        <sz val="11"/>
        <color rgb="FF008000"/>
        <rFont val="Calibri"/>
        <family val="2"/>
        <scheme val="minor"/>
      </rPr>
      <t xml:space="preserve">in nangnang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balu i lena , " A Nubual na Warkurai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ara kukur tagun </t>
    </r>
    <r>
      <rPr>
        <sz val="11"/>
        <color rgb="FF008000"/>
        <rFont val="Calibri"/>
        <family val="2"/>
        <scheme val="minor"/>
      </rPr>
      <t xml:space="preserve">a tulu dino tagun a kum danim </t>
    </r>
    <r>
      <rPr>
        <i/>
        <sz val="11"/>
        <color rgb="FF0000FF"/>
        <rFont val="Calibri"/>
        <family val="2"/>
        <scheme val="minor"/>
      </rPr>
      <t xml:space="preserve">ra </t>
    </r>
    <r>
      <rPr>
        <sz val="11"/>
        <color rgb="FF008000"/>
        <rFont val="Calibri"/>
        <family val="2"/>
        <scheme val="minor"/>
      </rPr>
      <t xml:space="preserve">i mapak </t>
    </r>
    <r>
      <rPr>
        <b/>
        <sz val="11"/>
        <color rgb="FF800080"/>
        <rFont val="Calibri"/>
        <family val="2"/>
        <scheme val="minor"/>
      </rPr>
      <t xml:space="preserve">doko , ma </t>
    </r>
    <r>
      <rPr>
        <sz val="11"/>
        <color rgb="FF008000"/>
        <rFont val="Calibri"/>
        <family val="2"/>
        <scheme val="minor"/>
      </rPr>
      <t xml:space="preserve">a susut na taro </t>
    </r>
    <r>
      <rPr>
        <b/>
        <sz val="11"/>
        <color rgb="FF800080"/>
        <rFont val="Calibri"/>
        <family val="2"/>
        <scheme val="minor"/>
      </rPr>
      <t xml:space="preserve">kai </t>
    </r>
    <r>
      <rPr>
        <sz val="11"/>
        <color rgb="FF008000"/>
        <rFont val="Calibri"/>
        <family val="2"/>
        <scheme val="minor"/>
      </rPr>
      <t xml:space="preserve">det </t>
    </r>
    <r>
      <rPr>
        <b/>
        <sz val="11"/>
        <color rgb="FF800080"/>
        <rFont val="Calibri"/>
        <family val="2"/>
        <scheme val="minor"/>
      </rPr>
      <t xml:space="preserve">sa mat una </t>
    </r>
    <r>
      <rPr>
        <sz val="11"/>
        <color rgb="FF008000"/>
        <rFont val="Calibri"/>
        <family val="2"/>
        <scheme val="minor"/>
      </rPr>
      <t xml:space="preserve">danim </t>
    </r>
    <r>
      <rPr>
        <strike/>
        <sz val="11"/>
        <color rgb="FFFF0000"/>
        <rFont val="Calibri"/>
        <family val="2"/>
        <scheme val="minor"/>
      </rPr>
      <t xml:space="preserve">ra , det mat </t>
    </r>
    <r>
      <rPr>
        <sz val="11"/>
        <color rgb="FF008000"/>
        <rFont val="Calibri"/>
        <family val="2"/>
        <scheme val="minor"/>
      </rPr>
      <t xml:space="preserve">, uni </t>
    </r>
    <r>
      <rPr>
        <b/>
        <sz val="11"/>
        <color rgb="FF800080"/>
        <rFont val="Calibri"/>
        <family val="2"/>
        <scheme val="minor"/>
      </rPr>
      <t xml:space="preserve">di sa ubek tari ut </t>
    </r>
    <r>
      <rPr>
        <sz val="11"/>
        <color rgb="FF008000"/>
        <rFont val="Calibri"/>
        <family val="2"/>
        <scheme val="minor"/>
      </rPr>
      <t xml:space="preserve">. </t>
    </r>
  </si>
  <si>
    <r>
      <rPr>
        <b/>
        <sz val="11"/>
        <color rgb="FF800080"/>
        <rFont val="Calibri"/>
        <family val="2"/>
        <scheme val="minor"/>
      </rPr>
      <t xml:space="preserve">Ra a mantul </t>
    </r>
    <r>
      <rPr>
        <sz val="11"/>
        <color rgb="FF008000"/>
        <rFont val="Calibri"/>
        <family val="2"/>
        <scheme val="minor"/>
      </rPr>
      <t xml:space="preserve">na ensel i </t>
    </r>
    <r>
      <rPr>
        <b/>
        <sz val="11"/>
        <color rgb="FF800080"/>
        <rFont val="Calibri"/>
        <family val="2"/>
        <scheme val="minor"/>
      </rPr>
      <t xml:space="preserve">kis una talapor </t>
    </r>
    <r>
      <rPr>
        <sz val="11"/>
        <color rgb="FF008000"/>
        <rFont val="Calibri"/>
        <family val="2"/>
        <scheme val="minor"/>
      </rPr>
      <t xml:space="preserve">, ra di </t>
    </r>
    <r>
      <rPr>
        <b/>
        <sz val="11"/>
        <color rgb="FF800080"/>
        <rFont val="Calibri"/>
        <family val="2"/>
        <scheme val="minor"/>
      </rPr>
      <t xml:space="preserve">woro </t>
    </r>
    <r>
      <rPr>
        <sz val="11"/>
        <color rgb="FF008000"/>
        <rFont val="Calibri"/>
        <family val="2"/>
        <scheme val="minor"/>
      </rPr>
      <t xml:space="preserve">a </t>
    </r>
    <r>
      <rPr>
        <b/>
        <sz val="11"/>
        <color rgb="FF800080"/>
        <rFont val="Calibri"/>
        <family val="2"/>
        <scheme val="minor"/>
      </rPr>
      <t xml:space="preserve">mantul na </t>
    </r>
    <r>
      <rPr>
        <sz val="11"/>
        <color rgb="FF008000"/>
        <rFont val="Calibri"/>
        <family val="2"/>
        <scheme val="minor"/>
      </rPr>
      <t xml:space="preserve">dino </t>
    </r>
    <r>
      <rPr>
        <b/>
        <sz val="11"/>
        <color rgb="FF800080"/>
        <rFont val="Calibri"/>
        <family val="2"/>
        <scheme val="minor"/>
      </rPr>
      <t xml:space="preserve">ra i </t>
    </r>
    <r>
      <rPr>
        <sz val="11"/>
        <color rgb="FF008000"/>
        <rFont val="Calibri"/>
        <family val="2"/>
        <scheme val="minor"/>
      </rPr>
      <t xml:space="preserve">matanas </t>
    </r>
    <r>
      <rPr>
        <strike/>
        <sz val="11"/>
        <color rgb="FFFF0000"/>
        <rFont val="Calibri"/>
        <family val="2"/>
        <scheme val="minor"/>
      </rPr>
      <t xml:space="preserve">, a kalang </t>
    </r>
    <r>
      <rPr>
        <sz val="11"/>
        <color rgb="FF008000"/>
        <rFont val="Calibri"/>
        <family val="2"/>
        <scheme val="minor"/>
      </rPr>
      <t xml:space="preserve">ma a </t>
    </r>
    <r>
      <rPr>
        <b/>
        <sz val="11"/>
        <color rgb="FF800080"/>
        <rFont val="Calibri"/>
        <family val="2"/>
        <scheme val="minor"/>
      </rPr>
      <t xml:space="preserve">mantul na dino ra i ka doko , ma a mantul na dino ra i ka doko , ma a mantul na dino ra i ka doko </t>
    </r>
    <r>
      <rPr>
        <sz val="11"/>
        <color rgb="FF008000"/>
        <rFont val="Calibri"/>
        <family val="2"/>
        <scheme val="minor"/>
      </rPr>
      <t xml:space="preserve">. </t>
    </r>
    <r>
      <rPr>
        <b/>
        <sz val="11"/>
        <color rgb="FF800080"/>
        <rFont val="Calibri"/>
        <family val="2"/>
        <scheme val="minor"/>
      </rPr>
      <t xml:space="preserve">Uniutra </t>
    </r>
    <r>
      <rPr>
        <sz val="11"/>
        <color rgb="FF008000"/>
        <rFont val="Calibri"/>
        <family val="2"/>
        <scheme val="minor"/>
      </rPr>
      <t xml:space="preserve">a </t>
    </r>
    <r>
      <rPr>
        <b/>
        <sz val="11"/>
        <color rgb="FF800080"/>
        <rFont val="Calibri"/>
        <family val="2"/>
        <scheme val="minor"/>
      </rPr>
      <t xml:space="preserve">bung ra , mirum </t>
    </r>
    <r>
      <rPr>
        <sz val="11"/>
        <color rgb="FF008000"/>
        <rFont val="Calibri"/>
        <family val="2"/>
        <scheme val="minor"/>
      </rPr>
      <t xml:space="preserve">i </t>
    </r>
    <r>
      <rPr>
        <b/>
        <sz val="11"/>
        <color rgb="FF800080"/>
        <rFont val="Calibri"/>
        <family val="2"/>
        <scheme val="minor"/>
      </rPr>
      <t xml:space="preserve">lenra </t>
    </r>
    <r>
      <rPr>
        <sz val="11"/>
        <color rgb="FF008000"/>
        <rFont val="Calibri"/>
        <family val="2"/>
        <scheme val="minor"/>
      </rPr>
      <t xml:space="preserve">. </t>
    </r>
    <r>
      <rPr>
        <strike/>
        <sz val="11"/>
        <color rgb="FFFF0000"/>
        <rFont val="Calibri"/>
        <family val="2"/>
        <scheme val="minor"/>
      </rPr>
      <t xml:space="preserve">Ra kalako talapor un ara kukur tagun a tulu dino tagun arara bung na mirum ma arara bung na waspi kai . </t>
    </r>
  </si>
  <si>
    <r>
      <rPr>
        <b/>
        <sz val="11"/>
        <color rgb="FF800080"/>
        <rFont val="Calibri"/>
        <family val="2"/>
        <scheme val="minor"/>
      </rPr>
      <t xml:space="preserve">A tama </t>
    </r>
    <r>
      <rPr>
        <sz val="11"/>
        <color rgb="FF008000"/>
        <rFont val="Calibri"/>
        <family val="2"/>
        <scheme val="minor"/>
      </rPr>
      <t xml:space="preserve">a </t>
    </r>
    <r>
      <rPr>
        <b/>
        <sz val="11"/>
        <color rgb="FF800080"/>
        <rFont val="Calibri"/>
        <family val="2"/>
        <scheme val="minor"/>
      </rPr>
      <t xml:space="preserve">musano ra </t>
    </r>
    <r>
      <rPr>
        <sz val="11"/>
        <color rgb="FF008000"/>
        <rFont val="Calibri"/>
        <family val="2"/>
        <scheme val="minor"/>
      </rPr>
      <t xml:space="preserve">a longoro </t>
    </r>
    <r>
      <rPr>
        <b/>
        <sz val="11"/>
        <color rgb="FF800080"/>
        <rFont val="Calibri"/>
        <family val="2"/>
        <scheme val="minor"/>
      </rPr>
      <t xml:space="preserve">ara taro gisen , </t>
    </r>
    <r>
      <rPr>
        <sz val="11"/>
        <color rgb="FF008000"/>
        <rFont val="Calibri"/>
        <family val="2"/>
        <scheme val="minor"/>
      </rPr>
      <t xml:space="preserve">ra i </t>
    </r>
    <r>
      <rPr>
        <b/>
        <sz val="11"/>
        <color rgb="FF80008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langit , i kis una karabus , ma </t>
    </r>
    <r>
      <rPr>
        <sz val="11"/>
        <color rgb="FF008000"/>
        <rFont val="Calibri"/>
        <family val="2"/>
        <scheme val="minor"/>
      </rPr>
      <t xml:space="preserve">i kakabo </t>
    </r>
    <r>
      <rPr>
        <strike/>
        <sz val="11"/>
        <color rgb="FFFF0000"/>
        <rFont val="Calibri"/>
        <family val="2"/>
        <scheme val="minor"/>
      </rPr>
      <t xml:space="preserve">namin labino walngano </t>
    </r>
    <r>
      <rPr>
        <sz val="11"/>
        <color rgb="FF008000"/>
        <rFont val="Calibri"/>
        <family val="2"/>
        <scheme val="minor"/>
      </rPr>
      <t xml:space="preserve">lena , </t>
    </r>
    <r>
      <rPr>
        <b/>
        <sz val="11"/>
        <color rgb="FF800080"/>
        <rFont val="Calibri"/>
        <family val="2"/>
        <scheme val="minor"/>
      </rPr>
      <t xml:space="preserve">'In </t>
    </r>
    <r>
      <rPr>
        <sz val="11"/>
        <color rgb="FF008000"/>
        <rFont val="Calibri"/>
        <family val="2"/>
        <scheme val="minor"/>
      </rPr>
      <t xml:space="preserve">laulau </t>
    </r>
    <r>
      <rPr>
        <b/>
        <sz val="11"/>
        <color rgb="FF800080"/>
        <rFont val="Calibri"/>
        <family val="2"/>
        <scheme val="minor"/>
      </rPr>
      <t xml:space="preserve">, in </t>
    </r>
    <r>
      <rPr>
        <sz val="11"/>
        <color rgb="FF008000"/>
        <rFont val="Calibri"/>
        <family val="2"/>
        <scheme val="minor"/>
      </rPr>
      <t xml:space="preserve">laulau </t>
    </r>
    <r>
      <rPr>
        <b/>
        <sz val="11"/>
        <color rgb="FF800080"/>
        <rFont val="Calibri"/>
        <family val="2"/>
        <scheme val="minor"/>
      </rPr>
      <t xml:space="preserve">, ma in </t>
    </r>
    <r>
      <rPr>
        <sz val="11"/>
        <color rgb="FF008000"/>
        <rFont val="Calibri"/>
        <family val="2"/>
        <scheme val="minor"/>
      </rPr>
      <t xml:space="preserve">laulau </t>
    </r>
    <r>
      <rPr>
        <i/>
        <sz val="11"/>
        <color rgb="FF0000FF"/>
        <rFont val="Calibri"/>
        <family val="2"/>
        <scheme val="minor"/>
      </rPr>
      <t xml:space="preserve">kai </t>
    </r>
    <r>
      <rPr>
        <sz val="11"/>
        <color rgb="FF008000"/>
        <rFont val="Calibri"/>
        <family val="2"/>
        <scheme val="minor"/>
      </rPr>
      <t xml:space="preserve">torom </t>
    </r>
    <r>
      <rPr>
        <b/>
        <sz val="11"/>
        <color rgb="FF800080"/>
        <rFont val="Calibri"/>
        <family val="2"/>
        <scheme val="minor"/>
      </rPr>
      <t xml:space="preserve">a taro </t>
    </r>
    <r>
      <rPr>
        <sz val="11"/>
        <color rgb="FF008000"/>
        <rFont val="Calibri"/>
        <family val="2"/>
        <scheme val="minor"/>
      </rPr>
      <t xml:space="preserve">ra det kis una rakrakon bual , kibino </t>
    </r>
    <r>
      <rPr>
        <b/>
        <sz val="11"/>
        <color rgb="FF800080"/>
        <rFont val="Calibri"/>
        <family val="2"/>
        <scheme val="minor"/>
      </rPr>
      <t xml:space="preserve">una </t>
    </r>
    <r>
      <rPr>
        <sz val="11"/>
        <color rgb="FF008000"/>
        <rFont val="Calibri"/>
        <family val="2"/>
        <scheme val="minor"/>
      </rPr>
      <t xml:space="preserve">tulu ensel </t>
    </r>
    <r>
      <rPr>
        <i/>
        <sz val="11"/>
        <color rgb="FF0000FF"/>
        <rFont val="Calibri"/>
        <family val="2"/>
        <scheme val="minor"/>
      </rPr>
      <t xml:space="preserve">ra </t>
    </r>
    <r>
      <rPr>
        <sz val="11"/>
        <color rgb="FF008000"/>
        <rFont val="Calibri"/>
        <family val="2"/>
        <scheme val="minor"/>
      </rPr>
      <t xml:space="preserve">detul in </t>
    </r>
    <r>
      <rPr>
        <b/>
        <sz val="11"/>
        <color rgb="FF800080"/>
        <rFont val="Calibri"/>
        <family val="2"/>
        <scheme val="minor"/>
      </rPr>
      <t xml:space="preserve">kis tomo nam o Iesu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</si>
  <si>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a wonom mawit na ensel ra det </t>
    </r>
    <r>
      <rPr>
        <b/>
        <sz val="11"/>
        <color rgb="FF800080"/>
        <rFont val="Calibri"/>
        <family val="2"/>
        <scheme val="minor"/>
      </rPr>
      <t xml:space="preserve">kis umatan </t>
    </r>
    <r>
      <rPr>
        <sz val="11"/>
        <color rgb="FF008000"/>
        <rFont val="Calibri"/>
        <family val="2"/>
        <scheme val="minor"/>
      </rPr>
      <t xml:space="preserve">o God , </t>
    </r>
    <r>
      <rPr>
        <b/>
        <sz val="11"/>
        <color rgb="FF800080"/>
        <rFont val="Calibri"/>
        <family val="2"/>
        <scheme val="minor"/>
      </rPr>
      <t xml:space="preserve">ra numur </t>
    </r>
    <r>
      <rPr>
        <sz val="11"/>
        <color rgb="FF008000"/>
        <rFont val="Calibri"/>
        <family val="2"/>
        <scheme val="minor"/>
      </rPr>
      <t xml:space="preserve">di pitar tar a wonom mawit </t>
    </r>
    <r>
      <rPr>
        <b/>
        <sz val="11"/>
        <color rgb="FF800080"/>
        <rFont val="Calibri"/>
        <family val="2"/>
        <scheme val="minor"/>
      </rPr>
      <t xml:space="preserve">na maut torom det </t>
    </r>
    <r>
      <rPr>
        <sz val="11"/>
        <color rgb="FF008000"/>
        <rFont val="Calibri"/>
        <family val="2"/>
        <scheme val="minor"/>
      </rPr>
      <t xml:space="preserve">. </t>
    </r>
  </si>
  <si>
    <r>
      <rPr>
        <sz val="11"/>
        <color rgb="FF008000"/>
        <rFont val="Calibri"/>
        <family val="2"/>
        <scheme val="minor"/>
      </rPr>
      <t xml:space="preserve">Ara ensel </t>
    </r>
    <r>
      <rPr>
        <strike/>
        <sz val="11"/>
        <color rgb="FFFF0000"/>
        <rFont val="Calibri"/>
        <family val="2"/>
        <scheme val="minor"/>
      </rPr>
      <t xml:space="preserve">bulung </t>
    </r>
    <r>
      <rPr>
        <sz val="11"/>
        <color rgb="FF008000"/>
        <rFont val="Calibri"/>
        <family val="2"/>
        <scheme val="minor"/>
      </rPr>
      <t xml:space="preserve">i wanpat </t>
    </r>
    <r>
      <rPr>
        <b/>
        <sz val="11"/>
        <color rgb="FF800080"/>
        <rFont val="Calibri"/>
        <family val="2"/>
        <scheme val="minor"/>
      </rPr>
      <t xml:space="preserve">torom </t>
    </r>
    <r>
      <rPr>
        <sz val="11"/>
        <color rgb="FF008000"/>
        <rFont val="Calibri"/>
        <family val="2"/>
        <scheme val="minor"/>
      </rPr>
      <t xml:space="preserve">a </t>
    </r>
    <r>
      <rPr>
        <strike/>
        <sz val="11"/>
        <color rgb="FFFF0000"/>
        <rFont val="Calibri"/>
        <family val="2"/>
        <scheme val="minor"/>
      </rPr>
      <t xml:space="preserve">kabulu na tuntun etabor . I pam pas a kap na gol , ra di ser tun a insens uni , a paura ra a misino i sangnain wakak . Di pitar a labino insens tano , ma i tuni sur a etabor . I ubek tomo i nama kum niaring anun a taro rop anun o God una </t>
    </r>
    <r>
      <rPr>
        <sz val="11"/>
        <color rgb="FF008000"/>
        <rFont val="Calibri"/>
        <family val="2"/>
        <scheme val="minor"/>
      </rPr>
      <t xml:space="preserve">kabulu na tuntun etabor , ra </t>
    </r>
    <r>
      <rPr>
        <i/>
        <sz val="11"/>
        <color rgb="FF0000FF"/>
        <rFont val="Calibri"/>
        <family val="2"/>
        <scheme val="minor"/>
      </rPr>
      <t xml:space="preserve">i dat tar a mani ra </t>
    </r>
    <r>
      <rPr>
        <sz val="11"/>
        <color rgb="FF008000"/>
        <rFont val="Calibri"/>
        <family val="2"/>
        <scheme val="minor"/>
      </rPr>
      <t xml:space="preserve">di </t>
    </r>
    <r>
      <rPr>
        <b/>
        <sz val="11"/>
        <color rgb="FF800080"/>
        <rFont val="Calibri"/>
        <family val="2"/>
        <scheme val="minor"/>
      </rPr>
      <t xml:space="preserve">pulus bat tar a utna ra i sangsangnain wakak uni , ma di pitar tar a labino utna ra i sangsangnain uni , sur in ubek tomo nama kum niaring anun a kum tene nurnur ra det ser kis una kabulu na tuntun etabor . Ra di pam tari </t>
    </r>
    <r>
      <rPr>
        <sz val="11"/>
        <color rgb="FF008000"/>
        <rFont val="Calibri"/>
        <family val="2"/>
        <scheme val="minor"/>
      </rPr>
      <t xml:space="preserve">nama gol </t>
    </r>
    <r>
      <rPr>
        <i/>
        <sz val="11"/>
        <color rgb="FF0000FF"/>
        <rFont val="Calibri"/>
        <family val="2"/>
        <scheme val="minor"/>
      </rPr>
      <t xml:space="preserve">ra </t>
    </r>
    <r>
      <rPr>
        <sz val="11"/>
        <color rgb="FF008000"/>
        <rFont val="Calibri"/>
        <family val="2"/>
        <scheme val="minor"/>
      </rPr>
      <t xml:space="preserve">, </t>
    </r>
    <r>
      <rPr>
        <strike/>
        <sz val="11"/>
        <color rgb="FFFF0000"/>
        <rFont val="Calibri"/>
        <family val="2"/>
        <scheme val="minor"/>
      </rPr>
      <t xml:space="preserve">sa </t>
    </r>
    <r>
      <rPr>
        <sz val="11"/>
        <color rgb="FF008000"/>
        <rFont val="Calibri"/>
        <family val="2"/>
        <scheme val="minor"/>
      </rPr>
      <t xml:space="preserve">numugu tan a kiskis na king . </t>
    </r>
  </si>
  <si>
    <r>
      <rPr>
        <b/>
        <sz val="11"/>
        <color rgb="FF800080"/>
        <rFont val="Calibri"/>
        <family val="2"/>
        <scheme val="minor"/>
      </rPr>
      <t xml:space="preserve">A susut na utna ra i sangsangnain wakak torom det , ma a </t>
    </r>
    <r>
      <rPr>
        <sz val="11"/>
        <color rgb="FF008000"/>
        <rFont val="Calibri"/>
        <family val="2"/>
        <scheme val="minor"/>
      </rPr>
      <t xml:space="preserve">kum </t>
    </r>
    <r>
      <rPr>
        <b/>
        <sz val="11"/>
        <color rgb="FF800080"/>
        <rFont val="Calibri"/>
        <family val="2"/>
        <scheme val="minor"/>
      </rPr>
      <t xml:space="preserve">tene tamtamabat </t>
    </r>
    <r>
      <rPr>
        <sz val="11"/>
        <color rgb="FF008000"/>
        <rFont val="Calibri"/>
        <family val="2"/>
        <scheme val="minor"/>
      </rPr>
      <t xml:space="preserve">anun a </t>
    </r>
    <r>
      <rPr>
        <b/>
        <sz val="11"/>
        <color rgb="FF800080"/>
        <rFont val="Calibri"/>
        <family val="2"/>
        <scheme val="minor"/>
      </rPr>
      <t xml:space="preserve">kum tene tamtamabat tagun </t>
    </r>
    <r>
      <rPr>
        <sz val="11"/>
        <color rgb="FF008000"/>
        <rFont val="Calibri"/>
        <family val="2"/>
        <scheme val="minor"/>
      </rPr>
      <t xml:space="preserve">a </t>
    </r>
    <r>
      <rPr>
        <i/>
        <sz val="11"/>
        <color rgb="FF0000FF"/>
        <rFont val="Calibri"/>
        <family val="2"/>
        <scheme val="minor"/>
      </rPr>
      <t xml:space="preserve">rumu na etabor , det tupunuk pat una </t>
    </r>
    <r>
      <rPr>
        <sz val="11"/>
        <color rgb="FF008000"/>
        <rFont val="Calibri"/>
        <family val="2"/>
        <scheme val="minor"/>
      </rPr>
      <t xml:space="preserve">laman a ensel </t>
    </r>
    <r>
      <rPr>
        <b/>
        <sz val="11"/>
        <color rgb="FF800080"/>
        <rFont val="Calibri"/>
        <family val="2"/>
        <scheme val="minor"/>
      </rPr>
      <t xml:space="preserve">torom </t>
    </r>
    <r>
      <rPr>
        <sz val="11"/>
        <color rgb="FF008000"/>
        <rFont val="Calibri"/>
        <family val="2"/>
        <scheme val="minor"/>
      </rPr>
      <t xml:space="preserve">o God . </t>
    </r>
  </si>
  <si>
    <r>
      <rPr>
        <b/>
        <sz val="11"/>
        <color rgb="FF800080"/>
        <rFont val="Calibri"/>
        <family val="2"/>
        <scheme val="minor"/>
      </rPr>
      <t xml:space="preserve">Uniutra </t>
    </r>
    <r>
      <rPr>
        <sz val="11"/>
        <color rgb="FF008000"/>
        <rFont val="Calibri"/>
        <family val="2"/>
        <scheme val="minor"/>
      </rPr>
      <t xml:space="preserve">a ensel i </t>
    </r>
    <r>
      <rPr>
        <b/>
        <sz val="11"/>
        <color rgb="FF800080"/>
        <rFont val="Calibri"/>
        <family val="2"/>
        <scheme val="minor"/>
      </rPr>
      <t xml:space="preserve">pam </t>
    </r>
    <r>
      <rPr>
        <sz val="11"/>
        <color rgb="FF008000"/>
        <rFont val="Calibri"/>
        <family val="2"/>
        <scheme val="minor"/>
      </rPr>
      <t xml:space="preserve">a kap </t>
    </r>
    <r>
      <rPr>
        <b/>
        <sz val="11"/>
        <color rgb="FF800080"/>
        <rFont val="Calibri"/>
        <family val="2"/>
        <scheme val="minor"/>
      </rPr>
      <t xml:space="preserve">, ra i ubukus pasi ma a </t>
    </r>
    <r>
      <rPr>
        <sz val="11"/>
        <color rgb="FF008000"/>
        <rFont val="Calibri"/>
        <family val="2"/>
        <scheme val="minor"/>
      </rPr>
      <t xml:space="preserve">sungun </t>
    </r>
    <r>
      <rPr>
        <b/>
        <sz val="11"/>
        <color rgb="FF800080"/>
        <rFont val="Calibri"/>
        <family val="2"/>
        <scheme val="minor"/>
      </rPr>
      <t xml:space="preserve">una </t>
    </r>
    <r>
      <rPr>
        <sz val="11"/>
        <color rgb="FF008000"/>
        <rFont val="Calibri"/>
        <family val="2"/>
        <scheme val="minor"/>
      </rPr>
      <t xml:space="preserve">kabulu na tuntun etabor , ra i woro pirso </t>
    </r>
    <r>
      <rPr>
        <b/>
        <sz val="11"/>
        <color rgb="FF800080"/>
        <rFont val="Calibri"/>
        <family val="2"/>
        <scheme val="minor"/>
      </rPr>
      <t xml:space="preserve">tar a piso </t>
    </r>
    <r>
      <rPr>
        <sz val="11"/>
        <color rgb="FF008000"/>
        <rFont val="Calibri"/>
        <family val="2"/>
        <scheme val="minor"/>
      </rPr>
      <t xml:space="preserve">. A </t>
    </r>
    <r>
      <rPr>
        <b/>
        <sz val="11"/>
        <color rgb="FF800080"/>
        <rFont val="Calibri"/>
        <family val="2"/>
        <scheme val="minor"/>
      </rPr>
      <t xml:space="preserve">kum sisio </t>
    </r>
    <r>
      <rPr>
        <sz val="11"/>
        <color rgb="FF008000"/>
        <rFont val="Calibri"/>
        <family val="2"/>
        <scheme val="minor"/>
      </rPr>
      <t xml:space="preserve">ma a </t>
    </r>
    <r>
      <rPr>
        <i/>
        <sz val="11"/>
        <color rgb="FF0000FF"/>
        <rFont val="Calibri"/>
        <family val="2"/>
        <scheme val="minor"/>
      </rPr>
      <t xml:space="preserve">kum nalngan ara taro , ma a kum gasgas ma a kum </t>
    </r>
    <r>
      <rPr>
        <sz val="11"/>
        <color rgb="FF008000"/>
        <rFont val="Calibri"/>
        <family val="2"/>
        <scheme val="minor"/>
      </rPr>
      <t xml:space="preserve">guri det </t>
    </r>
    <r>
      <rPr>
        <b/>
        <sz val="11"/>
        <color rgb="FF800080"/>
        <rFont val="Calibri"/>
        <family val="2"/>
        <scheme val="minor"/>
      </rPr>
      <t xml:space="preserve">pirso gusuni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</si>
  <si>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wonom mawit na ensel ra det </t>
    </r>
    <r>
      <rPr>
        <b/>
        <sz val="11"/>
        <color rgb="FF800080"/>
        <rFont val="Calibri"/>
        <family val="2"/>
        <scheme val="minor"/>
      </rPr>
      <t xml:space="preserve">rakon pas </t>
    </r>
    <r>
      <rPr>
        <sz val="11"/>
        <color rgb="FF008000"/>
        <rFont val="Calibri"/>
        <family val="2"/>
        <scheme val="minor"/>
      </rPr>
      <t xml:space="preserve">a wonom mawit </t>
    </r>
    <r>
      <rPr>
        <b/>
        <sz val="11"/>
        <color rgb="FF800080"/>
        <rFont val="Calibri"/>
        <family val="2"/>
        <scheme val="minor"/>
      </rPr>
      <t xml:space="preserve">na pasander gusun a taro , </t>
    </r>
    <r>
      <rPr>
        <sz val="11"/>
        <color rgb="FF008000"/>
        <rFont val="Calibri"/>
        <family val="2"/>
        <scheme val="minor"/>
      </rPr>
      <t xml:space="preserve">det waninar sur det in </t>
    </r>
    <r>
      <rPr>
        <b/>
        <sz val="11"/>
        <color rgb="FF800080"/>
        <rFont val="Calibri"/>
        <family val="2"/>
        <scheme val="minor"/>
      </rPr>
      <t xml:space="preserve">nubual na kiwung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</si>
  <si>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mugano ensel </t>
    </r>
    <r>
      <rPr>
        <strike/>
        <sz val="11"/>
        <color rgb="FFFF0000"/>
        <rFont val="Calibri"/>
        <family val="2"/>
        <scheme val="minor"/>
      </rPr>
      <t xml:space="preserve">i wup anun in tuwuru </t>
    </r>
    <r>
      <rPr>
        <sz val="11"/>
        <color rgb="FF008000"/>
        <rFont val="Calibri"/>
        <family val="2"/>
        <scheme val="minor"/>
      </rPr>
      <t xml:space="preserve">, ra a </t>
    </r>
    <r>
      <rPr>
        <b/>
        <sz val="11"/>
        <color rgb="FF800080"/>
        <rFont val="Calibri"/>
        <family val="2"/>
        <scheme val="minor"/>
      </rPr>
      <t xml:space="preserve">labino sungun </t>
    </r>
    <r>
      <rPr>
        <sz val="11"/>
        <color rgb="FF008000"/>
        <rFont val="Calibri"/>
        <family val="2"/>
        <scheme val="minor"/>
      </rPr>
      <t xml:space="preserve">i </t>
    </r>
    <r>
      <rPr>
        <b/>
        <sz val="11"/>
        <color rgb="FF800080"/>
        <rFont val="Calibri"/>
        <family val="2"/>
        <scheme val="minor"/>
      </rPr>
      <t xml:space="preserve">par pirso </t>
    </r>
    <r>
      <rPr>
        <sz val="11"/>
        <color rgb="FF008000"/>
        <rFont val="Calibri"/>
        <family val="2"/>
        <scheme val="minor"/>
      </rPr>
      <t xml:space="preserve">, ma </t>
    </r>
    <r>
      <rPr>
        <b/>
        <sz val="11"/>
        <color rgb="FF800080"/>
        <rFont val="Calibri"/>
        <family val="2"/>
        <scheme val="minor"/>
      </rPr>
      <t xml:space="preserve">a labino sungun i puku una bato una piso . A sungun i tun ru a mantul na dino ra i ser kis </t>
    </r>
    <r>
      <rPr>
        <sz val="11"/>
        <color rgb="FF008000"/>
        <rFont val="Calibri"/>
        <family val="2"/>
        <scheme val="minor"/>
      </rPr>
      <t xml:space="preserve">una rakrakon bual </t>
    </r>
    <r>
      <rPr>
        <strike/>
        <sz val="11"/>
        <color rgb="FFFF0000"/>
        <rFont val="Calibri"/>
        <family val="2"/>
        <scheme val="minor"/>
      </rPr>
      <t xml:space="preserve">. Ara kukur tagun a tulu dino tagun a rakrakon bual i kunabor rop . Ara kukur tagun a tulu dino tagun a kum duwai i kunabor rop </t>
    </r>
    <r>
      <rPr>
        <sz val="11"/>
        <color rgb="FF008000"/>
        <rFont val="Calibri"/>
        <family val="2"/>
        <scheme val="minor"/>
      </rPr>
      <t xml:space="preserve">, ma a </t>
    </r>
    <r>
      <rPr>
        <b/>
        <sz val="11"/>
        <color rgb="FF800080"/>
        <rFont val="Calibri"/>
        <family val="2"/>
        <scheme val="minor"/>
      </rPr>
      <t xml:space="preserve">mantul na dino </t>
    </r>
    <r>
      <rPr>
        <sz val="11"/>
        <color rgb="FF008000"/>
        <rFont val="Calibri"/>
        <family val="2"/>
        <scheme val="minor"/>
      </rPr>
      <t xml:space="preserve">ra i </t>
    </r>
    <r>
      <rPr>
        <b/>
        <sz val="11"/>
        <color rgb="FF800080"/>
        <rFont val="Calibri"/>
        <family val="2"/>
        <scheme val="minor"/>
      </rPr>
      <t xml:space="preserve">ser woro a kum uben </t>
    </r>
    <r>
      <rPr>
        <sz val="11"/>
        <color rgb="FF008000"/>
        <rFont val="Calibri"/>
        <family val="2"/>
        <scheme val="minor"/>
      </rPr>
      <t xml:space="preserve">rop . </t>
    </r>
  </si>
  <si>
    <r>
      <rPr>
        <b/>
        <sz val="11"/>
        <color rgb="FF800080"/>
        <rFont val="Calibri"/>
        <family val="2"/>
        <scheme val="minor"/>
      </rPr>
      <t xml:space="preserve">Ra a murmur a murmur a labino mirum , a labino </t>
    </r>
    <r>
      <rPr>
        <sz val="11"/>
        <color rgb="FF008000"/>
        <rFont val="Calibri"/>
        <family val="2"/>
        <scheme val="minor"/>
      </rPr>
      <t xml:space="preserve">ensel i </t>
    </r>
    <r>
      <rPr>
        <b/>
        <sz val="11"/>
        <color rgb="FF800080"/>
        <rFont val="Calibri"/>
        <family val="2"/>
        <scheme val="minor"/>
      </rPr>
      <t xml:space="preserve">wanpat kisin torom o Sekaraia </t>
    </r>
    <r>
      <rPr>
        <sz val="11"/>
        <color rgb="FF008000"/>
        <rFont val="Calibri"/>
        <family val="2"/>
        <scheme val="minor"/>
      </rPr>
      <t xml:space="preserve">, ra </t>
    </r>
    <r>
      <rPr>
        <strike/>
        <sz val="11"/>
        <color rgb="FFFF0000"/>
        <rFont val="Calibri"/>
        <family val="2"/>
        <scheme val="minor"/>
      </rPr>
      <t xml:space="preserve">ara utna </t>
    </r>
    <r>
      <rPr>
        <sz val="11"/>
        <color rgb="FF008000"/>
        <rFont val="Calibri"/>
        <family val="2"/>
        <scheme val="minor"/>
      </rPr>
      <t xml:space="preserve">i </t>
    </r>
    <r>
      <rPr>
        <b/>
        <sz val="11"/>
        <color rgb="FF800080"/>
        <rFont val="Calibri"/>
        <family val="2"/>
        <scheme val="minor"/>
      </rPr>
      <t xml:space="preserve">sa woro tari una </t>
    </r>
    <r>
      <rPr>
        <sz val="11"/>
        <color rgb="FF008000"/>
        <rFont val="Calibri"/>
        <family val="2"/>
        <scheme val="minor"/>
      </rPr>
      <t xml:space="preserve">tangai </t>
    </r>
    <r>
      <rPr>
        <i/>
        <sz val="11"/>
        <color rgb="FF0000FF"/>
        <rFont val="Calibri"/>
        <family val="2"/>
        <scheme val="minor"/>
      </rPr>
      <t xml:space="preserve">. Ra a mantul na dino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sa kabo tari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tulu dino </t>
    </r>
    <r>
      <rPr>
        <b/>
        <sz val="11"/>
        <color rgb="FF800080"/>
        <rFont val="Calibri"/>
        <family val="2"/>
        <scheme val="minor"/>
      </rPr>
      <t xml:space="preserve">ra , </t>
    </r>
    <r>
      <rPr>
        <sz val="11"/>
        <color rgb="FF008000"/>
        <rFont val="Calibri"/>
        <family val="2"/>
        <scheme val="minor"/>
      </rPr>
      <t xml:space="preserve">i </t>
    </r>
    <r>
      <rPr>
        <b/>
        <sz val="11"/>
        <color rgb="FF800080"/>
        <rFont val="Calibri"/>
        <family val="2"/>
        <scheme val="minor"/>
      </rPr>
      <t xml:space="preserve">sa kabo tari elar nama </t>
    </r>
    <r>
      <rPr>
        <sz val="11"/>
        <color rgb="FF008000"/>
        <rFont val="Calibri"/>
        <family val="2"/>
        <scheme val="minor"/>
      </rPr>
      <t xml:space="preserve">gap . </t>
    </r>
  </si>
  <si>
    <r>
      <rPr>
        <b/>
        <sz val="11"/>
        <color rgb="FF800080"/>
        <rFont val="Calibri"/>
        <family val="2"/>
        <scheme val="minor"/>
      </rPr>
      <t xml:space="preserve">Ra i sa mat pas </t>
    </r>
    <r>
      <rPr>
        <sz val="11"/>
        <color rgb="FF008000"/>
        <rFont val="Calibri"/>
        <family val="2"/>
        <scheme val="minor"/>
      </rPr>
      <t xml:space="preserve">a </t>
    </r>
    <r>
      <rPr>
        <b/>
        <sz val="11"/>
        <color rgb="FF800080"/>
        <rFont val="Calibri"/>
        <family val="2"/>
        <scheme val="minor"/>
      </rPr>
      <t xml:space="preserve">mantul na </t>
    </r>
    <r>
      <rPr>
        <sz val="11"/>
        <color rgb="FF008000"/>
        <rFont val="Calibri"/>
        <family val="2"/>
        <scheme val="minor"/>
      </rPr>
      <t xml:space="preserve">dino </t>
    </r>
    <r>
      <rPr>
        <b/>
        <sz val="11"/>
        <color rgb="FF800080"/>
        <rFont val="Calibri"/>
        <family val="2"/>
        <scheme val="minor"/>
      </rPr>
      <t xml:space="preserve">gusun </t>
    </r>
    <r>
      <rPr>
        <sz val="11"/>
        <color rgb="FF008000"/>
        <rFont val="Calibri"/>
        <family val="2"/>
        <scheme val="minor"/>
      </rPr>
      <t xml:space="preserve">a kum utna ra </t>
    </r>
    <r>
      <rPr>
        <b/>
        <sz val="11"/>
        <color rgb="FF800080"/>
        <rFont val="Calibri"/>
        <family val="2"/>
        <scheme val="minor"/>
      </rPr>
      <t xml:space="preserve">i </t>
    </r>
    <r>
      <rPr>
        <sz val="11"/>
        <color rgb="FF008000"/>
        <rFont val="Calibri"/>
        <family val="2"/>
        <scheme val="minor"/>
      </rPr>
      <t xml:space="preserve">laun </t>
    </r>
    <r>
      <rPr>
        <b/>
        <sz val="11"/>
        <color rgb="FF800080"/>
        <rFont val="Calibri"/>
        <family val="2"/>
        <scheme val="minor"/>
      </rPr>
      <t xml:space="preserve">tiro iai </t>
    </r>
    <r>
      <rPr>
        <sz val="11"/>
        <color rgb="FF008000"/>
        <rFont val="Calibri"/>
        <family val="2"/>
        <scheme val="minor"/>
      </rPr>
      <t xml:space="preserve">, ma </t>
    </r>
    <r>
      <rPr>
        <strike/>
        <sz val="11"/>
        <color rgb="FFFF0000"/>
        <rFont val="Calibri"/>
        <family val="2"/>
        <scheme val="minor"/>
      </rPr>
      <t xml:space="preserve">ara kukur tagun </t>
    </r>
    <r>
      <rPr>
        <sz val="11"/>
        <color rgb="FF008000"/>
        <rFont val="Calibri"/>
        <family val="2"/>
        <scheme val="minor"/>
      </rPr>
      <t xml:space="preserve">a </t>
    </r>
    <r>
      <rPr>
        <b/>
        <sz val="11"/>
        <color rgb="FF800080"/>
        <rFont val="Calibri"/>
        <family val="2"/>
        <scheme val="minor"/>
      </rPr>
      <t xml:space="preserve">mantul na </t>
    </r>
    <r>
      <rPr>
        <sz val="11"/>
        <color rgb="FF008000"/>
        <rFont val="Calibri"/>
        <family val="2"/>
        <scheme val="minor"/>
      </rPr>
      <t xml:space="preserve">dino </t>
    </r>
    <r>
      <rPr>
        <b/>
        <sz val="11"/>
        <color rgb="FF800080"/>
        <rFont val="Calibri"/>
        <family val="2"/>
        <scheme val="minor"/>
      </rPr>
      <t xml:space="preserve">gusun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sip </t>
    </r>
    <r>
      <rPr>
        <b/>
        <sz val="11"/>
        <color rgb="FF800080"/>
        <rFont val="Calibri"/>
        <family val="2"/>
        <scheme val="minor"/>
      </rPr>
      <t xml:space="preserve">i </t>
    </r>
    <r>
      <rPr>
        <sz val="11"/>
        <color rgb="FF008000"/>
        <rFont val="Calibri"/>
        <family val="2"/>
        <scheme val="minor"/>
      </rPr>
      <t xml:space="preserve">iru . </t>
    </r>
  </si>
  <si>
    <r>
      <rPr>
        <sz val="11"/>
        <color rgb="FF008000"/>
        <rFont val="Calibri"/>
        <family val="2"/>
        <scheme val="minor"/>
      </rPr>
      <t xml:space="preserve">A </t>
    </r>
    <r>
      <rPr>
        <b/>
        <sz val="11"/>
        <color rgb="FF800080"/>
        <rFont val="Calibri"/>
        <family val="2"/>
        <scheme val="minor"/>
      </rPr>
      <t xml:space="preserve">utna ra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ensel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wanpat kisin </t>
    </r>
    <r>
      <rPr>
        <sz val="11"/>
        <color rgb="FF008000"/>
        <rFont val="Calibri"/>
        <family val="2"/>
        <scheme val="minor"/>
      </rPr>
      <t xml:space="preserve">, ra a tama </t>
    </r>
    <r>
      <rPr>
        <b/>
        <sz val="11"/>
        <color rgb="FF800080"/>
        <rFont val="Calibri"/>
        <family val="2"/>
        <scheme val="minor"/>
      </rPr>
      <t xml:space="preserve">pas ara </t>
    </r>
    <r>
      <rPr>
        <sz val="11"/>
        <color rgb="FF008000"/>
        <rFont val="Calibri"/>
        <family val="2"/>
        <scheme val="minor"/>
      </rPr>
      <t xml:space="preserve">nangnang ra i </t>
    </r>
    <r>
      <rPr>
        <strike/>
        <sz val="11"/>
        <color rgb="FFFF0000"/>
        <rFont val="Calibri"/>
        <family val="2"/>
        <scheme val="minor"/>
      </rPr>
      <t xml:space="preserve">sa </t>
    </r>
    <r>
      <rPr>
        <sz val="11"/>
        <color rgb="FF008000"/>
        <rFont val="Calibri"/>
        <family val="2"/>
        <scheme val="minor"/>
      </rPr>
      <t xml:space="preserve">puku pirso </t>
    </r>
    <r>
      <rPr>
        <strike/>
        <sz val="11"/>
        <color rgb="FFFF0000"/>
        <rFont val="Calibri"/>
        <family val="2"/>
        <scheme val="minor"/>
      </rPr>
      <t xml:space="preserve">taru </t>
    </r>
    <r>
      <rPr>
        <sz val="11"/>
        <color rgb="FF008000"/>
        <rFont val="Calibri"/>
        <family val="2"/>
        <scheme val="minor"/>
      </rPr>
      <t xml:space="preserve">tagisapat una </t>
    </r>
    <r>
      <rPr>
        <b/>
        <sz val="11"/>
        <color rgb="FF800080"/>
        <rFont val="Calibri"/>
        <family val="2"/>
        <scheme val="minor"/>
      </rPr>
      <t xml:space="preserve">langit urin </t>
    </r>
    <r>
      <rPr>
        <sz val="11"/>
        <color rgb="FF008000"/>
        <rFont val="Calibri"/>
        <family val="2"/>
        <scheme val="minor"/>
      </rPr>
      <t xml:space="preserve">una </t>
    </r>
    <r>
      <rPr>
        <b/>
        <sz val="11"/>
        <color rgb="FF800080"/>
        <rFont val="Calibri"/>
        <family val="2"/>
        <scheme val="minor"/>
      </rPr>
      <t xml:space="preserve">piso </t>
    </r>
    <r>
      <rPr>
        <sz val="11"/>
        <color rgb="FF008000"/>
        <rFont val="Calibri"/>
        <family val="2"/>
        <scheme val="minor"/>
      </rPr>
      <t xml:space="preserve">. </t>
    </r>
    <r>
      <rPr>
        <b/>
        <sz val="11"/>
        <color rgb="FF800080"/>
        <rFont val="Calibri"/>
        <family val="2"/>
        <scheme val="minor"/>
      </rPr>
      <t xml:space="preserve">Ra di </t>
    </r>
    <r>
      <rPr>
        <sz val="11"/>
        <color rgb="FF008000"/>
        <rFont val="Calibri"/>
        <family val="2"/>
        <scheme val="minor"/>
      </rPr>
      <t xml:space="preserve">pitar tar a </t>
    </r>
    <r>
      <rPr>
        <b/>
        <sz val="11"/>
        <color rgb="FF800080"/>
        <rFont val="Calibri"/>
        <family val="2"/>
        <scheme val="minor"/>
      </rPr>
      <t xml:space="preserve">kiskis taru uni , sur a </t>
    </r>
    <r>
      <rPr>
        <sz val="11"/>
        <color rgb="FF008000"/>
        <rFont val="Calibri"/>
        <family val="2"/>
        <scheme val="minor"/>
      </rPr>
      <t xml:space="preserve">labino tung </t>
    </r>
    <r>
      <rPr>
        <b/>
        <sz val="11"/>
        <color rgb="FF800080"/>
        <rFont val="Calibri"/>
        <family val="2"/>
        <scheme val="minor"/>
      </rPr>
      <t xml:space="preserve">na minat i mat </t>
    </r>
    <r>
      <rPr>
        <sz val="11"/>
        <color rgb="FF008000"/>
        <rFont val="Calibri"/>
        <family val="2"/>
        <scheme val="minor"/>
      </rPr>
      <t xml:space="preserve">. </t>
    </r>
  </si>
  <si>
    <r>
      <rPr>
        <b/>
        <sz val="11"/>
        <color rgb="FF800080"/>
        <rFont val="Calibri"/>
        <family val="2"/>
        <scheme val="minor"/>
      </rPr>
      <t xml:space="preserve">Ikut a wakak na duwai </t>
    </r>
    <r>
      <rPr>
        <sz val="11"/>
        <color rgb="FF008000"/>
        <rFont val="Calibri"/>
        <family val="2"/>
        <scheme val="minor"/>
      </rPr>
      <t xml:space="preserve">i </t>
    </r>
    <r>
      <rPr>
        <b/>
        <sz val="11"/>
        <color rgb="FF800080"/>
        <rFont val="Calibri"/>
        <family val="2"/>
        <scheme val="minor"/>
      </rPr>
      <t xml:space="preserve">pulus bat anun </t>
    </r>
    <r>
      <rPr>
        <sz val="11"/>
        <color rgb="FF008000"/>
        <rFont val="Calibri"/>
        <family val="2"/>
        <scheme val="minor"/>
      </rPr>
      <t xml:space="preserve">a kum </t>
    </r>
    <r>
      <rPr>
        <b/>
        <sz val="11"/>
        <color rgb="FF800080"/>
        <rFont val="Calibri"/>
        <family val="2"/>
        <scheme val="minor"/>
      </rPr>
      <t xml:space="preserve">utna ra i ser pami , </t>
    </r>
    <r>
      <rPr>
        <sz val="11"/>
        <color rgb="FF008000"/>
        <rFont val="Calibri"/>
        <family val="2"/>
        <scheme val="minor"/>
      </rPr>
      <t xml:space="preserve">ma a </t>
    </r>
    <r>
      <rPr>
        <strike/>
        <sz val="11"/>
        <color rgb="FFFF0000"/>
        <rFont val="Calibri"/>
        <family val="2"/>
        <scheme val="minor"/>
      </rPr>
      <t xml:space="preserve">minibirin det i elar nama minibirin a </t>
    </r>
    <r>
      <rPr>
        <sz val="11"/>
        <color rgb="FF008000"/>
        <rFont val="Calibri"/>
        <family val="2"/>
        <scheme val="minor"/>
      </rPr>
      <t xml:space="preserve">kum </t>
    </r>
    <r>
      <rPr>
        <b/>
        <sz val="11"/>
        <color rgb="FF800080"/>
        <rFont val="Calibri"/>
        <family val="2"/>
        <scheme val="minor"/>
      </rPr>
      <t xml:space="preserve">lomlomino </t>
    </r>
    <r>
      <rPr>
        <sz val="11"/>
        <color rgb="FF008000"/>
        <rFont val="Calibri"/>
        <family val="2"/>
        <scheme val="minor"/>
      </rPr>
      <t xml:space="preserve">i kis una </t>
    </r>
    <r>
      <rPr>
        <b/>
        <sz val="11"/>
        <color rgb="FF800080"/>
        <rFont val="Calibri"/>
        <family val="2"/>
        <scheme val="minor"/>
      </rPr>
      <t xml:space="preserve">usus , ma a dekdekin </t>
    </r>
    <r>
      <rPr>
        <sz val="11"/>
        <color rgb="FF008000"/>
        <rFont val="Calibri"/>
        <family val="2"/>
        <scheme val="minor"/>
      </rPr>
      <t xml:space="preserve">det </t>
    </r>
    <r>
      <rPr>
        <b/>
        <sz val="11"/>
        <color rgb="FF800080"/>
        <rFont val="Calibri"/>
        <family val="2"/>
        <scheme val="minor"/>
      </rPr>
      <t xml:space="preserve">i kis una wakak na duwai ra i ser </t>
    </r>
    <r>
      <rPr>
        <sz val="11"/>
        <color rgb="FF008000"/>
        <rFont val="Calibri"/>
        <family val="2"/>
        <scheme val="minor"/>
      </rPr>
      <t xml:space="preserve">ban laulau a taro </t>
    </r>
    <r>
      <rPr>
        <strike/>
        <sz val="11"/>
        <color rgb="FFFF0000"/>
        <rFont val="Calibri"/>
        <family val="2"/>
        <scheme val="minor"/>
      </rPr>
      <t xml:space="preserve">nami </t>
    </r>
    <r>
      <rPr>
        <sz val="11"/>
        <color rgb="FF008000"/>
        <rFont val="Calibri"/>
        <family val="2"/>
        <scheme val="minor"/>
      </rPr>
      <t xml:space="preserve">una limo na kalang . </t>
    </r>
  </si>
  <si>
    <r>
      <rPr>
        <b/>
        <sz val="11"/>
        <color rgb="FF800080"/>
        <rFont val="Calibri"/>
        <family val="2"/>
        <scheme val="minor"/>
      </rPr>
      <t xml:space="preserve">Ma a </t>
    </r>
    <r>
      <rPr>
        <sz val="11"/>
        <color rgb="FF008000"/>
        <rFont val="Calibri"/>
        <family val="2"/>
        <scheme val="minor"/>
      </rPr>
      <t xml:space="preserve">ensel </t>
    </r>
    <r>
      <rPr>
        <b/>
        <sz val="11"/>
        <color rgb="FF800080"/>
        <rFont val="Calibri"/>
        <family val="2"/>
        <scheme val="minor"/>
      </rPr>
      <t xml:space="preserve">anun a </t>
    </r>
    <r>
      <rPr>
        <sz val="11"/>
        <color rgb="FF008000"/>
        <rFont val="Calibri"/>
        <family val="2"/>
        <scheme val="minor"/>
      </rPr>
      <t xml:space="preserve">labino tung ra </t>
    </r>
    <r>
      <rPr>
        <b/>
        <sz val="11"/>
        <color rgb="FF800080"/>
        <rFont val="Calibri"/>
        <family val="2"/>
        <scheme val="minor"/>
      </rPr>
      <t xml:space="preserve">i mugumugu doko </t>
    </r>
    <r>
      <rPr>
        <sz val="11"/>
        <color rgb="FF008000"/>
        <rFont val="Calibri"/>
        <family val="2"/>
        <scheme val="minor"/>
      </rPr>
      <t xml:space="preserve">, i </t>
    </r>
    <r>
      <rPr>
        <strike/>
        <sz val="11"/>
        <color rgb="FFFF0000"/>
        <rFont val="Calibri"/>
        <family val="2"/>
        <scheme val="minor"/>
      </rPr>
      <t xml:space="preserve">ra anundet a </t>
    </r>
    <r>
      <rPr>
        <sz val="11"/>
        <color rgb="FF008000"/>
        <rFont val="Calibri"/>
        <family val="2"/>
        <scheme val="minor"/>
      </rPr>
      <t xml:space="preserve">king </t>
    </r>
    <r>
      <rPr>
        <i/>
        <sz val="11"/>
        <color rgb="FF0000FF"/>
        <rFont val="Calibri"/>
        <family val="2"/>
        <scheme val="minor"/>
      </rPr>
      <t xml:space="preserve">tandet </t>
    </r>
    <r>
      <rPr>
        <sz val="11"/>
        <color rgb="FF008000"/>
        <rFont val="Calibri"/>
        <family val="2"/>
        <scheme val="minor"/>
      </rPr>
      <t xml:space="preserve">. </t>
    </r>
    <r>
      <rPr>
        <b/>
        <sz val="11"/>
        <color rgb="FF800080"/>
        <rFont val="Calibri"/>
        <family val="2"/>
        <scheme val="minor"/>
      </rPr>
      <t xml:space="preserve">Ma di </t>
    </r>
    <r>
      <rPr>
        <sz val="11"/>
        <color rgb="FF008000"/>
        <rFont val="Calibri"/>
        <family val="2"/>
        <scheme val="minor"/>
      </rPr>
      <t xml:space="preserve">watungi </t>
    </r>
    <r>
      <rPr>
        <b/>
        <sz val="11"/>
        <color rgb="FF800080"/>
        <rFont val="Calibri"/>
        <family val="2"/>
        <scheme val="minor"/>
      </rPr>
      <t xml:space="preserve">nama risano </t>
    </r>
    <r>
      <rPr>
        <sz val="11"/>
        <color rgb="FF008000"/>
        <rFont val="Calibri"/>
        <family val="2"/>
        <scheme val="minor"/>
      </rPr>
      <t xml:space="preserve">una wasiso Ibru </t>
    </r>
    <r>
      <rPr>
        <i/>
        <sz val="11"/>
        <color rgb="FF0000FF"/>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 O Abadan , " </t>
    </r>
    <r>
      <rPr>
        <sz val="11"/>
        <color rgb="FF008000"/>
        <rFont val="Calibri"/>
        <family val="2"/>
        <scheme val="minor"/>
      </rPr>
      <t xml:space="preserve">ma </t>
    </r>
    <r>
      <rPr>
        <strike/>
        <sz val="11"/>
        <color rgb="FFFF0000"/>
        <rFont val="Calibri"/>
        <family val="2"/>
        <scheme val="minor"/>
      </rPr>
      <t xml:space="preserve">o Apolion </t>
    </r>
    <r>
      <rPr>
        <sz val="11"/>
        <color rgb="FF008000"/>
        <rFont val="Calibri"/>
        <family val="2"/>
        <scheme val="minor"/>
      </rPr>
      <t xml:space="preserve">una wasiso Grik </t>
    </r>
    <r>
      <rPr>
        <i/>
        <sz val="11"/>
        <color rgb="FF0000FF"/>
        <rFont val="Calibri"/>
        <family val="2"/>
        <scheme val="minor"/>
      </rPr>
      <t xml:space="preserve">lena , " Apolon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</si>
  <si>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sa rop a mugano </t>
    </r>
    <r>
      <rPr>
        <b/>
        <sz val="11"/>
        <color rgb="FF800080"/>
        <rFont val="Calibri"/>
        <family val="2"/>
        <scheme val="minor"/>
      </rPr>
      <t xml:space="preserve">ngunungut , aru ngunungut ra der in muri </t>
    </r>
    <r>
      <rPr>
        <sz val="11"/>
        <color rgb="FF008000"/>
        <rFont val="Calibri"/>
        <family val="2"/>
        <scheme val="minor"/>
      </rPr>
      <t xml:space="preserve">. </t>
    </r>
    <r>
      <rPr>
        <strike/>
        <sz val="11"/>
        <color rgb="FFFF0000"/>
        <rFont val="Calibri"/>
        <family val="2"/>
        <scheme val="minor"/>
      </rPr>
      <t xml:space="preserve">Aru ukadik mukut kura utmakai . </t>
    </r>
  </si>
  <si>
    <r>
      <rPr>
        <b/>
        <sz val="11"/>
        <color rgb="FF800080"/>
        <rFont val="Calibri"/>
        <family val="2"/>
        <scheme val="minor"/>
      </rPr>
      <t xml:space="preserve">Ma </t>
    </r>
    <r>
      <rPr>
        <sz val="11"/>
        <color rgb="FF008000"/>
        <rFont val="Calibri"/>
        <family val="2"/>
        <scheme val="minor"/>
      </rPr>
      <t xml:space="preserve">a </t>
    </r>
    <r>
      <rPr>
        <i/>
        <sz val="11"/>
        <color rgb="FF0000FF"/>
        <rFont val="Calibri"/>
        <family val="2"/>
        <scheme val="minor"/>
      </rPr>
      <t xml:space="preserve">labino ulangolango na </t>
    </r>
    <r>
      <rPr>
        <sz val="11"/>
        <color rgb="FF008000"/>
        <rFont val="Calibri"/>
        <family val="2"/>
        <scheme val="minor"/>
      </rPr>
      <t xml:space="preserve">ensel </t>
    </r>
    <r>
      <rPr>
        <strike/>
        <sz val="11"/>
        <color rgb="FFFF0000"/>
        <rFont val="Calibri"/>
        <family val="2"/>
        <scheme val="minor"/>
      </rPr>
      <t xml:space="preserve">ra , </t>
    </r>
    <r>
      <rPr>
        <sz val="11"/>
        <color rgb="FF008000"/>
        <rFont val="Calibri"/>
        <family val="2"/>
        <scheme val="minor"/>
      </rPr>
      <t xml:space="preserve">i </t>
    </r>
    <r>
      <rPr>
        <b/>
        <sz val="11"/>
        <color rgb="FF800080"/>
        <rFont val="Calibri"/>
        <family val="2"/>
        <scheme val="minor"/>
      </rPr>
      <t xml:space="preserve">kis una ailan </t>
    </r>
    <r>
      <rPr>
        <sz val="11"/>
        <color rgb="FF008000"/>
        <rFont val="Calibri"/>
        <family val="2"/>
        <scheme val="minor"/>
      </rPr>
      <t xml:space="preserve">, ra a longoro in nalngan ara </t>
    </r>
    <r>
      <rPr>
        <strike/>
        <sz val="11"/>
        <color rgb="FFFF0000"/>
        <rFont val="Calibri"/>
        <family val="2"/>
        <scheme val="minor"/>
      </rPr>
      <t xml:space="preserve">i wanpat </t>
    </r>
    <r>
      <rPr>
        <sz val="11"/>
        <color rgb="FF008000"/>
        <rFont val="Calibri"/>
        <family val="2"/>
        <scheme val="minor"/>
      </rPr>
      <t xml:space="preserve">tagun a wat na </t>
    </r>
    <r>
      <rPr>
        <b/>
        <sz val="11"/>
        <color rgb="FF800080"/>
        <rFont val="Calibri"/>
        <family val="2"/>
        <scheme val="minor"/>
      </rPr>
      <t xml:space="preserve">rumu na etabor </t>
    </r>
    <r>
      <rPr>
        <sz val="11"/>
        <color rgb="FF008000"/>
        <rFont val="Calibri"/>
        <family val="2"/>
        <scheme val="minor"/>
      </rPr>
      <t xml:space="preserve">ra </t>
    </r>
    <r>
      <rPr>
        <strike/>
        <sz val="11"/>
        <color rgb="FFFF0000"/>
        <rFont val="Calibri"/>
        <family val="2"/>
        <scheme val="minor"/>
      </rPr>
      <t xml:space="preserve">i tamtama elar nama wat na kom , ra i tur netes una wat na tuktuk ina kabulu na tuntun etabor . A kabulu ra , </t>
    </r>
    <r>
      <rPr>
        <sz val="11"/>
        <color rgb="FF008000"/>
        <rFont val="Calibri"/>
        <family val="2"/>
        <scheme val="minor"/>
      </rPr>
      <t xml:space="preserve">di pami nama gol , </t>
    </r>
    <r>
      <rPr>
        <b/>
        <sz val="11"/>
        <color rgb="FF800080"/>
        <rFont val="Calibri"/>
        <family val="2"/>
        <scheme val="minor"/>
      </rPr>
      <t xml:space="preserve">ra </t>
    </r>
    <r>
      <rPr>
        <sz val="11"/>
        <color rgb="FF008000"/>
        <rFont val="Calibri"/>
        <family val="2"/>
        <scheme val="minor"/>
      </rPr>
      <t xml:space="preserve">i tur </t>
    </r>
    <r>
      <rPr>
        <b/>
        <sz val="11"/>
        <color rgb="FF800080"/>
        <rFont val="Calibri"/>
        <family val="2"/>
        <scheme val="minor"/>
      </rPr>
      <t xml:space="preserve">una mugano warkurai umatan </t>
    </r>
    <r>
      <rPr>
        <sz val="11"/>
        <color rgb="FF008000"/>
        <rFont val="Calibri"/>
        <family val="2"/>
        <scheme val="minor"/>
      </rPr>
      <t xml:space="preserve">o God . </t>
    </r>
  </si>
  <si>
    <r>
      <rPr>
        <b/>
        <sz val="11"/>
        <color rgb="FF800080"/>
        <rFont val="Calibri"/>
        <family val="2"/>
        <scheme val="minor"/>
      </rPr>
      <t xml:space="preserve">Ma </t>
    </r>
    <r>
      <rPr>
        <sz val="11"/>
        <color rgb="FF008000"/>
        <rFont val="Calibri"/>
        <family val="2"/>
        <scheme val="minor"/>
      </rPr>
      <t xml:space="preserve">i watungi tan a </t>
    </r>
    <r>
      <rPr>
        <i/>
        <sz val="11"/>
        <color rgb="FF0000FF"/>
        <rFont val="Calibri"/>
        <family val="2"/>
        <scheme val="minor"/>
      </rPr>
      <t xml:space="preserve">labino kunur na </t>
    </r>
    <r>
      <rPr>
        <sz val="11"/>
        <color rgb="FF008000"/>
        <rFont val="Calibri"/>
        <family val="2"/>
        <scheme val="minor"/>
      </rPr>
      <t xml:space="preserve">ensel </t>
    </r>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i dat tar a pas gusun a nubual ra , </t>
    </r>
    <r>
      <rPr>
        <sz val="11"/>
        <color rgb="FF008000"/>
        <rFont val="Calibri"/>
        <family val="2"/>
        <scheme val="minor"/>
      </rPr>
      <t xml:space="preserve">lena , " Un palos ru a wat na ensel ra di sa ker </t>
    </r>
    <r>
      <rPr>
        <b/>
        <sz val="11"/>
        <color rgb="FF800080"/>
        <rFont val="Calibri"/>
        <family val="2"/>
        <scheme val="minor"/>
      </rPr>
      <t xml:space="preserve">tari </t>
    </r>
    <r>
      <rPr>
        <sz val="11"/>
        <color rgb="FF008000"/>
        <rFont val="Calibri"/>
        <family val="2"/>
        <scheme val="minor"/>
      </rPr>
      <t xml:space="preserve">una labino danim </t>
    </r>
    <r>
      <rPr>
        <b/>
        <sz val="11"/>
        <color rgb="FF800080"/>
        <rFont val="Calibri"/>
        <family val="2"/>
        <scheme val="minor"/>
      </rPr>
      <t xml:space="preserve">na danim , di watungi nama risano o Epraet </t>
    </r>
    <r>
      <rPr>
        <sz val="11"/>
        <color rgb="FF008000"/>
        <rFont val="Calibri"/>
        <family val="2"/>
        <scheme val="minor"/>
      </rPr>
      <t xml:space="preserve">. " </t>
    </r>
  </si>
  <si>
    <r>
      <rPr>
        <b/>
        <sz val="11"/>
        <color rgb="FF800080"/>
        <rFont val="Calibri"/>
        <family val="2"/>
        <scheme val="minor"/>
      </rPr>
      <t xml:space="preserve">Ra di palos ru a </t>
    </r>
    <r>
      <rPr>
        <sz val="11"/>
        <color rgb="FF008000"/>
        <rFont val="Calibri"/>
        <family val="2"/>
        <scheme val="minor"/>
      </rPr>
      <t xml:space="preserve">wat na ensel </t>
    </r>
    <r>
      <rPr>
        <i/>
        <sz val="11"/>
        <color rgb="FF0000FF"/>
        <rFont val="Calibri"/>
        <family val="2"/>
        <scheme val="minor"/>
      </rPr>
      <t xml:space="preserve">, det </t>
    </r>
    <r>
      <rPr>
        <sz val="11"/>
        <color rgb="FF008000"/>
        <rFont val="Calibri"/>
        <family val="2"/>
        <scheme val="minor"/>
      </rPr>
      <t xml:space="preserve">ra </t>
    </r>
    <r>
      <rPr>
        <i/>
        <sz val="11"/>
        <color rgb="FF0000FF"/>
        <rFont val="Calibri"/>
        <family val="2"/>
        <scheme val="minor"/>
      </rPr>
      <t xml:space="preserve">det waninar </t>
    </r>
    <r>
      <rPr>
        <sz val="11"/>
        <color rgb="FF008000"/>
        <rFont val="Calibri"/>
        <family val="2"/>
        <scheme val="minor"/>
      </rPr>
      <t xml:space="preserve">, </t>
    </r>
    <r>
      <rPr>
        <strike/>
        <sz val="11"/>
        <color rgb="FFFF0000"/>
        <rFont val="Calibri"/>
        <family val="2"/>
        <scheme val="minor"/>
      </rPr>
      <t xml:space="preserve">di sa waninar tar det </t>
    </r>
    <r>
      <rPr>
        <sz val="11"/>
        <color rgb="FF008000"/>
        <rFont val="Calibri"/>
        <family val="2"/>
        <scheme val="minor"/>
      </rPr>
      <t xml:space="preserve">sur a du bung </t>
    </r>
    <r>
      <rPr>
        <strike/>
        <sz val="11"/>
        <color rgb="FFFF0000"/>
        <rFont val="Calibri"/>
        <family val="2"/>
        <scheme val="minor"/>
      </rPr>
      <t xml:space="preserve">ri </t>
    </r>
    <r>
      <rPr>
        <sz val="11"/>
        <color rgb="FF008000"/>
        <rFont val="Calibri"/>
        <family val="2"/>
        <scheme val="minor"/>
      </rPr>
      <t xml:space="preserve">, a </t>
    </r>
    <r>
      <rPr>
        <i/>
        <sz val="11"/>
        <color rgb="FF0000FF"/>
        <rFont val="Calibri"/>
        <family val="2"/>
        <scheme val="minor"/>
      </rPr>
      <t xml:space="preserve">du </t>
    </r>
    <r>
      <rPr>
        <sz val="11"/>
        <color rgb="FF008000"/>
        <rFont val="Calibri"/>
        <family val="2"/>
        <scheme val="minor"/>
      </rPr>
      <t xml:space="preserve">bung , a kalang </t>
    </r>
    <r>
      <rPr>
        <i/>
        <sz val="11"/>
        <color rgb="FF0000FF"/>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kum bung ra </t>
    </r>
    <r>
      <rPr>
        <sz val="11"/>
        <color rgb="FF008000"/>
        <rFont val="Calibri"/>
        <family val="2"/>
        <scheme val="minor"/>
      </rPr>
      <t xml:space="preserve">det in um doko </t>
    </r>
    <r>
      <rPr>
        <strike/>
        <sz val="11"/>
        <color rgb="FFFF0000"/>
        <rFont val="Calibri"/>
        <family val="2"/>
        <scheme val="minor"/>
      </rPr>
      <t xml:space="preserve">ara kukur tagun </t>
    </r>
    <r>
      <rPr>
        <sz val="11"/>
        <color rgb="FF008000"/>
        <rFont val="Calibri"/>
        <family val="2"/>
        <scheme val="minor"/>
      </rPr>
      <t xml:space="preserve">a tulu dino </t>
    </r>
    <r>
      <rPr>
        <b/>
        <sz val="11"/>
        <color rgb="FF800080"/>
        <rFont val="Calibri"/>
        <family val="2"/>
        <scheme val="minor"/>
      </rPr>
      <t xml:space="preserve">sur </t>
    </r>
    <r>
      <rPr>
        <sz val="11"/>
        <color rgb="FF008000"/>
        <rFont val="Calibri"/>
        <family val="2"/>
        <scheme val="minor"/>
      </rPr>
      <t xml:space="preserve">a taro rop . </t>
    </r>
  </si>
  <si>
    <r>
      <rPr>
        <b/>
        <sz val="11"/>
        <color rgb="FF800080"/>
        <rFont val="Calibri"/>
        <family val="2"/>
        <scheme val="minor"/>
      </rPr>
      <t xml:space="preserve">Di luk tomo a </t>
    </r>
    <r>
      <rPr>
        <sz val="11"/>
        <color rgb="FF008000"/>
        <rFont val="Calibri"/>
        <family val="2"/>
        <scheme val="minor"/>
      </rPr>
      <t xml:space="preserve">taro na inaim ra det kis una kum os </t>
    </r>
    <r>
      <rPr>
        <b/>
        <sz val="11"/>
        <color rgb="FF800080"/>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nami ra di ulabo pas </t>
    </r>
    <r>
      <rPr>
        <sz val="11"/>
        <color rgb="FF008000"/>
        <rFont val="Calibri"/>
        <family val="2"/>
        <scheme val="minor"/>
      </rPr>
      <t xml:space="preserve">aru </t>
    </r>
    <r>
      <rPr>
        <i/>
        <sz val="11"/>
        <color rgb="FF0000FF"/>
        <rFont val="Calibri"/>
        <family val="2"/>
        <scheme val="minor"/>
      </rPr>
      <t xml:space="preserve">noino ri na </t>
    </r>
    <r>
      <rPr>
        <sz val="11"/>
        <color rgb="FF008000"/>
        <rFont val="Calibri"/>
        <family val="2"/>
        <scheme val="minor"/>
      </rPr>
      <t xml:space="preserve">mar </t>
    </r>
    <r>
      <rPr>
        <i/>
        <sz val="11"/>
        <color rgb="FF0000FF"/>
        <rFont val="Calibri"/>
        <family val="2"/>
        <scheme val="minor"/>
      </rPr>
      <t xml:space="preserve">ma a noino ri </t>
    </r>
    <r>
      <rPr>
        <sz val="11"/>
        <color rgb="FF008000"/>
        <rFont val="Calibri"/>
        <family val="2"/>
        <scheme val="minor"/>
      </rPr>
      <t xml:space="preserve">na </t>
    </r>
    <r>
      <rPr>
        <b/>
        <sz val="11"/>
        <color rgb="FF800080"/>
        <rFont val="Calibri"/>
        <family val="2"/>
        <scheme val="minor"/>
      </rPr>
      <t xml:space="preserve">mugumugu </t>
    </r>
    <r>
      <rPr>
        <sz val="11"/>
        <color rgb="FF008000"/>
        <rFont val="Calibri"/>
        <family val="2"/>
        <scheme val="minor"/>
      </rPr>
      <t xml:space="preserve">. A longoro i </t>
    </r>
    <r>
      <rPr>
        <b/>
        <sz val="11"/>
        <color rgb="FF800080"/>
        <rFont val="Calibri"/>
        <family val="2"/>
        <scheme val="minor"/>
      </rPr>
      <t xml:space="preserve">lena a susut na taro det </t>
    </r>
    <r>
      <rPr>
        <sz val="11"/>
        <color rgb="FF008000"/>
        <rFont val="Calibri"/>
        <family val="2"/>
        <scheme val="minor"/>
      </rPr>
      <t xml:space="preserve">. </t>
    </r>
  </si>
  <si>
    <r>
      <rPr>
        <b/>
        <sz val="11"/>
        <color rgb="FF800080"/>
        <rFont val="Calibri"/>
        <family val="2"/>
        <scheme val="minor"/>
      </rPr>
      <t xml:space="preserve">Lenkutkai ra , </t>
    </r>
    <r>
      <rPr>
        <sz val="11"/>
        <color rgb="FF008000"/>
        <rFont val="Calibri"/>
        <family val="2"/>
        <scheme val="minor"/>
      </rPr>
      <t xml:space="preserve">a </t>
    </r>
    <r>
      <rPr>
        <i/>
        <sz val="11"/>
        <color rgb="FF0000FF"/>
        <rFont val="Calibri"/>
        <family val="2"/>
        <scheme val="minor"/>
      </rPr>
      <t xml:space="preserve">tama a kum os , ra a taro det kis una tamtama ra i kis una </t>
    </r>
    <r>
      <rPr>
        <sz val="11"/>
        <color rgb="FF008000"/>
        <rFont val="Calibri"/>
        <family val="2"/>
        <scheme val="minor"/>
      </rPr>
      <t xml:space="preserve">tamtama , a </t>
    </r>
    <r>
      <rPr>
        <b/>
        <sz val="11"/>
        <color rgb="FF800080"/>
        <rFont val="Calibri"/>
        <family val="2"/>
        <scheme val="minor"/>
      </rPr>
      <t xml:space="preserve">papal na dadas na kinkinis tiro iai , </t>
    </r>
    <r>
      <rPr>
        <sz val="11"/>
        <color rgb="FF008000"/>
        <rFont val="Calibri"/>
        <family val="2"/>
        <scheme val="minor"/>
      </rPr>
      <t xml:space="preserve">ra </t>
    </r>
    <r>
      <rPr>
        <strike/>
        <sz val="11"/>
        <color rgb="FFFF0000"/>
        <rFont val="Calibri"/>
        <family val="2"/>
        <scheme val="minor"/>
      </rPr>
      <t xml:space="preserve">det kis netes un det , det tamtama lenri : A kum utna ra det ubek bat a kum romrobon det nami , </t>
    </r>
    <r>
      <rPr>
        <sz val="11"/>
        <color rgb="FF008000"/>
        <rFont val="Calibri"/>
        <family val="2"/>
        <scheme val="minor"/>
      </rPr>
      <t xml:space="preserve">i </t>
    </r>
    <r>
      <rPr>
        <strike/>
        <sz val="11"/>
        <color rgb="FFFF0000"/>
        <rFont val="Calibri"/>
        <family val="2"/>
        <scheme val="minor"/>
      </rPr>
      <t xml:space="preserve">merek </t>
    </r>
    <r>
      <rPr>
        <sz val="11"/>
        <color rgb="FF008000"/>
        <rFont val="Calibri"/>
        <family val="2"/>
        <scheme val="minor"/>
      </rPr>
      <t xml:space="preserve">elar nama </t>
    </r>
    <r>
      <rPr>
        <b/>
        <sz val="11"/>
        <color rgb="FF800080"/>
        <rFont val="Calibri"/>
        <family val="2"/>
        <scheme val="minor"/>
      </rPr>
      <t xml:space="preserve">labino kunur na taro ra i tamtama </t>
    </r>
    <r>
      <rPr>
        <sz val="11"/>
        <color rgb="FF008000"/>
        <rFont val="Calibri"/>
        <family val="2"/>
        <scheme val="minor"/>
      </rPr>
      <t xml:space="preserve">, </t>
    </r>
    <r>
      <rPr>
        <strike/>
        <sz val="11"/>
        <color rgb="FFFF0000"/>
        <rFont val="Calibri"/>
        <family val="2"/>
        <scheme val="minor"/>
      </rPr>
      <t xml:space="preserve">i bulu </t>
    </r>
    <r>
      <rPr>
        <sz val="11"/>
        <color rgb="FF008000"/>
        <rFont val="Calibri"/>
        <family val="2"/>
        <scheme val="minor"/>
      </rPr>
      <t xml:space="preserve">ma i </t>
    </r>
    <r>
      <rPr>
        <b/>
        <sz val="11"/>
        <color rgb="FF800080"/>
        <rFont val="Calibri"/>
        <family val="2"/>
        <scheme val="minor"/>
      </rPr>
      <t xml:space="preserve">tamtama </t>
    </r>
    <r>
      <rPr>
        <sz val="11"/>
        <color rgb="FF008000"/>
        <rFont val="Calibri"/>
        <family val="2"/>
        <scheme val="minor"/>
      </rPr>
      <t xml:space="preserve">elar nama </t>
    </r>
    <r>
      <rPr>
        <b/>
        <sz val="11"/>
        <color rgb="FF800080"/>
        <rFont val="Calibri"/>
        <family val="2"/>
        <scheme val="minor"/>
      </rPr>
      <t xml:space="preserve">labino wat ra i pinpinino , ma i tamtama </t>
    </r>
    <r>
      <rPr>
        <sz val="11"/>
        <color rgb="FF008000"/>
        <rFont val="Calibri"/>
        <family val="2"/>
        <scheme val="minor"/>
      </rPr>
      <t xml:space="preserve">elar nama </t>
    </r>
    <r>
      <rPr>
        <b/>
        <sz val="11"/>
        <color rgb="FF800080"/>
        <rFont val="Calibri"/>
        <family val="2"/>
        <scheme val="minor"/>
      </rPr>
      <t xml:space="preserve">labino kunur na taro ra i wangon </t>
    </r>
    <r>
      <rPr>
        <sz val="11"/>
        <color rgb="FF008000"/>
        <rFont val="Calibri"/>
        <family val="2"/>
        <scheme val="minor"/>
      </rPr>
      <t xml:space="preserve">. A sungun , </t>
    </r>
    <r>
      <rPr>
        <b/>
        <sz val="11"/>
        <color rgb="FF800080"/>
        <rFont val="Calibri"/>
        <family val="2"/>
        <scheme val="minor"/>
      </rPr>
      <t xml:space="preserve">a sungun , a sal , </t>
    </r>
    <r>
      <rPr>
        <sz val="11"/>
        <color rgb="FF008000"/>
        <rFont val="Calibri"/>
        <family val="2"/>
        <scheme val="minor"/>
      </rPr>
      <t xml:space="preserve">ma a </t>
    </r>
    <r>
      <rPr>
        <b/>
        <sz val="11"/>
        <color rgb="FF800080"/>
        <rFont val="Calibri"/>
        <family val="2"/>
        <scheme val="minor"/>
      </rPr>
      <t xml:space="preserve">sal , i wanpat una wanan na wano ra i wanpat una </t>
    </r>
    <r>
      <rPr>
        <sz val="11"/>
        <color rgb="FF008000"/>
        <rFont val="Calibri"/>
        <family val="2"/>
        <scheme val="minor"/>
      </rPr>
      <t xml:space="preserve">wandet . </t>
    </r>
  </si>
  <si>
    <r>
      <rPr>
        <b/>
        <sz val="11"/>
        <color rgb="FF800080"/>
        <rFont val="Calibri"/>
        <family val="2"/>
        <scheme val="minor"/>
      </rPr>
      <t xml:space="preserve">" Una </t>
    </r>
    <r>
      <rPr>
        <sz val="11"/>
        <color rgb="FF008000"/>
        <rFont val="Calibri"/>
        <family val="2"/>
        <scheme val="minor"/>
      </rPr>
      <t xml:space="preserve">tulu </t>
    </r>
    <r>
      <rPr>
        <b/>
        <sz val="11"/>
        <color rgb="FF800080"/>
        <rFont val="Calibri"/>
        <family val="2"/>
        <scheme val="minor"/>
      </rPr>
      <t xml:space="preserve">nat na ususer ri , detul wanpat tomo nama tulu pakano </t>
    </r>
    <r>
      <rPr>
        <sz val="11"/>
        <color rgb="FF008000"/>
        <rFont val="Calibri"/>
        <family val="2"/>
        <scheme val="minor"/>
      </rPr>
      <t xml:space="preserve">taro rop </t>
    </r>
    <r>
      <rPr>
        <strike/>
        <sz val="11"/>
        <color rgb="FFFF0000"/>
        <rFont val="Calibri"/>
        <family val="2"/>
        <scheme val="minor"/>
      </rPr>
      <t xml:space="preserve">det iru una tulu laulau na ukadik ri </t>
    </r>
    <r>
      <rPr>
        <sz val="11"/>
        <color rgb="FF008000"/>
        <rFont val="Calibri"/>
        <family val="2"/>
        <scheme val="minor"/>
      </rPr>
      <t xml:space="preserve">, a sungun , </t>
    </r>
    <r>
      <rPr>
        <b/>
        <sz val="11"/>
        <color rgb="FF800080"/>
        <rFont val="Calibri"/>
        <family val="2"/>
        <scheme val="minor"/>
      </rPr>
      <t xml:space="preserve">a sungun , </t>
    </r>
    <r>
      <rPr>
        <sz val="11"/>
        <color rgb="FF008000"/>
        <rFont val="Calibri"/>
        <family val="2"/>
        <scheme val="minor"/>
      </rPr>
      <t xml:space="preserve">ma a </t>
    </r>
    <r>
      <rPr>
        <b/>
        <sz val="11"/>
        <color rgb="FF800080"/>
        <rFont val="Calibri"/>
        <family val="2"/>
        <scheme val="minor"/>
      </rPr>
      <t xml:space="preserve">mis , ma a sangsagor , </t>
    </r>
    <r>
      <rPr>
        <sz val="11"/>
        <color rgb="FF008000"/>
        <rFont val="Calibri"/>
        <family val="2"/>
        <scheme val="minor"/>
      </rPr>
      <t xml:space="preserve">ra detul </t>
    </r>
    <r>
      <rPr>
        <b/>
        <sz val="11"/>
        <color rgb="FF800080"/>
        <rFont val="Calibri"/>
        <family val="2"/>
        <scheme val="minor"/>
      </rPr>
      <t xml:space="preserve">wanpat torom detul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</si>
  <si>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kum os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Dekdek , i pilok pas det gusun a </t>
    </r>
    <r>
      <rPr>
        <sz val="11"/>
        <color rgb="FF008000"/>
        <rFont val="Calibri"/>
        <family val="2"/>
        <scheme val="minor"/>
      </rPr>
      <t xml:space="preserve">wandet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i pilok pas det gusun </t>
    </r>
    <r>
      <rPr>
        <sz val="11"/>
        <color rgb="FF008000"/>
        <rFont val="Calibri"/>
        <family val="2"/>
        <scheme val="minor"/>
      </rPr>
      <t xml:space="preserve">a </t>
    </r>
    <r>
      <rPr>
        <b/>
        <sz val="11"/>
        <color rgb="FF800080"/>
        <rFont val="Calibri"/>
        <family val="2"/>
        <scheme val="minor"/>
      </rPr>
      <t xml:space="preserve">nilaun , uni a nilulukin det , i elar nam ara wakak na musano ra i ser pami </t>
    </r>
    <r>
      <rPr>
        <sz val="11"/>
        <color rgb="FF008000"/>
        <rFont val="Calibri"/>
        <family val="2"/>
        <scheme val="minor"/>
      </rPr>
      <t xml:space="preserve">. A </t>
    </r>
    <r>
      <rPr>
        <b/>
        <sz val="11"/>
        <color rgb="FF800080"/>
        <rFont val="Calibri"/>
        <family val="2"/>
        <scheme val="minor"/>
      </rPr>
      <t xml:space="preserve">nilulukin det , </t>
    </r>
    <r>
      <rPr>
        <sz val="11"/>
        <color rgb="FF008000"/>
        <rFont val="Calibri"/>
        <family val="2"/>
        <scheme val="minor"/>
      </rPr>
      <t xml:space="preserve">i </t>
    </r>
    <r>
      <rPr>
        <b/>
        <sz val="11"/>
        <color rgb="FF800080"/>
        <rFont val="Calibri"/>
        <family val="2"/>
        <scheme val="minor"/>
      </rPr>
      <t xml:space="preserve">ser ban laulau det </t>
    </r>
    <r>
      <rPr>
        <sz val="11"/>
        <color rgb="FF008000"/>
        <rFont val="Calibri"/>
        <family val="2"/>
        <scheme val="minor"/>
      </rPr>
      <t xml:space="preserve">, ma </t>
    </r>
    <r>
      <rPr>
        <b/>
        <sz val="11"/>
        <color rgb="FF800080"/>
        <rFont val="Calibri"/>
        <family val="2"/>
        <scheme val="minor"/>
      </rPr>
      <t xml:space="preserve">i ser ban laulau </t>
    </r>
    <r>
      <rPr>
        <sz val="11"/>
        <color rgb="FF008000"/>
        <rFont val="Calibri"/>
        <family val="2"/>
        <scheme val="minor"/>
      </rPr>
      <t xml:space="preserve">det </t>
    </r>
    <r>
      <rPr>
        <strike/>
        <sz val="11"/>
        <color rgb="FFFF0000"/>
        <rFont val="Calibri"/>
        <family val="2"/>
        <scheme val="minor"/>
      </rPr>
      <t xml:space="preserve">in ukadik a taro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</si>
  <si>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labino tung ra </t>
    </r>
    <r>
      <rPr>
        <i/>
        <sz val="11"/>
        <color rgb="FF0000FF"/>
        <rFont val="Calibri"/>
        <family val="2"/>
        <scheme val="minor"/>
      </rPr>
      <t xml:space="preserve">i papos saro tari </t>
    </r>
    <r>
      <rPr>
        <sz val="11"/>
        <color rgb="FF008000"/>
        <rFont val="Calibri"/>
        <family val="2"/>
        <scheme val="minor"/>
      </rPr>
      <t xml:space="preserve">, </t>
    </r>
    <r>
      <rPr>
        <strike/>
        <sz val="11"/>
        <color rgb="FFFF0000"/>
        <rFont val="Calibri"/>
        <family val="2"/>
        <scheme val="minor"/>
      </rPr>
      <t xml:space="preserve">in nimis </t>
    </r>
    <r>
      <rPr>
        <sz val="11"/>
        <color rgb="FF008000"/>
        <rFont val="Calibri"/>
        <family val="2"/>
        <scheme val="minor"/>
      </rPr>
      <t xml:space="preserve">i </t>
    </r>
    <r>
      <rPr>
        <b/>
        <sz val="11"/>
        <color rgb="FF800080"/>
        <rFont val="Calibri"/>
        <family val="2"/>
        <scheme val="minor"/>
      </rPr>
      <t xml:space="preserve">dekdek </t>
    </r>
    <r>
      <rPr>
        <sz val="11"/>
        <color rgb="FF008000"/>
        <rFont val="Calibri"/>
        <family val="2"/>
        <scheme val="minor"/>
      </rPr>
      <t xml:space="preserve">doko . Ma </t>
    </r>
    <r>
      <rPr>
        <strike/>
        <sz val="11"/>
        <color rgb="FFFF0000"/>
        <rFont val="Calibri"/>
        <family val="2"/>
        <scheme val="minor"/>
      </rPr>
      <t xml:space="preserve">in matanas ma </t>
    </r>
    <r>
      <rPr>
        <sz val="11"/>
        <color rgb="FF008000"/>
        <rFont val="Calibri"/>
        <family val="2"/>
        <scheme val="minor"/>
      </rPr>
      <t xml:space="preserve">a </t>
    </r>
    <r>
      <rPr>
        <b/>
        <sz val="11"/>
        <color rgb="FF800080"/>
        <rFont val="Calibri"/>
        <family val="2"/>
        <scheme val="minor"/>
      </rPr>
      <t xml:space="preserve">tupunuk ra i wanpat una labino tung , i elar namin labino sungun , ra a dekdek na mamaut una rakrakon bual </t>
    </r>
    <r>
      <rPr>
        <sz val="11"/>
        <color rgb="FF008000"/>
        <rFont val="Calibri"/>
        <family val="2"/>
        <scheme val="minor"/>
      </rPr>
      <t xml:space="preserve">i dumirum </t>
    </r>
    <r>
      <rPr>
        <b/>
        <sz val="11"/>
        <color rgb="FF800080"/>
        <rFont val="Calibri"/>
        <family val="2"/>
        <scheme val="minor"/>
      </rPr>
      <t xml:space="preserve">una nubual </t>
    </r>
    <r>
      <rPr>
        <sz val="11"/>
        <color rgb="FF008000"/>
        <rFont val="Calibri"/>
        <family val="2"/>
        <scheme val="minor"/>
      </rPr>
      <t xml:space="preserve">ra </t>
    </r>
    <r>
      <rPr>
        <i/>
        <sz val="11"/>
        <color rgb="FF0000FF"/>
        <rFont val="Calibri"/>
        <family val="2"/>
        <scheme val="minor"/>
      </rPr>
      <t xml:space="preserve">i wanpat una rakrakon bual </t>
    </r>
    <r>
      <rPr>
        <sz val="11"/>
        <color rgb="FF008000"/>
        <rFont val="Calibri"/>
        <family val="2"/>
        <scheme val="minor"/>
      </rPr>
      <t xml:space="preserve">. </t>
    </r>
  </si>
  <si>
    <r>
      <rPr>
        <sz val="11"/>
        <color rgb="FF008000"/>
        <rFont val="Calibri"/>
        <family val="2"/>
        <scheme val="minor"/>
      </rPr>
      <t xml:space="preserve">Ma a taro ra </t>
    </r>
    <r>
      <rPr>
        <strike/>
        <sz val="11"/>
        <color rgb="FFFF0000"/>
        <rFont val="Calibri"/>
        <family val="2"/>
        <scheme val="minor"/>
      </rPr>
      <t xml:space="preserve">a laulau na ukadik ri ke um doko det , </t>
    </r>
    <r>
      <rPr>
        <sz val="11"/>
        <color rgb="FF008000"/>
        <rFont val="Calibri"/>
        <family val="2"/>
        <scheme val="minor"/>
      </rPr>
      <t xml:space="preserve">ka det </t>
    </r>
    <r>
      <rPr>
        <i/>
        <sz val="11"/>
        <color rgb="FF0000FF"/>
        <rFont val="Calibri"/>
        <family val="2"/>
        <scheme val="minor"/>
      </rPr>
      <t xml:space="preserve">nurnur una kum sakino petutna ri , ma ka det sa </t>
    </r>
    <r>
      <rPr>
        <sz val="11"/>
        <color rgb="FF008000"/>
        <rFont val="Calibri"/>
        <family val="2"/>
        <scheme val="minor"/>
      </rPr>
      <t xml:space="preserve">nukpukus gusun a kum </t>
    </r>
    <r>
      <rPr>
        <b/>
        <sz val="11"/>
        <color rgb="FF800080"/>
        <rFont val="Calibri"/>
        <family val="2"/>
        <scheme val="minor"/>
      </rPr>
      <t xml:space="preserve">lamandet , sur gong </t>
    </r>
    <r>
      <rPr>
        <sz val="11"/>
        <color rgb="FF008000"/>
        <rFont val="Calibri"/>
        <family val="2"/>
        <scheme val="minor"/>
      </rPr>
      <t xml:space="preserve">det </t>
    </r>
    <r>
      <rPr>
        <strike/>
        <sz val="11"/>
        <color rgb="FFFF0000"/>
        <rFont val="Calibri"/>
        <family val="2"/>
        <scheme val="minor"/>
      </rPr>
      <t xml:space="preserve">pami nama lamandet . Ka det mana gusun a </t>
    </r>
    <r>
      <rPr>
        <sz val="11"/>
        <color rgb="FF008000"/>
        <rFont val="Calibri"/>
        <family val="2"/>
        <scheme val="minor"/>
      </rPr>
      <t xml:space="preserve">lotu torom a kum laulau na nion ma a kum torotoro na </t>
    </r>
    <r>
      <rPr>
        <b/>
        <sz val="11"/>
        <color rgb="FF800080"/>
        <rFont val="Calibri"/>
        <family val="2"/>
        <scheme val="minor"/>
      </rPr>
      <t xml:space="preserve">taro . Ka det ser mur </t>
    </r>
    <r>
      <rPr>
        <sz val="11"/>
        <color rgb="FF008000"/>
        <rFont val="Calibri"/>
        <family val="2"/>
        <scheme val="minor"/>
      </rPr>
      <t xml:space="preserve">a </t>
    </r>
    <r>
      <rPr>
        <b/>
        <sz val="11"/>
        <color rgb="FF800080"/>
        <rFont val="Calibri"/>
        <family val="2"/>
        <scheme val="minor"/>
      </rPr>
      <t xml:space="preserve">kum laulau na nion </t>
    </r>
    <r>
      <rPr>
        <sz val="11"/>
        <color rgb="FF008000"/>
        <rFont val="Calibri"/>
        <family val="2"/>
        <scheme val="minor"/>
      </rPr>
      <t xml:space="preserve">nama gol , a silwa , a </t>
    </r>
    <r>
      <rPr>
        <b/>
        <sz val="11"/>
        <color rgb="FF800080"/>
        <rFont val="Calibri"/>
        <family val="2"/>
        <scheme val="minor"/>
      </rPr>
      <t xml:space="preserve">kabo liur </t>
    </r>
    <r>
      <rPr>
        <sz val="11"/>
        <color rgb="FF008000"/>
        <rFont val="Calibri"/>
        <family val="2"/>
        <scheme val="minor"/>
      </rPr>
      <t xml:space="preserve">, a wat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wino wit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tama det </t>
    </r>
    <r>
      <rPr>
        <sz val="11"/>
        <color rgb="FF008000"/>
        <rFont val="Calibri"/>
        <family val="2"/>
        <scheme val="minor"/>
      </rPr>
      <t xml:space="preserve">, ka det longoro </t>
    </r>
    <r>
      <rPr>
        <i/>
        <sz val="11"/>
        <color rgb="FF0000FF"/>
        <rFont val="Calibri"/>
        <family val="2"/>
        <scheme val="minor"/>
      </rPr>
      <t xml:space="preserve">, </t>
    </r>
    <r>
      <rPr>
        <sz val="11"/>
        <color rgb="FF008000"/>
        <rFont val="Calibri"/>
        <family val="2"/>
        <scheme val="minor"/>
      </rPr>
      <t xml:space="preserve">ma ka det </t>
    </r>
    <r>
      <rPr>
        <b/>
        <sz val="11"/>
        <color rgb="FF800080"/>
        <rFont val="Calibri"/>
        <family val="2"/>
        <scheme val="minor"/>
      </rPr>
      <t xml:space="preserve">ser mur a kum laulau na nion , ma ka det ser mur a kum laulau na nion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</si>
  <si>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ka det nukpukus </t>
    </r>
    <r>
      <rPr>
        <strike/>
        <sz val="11"/>
        <color rgb="FFFF0000"/>
        <rFont val="Calibri"/>
        <family val="2"/>
        <scheme val="minor"/>
      </rPr>
      <t xml:space="preserve">kai </t>
    </r>
    <r>
      <rPr>
        <sz val="11"/>
        <color rgb="FF008000"/>
        <rFont val="Calibri"/>
        <family val="2"/>
        <scheme val="minor"/>
      </rPr>
      <t xml:space="preserve">gusun </t>
    </r>
    <r>
      <rPr>
        <b/>
        <sz val="11"/>
        <color rgb="FF800080"/>
        <rFont val="Calibri"/>
        <family val="2"/>
        <scheme val="minor"/>
      </rPr>
      <t xml:space="preserve">anundet </t>
    </r>
    <r>
      <rPr>
        <sz val="11"/>
        <color rgb="FF008000"/>
        <rFont val="Calibri"/>
        <family val="2"/>
        <scheme val="minor"/>
      </rPr>
      <t xml:space="preserve">a kum </t>
    </r>
    <r>
      <rPr>
        <b/>
        <sz val="11"/>
        <color rgb="FF800080"/>
        <rFont val="Calibri"/>
        <family val="2"/>
        <scheme val="minor"/>
      </rPr>
      <t xml:space="preserve">sakino </t>
    </r>
    <r>
      <rPr>
        <sz val="11"/>
        <color rgb="FF008000"/>
        <rFont val="Calibri"/>
        <family val="2"/>
        <scheme val="minor"/>
      </rPr>
      <t xml:space="preserve">petutna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gusun anundet </t>
    </r>
    <r>
      <rPr>
        <sz val="11"/>
        <color rgb="FF008000"/>
        <rFont val="Calibri"/>
        <family val="2"/>
        <scheme val="minor"/>
      </rPr>
      <t xml:space="preserve">a </t>
    </r>
    <r>
      <rPr>
        <i/>
        <sz val="11"/>
        <color rgb="FF0000FF"/>
        <rFont val="Calibri"/>
        <family val="2"/>
        <scheme val="minor"/>
      </rPr>
      <t xml:space="preserve">kum sangsagor ma det kai ra det lubung , ma gusun anundet a kum </t>
    </r>
    <r>
      <rPr>
        <sz val="11"/>
        <color rgb="FF008000"/>
        <rFont val="Calibri"/>
        <family val="2"/>
        <scheme val="minor"/>
      </rPr>
      <t xml:space="preserve">wolong . </t>
    </r>
    <r>
      <rPr>
        <i/>
        <sz val="11"/>
        <color rgb="FF0000FF"/>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</si>
  <si>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rumu ra </t>
    </r>
    <r>
      <rPr>
        <sz val="11"/>
        <color rgb="FF008000"/>
        <rFont val="Calibri"/>
        <family val="2"/>
        <scheme val="minor"/>
      </rPr>
      <t xml:space="preserve">det </t>
    </r>
    <r>
      <rPr>
        <b/>
        <sz val="11"/>
        <color rgb="FF800080"/>
        <rFont val="Calibri"/>
        <family val="2"/>
        <scheme val="minor"/>
      </rPr>
      <t xml:space="preserve">wanpat una nubual kalako taro uni , det </t>
    </r>
    <r>
      <rPr>
        <sz val="11"/>
        <color rgb="FF008000"/>
        <rFont val="Calibri"/>
        <family val="2"/>
        <scheme val="minor"/>
      </rPr>
      <t xml:space="preserve">in </t>
    </r>
    <r>
      <rPr>
        <strike/>
        <sz val="11"/>
        <color rgb="FFFF0000"/>
        <rFont val="Calibri"/>
        <family val="2"/>
        <scheme val="minor"/>
      </rPr>
      <t xml:space="preserve">nimis ra , ma det </t>
    </r>
    <r>
      <rPr>
        <sz val="11"/>
        <color rgb="FF008000"/>
        <rFont val="Calibri"/>
        <family val="2"/>
        <scheme val="minor"/>
      </rPr>
      <t xml:space="preserve">kis una rakrakon bual </t>
    </r>
    <r>
      <rPr>
        <i/>
        <sz val="11"/>
        <color rgb="FF0000FF"/>
        <rFont val="Calibri"/>
        <family val="2"/>
        <scheme val="minor"/>
      </rPr>
      <t xml:space="preserve">. Ikut </t>
    </r>
    <r>
      <rPr>
        <sz val="11"/>
        <color rgb="FF008000"/>
        <rFont val="Calibri"/>
        <family val="2"/>
        <scheme val="minor"/>
      </rPr>
      <t xml:space="preserve">, </t>
    </r>
    <r>
      <rPr>
        <b/>
        <sz val="11"/>
        <color rgb="FF800080"/>
        <rFont val="Calibri"/>
        <family val="2"/>
        <scheme val="minor"/>
      </rPr>
      <t xml:space="preserve">o God i </t>
    </r>
    <r>
      <rPr>
        <sz val="11"/>
        <color rgb="FF008000"/>
        <rFont val="Calibri"/>
        <family val="2"/>
        <scheme val="minor"/>
      </rPr>
      <t xml:space="preserve">pitar tar a dekdek tandet , elar nama </t>
    </r>
    <r>
      <rPr>
        <strike/>
        <sz val="11"/>
        <color rgb="FFFF0000"/>
        <rFont val="Calibri"/>
        <family val="2"/>
        <scheme val="minor"/>
      </rPr>
      <t xml:space="preserve">dekdekin a </t>
    </r>
    <r>
      <rPr>
        <sz val="11"/>
        <color rgb="FF008000"/>
        <rFont val="Calibri"/>
        <family val="2"/>
        <scheme val="minor"/>
      </rPr>
      <t xml:space="preserve">kum </t>
    </r>
    <r>
      <rPr>
        <b/>
        <sz val="11"/>
        <color rgb="FF800080"/>
        <rFont val="Calibri"/>
        <family val="2"/>
        <scheme val="minor"/>
      </rPr>
      <t xml:space="preserve">rumu na etabor ra det kis una rakrakon bual </t>
    </r>
    <r>
      <rPr>
        <sz val="11"/>
        <color rgb="FF008000"/>
        <rFont val="Calibri"/>
        <family val="2"/>
        <scheme val="minor"/>
      </rPr>
      <t xml:space="preserve">. </t>
    </r>
  </si>
  <si>
    <r>
      <rPr>
        <b/>
        <sz val="11"/>
        <color rgb="FF800080"/>
        <rFont val="Calibri"/>
        <family val="2"/>
        <scheme val="minor"/>
      </rPr>
      <t xml:space="preserve">Ikut , di inanos det sur </t>
    </r>
    <r>
      <rPr>
        <sz val="11"/>
        <color rgb="FF008000"/>
        <rFont val="Calibri"/>
        <family val="2"/>
        <scheme val="minor"/>
      </rPr>
      <t xml:space="preserve">gong det ban laulau a </t>
    </r>
    <r>
      <rPr>
        <i/>
        <sz val="11"/>
        <color rgb="FF0000FF"/>
        <rFont val="Calibri"/>
        <family val="2"/>
        <scheme val="minor"/>
      </rPr>
      <t xml:space="preserve">kum </t>
    </r>
    <r>
      <rPr>
        <sz val="11"/>
        <color rgb="FF008000"/>
        <rFont val="Calibri"/>
        <family val="2"/>
        <scheme val="minor"/>
      </rPr>
      <t xml:space="preserve">wuliso una rakrakon bual </t>
    </r>
    <r>
      <rPr>
        <strike/>
        <sz val="11"/>
        <color rgb="FFFF0000"/>
        <rFont val="Calibri"/>
        <family val="2"/>
        <scheme val="minor"/>
      </rPr>
      <t xml:space="preserve">, ma a kum duwai kai </t>
    </r>
    <r>
      <rPr>
        <sz val="11"/>
        <color rgb="FF008000"/>
        <rFont val="Calibri"/>
        <family val="2"/>
        <scheme val="minor"/>
      </rPr>
      <t xml:space="preserve">. Det in ban laulau det </t>
    </r>
    <r>
      <rPr>
        <i/>
        <sz val="11"/>
        <color rgb="FF0000FF"/>
        <rFont val="Calibri"/>
        <family val="2"/>
        <scheme val="minor"/>
      </rPr>
      <t xml:space="preserve">, una utna ra i laun utmakai , o lako kum wino , ra ka det in ban laulau det </t>
    </r>
    <r>
      <rPr>
        <sz val="11"/>
        <color rgb="FF008000"/>
        <rFont val="Calibri"/>
        <family val="2"/>
        <scheme val="minor"/>
      </rPr>
      <t xml:space="preserve">kut </t>
    </r>
    <r>
      <rPr>
        <i/>
        <sz val="11"/>
        <color rgb="FF0000FF"/>
        <rFont val="Calibri"/>
        <family val="2"/>
        <scheme val="minor"/>
      </rPr>
      <t xml:space="preserve">a taro , </t>
    </r>
    <r>
      <rPr>
        <sz val="11"/>
        <color rgb="FF008000"/>
        <rFont val="Calibri"/>
        <family val="2"/>
        <scheme val="minor"/>
      </rPr>
      <t xml:space="preserve">ra katu ukinalong anun o God </t>
    </r>
    <r>
      <rPr>
        <i/>
        <sz val="11"/>
        <color rgb="FF0000FF"/>
        <rFont val="Calibri"/>
        <family val="2"/>
        <scheme val="minor"/>
      </rPr>
      <t xml:space="preserve">ra i kis </t>
    </r>
    <r>
      <rPr>
        <sz val="11"/>
        <color rgb="FF008000"/>
        <rFont val="Calibri"/>
        <family val="2"/>
        <scheme val="minor"/>
      </rPr>
      <t xml:space="preserve">una kum </t>
    </r>
    <r>
      <rPr>
        <b/>
        <sz val="11"/>
        <color rgb="FF800080"/>
        <rFont val="Calibri"/>
        <family val="2"/>
        <scheme val="minor"/>
      </rPr>
      <t xml:space="preserve">lamlabino pinapam anun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</si>
  <si>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awu </t>
    </r>
    <r>
      <rPr>
        <sz val="11"/>
        <color rgb="FF008000"/>
        <rFont val="Calibri"/>
        <family val="2"/>
        <scheme val="minor"/>
      </rPr>
      <t xml:space="preserve">sur di pitar tar </t>
    </r>
    <r>
      <rPr>
        <b/>
        <sz val="11"/>
        <color rgb="FF800080"/>
        <rFont val="Calibri"/>
        <family val="2"/>
        <scheme val="minor"/>
      </rPr>
      <t xml:space="preserve">det torom det , </t>
    </r>
    <r>
      <rPr>
        <sz val="11"/>
        <color rgb="FF008000"/>
        <rFont val="Calibri"/>
        <family val="2"/>
        <scheme val="minor"/>
      </rPr>
      <t xml:space="preserve">sur det in um doko det , </t>
    </r>
    <r>
      <rPr>
        <strike/>
        <sz val="11"/>
        <color rgb="FFFF0000"/>
        <rFont val="Calibri"/>
        <family val="2"/>
        <scheme val="minor"/>
      </rPr>
      <t xml:space="preserve">awu , </t>
    </r>
    <r>
      <rPr>
        <sz val="11"/>
        <color rgb="FF008000"/>
        <rFont val="Calibri"/>
        <family val="2"/>
        <scheme val="minor"/>
      </rPr>
      <t xml:space="preserve">sur det in ukadik </t>
    </r>
    <r>
      <rPr>
        <strike/>
        <sz val="11"/>
        <color rgb="FFFF0000"/>
        <rFont val="Calibri"/>
        <family val="2"/>
        <scheme val="minor"/>
      </rPr>
      <t xml:space="preserve">det kut </t>
    </r>
    <r>
      <rPr>
        <sz val="11"/>
        <color rgb="FF008000"/>
        <rFont val="Calibri"/>
        <family val="2"/>
        <scheme val="minor"/>
      </rPr>
      <t xml:space="preserve">a limo na kalang . </t>
    </r>
    <r>
      <rPr>
        <b/>
        <sz val="11"/>
        <color rgb="FF800080"/>
        <rFont val="Calibri"/>
        <family val="2"/>
        <scheme val="minor"/>
      </rPr>
      <t xml:space="preserve">Ikut </t>
    </r>
    <r>
      <rPr>
        <sz val="11"/>
        <color rgb="FF008000"/>
        <rFont val="Calibri"/>
        <family val="2"/>
        <scheme val="minor"/>
      </rPr>
      <t xml:space="preserve">anundet a </t>
    </r>
    <r>
      <rPr>
        <b/>
        <sz val="11"/>
        <color rgb="FF800080"/>
        <rFont val="Calibri"/>
        <family val="2"/>
        <scheme val="minor"/>
      </rPr>
      <t xml:space="preserve">kum ngunungut i </t>
    </r>
    <r>
      <rPr>
        <sz val="11"/>
        <color rgb="FF008000"/>
        <rFont val="Calibri"/>
        <family val="2"/>
        <scheme val="minor"/>
      </rPr>
      <t xml:space="preserve">elar nama </t>
    </r>
    <r>
      <rPr>
        <i/>
        <sz val="11"/>
        <color rgb="FF0000FF"/>
        <rFont val="Calibri"/>
        <family val="2"/>
        <scheme val="minor"/>
      </rPr>
      <t xml:space="preserve">kum </t>
    </r>
    <r>
      <rPr>
        <sz val="11"/>
        <color rgb="FF008000"/>
        <rFont val="Calibri"/>
        <family val="2"/>
        <scheme val="minor"/>
      </rPr>
      <t xml:space="preserve">ngunungut </t>
    </r>
    <r>
      <rPr>
        <strike/>
        <sz val="11"/>
        <color rgb="FFFF0000"/>
        <rFont val="Calibri"/>
        <family val="2"/>
        <scheme val="minor"/>
      </rPr>
      <t xml:space="preserve">ina bukalo </t>
    </r>
    <r>
      <rPr>
        <sz val="11"/>
        <color rgb="FF008000"/>
        <rFont val="Calibri"/>
        <family val="2"/>
        <scheme val="minor"/>
      </rPr>
      <t xml:space="preserve">ra i </t>
    </r>
    <r>
      <rPr>
        <b/>
        <sz val="11"/>
        <color rgb="FF800080"/>
        <rFont val="Calibri"/>
        <family val="2"/>
        <scheme val="minor"/>
      </rPr>
      <t xml:space="preserve">ser saring </t>
    </r>
    <r>
      <rPr>
        <sz val="11"/>
        <color rgb="FF008000"/>
        <rFont val="Calibri"/>
        <family val="2"/>
        <scheme val="minor"/>
      </rPr>
      <t xml:space="preserve">a taro </t>
    </r>
    <r>
      <rPr>
        <i/>
        <sz val="11"/>
        <color rgb="FF0000FF"/>
        <rFont val="Calibri"/>
        <family val="2"/>
        <scheme val="minor"/>
      </rPr>
      <t xml:space="preserve">sur det in tamtamabati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</si>
  <si>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Una kum bung ra , a </t>
    </r>
    <r>
      <rPr>
        <strike/>
        <sz val="11"/>
        <color rgb="FFFF0000"/>
        <rFont val="Calibri"/>
        <family val="2"/>
        <scheme val="minor"/>
      </rPr>
      <t xml:space="preserve">susut na </t>
    </r>
    <r>
      <rPr>
        <sz val="11"/>
        <color rgb="FF008000"/>
        <rFont val="Calibri"/>
        <family val="2"/>
        <scheme val="minor"/>
      </rPr>
      <t xml:space="preserve">taro det </t>
    </r>
    <r>
      <rPr>
        <strike/>
        <sz val="11"/>
        <color rgb="FFFF0000"/>
        <rFont val="Calibri"/>
        <family val="2"/>
        <scheme val="minor"/>
      </rPr>
      <t xml:space="preserve">in </t>
    </r>
    <r>
      <rPr>
        <sz val="11"/>
        <color rgb="FF008000"/>
        <rFont val="Calibri"/>
        <family val="2"/>
        <scheme val="minor"/>
      </rPr>
      <t xml:space="preserve">sisio sur </t>
    </r>
    <r>
      <rPr>
        <b/>
        <sz val="11"/>
        <color rgb="FF800080"/>
        <rFont val="Calibri"/>
        <family val="2"/>
        <scheme val="minor"/>
      </rPr>
      <t xml:space="preserve">tu </t>
    </r>
    <r>
      <rPr>
        <sz val="11"/>
        <color rgb="FF008000"/>
        <rFont val="Calibri"/>
        <family val="2"/>
        <scheme val="minor"/>
      </rPr>
      <t xml:space="preserve">minat </t>
    </r>
    <r>
      <rPr>
        <strike/>
        <sz val="11"/>
        <color rgb="FFFF0000"/>
        <rFont val="Calibri"/>
        <family val="2"/>
        <scheme val="minor"/>
      </rPr>
      <t xml:space="preserve">in nanpat un det </t>
    </r>
    <r>
      <rPr>
        <sz val="11"/>
        <color rgb="FF008000"/>
        <rFont val="Calibri"/>
        <family val="2"/>
        <scheme val="minor"/>
      </rPr>
      <t xml:space="preserve">, ikut ka det </t>
    </r>
    <r>
      <rPr>
        <b/>
        <sz val="11"/>
        <color rgb="FF800080"/>
        <rFont val="Calibri"/>
        <family val="2"/>
        <scheme val="minor"/>
      </rPr>
      <t xml:space="preserve">sio pasi </t>
    </r>
    <r>
      <rPr>
        <sz val="11"/>
        <color rgb="FF008000"/>
        <rFont val="Calibri"/>
        <family val="2"/>
        <scheme val="minor"/>
      </rPr>
      <t xml:space="preserve">. Det </t>
    </r>
    <r>
      <rPr>
        <b/>
        <sz val="11"/>
        <color rgb="FF800080"/>
        <rFont val="Calibri"/>
        <family val="2"/>
        <scheme val="minor"/>
      </rPr>
      <t xml:space="preserve">nem na </t>
    </r>
    <r>
      <rPr>
        <sz val="11"/>
        <color rgb="FF008000"/>
        <rFont val="Calibri"/>
        <family val="2"/>
        <scheme val="minor"/>
      </rPr>
      <t xml:space="preserve">mat , </t>
    </r>
    <r>
      <rPr>
        <b/>
        <sz val="11"/>
        <color rgb="FF800080"/>
        <rFont val="Calibri"/>
        <family val="2"/>
        <scheme val="minor"/>
      </rPr>
      <t xml:space="preserve">ra </t>
    </r>
    <r>
      <rPr>
        <sz val="11"/>
        <color rgb="FF008000"/>
        <rFont val="Calibri"/>
        <family val="2"/>
        <scheme val="minor"/>
      </rPr>
      <t xml:space="preserve">a minat in </t>
    </r>
    <r>
      <rPr>
        <b/>
        <sz val="11"/>
        <color rgb="FF800080"/>
        <rFont val="Calibri"/>
        <family val="2"/>
        <scheme val="minor"/>
      </rPr>
      <t xml:space="preserve">kalabor eno pas gusun </t>
    </r>
    <r>
      <rPr>
        <sz val="11"/>
        <color rgb="FF008000"/>
        <rFont val="Calibri"/>
        <family val="2"/>
        <scheme val="minor"/>
      </rPr>
      <t xml:space="preserve">det </t>
    </r>
    <r>
      <rPr>
        <strike/>
        <sz val="11"/>
        <color rgb="FFFF0000"/>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</si>
  <si>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malalar anun a </t>
    </r>
    <r>
      <rPr>
        <sz val="11"/>
        <color rgb="FF008000"/>
        <rFont val="Calibri"/>
        <family val="2"/>
        <scheme val="minor"/>
      </rPr>
      <t xml:space="preserve">kum </t>
    </r>
    <r>
      <rPr>
        <b/>
        <sz val="11"/>
        <color rgb="FF800080"/>
        <rFont val="Calibri"/>
        <family val="2"/>
        <scheme val="minor"/>
      </rPr>
      <t xml:space="preserve">rumu i </t>
    </r>
    <r>
      <rPr>
        <sz val="11"/>
        <color rgb="FF008000"/>
        <rFont val="Calibri"/>
        <family val="2"/>
        <scheme val="minor"/>
      </rPr>
      <t xml:space="preserve">elar nama kum os </t>
    </r>
    <r>
      <rPr>
        <i/>
        <sz val="11"/>
        <color rgb="FF0000FF"/>
        <rFont val="Calibri"/>
        <family val="2"/>
        <scheme val="minor"/>
      </rPr>
      <t xml:space="preserve">, </t>
    </r>
    <r>
      <rPr>
        <sz val="11"/>
        <color rgb="FF008000"/>
        <rFont val="Calibri"/>
        <family val="2"/>
        <scheme val="minor"/>
      </rPr>
      <t xml:space="preserve">ra di sa waninar </t>
    </r>
    <r>
      <rPr>
        <b/>
        <sz val="11"/>
        <color rgb="FF800080"/>
        <rFont val="Calibri"/>
        <family val="2"/>
        <scheme val="minor"/>
      </rPr>
      <t xml:space="preserve">tari una </t>
    </r>
    <r>
      <rPr>
        <sz val="11"/>
        <color rgb="FF008000"/>
        <rFont val="Calibri"/>
        <family val="2"/>
        <scheme val="minor"/>
      </rPr>
      <t xml:space="preserve">inaim .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tene tamtamabat ra di pitar a warkurai na minabalu torom a taro , </t>
    </r>
    <r>
      <rPr>
        <sz val="11"/>
        <color rgb="FF008000"/>
        <rFont val="Calibri"/>
        <family val="2"/>
        <scheme val="minor"/>
      </rPr>
      <t xml:space="preserve">i elar nama </t>
    </r>
    <r>
      <rPr>
        <strike/>
        <sz val="11"/>
        <color rgb="FFFF0000"/>
        <rFont val="Calibri"/>
        <family val="2"/>
        <scheme val="minor"/>
      </rPr>
      <t xml:space="preserve">kum kukup na king ra i tamtama elar nami ra di pami nama </t>
    </r>
    <r>
      <rPr>
        <sz val="11"/>
        <color rgb="FF008000"/>
        <rFont val="Calibri"/>
        <family val="2"/>
        <scheme val="minor"/>
      </rPr>
      <t xml:space="preserve">gol , </t>
    </r>
    <r>
      <rPr>
        <b/>
        <sz val="11"/>
        <color rgb="FF800080"/>
        <rFont val="Calibri"/>
        <family val="2"/>
        <scheme val="minor"/>
      </rPr>
      <t xml:space="preserve">ra numur </t>
    </r>
    <r>
      <rPr>
        <sz val="11"/>
        <color rgb="FF008000"/>
        <rFont val="Calibri"/>
        <family val="2"/>
        <scheme val="minor"/>
      </rPr>
      <t xml:space="preserve">a </t>
    </r>
    <r>
      <rPr>
        <b/>
        <sz val="11"/>
        <color rgb="FF800080"/>
        <rFont val="Calibri"/>
        <family val="2"/>
        <scheme val="minor"/>
      </rPr>
      <t xml:space="preserve">matandet </t>
    </r>
    <r>
      <rPr>
        <sz val="11"/>
        <color rgb="FF008000"/>
        <rFont val="Calibri"/>
        <family val="2"/>
        <scheme val="minor"/>
      </rPr>
      <t xml:space="preserve">i elar nama </t>
    </r>
    <r>
      <rPr>
        <b/>
        <sz val="11"/>
        <color rgb="FF800080"/>
        <rFont val="Calibri"/>
        <family val="2"/>
        <scheme val="minor"/>
      </rPr>
      <t xml:space="preserve">matan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</si>
  <si>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elar nama iwu na </t>
    </r>
    <r>
      <rPr>
        <b/>
        <sz val="11"/>
        <color rgb="FF800080"/>
        <rFont val="Calibri"/>
        <family val="2"/>
        <scheme val="minor"/>
      </rPr>
      <t xml:space="preserve">lorindet , ra i elar nama iwu na lorindet , ikut una kum </t>
    </r>
    <r>
      <rPr>
        <sz val="11"/>
        <color rgb="FF008000"/>
        <rFont val="Calibri"/>
        <family val="2"/>
        <scheme val="minor"/>
      </rPr>
      <t xml:space="preserve">wardain </t>
    </r>
    <r>
      <rPr>
        <strike/>
        <sz val="11"/>
        <color rgb="FFFF0000"/>
        <rFont val="Calibri"/>
        <family val="2"/>
        <scheme val="minor"/>
      </rPr>
      <t xml:space="preserve">, ma a kum loklokon det </t>
    </r>
    <r>
      <rPr>
        <sz val="11"/>
        <color rgb="FF008000"/>
        <rFont val="Calibri"/>
        <family val="2"/>
        <scheme val="minor"/>
      </rPr>
      <t xml:space="preserve">i elar nama kum </t>
    </r>
    <r>
      <rPr>
        <b/>
        <sz val="11"/>
        <color rgb="FF800080"/>
        <rFont val="Calibri"/>
        <family val="2"/>
        <scheme val="minor"/>
      </rPr>
      <t xml:space="preserve">wuliso , i elar nama </t>
    </r>
    <r>
      <rPr>
        <sz val="11"/>
        <color rgb="FF008000"/>
        <rFont val="Calibri"/>
        <family val="2"/>
        <scheme val="minor"/>
      </rPr>
      <t xml:space="preserve">kum </t>
    </r>
    <r>
      <rPr>
        <b/>
        <sz val="11"/>
        <color rgb="FF800080"/>
        <rFont val="Calibri"/>
        <family val="2"/>
        <scheme val="minor"/>
      </rPr>
      <t xml:space="preserve">langolango , ra i langolango </t>
    </r>
    <r>
      <rPr>
        <sz val="11"/>
        <color rgb="FF008000"/>
        <rFont val="Calibri"/>
        <family val="2"/>
        <scheme val="minor"/>
      </rPr>
      <t xml:space="preserve">. </t>
    </r>
  </si>
  <si>
    <r>
      <rPr>
        <b/>
        <sz val="11"/>
        <color rgb="FF800080"/>
        <rFont val="Calibri"/>
        <family val="2"/>
        <scheme val="minor"/>
      </rPr>
      <t xml:space="preserve">A kum nat na ususer det ser talapor elar nama kum romrobon , ma a kum romrobon </t>
    </r>
    <r>
      <rPr>
        <sz val="11"/>
        <color rgb="FF008000"/>
        <rFont val="Calibri"/>
        <family val="2"/>
        <scheme val="minor"/>
      </rPr>
      <t xml:space="preserve">a kum romrobon det </t>
    </r>
    <r>
      <rPr>
        <b/>
        <sz val="11"/>
        <color rgb="FF800080"/>
        <rFont val="Calibri"/>
        <family val="2"/>
        <scheme val="minor"/>
      </rPr>
      <t xml:space="preserve">, </t>
    </r>
    <r>
      <rPr>
        <sz val="11"/>
        <color rgb="FF008000"/>
        <rFont val="Calibri"/>
        <family val="2"/>
        <scheme val="minor"/>
      </rPr>
      <t xml:space="preserve">i elar nama </t>
    </r>
    <r>
      <rPr>
        <i/>
        <sz val="11"/>
        <color rgb="FF0000FF"/>
        <rFont val="Calibri"/>
        <family val="2"/>
        <scheme val="minor"/>
      </rPr>
      <t xml:space="preserve">kum romrobon a kum romrobon . Ma a </t>
    </r>
    <r>
      <rPr>
        <sz val="11"/>
        <color rgb="FF008000"/>
        <rFont val="Calibri"/>
        <family val="2"/>
        <scheme val="minor"/>
      </rPr>
      <t xml:space="preserve">wungu </t>
    </r>
    <r>
      <rPr>
        <b/>
        <sz val="11"/>
        <color rgb="FF800080"/>
        <rFont val="Calibri"/>
        <family val="2"/>
        <scheme val="minor"/>
      </rPr>
      <t xml:space="preserve">ino , i talapor elar nama kum kisapi ra </t>
    </r>
    <r>
      <rPr>
        <sz val="11"/>
        <color rgb="FF008000"/>
        <rFont val="Calibri"/>
        <family val="2"/>
        <scheme val="minor"/>
      </rPr>
      <t xml:space="preserve">a susut na os </t>
    </r>
    <r>
      <rPr>
        <i/>
        <sz val="11"/>
        <color rgb="FF0000FF"/>
        <rFont val="Calibri"/>
        <family val="2"/>
        <scheme val="minor"/>
      </rPr>
      <t xml:space="preserve">, </t>
    </r>
    <r>
      <rPr>
        <sz val="11"/>
        <color rgb="FF008000"/>
        <rFont val="Calibri"/>
        <family val="2"/>
        <scheme val="minor"/>
      </rPr>
      <t xml:space="preserve">ra det kalabor </t>
    </r>
    <r>
      <rPr>
        <strike/>
        <sz val="11"/>
        <color rgb="FFFF0000"/>
        <rFont val="Calibri"/>
        <family val="2"/>
        <scheme val="minor"/>
      </rPr>
      <t xml:space="preserve">lakit </t>
    </r>
    <r>
      <rPr>
        <sz val="11"/>
        <color rgb="FF008000"/>
        <rFont val="Calibri"/>
        <family val="2"/>
        <scheme val="minor"/>
      </rPr>
      <t xml:space="preserve">sur a inaim . </t>
    </r>
  </si>
  <si>
    <r>
      <rPr>
        <i/>
        <sz val="11"/>
        <color rgb="FF0000FF"/>
        <rFont val="Calibri"/>
        <family val="2"/>
        <scheme val="minor"/>
      </rPr>
      <t xml:space="preserve">" </t>
    </r>
    <r>
      <rPr>
        <sz val="11"/>
        <color rgb="FF008000"/>
        <rFont val="Calibri"/>
        <family val="2"/>
        <scheme val="minor"/>
      </rPr>
      <t xml:space="preserve">A kum tistising , </t>
    </r>
    <r>
      <rPr>
        <i/>
        <sz val="11"/>
        <color rgb="FF0000FF"/>
        <rFont val="Calibri"/>
        <family val="2"/>
        <scheme val="minor"/>
      </rPr>
      <t xml:space="preserve">a nemnem anun o Tita i kis una balang . Ikut </t>
    </r>
    <r>
      <rPr>
        <sz val="11"/>
        <color rgb="FF008000"/>
        <rFont val="Calibri"/>
        <family val="2"/>
        <scheme val="minor"/>
      </rPr>
      <t xml:space="preserve">anung a </t>
    </r>
    <r>
      <rPr>
        <b/>
        <sz val="11"/>
        <color rgb="FF800080"/>
        <rFont val="Calibri"/>
        <family val="2"/>
        <scheme val="minor"/>
      </rPr>
      <t xml:space="preserve">saring utna </t>
    </r>
    <r>
      <rPr>
        <sz val="11"/>
        <color rgb="FF008000"/>
        <rFont val="Calibri"/>
        <family val="2"/>
        <scheme val="minor"/>
      </rPr>
      <t xml:space="preserve">torom o God </t>
    </r>
    <r>
      <rPr>
        <i/>
        <sz val="11"/>
        <color rgb="FF0000FF"/>
        <rFont val="Calibri"/>
        <family val="2"/>
        <scheme val="minor"/>
      </rPr>
      <t xml:space="preserve">una taro Israel </t>
    </r>
    <r>
      <rPr>
        <sz val="11"/>
        <color rgb="FF008000"/>
        <rFont val="Calibri"/>
        <family val="2"/>
        <scheme val="minor"/>
      </rPr>
      <t xml:space="preserve">, sur </t>
    </r>
    <r>
      <rPr>
        <b/>
        <sz val="11"/>
        <color rgb="FF800080"/>
        <rFont val="Calibri"/>
        <family val="2"/>
        <scheme val="minor"/>
      </rPr>
      <t xml:space="preserve">din </t>
    </r>
    <r>
      <rPr>
        <sz val="11"/>
        <color rgb="FF008000"/>
        <rFont val="Calibri"/>
        <family val="2"/>
        <scheme val="minor"/>
      </rPr>
      <t xml:space="preserve">ulaun pas </t>
    </r>
    <r>
      <rPr>
        <b/>
        <sz val="11"/>
        <color rgb="FF800080"/>
        <rFont val="Calibri"/>
        <family val="2"/>
        <scheme val="minor"/>
      </rPr>
      <t xml:space="preserve">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</si>
  <si>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 taro det nurnur sur det in takun dekdek det </t>
    </r>
    <r>
      <rPr>
        <sz val="11"/>
        <color rgb="FF008000"/>
        <rFont val="Calibri"/>
        <family val="2"/>
        <scheme val="minor"/>
      </rPr>
      <t xml:space="preserve">, </t>
    </r>
    <r>
      <rPr>
        <b/>
        <sz val="11"/>
        <color rgb="FF800080"/>
        <rFont val="Calibri"/>
        <family val="2"/>
        <scheme val="minor"/>
      </rPr>
      <t xml:space="preserve">ma det in wasiso talapor un det </t>
    </r>
    <r>
      <rPr>
        <sz val="11"/>
        <color rgb="FF008000"/>
        <rFont val="Calibri"/>
        <family val="2"/>
        <scheme val="minor"/>
      </rPr>
      <t xml:space="preserve">lena </t>
    </r>
    <r>
      <rPr>
        <strike/>
        <sz val="11"/>
        <color rgb="FFFF0000"/>
        <rFont val="Calibri"/>
        <family val="2"/>
        <scheme val="minor"/>
      </rPr>
      <t xml:space="preserve">u tokodos umatano . Ma , ra u upuaso i nam anum a wasiso lena , o Iesu i a Labino </t>
    </r>
    <r>
      <rPr>
        <sz val="11"/>
        <color rgb="FF008000"/>
        <rFont val="Calibri"/>
        <family val="2"/>
        <scheme val="minor"/>
      </rPr>
      <t xml:space="preserve">, o God in ulaun </t>
    </r>
    <r>
      <rPr>
        <b/>
        <sz val="11"/>
        <color rgb="FF800080"/>
        <rFont val="Calibri"/>
        <family val="2"/>
        <scheme val="minor"/>
      </rPr>
      <t xml:space="preserve">pas det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</si>
  <si>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Buk Tabu </t>
    </r>
    <r>
      <rPr>
        <b/>
        <sz val="11"/>
        <color rgb="FF800080"/>
        <rFont val="Calibri"/>
        <family val="2"/>
        <scheme val="minor"/>
      </rPr>
      <t xml:space="preserve">i watungi lena </t>
    </r>
    <r>
      <rPr>
        <sz val="11"/>
        <color rgb="FF008000"/>
        <rFont val="Calibri"/>
        <family val="2"/>
        <scheme val="minor"/>
      </rPr>
      <t xml:space="preserve">, " Osi ra </t>
    </r>
    <r>
      <rPr>
        <b/>
        <sz val="11"/>
        <color rgb="FF800080"/>
        <rFont val="Calibri"/>
        <family val="2"/>
        <scheme val="minor"/>
      </rPr>
      <t xml:space="preserve">i </t>
    </r>
    <r>
      <rPr>
        <sz val="11"/>
        <color rgb="FF008000"/>
        <rFont val="Calibri"/>
        <family val="2"/>
        <scheme val="minor"/>
      </rPr>
      <t xml:space="preserve">nurnur uni , ken maimai . " </t>
    </r>
  </si>
  <si>
    <r>
      <rPr>
        <b/>
        <sz val="11"/>
        <color rgb="FF800080"/>
        <rFont val="Calibri"/>
        <family val="2"/>
        <scheme val="minor"/>
      </rPr>
      <t xml:space="preserve">A ramano taro Juda ma a ramano taro kai ra awu sur </t>
    </r>
    <r>
      <rPr>
        <sz val="11"/>
        <color rgb="FF008000"/>
        <rFont val="Calibri"/>
        <family val="2"/>
        <scheme val="minor"/>
      </rPr>
      <t xml:space="preserve">a taro Juda ma </t>
    </r>
    <r>
      <rPr>
        <strike/>
        <sz val="11"/>
        <color rgb="FFFF0000"/>
        <rFont val="Calibri"/>
        <family val="2"/>
        <scheme val="minor"/>
      </rPr>
      <t xml:space="preserve">torom </t>
    </r>
    <r>
      <rPr>
        <sz val="11"/>
        <color rgb="FF008000"/>
        <rFont val="Calibri"/>
        <family val="2"/>
        <scheme val="minor"/>
      </rPr>
      <t xml:space="preserve">a taro </t>
    </r>
    <r>
      <rPr>
        <b/>
        <sz val="11"/>
        <color rgb="FF800080"/>
        <rFont val="Calibri"/>
        <family val="2"/>
        <scheme val="minor"/>
      </rPr>
      <t xml:space="preserve">ra awu sur </t>
    </r>
    <r>
      <rPr>
        <sz val="11"/>
        <color rgb="FF008000"/>
        <rFont val="Calibri"/>
        <family val="2"/>
        <scheme val="minor"/>
      </rPr>
      <t xml:space="preserve">a taro </t>
    </r>
    <r>
      <rPr>
        <b/>
        <sz val="11"/>
        <color rgb="FF800080"/>
        <rFont val="Calibri"/>
        <family val="2"/>
        <scheme val="minor"/>
      </rPr>
      <t xml:space="preserve">Juda kai , ka det kis una ngas na wasiso , uni ara Labino ut </t>
    </r>
    <r>
      <rPr>
        <sz val="11"/>
        <color rgb="FF008000"/>
        <rFont val="Calibri"/>
        <family val="2"/>
        <scheme val="minor"/>
      </rPr>
      <t xml:space="preserve">ra </t>
    </r>
    <r>
      <rPr>
        <i/>
        <sz val="11"/>
        <color rgb="FF0000FF"/>
        <rFont val="Calibri"/>
        <family val="2"/>
        <scheme val="minor"/>
      </rPr>
      <t xml:space="preserve">i wasiso torom </t>
    </r>
    <r>
      <rPr>
        <sz val="11"/>
        <color rgb="FF008000"/>
        <rFont val="Calibri"/>
        <family val="2"/>
        <scheme val="minor"/>
      </rPr>
      <t xml:space="preserve">det </t>
    </r>
    <r>
      <rPr>
        <b/>
        <sz val="11"/>
        <color rgb="FF800080"/>
        <rFont val="Calibri"/>
        <family val="2"/>
        <scheme val="minor"/>
      </rPr>
      <t xml:space="preserve">taktakai lena , i a mugano etabor ra di ser tabor a kum sibo na taro nama etabor torom o God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</si>
  <si>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nem na pasong una risan </t>
    </r>
    <r>
      <rPr>
        <sz val="11"/>
        <color rgb="FF008000"/>
        <rFont val="Calibri"/>
        <family val="2"/>
        <scheme val="minor"/>
      </rPr>
      <t xml:space="preserve">a Labino , </t>
    </r>
    <r>
      <rPr>
        <i/>
        <sz val="11"/>
        <color rgb="FF0000FF"/>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ulauni </t>
    </r>
    <r>
      <rPr>
        <sz val="11"/>
        <color rgb="FF008000"/>
        <rFont val="Calibri"/>
        <family val="2"/>
        <scheme val="minor"/>
      </rPr>
      <t xml:space="preserve">. " </t>
    </r>
  </si>
  <si>
    <r>
      <rPr>
        <b/>
        <sz val="11"/>
        <color rgb="FF800080"/>
        <rFont val="Calibri"/>
        <family val="2"/>
        <scheme val="minor"/>
      </rPr>
      <t xml:space="preserve">Det in saring petlan pas taio </t>
    </r>
    <r>
      <rPr>
        <sz val="11"/>
        <color rgb="FF008000"/>
        <rFont val="Calibri"/>
        <family val="2"/>
        <scheme val="minor"/>
      </rPr>
      <t xml:space="preserve">ra ka det nurnur </t>
    </r>
    <r>
      <rPr>
        <strike/>
        <sz val="11"/>
        <color rgb="FFFF0000"/>
        <rFont val="Calibri"/>
        <family val="2"/>
        <scheme val="minor"/>
      </rPr>
      <t xml:space="preserve">un a Labino , det in wararing pepetlai toromi ? Ra ka det longoro tar tu wasiso </t>
    </r>
    <r>
      <rPr>
        <sz val="11"/>
        <color rgb="FF008000"/>
        <rFont val="Calibri"/>
        <family val="2"/>
        <scheme val="minor"/>
      </rPr>
      <t xml:space="preserve">uni , </t>
    </r>
    <r>
      <rPr>
        <i/>
        <sz val="11"/>
        <color rgb="FF0000FF"/>
        <rFont val="Calibri"/>
        <family val="2"/>
        <scheme val="minor"/>
      </rPr>
      <t xml:space="preserve">ma </t>
    </r>
    <r>
      <rPr>
        <sz val="11"/>
        <color rgb="FF008000"/>
        <rFont val="Calibri"/>
        <family val="2"/>
        <scheme val="minor"/>
      </rPr>
      <t xml:space="preserve">det in nurnur pepetlai </t>
    </r>
    <r>
      <rPr>
        <b/>
        <sz val="11"/>
        <color rgb="FF800080"/>
        <rFont val="Calibri"/>
        <family val="2"/>
        <scheme val="minor"/>
      </rPr>
      <t xml:space="preserve">torom det ra ka det longoro </t>
    </r>
    <r>
      <rPr>
        <sz val="11"/>
        <color rgb="FF008000"/>
        <rFont val="Calibri"/>
        <family val="2"/>
        <scheme val="minor"/>
      </rPr>
      <t xml:space="preserve">i </t>
    </r>
    <r>
      <rPr>
        <strike/>
        <sz val="11"/>
        <color rgb="FFFF0000"/>
        <rFont val="Calibri"/>
        <family val="2"/>
        <scheme val="minor"/>
      </rPr>
      <t xml:space="preserve">inanos det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in longoro </t>
    </r>
    <r>
      <rPr>
        <b/>
        <sz val="11"/>
        <color rgb="FF800080"/>
        <rFont val="Calibri"/>
        <family val="2"/>
        <scheme val="minor"/>
      </rPr>
      <t xml:space="preserve">petlan kai ra ka det inanos dat una kum wasiso ri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</si>
  <si>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ka di sa pitar tar </t>
    </r>
    <r>
      <rPr>
        <sz val="11"/>
        <color rgb="FF008000"/>
        <rFont val="Calibri"/>
        <family val="2"/>
        <scheme val="minor"/>
      </rPr>
      <t xml:space="preserve">a </t>
    </r>
    <r>
      <rPr>
        <b/>
        <sz val="11"/>
        <color rgb="FF800080"/>
        <rFont val="Calibri"/>
        <family val="2"/>
        <scheme val="minor"/>
      </rPr>
      <t xml:space="preserve">dekdek torom det </t>
    </r>
    <r>
      <rPr>
        <sz val="11"/>
        <color rgb="FF008000"/>
        <rFont val="Calibri"/>
        <family val="2"/>
        <scheme val="minor"/>
      </rPr>
      <t xml:space="preserve">, det in </t>
    </r>
    <r>
      <rPr>
        <b/>
        <sz val="11"/>
        <color rgb="FF800080"/>
        <rFont val="Calibri"/>
        <family val="2"/>
        <scheme val="minor"/>
      </rPr>
      <t xml:space="preserve">wasiso talapor </t>
    </r>
    <r>
      <rPr>
        <sz val="11"/>
        <color rgb="FF008000"/>
        <rFont val="Calibri"/>
        <family val="2"/>
        <scheme val="minor"/>
      </rPr>
      <t xml:space="preserve">pepetlai </t>
    </r>
    <r>
      <rPr>
        <strike/>
        <sz val="11"/>
        <color rgb="FFFF0000"/>
        <rFont val="Calibri"/>
        <family val="2"/>
        <scheme val="minor"/>
      </rPr>
      <t xml:space="preserve">nama wasiso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sa tumus tari una Buk Tabu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'A kum kikindet i maris doko , </t>
    </r>
    <r>
      <rPr>
        <sz val="11"/>
        <color rgb="FF008000"/>
        <rFont val="Calibri"/>
        <family val="2"/>
        <scheme val="minor"/>
      </rPr>
      <t xml:space="preserve">ra det </t>
    </r>
    <r>
      <rPr>
        <b/>
        <sz val="11"/>
        <color rgb="FF800080"/>
        <rFont val="Calibri"/>
        <family val="2"/>
        <scheme val="minor"/>
      </rPr>
      <t xml:space="preserve">ser warawai </t>
    </r>
    <r>
      <rPr>
        <sz val="11"/>
        <color rgb="FF008000"/>
        <rFont val="Calibri"/>
        <family val="2"/>
        <scheme val="minor"/>
      </rPr>
      <t xml:space="preserve">nama Wakak na Wasiso </t>
    </r>
    <r>
      <rPr>
        <b/>
        <sz val="11"/>
        <color rgb="FF800080"/>
        <rFont val="Calibri"/>
        <family val="2"/>
        <scheme val="minor"/>
      </rPr>
      <t xml:space="preserve">una kum </t>
    </r>
    <r>
      <rPr>
        <sz val="11"/>
        <color rgb="FF008000"/>
        <rFont val="Calibri"/>
        <family val="2"/>
        <scheme val="minor"/>
      </rPr>
      <t xml:space="preserve">wakak </t>
    </r>
    <r>
      <rPr>
        <b/>
        <sz val="11"/>
        <color rgb="FF800080"/>
        <rFont val="Calibri"/>
        <family val="2"/>
        <scheme val="minor"/>
      </rPr>
      <t xml:space="preserve">na utna rop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</si>
  <si>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wasiso talapor una </t>
    </r>
    <r>
      <rPr>
        <sz val="11"/>
        <color rgb="FF008000"/>
        <rFont val="Calibri"/>
        <family val="2"/>
        <scheme val="minor"/>
      </rPr>
      <t xml:space="preserve">Wakak na Wasiso </t>
    </r>
    <r>
      <rPr>
        <i/>
        <sz val="11"/>
        <color rgb="FF0000FF"/>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Uni o </t>
    </r>
    <r>
      <rPr>
        <sz val="11"/>
        <color rgb="FF008000"/>
        <rFont val="Calibri"/>
        <family val="2"/>
        <scheme val="minor"/>
      </rPr>
      <t xml:space="preserve">Aisaia i </t>
    </r>
    <r>
      <rPr>
        <b/>
        <sz val="11"/>
        <color rgb="FF800080"/>
        <rFont val="Calibri"/>
        <family val="2"/>
        <scheme val="minor"/>
      </rPr>
      <t xml:space="preserve">watungi </t>
    </r>
    <r>
      <rPr>
        <sz val="11"/>
        <color rgb="FF008000"/>
        <rFont val="Calibri"/>
        <family val="2"/>
        <scheme val="minor"/>
      </rPr>
      <t xml:space="preserve">lena , " Labino , osi </t>
    </r>
    <r>
      <rPr>
        <i/>
        <sz val="11"/>
        <color rgb="FF0000FF"/>
        <rFont val="Calibri"/>
        <family val="2"/>
        <scheme val="minor"/>
      </rPr>
      <t xml:space="preserve">ra </t>
    </r>
    <r>
      <rPr>
        <sz val="11"/>
        <color rgb="FF008000"/>
        <rFont val="Calibri"/>
        <family val="2"/>
        <scheme val="minor"/>
      </rPr>
      <t xml:space="preserve">i nurnur una numet a wasiso ? </t>
    </r>
    <r>
      <rPr>
        <strike/>
        <sz val="11"/>
        <color rgb="FFFF0000"/>
        <rFont val="Calibri"/>
        <family val="2"/>
        <scheme val="minor"/>
      </rPr>
      <t xml:space="preserve">Katutaio . </t>
    </r>
    <r>
      <rPr>
        <sz val="11"/>
        <color rgb="FF008000"/>
        <rFont val="Calibri"/>
        <family val="2"/>
        <scheme val="minor"/>
      </rPr>
      <t xml:space="preserve">" </t>
    </r>
  </si>
  <si>
    <r>
      <rPr>
        <b/>
        <sz val="11"/>
        <color rgb="FF800080"/>
        <rFont val="Calibri"/>
        <family val="2"/>
        <scheme val="minor"/>
      </rPr>
      <t xml:space="preserve">Lenra a nurnur i kibino una utna </t>
    </r>
    <r>
      <rPr>
        <sz val="11"/>
        <color rgb="FF008000"/>
        <rFont val="Calibri"/>
        <family val="2"/>
        <scheme val="minor"/>
      </rPr>
      <t xml:space="preserve">ra </t>
    </r>
    <r>
      <rPr>
        <b/>
        <sz val="11"/>
        <color rgb="FF800080"/>
        <rFont val="Calibri"/>
        <family val="2"/>
        <scheme val="minor"/>
      </rPr>
      <t xml:space="preserve">i ser longoro </t>
    </r>
    <r>
      <rPr>
        <sz val="11"/>
        <color rgb="FF008000"/>
        <rFont val="Calibri"/>
        <family val="2"/>
        <scheme val="minor"/>
      </rPr>
      <t xml:space="preserve">, </t>
    </r>
    <r>
      <rPr>
        <b/>
        <sz val="11"/>
        <color rgb="FF800080"/>
        <rFont val="Calibri"/>
        <family val="2"/>
        <scheme val="minor"/>
      </rPr>
      <t xml:space="preserve">ma i ser </t>
    </r>
    <r>
      <rPr>
        <sz val="11"/>
        <color rgb="FF008000"/>
        <rFont val="Calibri"/>
        <family val="2"/>
        <scheme val="minor"/>
      </rPr>
      <t xml:space="preserve">longoro </t>
    </r>
    <r>
      <rPr>
        <b/>
        <sz val="11"/>
        <color rgb="FF800080"/>
        <rFont val="Calibri"/>
        <family val="2"/>
        <scheme val="minor"/>
      </rPr>
      <t xml:space="preserve">una </t>
    </r>
    <r>
      <rPr>
        <sz val="11"/>
        <color rgb="FF008000"/>
        <rFont val="Calibri"/>
        <family val="2"/>
        <scheme val="minor"/>
      </rPr>
      <t xml:space="preserve">wasiso </t>
    </r>
    <r>
      <rPr>
        <strike/>
        <sz val="11"/>
        <color rgb="FFFF0000"/>
        <rFont val="Calibri"/>
        <family val="2"/>
        <scheme val="minor"/>
      </rPr>
      <t xml:space="preserve">ra det longoro i , a wasiso ut </t>
    </r>
    <r>
      <rPr>
        <sz val="11"/>
        <color rgb="FF008000"/>
        <rFont val="Calibri"/>
        <family val="2"/>
        <scheme val="minor"/>
      </rPr>
      <t xml:space="preserve">anun o Karisito .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</si>
  <si>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watungi tano </t>
    </r>
    <r>
      <rPr>
        <sz val="11"/>
        <color rgb="FF008000"/>
        <rFont val="Calibri"/>
        <family val="2"/>
        <scheme val="minor"/>
      </rPr>
      <t xml:space="preserve">lena , </t>
    </r>
    <r>
      <rPr>
        <b/>
        <sz val="11"/>
        <color rgb="FF800080"/>
        <rFont val="Calibri"/>
        <family val="2"/>
        <scheme val="minor"/>
      </rPr>
      <t xml:space="preserve">'Pepetlai </t>
    </r>
    <r>
      <rPr>
        <sz val="11"/>
        <color rgb="FF008000"/>
        <rFont val="Calibri"/>
        <family val="2"/>
        <scheme val="minor"/>
      </rPr>
      <t xml:space="preserve">, </t>
    </r>
    <r>
      <rPr>
        <strike/>
        <sz val="11"/>
        <color rgb="FFFF0000"/>
        <rFont val="Calibri"/>
        <family val="2"/>
        <scheme val="minor"/>
      </rPr>
      <t xml:space="preserve">a taro Israel </t>
    </r>
    <r>
      <rPr>
        <sz val="11"/>
        <color rgb="FF008000"/>
        <rFont val="Calibri"/>
        <family val="2"/>
        <scheme val="minor"/>
      </rPr>
      <t xml:space="preserve">ka </t>
    </r>
    <r>
      <rPr>
        <strike/>
        <sz val="11"/>
        <color rgb="FFFF0000"/>
        <rFont val="Calibri"/>
        <family val="2"/>
        <scheme val="minor"/>
      </rPr>
      <t xml:space="preserve">det longoro i utmakai a Wakak na Wasiso ? Det longoro i ut . Elar nami ra di sa tumus tari una Buk Tabu lenri , " A taro taginin upiso </t>
    </r>
    <r>
      <rPr>
        <sz val="11"/>
        <color rgb="FF008000"/>
        <rFont val="Calibri"/>
        <family val="2"/>
        <scheme val="minor"/>
      </rPr>
      <t xml:space="preserve">det sa longoro </t>
    </r>
    <r>
      <rPr>
        <b/>
        <sz val="11"/>
        <color rgb="FF800080"/>
        <rFont val="Calibri"/>
        <family val="2"/>
        <scheme val="minor"/>
      </rPr>
      <t xml:space="preserve">tari ? Ma , a lingmulus ut </t>
    </r>
    <r>
      <rPr>
        <sz val="11"/>
        <color rgb="FF008000"/>
        <rFont val="Calibri"/>
        <family val="2"/>
        <scheme val="minor"/>
      </rPr>
      <t xml:space="preserve">ra i </t>
    </r>
    <r>
      <rPr>
        <b/>
        <sz val="11"/>
        <color rgb="FF800080"/>
        <rFont val="Calibri"/>
        <family val="2"/>
        <scheme val="minor"/>
      </rPr>
      <t xml:space="preserve">watungi lena , 'Una kum kilalo ra det </t>
    </r>
    <r>
      <rPr>
        <sz val="11"/>
        <color rgb="FF008000"/>
        <rFont val="Calibri"/>
        <family val="2"/>
        <scheme val="minor"/>
      </rPr>
      <t xml:space="preserve">wan </t>
    </r>
    <r>
      <rPr>
        <strike/>
        <sz val="11"/>
        <color rgb="FFFF0000"/>
        <rFont val="Calibri"/>
        <family val="2"/>
        <scheme val="minor"/>
      </rPr>
      <t xml:space="preserve">sarara una kum nubual rop </t>
    </r>
    <r>
      <rPr>
        <sz val="11"/>
        <color rgb="FF008000"/>
        <rFont val="Calibri"/>
        <family val="2"/>
        <scheme val="minor"/>
      </rPr>
      <t xml:space="preserve">una rakrakon bual </t>
    </r>
    <r>
      <rPr>
        <i/>
        <sz val="11"/>
        <color rgb="FF0000FF"/>
        <rFont val="Calibri"/>
        <family val="2"/>
        <scheme val="minor"/>
      </rPr>
      <t xml:space="preserve">rop , det in nalngan ara tagun a kum gapman rop , ma det in wasiso una papor rop ra i papam una kum gapman rop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</si>
  <si>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Ikut iau </t>
    </r>
    <r>
      <rPr>
        <sz val="11"/>
        <color rgb="FF008000"/>
        <rFont val="Calibri"/>
        <family val="2"/>
        <scheme val="minor"/>
      </rPr>
      <t xml:space="preserve">, </t>
    </r>
    <r>
      <rPr>
        <i/>
        <sz val="11"/>
        <color rgb="FF0000FF"/>
        <rFont val="Calibri"/>
        <family val="2"/>
        <scheme val="minor"/>
      </rPr>
      <t xml:space="preserve">a watungi lena , " Ilai ra </t>
    </r>
    <r>
      <rPr>
        <sz val="11"/>
        <color rgb="FF008000"/>
        <rFont val="Calibri"/>
        <family val="2"/>
        <scheme val="minor"/>
      </rPr>
      <t xml:space="preserve">a taro Israel ka det </t>
    </r>
    <r>
      <rPr>
        <b/>
        <sz val="11"/>
        <color rgb="FF800080"/>
        <rFont val="Calibri"/>
        <family val="2"/>
        <scheme val="minor"/>
      </rPr>
      <t xml:space="preserve">tasman lele i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Moses i </t>
    </r>
    <r>
      <rPr>
        <b/>
        <sz val="11"/>
        <color rgb="FF800080"/>
        <rFont val="Calibri"/>
        <family val="2"/>
        <scheme val="minor"/>
      </rPr>
      <t xml:space="preserve">watungi mugu </t>
    </r>
    <r>
      <rPr>
        <sz val="11"/>
        <color rgb="FF008000"/>
        <rFont val="Calibri"/>
        <family val="2"/>
        <scheme val="minor"/>
      </rPr>
      <t xml:space="preserve">lena , </t>
    </r>
    <r>
      <rPr>
        <b/>
        <sz val="11"/>
        <color rgb="FF800080"/>
        <rFont val="Calibri"/>
        <family val="2"/>
        <scheme val="minor"/>
      </rPr>
      <t xml:space="preserve">'An los pas </t>
    </r>
    <r>
      <rPr>
        <sz val="11"/>
        <color rgb="FF008000"/>
        <rFont val="Calibri"/>
        <family val="2"/>
        <scheme val="minor"/>
      </rPr>
      <t xml:space="preserve">mot </t>
    </r>
    <r>
      <rPr>
        <strike/>
        <sz val="11"/>
        <color rgb="FFFF000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wasiso na kankan torom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ra awu sur </t>
    </r>
    <r>
      <rPr>
        <b/>
        <sz val="11"/>
        <color rgb="FF800080"/>
        <rFont val="Calibri"/>
        <family val="2"/>
        <scheme val="minor"/>
      </rPr>
      <t xml:space="preserve">a taro </t>
    </r>
    <r>
      <rPr>
        <sz val="11"/>
        <color rgb="FF008000"/>
        <rFont val="Calibri"/>
        <family val="2"/>
        <scheme val="minor"/>
      </rPr>
      <t xml:space="preserve">tagun a </t>
    </r>
    <r>
      <rPr>
        <b/>
        <sz val="11"/>
        <color rgb="FF800080"/>
        <rFont val="Calibri"/>
        <family val="2"/>
        <scheme val="minor"/>
      </rPr>
      <t xml:space="preserve">kum gapman rop , ma an ulangolango pas </t>
    </r>
    <r>
      <rPr>
        <sz val="11"/>
        <color rgb="FF008000"/>
        <rFont val="Calibri"/>
        <family val="2"/>
        <scheme val="minor"/>
      </rPr>
      <t xml:space="preserve">mot </t>
    </r>
    <r>
      <rPr>
        <b/>
        <sz val="11"/>
        <color rgb="FF800080"/>
        <rFont val="Calibri"/>
        <family val="2"/>
        <scheme val="minor"/>
      </rPr>
      <t xml:space="preserve">gusun a gapman rop , ra awu </t>
    </r>
    <r>
      <rPr>
        <sz val="11"/>
        <color rgb="FF008000"/>
        <rFont val="Calibri"/>
        <family val="2"/>
        <scheme val="minor"/>
      </rPr>
      <t xml:space="preserve">sur a </t>
    </r>
    <r>
      <rPr>
        <b/>
        <sz val="11"/>
        <color rgb="FF800080"/>
        <rFont val="Calibri"/>
        <family val="2"/>
        <scheme val="minor"/>
      </rPr>
      <t xml:space="preserve">taro rop </t>
    </r>
    <r>
      <rPr>
        <sz val="11"/>
        <color rgb="FF008000"/>
        <rFont val="Calibri"/>
        <family val="2"/>
        <scheme val="minor"/>
      </rPr>
      <t xml:space="preserve">det </t>
    </r>
    <r>
      <rPr>
        <b/>
        <sz val="11"/>
        <color rgb="FF800080"/>
        <rFont val="Calibri"/>
        <family val="2"/>
        <scheme val="minor"/>
      </rPr>
      <t xml:space="preserve">lubung bakbak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</si>
  <si>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wasiso talapor un det , ra </t>
    </r>
    <r>
      <rPr>
        <sz val="11"/>
        <color rgb="FF008000"/>
        <rFont val="Calibri"/>
        <family val="2"/>
        <scheme val="minor"/>
      </rPr>
      <t xml:space="preserve">a </t>
    </r>
    <r>
      <rPr>
        <b/>
        <sz val="11"/>
        <color rgb="FF800080"/>
        <rFont val="Calibri"/>
        <family val="2"/>
        <scheme val="minor"/>
      </rPr>
      <t xml:space="preserve">wasiso talapor un det </t>
    </r>
    <r>
      <rPr>
        <sz val="11"/>
        <color rgb="FF008000"/>
        <rFont val="Calibri"/>
        <family val="2"/>
        <scheme val="minor"/>
      </rPr>
      <t xml:space="preserve">lena , </t>
    </r>
    <r>
      <rPr>
        <b/>
        <sz val="11"/>
        <color rgb="FF800080"/>
        <rFont val="Calibri"/>
        <family val="2"/>
        <scheme val="minor"/>
      </rPr>
      <t xml:space="preserve">ara utna na etabor ra </t>
    </r>
    <r>
      <rPr>
        <sz val="11"/>
        <color rgb="FF008000"/>
        <rFont val="Calibri"/>
        <family val="2"/>
        <scheme val="minor"/>
      </rPr>
      <t xml:space="preserve">o God </t>
    </r>
    <r>
      <rPr>
        <i/>
        <sz val="11"/>
        <color rgb="FF0000FF"/>
        <rFont val="Calibri"/>
        <family val="2"/>
        <scheme val="minor"/>
      </rPr>
      <t xml:space="preserve">i kis tomo nam det , ken elar nama kabato </t>
    </r>
    <r>
      <rPr>
        <sz val="11"/>
        <color rgb="FF008000"/>
        <rFont val="Calibri"/>
        <family val="2"/>
        <scheme val="minor"/>
      </rPr>
      <t xml:space="preserve">, ikut ka det </t>
    </r>
    <r>
      <rPr>
        <b/>
        <sz val="11"/>
        <color rgb="FF800080"/>
        <rFont val="Calibri"/>
        <family val="2"/>
        <scheme val="minor"/>
      </rPr>
      <t xml:space="preserve">pet lar pasi sur </t>
    </r>
    <r>
      <rPr>
        <sz val="11"/>
        <color rgb="FF008000"/>
        <rFont val="Calibri"/>
        <family val="2"/>
        <scheme val="minor"/>
      </rPr>
      <t xml:space="preserve">det in </t>
    </r>
    <r>
      <rPr>
        <b/>
        <sz val="11"/>
        <color rgb="FF800080"/>
        <rFont val="Calibri"/>
        <family val="2"/>
        <scheme val="minor"/>
      </rPr>
      <t xml:space="preserve">kis langlang ut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</si>
  <si>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Aisaia </t>
    </r>
    <r>
      <rPr>
        <b/>
        <sz val="11"/>
        <color rgb="FF800080"/>
        <rFont val="Calibri"/>
        <family val="2"/>
        <scheme val="minor"/>
      </rPr>
      <t xml:space="preserve">i kis utmakai ra </t>
    </r>
    <r>
      <rPr>
        <sz val="11"/>
        <color rgb="FF008000"/>
        <rFont val="Calibri"/>
        <family val="2"/>
        <scheme val="minor"/>
      </rPr>
      <t xml:space="preserve">i wasiso </t>
    </r>
    <r>
      <rPr>
        <b/>
        <sz val="11"/>
        <color rgb="FF800080"/>
        <rFont val="Calibri"/>
        <family val="2"/>
        <scheme val="minor"/>
      </rPr>
      <t xml:space="preserve">talapor una rumu ra i watungi lena </t>
    </r>
    <r>
      <rPr>
        <sz val="11"/>
        <color rgb="FF008000"/>
        <rFont val="Calibri"/>
        <family val="2"/>
        <scheme val="minor"/>
      </rPr>
      <t xml:space="preserve">, "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det sisio </t>
    </r>
    <r>
      <rPr>
        <b/>
        <sz val="11"/>
        <color rgb="FF800080"/>
        <rFont val="Calibri"/>
        <family val="2"/>
        <scheme val="minor"/>
      </rPr>
      <t xml:space="preserve">suri , det in nan torom </t>
    </r>
    <r>
      <rPr>
        <sz val="11"/>
        <color rgb="FF008000"/>
        <rFont val="Calibri"/>
        <family val="2"/>
        <scheme val="minor"/>
      </rPr>
      <t xml:space="preserve">iau , </t>
    </r>
    <r>
      <rPr>
        <b/>
        <sz val="11"/>
        <color rgb="FF800080"/>
        <rFont val="Calibri"/>
        <family val="2"/>
        <scheme val="minor"/>
      </rPr>
      <t xml:space="preserve">ma </t>
    </r>
    <r>
      <rPr>
        <sz val="11"/>
        <color rgb="FF008000"/>
        <rFont val="Calibri"/>
        <family val="2"/>
        <scheme val="minor"/>
      </rPr>
      <t xml:space="preserve">iau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watung puaso </t>
    </r>
    <r>
      <rPr>
        <sz val="11"/>
        <color rgb="FF008000"/>
        <rFont val="Calibri"/>
        <family val="2"/>
        <scheme val="minor"/>
      </rPr>
      <t xml:space="preserve">iau torom </t>
    </r>
    <r>
      <rPr>
        <b/>
        <sz val="11"/>
        <color rgb="FF800080"/>
        <rFont val="Calibri"/>
        <family val="2"/>
        <scheme val="minor"/>
      </rPr>
      <t xml:space="preserve">det </t>
    </r>
    <r>
      <rPr>
        <sz val="11"/>
        <color rgb="FF008000"/>
        <rFont val="Calibri"/>
        <family val="2"/>
        <scheme val="minor"/>
      </rPr>
      <t xml:space="preserve">ra ka det iting sur iau . " </t>
    </r>
  </si>
  <si>
    <r>
      <rPr>
        <b/>
        <sz val="11"/>
        <color rgb="FF800080"/>
        <rFont val="Calibri"/>
        <family val="2"/>
        <scheme val="minor"/>
      </rPr>
      <t xml:space="preserve">O Iesu i wasiso una kum tamon ra </t>
    </r>
    <r>
      <rPr>
        <sz val="11"/>
        <color rgb="FF008000"/>
        <rFont val="Calibri"/>
        <family val="2"/>
        <scheme val="minor"/>
      </rPr>
      <t xml:space="preserve">, </t>
    </r>
    <r>
      <rPr>
        <b/>
        <sz val="11"/>
        <color rgb="FF800080"/>
        <rFont val="Calibri"/>
        <family val="2"/>
        <scheme val="minor"/>
      </rPr>
      <t xml:space="preserve">i watungi tan a </t>
    </r>
    <r>
      <rPr>
        <sz val="11"/>
        <color rgb="FF008000"/>
        <rFont val="Calibri"/>
        <family val="2"/>
        <scheme val="minor"/>
      </rPr>
      <t xml:space="preserve">taro Israel </t>
    </r>
    <r>
      <rPr>
        <b/>
        <sz val="11"/>
        <color rgb="FF800080"/>
        <rFont val="Calibri"/>
        <family val="2"/>
        <scheme val="minor"/>
      </rPr>
      <t xml:space="preserve">lena </t>
    </r>
    <r>
      <rPr>
        <sz val="11"/>
        <color rgb="FF008000"/>
        <rFont val="Calibri"/>
        <family val="2"/>
        <scheme val="minor"/>
      </rPr>
      <t xml:space="preserve">, " A </t>
    </r>
    <r>
      <rPr>
        <b/>
        <sz val="11"/>
        <color rgb="FF800080"/>
        <rFont val="Calibri"/>
        <family val="2"/>
        <scheme val="minor"/>
      </rPr>
      <t xml:space="preserve">tulu ru aru lamang </t>
    </r>
    <r>
      <rPr>
        <sz val="11"/>
        <color rgb="FF008000"/>
        <rFont val="Calibri"/>
        <family val="2"/>
        <scheme val="minor"/>
      </rPr>
      <t xml:space="preserve">sur </t>
    </r>
    <r>
      <rPr>
        <strike/>
        <sz val="11"/>
        <color rgb="FFFF0000"/>
        <rFont val="Calibri"/>
        <family val="2"/>
        <scheme val="minor"/>
      </rPr>
      <t xml:space="preserve">det , </t>
    </r>
    <r>
      <rPr>
        <sz val="11"/>
        <color rgb="FF008000"/>
        <rFont val="Calibri"/>
        <family val="2"/>
        <scheme val="minor"/>
      </rPr>
      <t xml:space="preserve">a kum tene </t>
    </r>
    <r>
      <rPr>
        <b/>
        <sz val="11"/>
        <color rgb="FF800080"/>
        <rFont val="Calibri"/>
        <family val="2"/>
        <scheme val="minor"/>
      </rPr>
      <t xml:space="preserve">sakino </t>
    </r>
    <r>
      <rPr>
        <sz val="11"/>
        <color rgb="FF008000"/>
        <rFont val="Calibri"/>
        <family val="2"/>
        <scheme val="minor"/>
      </rPr>
      <t xml:space="preserve">ma a kum tene </t>
    </r>
    <r>
      <rPr>
        <b/>
        <sz val="11"/>
        <color rgb="FF800080"/>
        <rFont val="Calibri"/>
        <family val="2"/>
        <scheme val="minor"/>
      </rPr>
      <t xml:space="preserve">ipul , una kum bung rop </t>
    </r>
    <r>
      <rPr>
        <sz val="11"/>
        <color rgb="FF008000"/>
        <rFont val="Calibri"/>
        <family val="2"/>
        <scheme val="minor"/>
      </rPr>
      <t xml:space="preserve">. " </t>
    </r>
  </si>
  <si>
    <r>
      <rPr>
        <b/>
        <sz val="11"/>
        <color rgb="FF800080"/>
        <rFont val="Calibri"/>
        <family val="2"/>
        <scheme val="minor"/>
      </rPr>
      <t xml:space="preserve">Det ra </t>
    </r>
    <r>
      <rPr>
        <sz val="11"/>
        <color rgb="FF008000"/>
        <rFont val="Calibri"/>
        <family val="2"/>
        <scheme val="minor"/>
      </rPr>
      <t xml:space="preserve">ka det tasman </t>
    </r>
    <r>
      <rPr>
        <b/>
        <sz val="11"/>
        <color rgb="FF800080"/>
        <rFont val="Calibri"/>
        <family val="2"/>
        <scheme val="minor"/>
      </rPr>
      <t xml:space="preserve">asau </t>
    </r>
    <r>
      <rPr>
        <sz val="11"/>
        <color rgb="FF008000"/>
        <rFont val="Calibri"/>
        <family val="2"/>
        <scheme val="minor"/>
      </rPr>
      <t xml:space="preserve">ra o God i </t>
    </r>
    <r>
      <rPr>
        <b/>
        <sz val="11"/>
        <color rgb="FF800080"/>
        <rFont val="Calibri"/>
        <family val="2"/>
        <scheme val="minor"/>
      </rPr>
      <t xml:space="preserve">pitar a Tokodos na Nion torom det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det </t>
    </r>
    <r>
      <rPr>
        <b/>
        <sz val="11"/>
        <color rgb="FF800080"/>
        <rFont val="Calibri"/>
        <family val="2"/>
        <scheme val="minor"/>
      </rPr>
      <t xml:space="preserve">sisio </t>
    </r>
    <r>
      <rPr>
        <sz val="11"/>
        <color rgb="FF008000"/>
        <rFont val="Calibri"/>
        <family val="2"/>
        <scheme val="minor"/>
      </rPr>
      <t xml:space="preserve">sur det in </t>
    </r>
    <r>
      <rPr>
        <b/>
        <sz val="11"/>
        <color rgb="FF800080"/>
        <rFont val="Calibri"/>
        <family val="2"/>
        <scheme val="minor"/>
      </rPr>
      <t xml:space="preserve">udekdek anundet a tokodos na petutna , ikut ka </t>
    </r>
    <r>
      <rPr>
        <sz val="11"/>
        <color rgb="FF008000"/>
        <rFont val="Calibri"/>
        <family val="2"/>
        <scheme val="minor"/>
      </rPr>
      <t xml:space="preserve">det </t>
    </r>
    <r>
      <rPr>
        <b/>
        <sz val="11"/>
        <color rgb="FF800080"/>
        <rFont val="Calibri"/>
        <family val="2"/>
        <scheme val="minor"/>
      </rPr>
      <t xml:space="preserve">pitar tar </t>
    </r>
    <r>
      <rPr>
        <sz val="11"/>
        <color rgb="FF008000"/>
        <rFont val="Calibri"/>
        <family val="2"/>
        <scheme val="minor"/>
      </rPr>
      <t xml:space="preserve">det </t>
    </r>
    <r>
      <rPr>
        <b/>
        <sz val="11"/>
        <color rgb="FF800080"/>
        <rFont val="Calibri"/>
        <family val="2"/>
        <scheme val="minor"/>
      </rPr>
      <t xml:space="preserve">una Tokodos na Nion torom o God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</si>
  <si>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o Karisito ut in nanpat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anun o Moses </t>
    </r>
    <r>
      <rPr>
        <strike/>
        <sz val="11"/>
        <color rgb="FFFF0000"/>
        <rFont val="Calibri"/>
        <family val="2"/>
        <scheme val="minor"/>
      </rPr>
      <t xml:space="preserve">i tuk taru kut un o Karisito </t>
    </r>
    <r>
      <rPr>
        <sz val="11"/>
        <color rgb="FF008000"/>
        <rFont val="Calibri"/>
        <family val="2"/>
        <scheme val="minor"/>
      </rPr>
      <t xml:space="preserve">, sur </t>
    </r>
    <r>
      <rPr>
        <b/>
        <sz val="11"/>
        <color rgb="FF800080"/>
        <rFont val="Calibri"/>
        <family val="2"/>
        <scheme val="minor"/>
      </rPr>
      <t xml:space="preserve">a taro rop </t>
    </r>
    <r>
      <rPr>
        <sz val="11"/>
        <color rgb="FF008000"/>
        <rFont val="Calibri"/>
        <family val="2"/>
        <scheme val="minor"/>
      </rPr>
      <t xml:space="preserve">det in </t>
    </r>
    <r>
      <rPr>
        <b/>
        <sz val="11"/>
        <color rgb="FF800080"/>
        <rFont val="Calibri"/>
        <family val="2"/>
        <scheme val="minor"/>
      </rPr>
      <t xml:space="preserve">nurnur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</si>
  <si>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o </t>
    </r>
    <r>
      <rPr>
        <sz val="11"/>
        <color rgb="FF008000"/>
        <rFont val="Calibri"/>
        <family val="2"/>
        <scheme val="minor"/>
      </rPr>
      <t xml:space="preserve">Moses i tumtumus una </t>
    </r>
    <r>
      <rPr>
        <b/>
        <sz val="11"/>
        <color rgb="FF800080"/>
        <rFont val="Calibri"/>
        <family val="2"/>
        <scheme val="minor"/>
      </rPr>
      <t xml:space="preserve">Buk na Warkurai </t>
    </r>
    <r>
      <rPr>
        <sz val="11"/>
        <color rgb="FF008000"/>
        <rFont val="Calibri"/>
        <family val="2"/>
        <scheme val="minor"/>
      </rPr>
      <t xml:space="preserve">ra </t>
    </r>
    <r>
      <rPr>
        <b/>
        <sz val="11"/>
        <color rgb="FF800080"/>
        <rFont val="Calibri"/>
        <family val="2"/>
        <scheme val="minor"/>
      </rPr>
      <t xml:space="preserve">i watungi lena , " Ra tu musano in pam sot pas </t>
    </r>
    <r>
      <rPr>
        <sz val="11"/>
        <color rgb="FF008000"/>
        <rFont val="Calibri"/>
        <family val="2"/>
        <scheme val="minor"/>
      </rPr>
      <t xml:space="preserve">a kum </t>
    </r>
    <r>
      <rPr>
        <b/>
        <sz val="11"/>
        <color rgb="FF800080"/>
        <rFont val="Calibri"/>
        <family val="2"/>
        <scheme val="minor"/>
      </rPr>
      <t xml:space="preserve">utna ri </t>
    </r>
    <r>
      <rPr>
        <sz val="11"/>
        <color rgb="FF008000"/>
        <rFont val="Calibri"/>
        <family val="2"/>
        <scheme val="minor"/>
      </rPr>
      <t xml:space="preserve">, in laun </t>
    </r>
    <r>
      <rPr>
        <b/>
        <sz val="11"/>
        <color rgb="FF800080"/>
        <rFont val="Calibri"/>
        <family val="2"/>
        <scheme val="minor"/>
      </rPr>
      <t xml:space="preserve">un det </t>
    </r>
    <r>
      <rPr>
        <sz val="11"/>
        <color rgb="FF008000"/>
        <rFont val="Calibri"/>
        <family val="2"/>
        <scheme val="minor"/>
      </rPr>
      <t xml:space="preserve">. " </t>
    </r>
  </si>
  <si>
    <r>
      <rPr>
        <b/>
        <sz val="11"/>
        <color rgb="FF800080"/>
        <rFont val="Calibri"/>
        <family val="2"/>
        <scheme val="minor"/>
      </rPr>
      <t xml:space="preserve">Una nurnur una kukurai ina wasiso puaso </t>
    </r>
    <r>
      <rPr>
        <sz val="11"/>
        <color rgb="FF008000"/>
        <rFont val="Calibri"/>
        <family val="2"/>
        <scheme val="minor"/>
      </rPr>
      <t xml:space="preserve">i </t>
    </r>
    <r>
      <rPr>
        <strike/>
        <sz val="11"/>
        <color rgb="FFFF0000"/>
        <rFont val="Calibri"/>
        <family val="2"/>
        <scheme val="minor"/>
      </rPr>
      <t xml:space="preserve">watungi kai una taro ra det nurnur , ra o God i watung det lena det tokodos umatano . I </t>
    </r>
    <r>
      <rPr>
        <sz val="11"/>
        <color rgb="FF008000"/>
        <rFont val="Calibri"/>
        <family val="2"/>
        <scheme val="minor"/>
      </rPr>
      <t xml:space="preserve">watungi lena , " Gong </t>
    </r>
    <r>
      <rPr>
        <b/>
        <sz val="11"/>
        <color rgb="FF800080"/>
        <rFont val="Calibri"/>
        <family val="2"/>
        <scheme val="minor"/>
      </rPr>
      <t xml:space="preserve">u watungi una balam </t>
    </r>
    <r>
      <rPr>
        <sz val="11"/>
        <color rgb="FF008000"/>
        <rFont val="Calibri"/>
        <family val="2"/>
        <scheme val="minor"/>
      </rPr>
      <t xml:space="preserve">lena </t>
    </r>
    <r>
      <rPr>
        <b/>
        <sz val="11"/>
        <color rgb="FF800080"/>
        <rFont val="Calibri"/>
        <family val="2"/>
        <scheme val="minor"/>
      </rPr>
      <t xml:space="preserve">, 'Osi ra </t>
    </r>
    <r>
      <rPr>
        <sz val="11"/>
        <color rgb="FF008000"/>
        <rFont val="Calibri"/>
        <family val="2"/>
        <scheme val="minor"/>
      </rPr>
      <t xml:space="preserve">in nan usapat </t>
    </r>
    <r>
      <rPr>
        <strike/>
        <sz val="11"/>
        <color rgb="FFFF0000"/>
        <rFont val="Calibri"/>
        <family val="2"/>
        <scheme val="minor"/>
      </rPr>
      <t xml:space="preserve">netes </t>
    </r>
    <r>
      <rPr>
        <sz val="11"/>
        <color rgb="FF008000"/>
        <rFont val="Calibri"/>
        <family val="2"/>
        <scheme val="minor"/>
      </rPr>
      <t xml:space="preserve">una langit ?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 a kukuraino lenri ,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ben pirso </t>
    </r>
    <r>
      <rPr>
        <b/>
        <sz val="11"/>
        <color rgb="FF800080"/>
        <rFont val="Calibri"/>
        <family val="2"/>
        <scheme val="minor"/>
      </rPr>
      <t xml:space="preserve">a </t>
    </r>
    <r>
      <rPr>
        <sz val="11"/>
        <color rgb="FF008000"/>
        <rFont val="Calibri"/>
        <family val="2"/>
        <scheme val="minor"/>
      </rPr>
      <t xml:space="preserve">Karisito </t>
    </r>
    <r>
      <rPr>
        <b/>
        <sz val="11"/>
        <color rgb="FF800080"/>
        <rFont val="Calibri"/>
        <family val="2"/>
        <scheme val="minor"/>
      </rPr>
      <t xml:space="preserve">ra i tagisapat una langit ) </t>
    </r>
    <r>
      <rPr>
        <sz val="11"/>
        <color rgb="FF008000"/>
        <rFont val="Calibri"/>
        <family val="2"/>
        <scheme val="minor"/>
      </rPr>
      <t xml:space="preserve">. </t>
    </r>
  </si>
  <si>
    <r>
      <rPr>
        <b/>
        <sz val="11"/>
        <color rgb="FF800080"/>
        <rFont val="Calibri"/>
        <family val="2"/>
        <scheme val="minor"/>
      </rPr>
      <t xml:space="preserve">Ra det watungi </t>
    </r>
    <r>
      <rPr>
        <sz val="11"/>
        <color rgb="FF008000"/>
        <rFont val="Calibri"/>
        <family val="2"/>
        <scheme val="minor"/>
      </rPr>
      <t xml:space="preserve">lena </t>
    </r>
    <r>
      <rPr>
        <b/>
        <sz val="11"/>
        <color rgb="FF800080"/>
        <rFont val="Calibri"/>
        <family val="2"/>
        <scheme val="minor"/>
      </rPr>
      <t xml:space="preserve">, </t>
    </r>
    <r>
      <rPr>
        <sz val="11"/>
        <color rgb="FF008000"/>
        <rFont val="Calibri"/>
        <family val="2"/>
        <scheme val="minor"/>
      </rPr>
      <t xml:space="preserve">" Osi </t>
    </r>
    <r>
      <rPr>
        <b/>
        <sz val="11"/>
        <color rgb="FF800080"/>
        <rFont val="Calibri"/>
        <family val="2"/>
        <scheme val="minor"/>
      </rPr>
      <t xml:space="preserve">na wan </t>
    </r>
    <r>
      <rPr>
        <sz val="11"/>
        <color rgb="FF008000"/>
        <rFont val="Calibri"/>
        <family val="2"/>
        <scheme val="minor"/>
      </rPr>
      <t xml:space="preserve">sur </t>
    </r>
    <r>
      <rPr>
        <b/>
        <sz val="11"/>
        <color rgb="FF800080"/>
        <rFont val="Calibri"/>
        <family val="2"/>
        <scheme val="minor"/>
      </rPr>
      <t xml:space="preserve">aru utna ri </t>
    </r>
    <r>
      <rPr>
        <sz val="11"/>
        <color rgb="FF008000"/>
        <rFont val="Calibri"/>
        <family val="2"/>
        <scheme val="minor"/>
      </rPr>
      <t xml:space="preserve">? " </t>
    </r>
    <r>
      <rPr>
        <b/>
        <sz val="11"/>
        <color rgb="FF800080"/>
        <rFont val="Calibri"/>
        <family val="2"/>
        <scheme val="minor"/>
      </rPr>
      <t xml:space="preserve">( a kukuraino ,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ben </t>
    </r>
    <r>
      <rPr>
        <strike/>
        <sz val="11"/>
        <color rgb="FFFF0000"/>
        <rFont val="Calibri"/>
        <family val="2"/>
        <scheme val="minor"/>
      </rPr>
      <t xml:space="preserve">toto </t>
    </r>
    <r>
      <rPr>
        <sz val="11"/>
        <color rgb="FF008000"/>
        <rFont val="Calibri"/>
        <family val="2"/>
        <scheme val="minor"/>
      </rPr>
      <t xml:space="preserve">pas o Karisito gusun a minat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</si>
  <si>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watungi lena asau ? </t>
    </r>
    <r>
      <rPr>
        <sz val="11"/>
        <color rgb="FF008000"/>
        <rFont val="Calibri"/>
        <family val="2"/>
        <scheme val="minor"/>
      </rPr>
      <t xml:space="preserve">A wasiso </t>
    </r>
    <r>
      <rPr>
        <strike/>
        <sz val="11"/>
        <color rgb="FFFF0000"/>
        <rFont val="Calibri"/>
        <family val="2"/>
        <scheme val="minor"/>
      </rPr>
      <t xml:space="preserve">anun o God </t>
    </r>
    <r>
      <rPr>
        <sz val="11"/>
        <color rgb="FF008000"/>
        <rFont val="Calibri"/>
        <family val="2"/>
        <scheme val="minor"/>
      </rPr>
      <t xml:space="preserve">i sa milau </t>
    </r>
    <r>
      <rPr>
        <i/>
        <sz val="11"/>
        <color rgb="FF0000FF"/>
        <rFont val="Calibri"/>
        <family val="2"/>
        <scheme val="minor"/>
      </rPr>
      <t xml:space="preserve">torom ui , ra i kis unin balam </t>
    </r>
    <r>
      <rPr>
        <sz val="11"/>
        <color rgb="FF008000"/>
        <rFont val="Calibri"/>
        <family val="2"/>
        <scheme val="minor"/>
      </rPr>
      <t xml:space="preserve">. </t>
    </r>
    <r>
      <rPr>
        <b/>
        <sz val="11"/>
        <color rgb="FF800080"/>
        <rFont val="Calibri"/>
        <family val="2"/>
        <scheme val="minor"/>
      </rPr>
      <t xml:space="preserve">A wasiso ra a nurnur in nanpat </t>
    </r>
    <r>
      <rPr>
        <sz val="11"/>
        <color rgb="FF008000"/>
        <rFont val="Calibri"/>
        <family val="2"/>
        <scheme val="minor"/>
      </rPr>
      <t xml:space="preserve">, </t>
    </r>
    <r>
      <rPr>
        <strike/>
        <sz val="11"/>
        <color rgb="FFFF0000"/>
        <rFont val="Calibri"/>
        <family val="2"/>
        <scheme val="minor"/>
      </rPr>
      <t xml:space="preserve">ma ubalamot kai . " Iri a wasiso una nurnur </t>
    </r>
    <r>
      <rPr>
        <sz val="11"/>
        <color rgb="FF008000"/>
        <rFont val="Calibri"/>
        <family val="2"/>
        <scheme val="minor"/>
      </rPr>
      <t xml:space="preserve">ra met </t>
    </r>
    <r>
      <rPr>
        <b/>
        <sz val="11"/>
        <color rgb="FF800080"/>
        <rFont val="Calibri"/>
        <family val="2"/>
        <scheme val="minor"/>
      </rPr>
      <t xml:space="preserve">wasiso puaso uni </t>
    </r>
    <r>
      <rPr>
        <sz val="11"/>
        <color rgb="FF008000"/>
        <rFont val="Calibri"/>
        <family val="2"/>
        <scheme val="minor"/>
      </rPr>
      <t xml:space="preserve">. </t>
    </r>
  </si>
  <si>
    <r>
      <rPr>
        <b/>
        <sz val="11"/>
        <color rgb="FF800080"/>
        <rFont val="Calibri"/>
        <family val="2"/>
        <scheme val="minor"/>
      </rPr>
      <t xml:space="preserve">Un wasiso talapor una Wakak na Wasiso lenri , un </t>
    </r>
    <r>
      <rPr>
        <sz val="11"/>
        <color rgb="FF008000"/>
        <rFont val="Calibri"/>
        <family val="2"/>
        <scheme val="minor"/>
      </rPr>
      <t xml:space="preserve">upuaso i </t>
    </r>
    <r>
      <rPr>
        <strike/>
        <sz val="11"/>
        <color rgb="FFFF0000"/>
        <rFont val="Calibri"/>
        <family val="2"/>
        <scheme val="minor"/>
      </rPr>
      <t xml:space="preserve">nam anum a wasiso </t>
    </r>
    <r>
      <rPr>
        <sz val="11"/>
        <color rgb="FF008000"/>
        <rFont val="Calibri"/>
        <family val="2"/>
        <scheme val="minor"/>
      </rPr>
      <t xml:space="preserve">lena , o Iesu i a Labino </t>
    </r>
    <r>
      <rPr>
        <i/>
        <sz val="11"/>
        <color rgb="FF0000FF"/>
        <rFont val="Calibri"/>
        <family val="2"/>
        <scheme val="minor"/>
      </rPr>
      <t xml:space="preserve">. Ra un nurnur un o Iesu </t>
    </r>
    <r>
      <rPr>
        <sz val="11"/>
        <color rgb="FF008000"/>
        <rFont val="Calibri"/>
        <family val="2"/>
        <scheme val="minor"/>
      </rPr>
      <t xml:space="preserve">, </t>
    </r>
    <r>
      <rPr>
        <b/>
        <sz val="11"/>
        <color rgb="FF800080"/>
        <rFont val="Calibri"/>
        <family val="2"/>
        <scheme val="minor"/>
      </rPr>
      <t xml:space="preserve">un tur una </t>
    </r>
    <r>
      <rPr>
        <sz val="11"/>
        <color rgb="FF008000"/>
        <rFont val="Calibri"/>
        <family val="2"/>
        <scheme val="minor"/>
      </rPr>
      <t xml:space="preserve">balam </t>
    </r>
    <r>
      <rPr>
        <b/>
        <sz val="11"/>
        <color rgb="FF800080"/>
        <rFont val="Calibri"/>
        <family val="2"/>
        <scheme val="minor"/>
      </rPr>
      <t xml:space="preserve">ra </t>
    </r>
    <r>
      <rPr>
        <sz val="11"/>
        <color rgb="FF008000"/>
        <rFont val="Calibri"/>
        <family val="2"/>
        <scheme val="minor"/>
      </rPr>
      <t xml:space="preserve">o God i </t>
    </r>
    <r>
      <rPr>
        <strike/>
        <sz val="11"/>
        <color rgb="FFFF0000"/>
        <rFont val="Calibri"/>
        <family val="2"/>
        <scheme val="minor"/>
      </rPr>
      <t xml:space="preserve">sa </t>
    </r>
    <r>
      <rPr>
        <sz val="11"/>
        <color rgb="FF008000"/>
        <rFont val="Calibri"/>
        <family val="2"/>
        <scheme val="minor"/>
      </rPr>
      <t xml:space="preserve">ukatutur melet pasi gusun a minat , </t>
    </r>
    <r>
      <rPr>
        <b/>
        <sz val="11"/>
        <color rgb="FF800080"/>
        <rFont val="Calibri"/>
        <family val="2"/>
        <scheme val="minor"/>
      </rPr>
      <t xml:space="preserve">din </t>
    </r>
    <r>
      <rPr>
        <sz val="11"/>
        <color rgb="FF008000"/>
        <rFont val="Calibri"/>
        <family val="2"/>
        <scheme val="minor"/>
      </rPr>
      <t xml:space="preserve">ulaun </t>
    </r>
    <r>
      <rPr>
        <i/>
        <sz val="11"/>
        <color rgb="FF0000FF"/>
        <rFont val="Calibri"/>
        <family val="2"/>
        <scheme val="minor"/>
      </rPr>
      <t xml:space="preserve">pas </t>
    </r>
    <r>
      <rPr>
        <sz val="11"/>
        <color rgb="FF008000"/>
        <rFont val="Calibri"/>
        <family val="2"/>
        <scheme val="minor"/>
      </rPr>
      <t xml:space="preserve">ui . </t>
    </r>
  </si>
  <si>
    <r>
      <rPr>
        <sz val="11"/>
        <color rgb="FF008000"/>
        <rFont val="Calibri"/>
        <family val="2"/>
        <scheme val="minor"/>
      </rPr>
      <t xml:space="preserve">I mo ra a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'Ilai ra </t>
    </r>
    <r>
      <rPr>
        <sz val="11"/>
        <color rgb="FF008000"/>
        <rFont val="Calibri"/>
        <family val="2"/>
        <scheme val="minor"/>
      </rPr>
      <t xml:space="preserve">o God i </t>
    </r>
    <r>
      <rPr>
        <b/>
        <sz val="11"/>
        <color rgb="FF800080"/>
        <rFont val="Calibri"/>
        <family val="2"/>
        <scheme val="minor"/>
      </rPr>
      <t xml:space="preserve">sa lakro ru tar </t>
    </r>
    <r>
      <rPr>
        <sz val="11"/>
        <color rgb="FF008000"/>
        <rFont val="Calibri"/>
        <family val="2"/>
        <scheme val="minor"/>
      </rPr>
      <t xml:space="preserve">a taro </t>
    </r>
    <r>
      <rPr>
        <i/>
        <sz val="11"/>
        <color rgb="FF0000FF"/>
        <rFont val="Calibri"/>
        <family val="2"/>
        <scheme val="minor"/>
      </rPr>
      <t xml:space="preserve">na pipilok gusun iau </t>
    </r>
    <r>
      <rPr>
        <sz val="11"/>
        <color rgb="FF008000"/>
        <rFont val="Calibri"/>
        <family val="2"/>
        <scheme val="minor"/>
      </rPr>
      <t xml:space="preserve">? </t>
    </r>
    <r>
      <rPr>
        <b/>
        <sz val="11"/>
        <color rgb="FF800080"/>
        <rFont val="Calibri"/>
        <family val="2"/>
        <scheme val="minor"/>
      </rPr>
      <t xml:space="preserve">Gong ! Kan iau </t>
    </r>
    <r>
      <rPr>
        <sz val="11"/>
        <color rgb="FF008000"/>
        <rFont val="Calibri"/>
        <family val="2"/>
        <scheme val="minor"/>
      </rPr>
      <t xml:space="preserve">kai </t>
    </r>
    <r>
      <rPr>
        <strike/>
        <sz val="11"/>
        <color rgb="FFFF0000"/>
        <rFont val="Calibri"/>
        <family val="2"/>
        <scheme val="minor"/>
      </rPr>
      <t xml:space="preserve">, </t>
    </r>
    <r>
      <rPr>
        <sz val="11"/>
        <color rgb="FF008000"/>
        <rFont val="Calibri"/>
        <family val="2"/>
        <scheme val="minor"/>
      </rPr>
      <t xml:space="preserve">a te Israel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tagun a kabotaro anun </t>
    </r>
    <r>
      <rPr>
        <sz val="11"/>
        <color rgb="FF008000"/>
        <rFont val="Calibri"/>
        <family val="2"/>
        <scheme val="minor"/>
      </rPr>
      <t xml:space="preserve">o Abaram </t>
    </r>
    <r>
      <rPr>
        <b/>
        <sz val="11"/>
        <color rgb="FF800080"/>
        <rFont val="Calibri"/>
        <family val="2"/>
        <scheme val="minor"/>
      </rPr>
      <t xml:space="preserve">, </t>
    </r>
    <r>
      <rPr>
        <sz val="11"/>
        <color rgb="FF008000"/>
        <rFont val="Calibri"/>
        <family val="2"/>
        <scheme val="minor"/>
      </rPr>
      <t xml:space="preserve">tagun a kabotaro Benjamin . </t>
    </r>
    <r>
      <rPr>
        <i/>
        <sz val="11"/>
        <color rgb="FF0000FF"/>
        <rFont val="Calibri"/>
        <family val="2"/>
        <scheme val="minor"/>
      </rPr>
      <t xml:space="preserve">' </t>
    </r>
  </si>
  <si>
    <r>
      <rPr>
        <b/>
        <sz val="11"/>
        <color rgb="FF800080"/>
        <rFont val="Calibri"/>
        <family val="2"/>
        <scheme val="minor"/>
      </rPr>
      <t xml:space="preserve">I wakak ra mot in ukodos </t>
    </r>
    <r>
      <rPr>
        <sz val="11"/>
        <color rgb="FF008000"/>
        <rFont val="Calibri"/>
        <family val="2"/>
        <scheme val="minor"/>
      </rPr>
      <t xml:space="preserve">a </t>
    </r>
    <r>
      <rPr>
        <b/>
        <sz val="11"/>
        <color rgb="FF800080"/>
        <rFont val="Calibri"/>
        <family val="2"/>
        <scheme val="minor"/>
      </rPr>
      <t xml:space="preserve">kum matmatan det , </t>
    </r>
    <r>
      <rPr>
        <sz val="11"/>
        <color rgb="FF008000"/>
        <rFont val="Calibri"/>
        <family val="2"/>
        <scheme val="minor"/>
      </rPr>
      <t xml:space="preserve">sur gong det tamtama </t>
    </r>
    <r>
      <rPr>
        <b/>
        <sz val="11"/>
        <color rgb="FF800080"/>
        <rFont val="Calibri"/>
        <family val="2"/>
        <scheme val="minor"/>
      </rPr>
      <t xml:space="preserve">. Ma i wakak ra </t>
    </r>
    <r>
      <rPr>
        <sz val="11"/>
        <color rgb="FF008000"/>
        <rFont val="Calibri"/>
        <family val="2"/>
        <scheme val="minor"/>
      </rPr>
      <t xml:space="preserve">un </t>
    </r>
    <r>
      <rPr>
        <b/>
        <sz val="11"/>
        <color rgb="FF800080"/>
        <rFont val="Calibri"/>
        <family val="2"/>
        <scheme val="minor"/>
      </rPr>
      <t xml:space="preserve">tur dekdek a tamtama </t>
    </r>
    <r>
      <rPr>
        <sz val="11"/>
        <color rgb="FF008000"/>
        <rFont val="Calibri"/>
        <family val="2"/>
        <scheme val="minor"/>
      </rPr>
      <t xml:space="preserve">det , sur </t>
    </r>
    <r>
      <rPr>
        <b/>
        <sz val="11"/>
        <color rgb="FF800080"/>
        <rFont val="Calibri"/>
        <family val="2"/>
        <scheme val="minor"/>
      </rPr>
      <t xml:space="preserve">gong det tamtama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</si>
  <si>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iting melet lena , </t>
    </r>
    <r>
      <rPr>
        <b/>
        <sz val="11"/>
        <color rgb="FF800080"/>
        <rFont val="Calibri"/>
        <family val="2"/>
        <scheme val="minor"/>
      </rPr>
      <t xml:space="preserve">" Pepetlai , a taro det sa puku pirso gusun a minat ? Gong doko ! Ikut una pinapam anun o God </t>
    </r>
    <r>
      <rPr>
        <sz val="11"/>
        <color rgb="FF008000"/>
        <rFont val="Calibri"/>
        <family val="2"/>
        <scheme val="minor"/>
      </rPr>
      <t xml:space="preserve">, ra </t>
    </r>
    <r>
      <rPr>
        <strike/>
        <sz val="11"/>
        <color rgb="FFFF0000"/>
        <rFont val="Calibri"/>
        <family val="2"/>
        <scheme val="minor"/>
      </rPr>
      <t xml:space="preserve">a taro Israel det puku , det puku tukum ? Awu ! Ikut , o God </t>
    </r>
    <r>
      <rPr>
        <sz val="11"/>
        <color rgb="FF008000"/>
        <rFont val="Calibri"/>
        <family val="2"/>
        <scheme val="minor"/>
      </rPr>
      <t xml:space="preserve">i ulaun pas </t>
    </r>
    <r>
      <rPr>
        <i/>
        <sz val="11"/>
        <color rgb="FF0000FF"/>
        <rFont val="Calibri"/>
        <family val="2"/>
        <scheme val="minor"/>
      </rPr>
      <t xml:space="preserve">anundet a nilaun , i sa wanpat torom </t>
    </r>
    <r>
      <rPr>
        <sz val="11"/>
        <color rgb="FF008000"/>
        <rFont val="Calibri"/>
        <family val="2"/>
        <scheme val="minor"/>
      </rPr>
      <t xml:space="preserve">a taro </t>
    </r>
    <r>
      <rPr>
        <b/>
        <sz val="11"/>
        <color rgb="FF800080"/>
        <rFont val="Calibri"/>
        <family val="2"/>
        <scheme val="minor"/>
      </rPr>
      <t xml:space="preserve">ra 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sur det </t>
    </r>
    <r>
      <rPr>
        <b/>
        <sz val="11"/>
        <color rgb="FF800080"/>
        <rFont val="Calibri"/>
        <family val="2"/>
        <scheme val="minor"/>
      </rPr>
      <t xml:space="preserve">in kis wowowon ma </t>
    </r>
    <r>
      <rPr>
        <sz val="11"/>
        <color rgb="FF008000"/>
        <rFont val="Calibri"/>
        <family val="2"/>
        <scheme val="minor"/>
      </rPr>
      <t xml:space="preserve">det in </t>
    </r>
    <r>
      <rPr>
        <b/>
        <sz val="11"/>
        <color rgb="FF800080"/>
        <rFont val="Calibri"/>
        <family val="2"/>
        <scheme val="minor"/>
      </rPr>
      <t xml:space="preserve">kis wowowon ma det </t>
    </r>
    <r>
      <rPr>
        <sz val="11"/>
        <color rgb="FF008000"/>
        <rFont val="Calibri"/>
        <family val="2"/>
        <scheme val="minor"/>
      </rPr>
      <t xml:space="preserve">in </t>
    </r>
    <r>
      <rPr>
        <b/>
        <sz val="11"/>
        <color rgb="FF800080"/>
        <rFont val="Calibri"/>
        <family val="2"/>
        <scheme val="minor"/>
      </rPr>
      <t xml:space="preserve">kis wowowon ma ka </t>
    </r>
    <r>
      <rPr>
        <sz val="11"/>
        <color rgb="FF008000"/>
        <rFont val="Calibri"/>
        <family val="2"/>
        <scheme val="minor"/>
      </rPr>
      <t xml:space="preserve">det </t>
    </r>
    <r>
      <rPr>
        <i/>
        <sz val="11"/>
        <color rgb="FF0000FF"/>
        <rFont val="Calibri"/>
        <family val="2"/>
        <scheme val="minor"/>
      </rPr>
      <t xml:space="preserve">in puku pirso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</si>
  <si>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kum tene gongon </t>
    </r>
    <r>
      <rPr>
        <sz val="11"/>
        <color rgb="FF008000"/>
        <rFont val="Calibri"/>
        <family val="2"/>
        <scheme val="minor"/>
      </rPr>
      <t xml:space="preserve">tagun a rakrakon bual </t>
    </r>
    <r>
      <rPr>
        <i/>
        <sz val="11"/>
        <color rgb="FF0000FF"/>
        <rFont val="Calibri"/>
        <family val="2"/>
        <scheme val="minor"/>
      </rPr>
      <t xml:space="preserve">, det a tene gongon ra det ser kis una nundet a bunura . Ma a taro ra awu sur a taro Juda , det gongon ra det ser kis una kum tamon gisen </t>
    </r>
    <r>
      <rPr>
        <sz val="11"/>
        <color rgb="FF008000"/>
        <rFont val="Calibri"/>
        <family val="2"/>
        <scheme val="minor"/>
      </rPr>
      <t xml:space="preserve">. Ra </t>
    </r>
    <r>
      <rPr>
        <b/>
        <sz val="11"/>
        <color rgb="FF800080"/>
        <rFont val="Calibri"/>
        <family val="2"/>
        <scheme val="minor"/>
      </rPr>
      <t xml:space="preserve">ilai ra ka di dat pas det rop melet </t>
    </r>
    <r>
      <rPr>
        <sz val="11"/>
        <color rgb="FF008000"/>
        <rFont val="Calibri"/>
        <family val="2"/>
        <scheme val="minor"/>
      </rPr>
      <t xml:space="preserve">gusun a </t>
    </r>
    <r>
      <rPr>
        <b/>
        <sz val="11"/>
        <color rgb="FF800080"/>
        <rFont val="Calibri"/>
        <family val="2"/>
        <scheme val="minor"/>
      </rPr>
      <t xml:space="preserve">minat ?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</si>
  <si>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torom mot </t>
    </r>
    <r>
      <rPr>
        <i/>
        <sz val="11"/>
        <color rgb="FF0000FF"/>
        <rFont val="Calibri"/>
        <family val="2"/>
        <scheme val="minor"/>
      </rPr>
      <t xml:space="preserve">ra awu sur a taro Juda . Ma i wasiso lenri , uni iau a aposel anun </t>
    </r>
    <r>
      <rPr>
        <sz val="11"/>
        <color rgb="FF008000"/>
        <rFont val="Calibri"/>
        <family val="2"/>
        <scheme val="minor"/>
      </rPr>
      <t xml:space="preserve">a taro ra awu sur a taro </t>
    </r>
    <r>
      <rPr>
        <b/>
        <sz val="11"/>
        <color rgb="FF800080"/>
        <rFont val="Calibri"/>
        <family val="2"/>
        <scheme val="minor"/>
      </rPr>
      <t xml:space="preserve">Juda , a nuki </t>
    </r>
    <r>
      <rPr>
        <sz val="11"/>
        <color rgb="FF008000"/>
        <rFont val="Calibri"/>
        <family val="2"/>
        <scheme val="minor"/>
      </rPr>
      <t xml:space="preserve">lena </t>
    </r>
    <r>
      <rPr>
        <b/>
        <sz val="11"/>
        <color rgb="FF800080"/>
        <rFont val="Calibri"/>
        <family val="2"/>
        <scheme val="minor"/>
      </rPr>
      <t xml:space="preserve">, </t>
    </r>
    <r>
      <rPr>
        <sz val="11"/>
        <color rgb="FF008000"/>
        <rFont val="Calibri"/>
        <family val="2"/>
        <scheme val="minor"/>
      </rPr>
      <t xml:space="preserve">anung a pinapam </t>
    </r>
    <r>
      <rPr>
        <strike/>
        <sz val="11"/>
        <color rgb="FFFF0000"/>
        <rFont val="Calibri"/>
        <family val="2"/>
        <scheme val="minor"/>
      </rPr>
      <t xml:space="preserve">, uni </t>
    </r>
    <r>
      <rPr>
        <sz val="11"/>
        <color rgb="FF008000"/>
        <rFont val="Calibri"/>
        <family val="2"/>
        <scheme val="minor"/>
      </rPr>
      <t xml:space="preserve">i </t>
    </r>
    <r>
      <rPr>
        <b/>
        <sz val="11"/>
        <color rgb="FF800080"/>
        <rFont val="Calibri"/>
        <family val="2"/>
        <scheme val="minor"/>
      </rPr>
      <t xml:space="preserve">labo taun a pinapam na etabor </t>
    </r>
    <r>
      <rPr>
        <sz val="11"/>
        <color rgb="FF008000"/>
        <rFont val="Calibri"/>
        <family val="2"/>
        <scheme val="minor"/>
      </rPr>
      <t xml:space="preserve">. </t>
    </r>
  </si>
  <si>
    <r>
      <rPr>
        <b/>
        <sz val="11"/>
        <color rgb="FF800080"/>
        <rFont val="Calibri"/>
        <family val="2"/>
        <scheme val="minor"/>
      </rPr>
      <t xml:space="preserve">sako uniri , kibino una </t>
    </r>
    <r>
      <rPr>
        <sz val="11"/>
        <color rgb="FF008000"/>
        <rFont val="Calibri"/>
        <family val="2"/>
        <scheme val="minor"/>
      </rPr>
      <t xml:space="preserve">nung </t>
    </r>
    <r>
      <rPr>
        <strike/>
        <sz val="11"/>
        <color rgb="FFFF0000"/>
        <rFont val="Calibri"/>
        <family val="2"/>
        <scheme val="minor"/>
      </rPr>
      <t xml:space="preserve">a pinapam ri , a nemi sur an ukatutur a nuknukin anung </t>
    </r>
    <r>
      <rPr>
        <sz val="11"/>
        <color rgb="FF008000"/>
        <rFont val="Calibri"/>
        <family val="2"/>
        <scheme val="minor"/>
      </rPr>
      <t xml:space="preserve">a kabotaro , </t>
    </r>
    <r>
      <rPr>
        <b/>
        <sz val="11"/>
        <color rgb="FF800080"/>
        <rFont val="Calibri"/>
        <family val="2"/>
        <scheme val="minor"/>
      </rPr>
      <t xml:space="preserve">ra an wasiso puaso una nuknukin a </t>
    </r>
    <r>
      <rPr>
        <sz val="11"/>
        <color rgb="FF008000"/>
        <rFont val="Calibri"/>
        <family val="2"/>
        <scheme val="minor"/>
      </rPr>
      <t xml:space="preserve">taro </t>
    </r>
    <r>
      <rPr>
        <strike/>
        <sz val="11"/>
        <color rgb="FFFF0000"/>
        <rFont val="Calibri"/>
        <family val="2"/>
        <scheme val="minor"/>
      </rPr>
      <t xml:space="preserve">tagun det </t>
    </r>
    <r>
      <rPr>
        <sz val="11"/>
        <color rgb="FF008000"/>
        <rFont val="Calibri"/>
        <family val="2"/>
        <scheme val="minor"/>
      </rPr>
      <t xml:space="preserve">, </t>
    </r>
    <r>
      <rPr>
        <b/>
        <sz val="11"/>
        <color rgb="FF800080"/>
        <rFont val="Calibri"/>
        <family val="2"/>
        <scheme val="minor"/>
      </rPr>
      <t xml:space="preserve">ma an </t>
    </r>
    <r>
      <rPr>
        <sz val="11"/>
        <color rgb="FF008000"/>
        <rFont val="Calibri"/>
        <family val="2"/>
        <scheme val="minor"/>
      </rPr>
      <t xml:space="preserve">ulaun pas det </t>
    </r>
    <r>
      <rPr>
        <i/>
        <sz val="11"/>
        <color rgb="FF0000FF"/>
        <rFont val="Calibri"/>
        <family val="2"/>
        <scheme val="minor"/>
      </rPr>
      <t xml:space="preserve">ut un tu utna ra in nanpat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</si>
  <si>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ra di umarom melet </t>
    </r>
    <r>
      <rPr>
        <sz val="11"/>
        <color rgb="FF008000"/>
        <rFont val="Calibri"/>
        <family val="2"/>
        <scheme val="minor"/>
      </rPr>
      <t xml:space="preserve">a taro </t>
    </r>
    <r>
      <rPr>
        <b/>
        <sz val="11"/>
        <color rgb="FF800080"/>
        <rFont val="Calibri"/>
        <family val="2"/>
        <scheme val="minor"/>
      </rPr>
      <t xml:space="preserve">una </t>
    </r>
    <r>
      <rPr>
        <sz val="11"/>
        <color rgb="FF008000"/>
        <rFont val="Calibri"/>
        <family val="2"/>
        <scheme val="minor"/>
      </rPr>
      <t xml:space="preserve">rakrakon bual </t>
    </r>
    <r>
      <rPr>
        <b/>
        <sz val="11"/>
        <color rgb="FF800080"/>
        <rFont val="Calibri"/>
        <family val="2"/>
        <scheme val="minor"/>
      </rPr>
      <t xml:space="preserve">, uni di sa woro ru det , asau mo ra </t>
    </r>
    <r>
      <rPr>
        <sz val="11"/>
        <color rgb="FF008000"/>
        <rFont val="Calibri"/>
        <family val="2"/>
        <scheme val="minor"/>
      </rPr>
      <t xml:space="preserve">in </t>
    </r>
    <r>
      <rPr>
        <b/>
        <sz val="11"/>
        <color rgb="FF800080"/>
        <rFont val="Calibri"/>
        <family val="2"/>
        <scheme val="minor"/>
      </rPr>
      <t xml:space="preserve">nanpat ra din utur ukai det ? A marmaris ri ,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melet gusun a minat . </t>
    </r>
    <r>
      <rPr>
        <i/>
        <sz val="11"/>
        <color rgb="FF0000FF"/>
        <rFont val="Calibri"/>
        <family val="2"/>
        <scheme val="minor"/>
      </rPr>
      <t xml:space="preserve">" </t>
    </r>
  </si>
  <si>
    <r>
      <rPr>
        <strike/>
        <sz val="11"/>
        <color rgb="FFFF0000"/>
        <rFont val="Calibri"/>
        <family val="2"/>
        <scheme val="minor"/>
      </rPr>
      <t xml:space="preserve">An wasiso elelar lenri : </t>
    </r>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a mugano </t>
    </r>
    <r>
      <rPr>
        <b/>
        <sz val="11"/>
        <color rgb="FF800080"/>
        <rFont val="Calibri"/>
        <family val="2"/>
        <scheme val="minor"/>
      </rPr>
      <t xml:space="preserve">windet i sa talapor </t>
    </r>
    <r>
      <rPr>
        <sz val="11"/>
        <color rgb="FF008000"/>
        <rFont val="Calibri"/>
        <family val="2"/>
        <scheme val="minor"/>
      </rPr>
      <t xml:space="preserve">, </t>
    </r>
    <r>
      <rPr>
        <b/>
        <sz val="11"/>
        <color rgb="FF800080"/>
        <rFont val="Calibri"/>
        <family val="2"/>
        <scheme val="minor"/>
      </rPr>
      <t xml:space="preserve">ma i sa talapor rop , ma </t>
    </r>
    <r>
      <rPr>
        <sz val="11"/>
        <color rgb="FF008000"/>
        <rFont val="Calibri"/>
        <family val="2"/>
        <scheme val="minor"/>
      </rPr>
      <t xml:space="preserve">a </t>
    </r>
    <r>
      <rPr>
        <b/>
        <sz val="11"/>
        <color rgb="FF800080"/>
        <rFont val="Calibri"/>
        <family val="2"/>
        <scheme val="minor"/>
      </rPr>
      <t xml:space="preserve">dekdek na duwai i sa talapor rop </t>
    </r>
    <r>
      <rPr>
        <sz val="11"/>
        <color rgb="FF008000"/>
        <rFont val="Calibri"/>
        <family val="2"/>
        <scheme val="minor"/>
      </rPr>
      <t xml:space="preserve">, in </t>
    </r>
    <r>
      <rPr>
        <b/>
        <sz val="11"/>
        <color rgb="FF800080"/>
        <rFont val="Calibri"/>
        <family val="2"/>
        <scheme val="minor"/>
      </rPr>
      <t xml:space="preserve">lenkutkai ra </t>
    </r>
    <r>
      <rPr>
        <sz val="11"/>
        <color rgb="FF008000"/>
        <rFont val="Calibri"/>
        <family val="2"/>
        <scheme val="minor"/>
      </rPr>
      <t xml:space="preserve">a kum kanokano </t>
    </r>
    <r>
      <rPr>
        <b/>
        <sz val="11"/>
        <color rgb="FF800080"/>
        <rFont val="Calibri"/>
        <family val="2"/>
        <scheme val="minor"/>
      </rPr>
      <t xml:space="preserve">rop i sa talapor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</si>
  <si>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ra di sa warut tar a kum kanokano rop , ma ui , a kum tabur </t>
    </r>
    <r>
      <rPr>
        <sz val="11"/>
        <color rgb="FF008000"/>
        <rFont val="Calibri"/>
        <family val="2"/>
        <scheme val="minor"/>
      </rPr>
      <t xml:space="preserve">na oliw </t>
    </r>
    <r>
      <rPr>
        <b/>
        <sz val="11"/>
        <color rgb="FF800080"/>
        <rFont val="Calibri"/>
        <family val="2"/>
        <scheme val="minor"/>
      </rPr>
      <t xml:space="preserve">, ra numur di los tomo pas mot tomo nama kum pitino wit </t>
    </r>
    <r>
      <rPr>
        <sz val="11"/>
        <color rgb="FF008000"/>
        <rFont val="Calibri"/>
        <family val="2"/>
        <scheme val="minor"/>
      </rPr>
      <t xml:space="preserve">, ma mot </t>
    </r>
    <r>
      <rPr>
        <strike/>
        <sz val="11"/>
        <color rgb="FFFF0000"/>
        <rFont val="Calibri"/>
        <family val="2"/>
        <scheme val="minor"/>
      </rPr>
      <t xml:space="preserve">a taro gisen mot elar namin lomlom nin nanai na oliw . O God i pak ru a ramano kum kano gusun in nanai na oliw mulus . I los pas a ramano kum kano lomlom na oliw , ma i pam a bading tomo namin nanai na oliw mulus . Ra uniri </t>
    </r>
    <r>
      <rPr>
        <sz val="11"/>
        <color rgb="FF008000"/>
        <rFont val="Calibri"/>
        <family val="2"/>
        <scheme val="minor"/>
      </rPr>
      <t xml:space="preserve">, mot </t>
    </r>
    <r>
      <rPr>
        <b/>
        <sz val="11"/>
        <color rgb="FF800080"/>
        <rFont val="Calibri"/>
        <family val="2"/>
        <scheme val="minor"/>
      </rPr>
      <t xml:space="preserve">utur ukai i </t>
    </r>
    <r>
      <rPr>
        <sz val="11"/>
        <color rgb="FF008000"/>
        <rFont val="Calibri"/>
        <family val="2"/>
        <scheme val="minor"/>
      </rPr>
      <t xml:space="preserve">ra i </t>
    </r>
    <r>
      <rPr>
        <b/>
        <sz val="11"/>
        <color rgb="FF800080"/>
        <rFont val="Calibri"/>
        <family val="2"/>
        <scheme val="minor"/>
      </rPr>
      <t xml:space="preserve">wasiso tomo nama wasiso anun o God , ra i kunabor ra i kis una nubual kalako taro uni </t>
    </r>
    <r>
      <rPr>
        <sz val="11"/>
        <color rgb="FF00800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</si>
  <si>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u ban laulau ui usapat netes una </t>
    </r>
    <r>
      <rPr>
        <sz val="11"/>
        <color rgb="FF008000"/>
        <rFont val="Calibri"/>
        <family val="2"/>
        <scheme val="minor"/>
      </rPr>
      <t xml:space="preserve">kum </t>
    </r>
    <r>
      <rPr>
        <b/>
        <sz val="11"/>
        <color rgb="FF800080"/>
        <rFont val="Calibri"/>
        <family val="2"/>
        <scheme val="minor"/>
      </rPr>
      <t xml:space="preserve">kanokano mulus . Ikut </t>
    </r>
    <r>
      <rPr>
        <sz val="11"/>
        <color rgb="FF008000"/>
        <rFont val="Calibri"/>
        <family val="2"/>
        <scheme val="minor"/>
      </rPr>
      <t xml:space="preserve">ra </t>
    </r>
    <r>
      <rPr>
        <b/>
        <sz val="11"/>
        <color rgb="FF800080"/>
        <rFont val="Calibri"/>
        <family val="2"/>
        <scheme val="minor"/>
      </rPr>
      <t xml:space="preserve">u ban laulau ui usapat netes uni </t>
    </r>
    <r>
      <rPr>
        <sz val="11"/>
        <color rgb="FF008000"/>
        <rFont val="Calibri"/>
        <family val="2"/>
        <scheme val="minor"/>
      </rPr>
      <t xml:space="preserve">, </t>
    </r>
    <r>
      <rPr>
        <b/>
        <sz val="11"/>
        <color rgb="FF800080"/>
        <rFont val="Calibri"/>
        <family val="2"/>
        <scheme val="minor"/>
      </rPr>
      <t xml:space="preserve">un tasmani </t>
    </r>
    <r>
      <rPr>
        <sz val="11"/>
        <color rgb="FF008000"/>
        <rFont val="Calibri"/>
        <family val="2"/>
        <scheme val="minor"/>
      </rPr>
      <t xml:space="preserve">lena </t>
    </r>
    <r>
      <rPr>
        <strike/>
        <sz val="11"/>
        <color rgb="FFFF0000"/>
        <rFont val="Calibri"/>
        <family val="2"/>
        <scheme val="minor"/>
      </rPr>
      <t xml:space="preserve">, in wakakor nin nanai ut i pitar a nilaun torom mot a kum kano </t>
    </r>
    <r>
      <rPr>
        <sz val="11"/>
        <color rgb="FF008000"/>
        <rFont val="Calibri"/>
        <family val="2"/>
        <scheme val="minor"/>
      </rPr>
      <t xml:space="preserve">, awu sur </t>
    </r>
    <r>
      <rPr>
        <i/>
        <sz val="11"/>
        <color rgb="FF0000FF"/>
        <rFont val="Calibri"/>
        <family val="2"/>
        <scheme val="minor"/>
      </rPr>
      <t xml:space="preserve">ui , u los </t>
    </r>
    <r>
      <rPr>
        <sz val="11"/>
        <color rgb="FF008000"/>
        <rFont val="Calibri"/>
        <family val="2"/>
        <scheme val="minor"/>
      </rPr>
      <t xml:space="preserve">a </t>
    </r>
    <r>
      <rPr>
        <b/>
        <sz val="11"/>
        <color rgb="FF800080"/>
        <rFont val="Calibri"/>
        <family val="2"/>
        <scheme val="minor"/>
      </rPr>
      <t xml:space="preserve">wasiso , a wasiso ut ra </t>
    </r>
    <r>
      <rPr>
        <sz val="11"/>
        <color rgb="FF008000"/>
        <rFont val="Calibri"/>
        <family val="2"/>
        <scheme val="minor"/>
      </rPr>
      <t xml:space="preserve">i </t>
    </r>
    <r>
      <rPr>
        <b/>
        <sz val="11"/>
        <color rgb="FF800080"/>
        <rFont val="Calibri"/>
        <family val="2"/>
        <scheme val="minor"/>
      </rPr>
      <t xml:space="preserve">los 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</si>
  <si>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Sako ra un </t>
    </r>
    <r>
      <rPr>
        <sz val="11"/>
        <color rgb="FF008000"/>
        <rFont val="Calibri"/>
        <family val="2"/>
        <scheme val="minor"/>
      </rPr>
      <t xml:space="preserve">watungi lena , </t>
    </r>
    <r>
      <rPr>
        <b/>
        <sz val="11"/>
        <color rgb="FF800080"/>
        <rFont val="Calibri"/>
        <family val="2"/>
        <scheme val="minor"/>
      </rPr>
      <t xml:space="preserve">'Di sak pakpak rop </t>
    </r>
    <r>
      <rPr>
        <sz val="11"/>
        <color rgb="FF008000"/>
        <rFont val="Calibri"/>
        <family val="2"/>
        <scheme val="minor"/>
      </rPr>
      <t xml:space="preserve">ru a </t>
    </r>
    <r>
      <rPr>
        <strike/>
        <sz val="11"/>
        <color rgb="FFFF0000"/>
        <rFont val="Calibri"/>
        <family val="2"/>
        <scheme val="minor"/>
      </rPr>
      <t xml:space="preserve">ramano </t>
    </r>
    <r>
      <rPr>
        <sz val="11"/>
        <color rgb="FF008000"/>
        <rFont val="Calibri"/>
        <family val="2"/>
        <scheme val="minor"/>
      </rPr>
      <t xml:space="preserve">kum </t>
    </r>
    <r>
      <rPr>
        <b/>
        <sz val="11"/>
        <color rgb="FF800080"/>
        <rFont val="Calibri"/>
        <family val="2"/>
        <scheme val="minor"/>
      </rPr>
      <t xml:space="preserve">kanokano mulus , </t>
    </r>
    <r>
      <rPr>
        <sz val="11"/>
        <color rgb="FF008000"/>
        <rFont val="Calibri"/>
        <family val="2"/>
        <scheme val="minor"/>
      </rPr>
      <t xml:space="preserve">sur </t>
    </r>
    <r>
      <rPr>
        <b/>
        <sz val="11"/>
        <color rgb="FF800080"/>
        <rFont val="Calibri"/>
        <family val="2"/>
        <scheme val="minor"/>
      </rPr>
      <t xml:space="preserve">din tama </t>
    </r>
    <r>
      <rPr>
        <sz val="11"/>
        <color rgb="FF008000"/>
        <rFont val="Calibri"/>
        <family val="2"/>
        <scheme val="minor"/>
      </rPr>
      <t xml:space="preserve">tar iau </t>
    </r>
    <r>
      <rPr>
        <b/>
        <sz val="11"/>
        <color rgb="FF800080"/>
        <rFont val="Calibri"/>
        <family val="2"/>
        <scheme val="minor"/>
      </rPr>
      <t xml:space="preserve">mukut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</si>
  <si>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O God ke </t>
    </r>
    <r>
      <rPr>
        <b/>
        <sz val="11"/>
        <color rgb="FF800080"/>
        <rFont val="Calibri"/>
        <family val="2"/>
        <scheme val="minor"/>
      </rPr>
      <t xml:space="preserve">rakon ru </t>
    </r>
    <r>
      <rPr>
        <sz val="11"/>
        <color rgb="FF008000"/>
        <rFont val="Calibri"/>
        <family val="2"/>
        <scheme val="minor"/>
      </rPr>
      <t xml:space="preserve">a taro </t>
    </r>
    <r>
      <rPr>
        <i/>
        <sz val="11"/>
        <color rgb="FF0000FF"/>
        <rFont val="Calibri"/>
        <family val="2"/>
        <scheme val="minor"/>
      </rPr>
      <t xml:space="preserve">rop gusun a rumu na etabor </t>
    </r>
    <r>
      <rPr>
        <sz val="11"/>
        <color rgb="FF008000"/>
        <rFont val="Calibri"/>
        <family val="2"/>
        <scheme val="minor"/>
      </rPr>
      <t xml:space="preserve">, </t>
    </r>
    <r>
      <rPr>
        <b/>
        <sz val="11"/>
        <color rgb="FF800080"/>
        <rFont val="Calibri"/>
        <family val="2"/>
        <scheme val="minor"/>
      </rPr>
      <t xml:space="preserve">i ut </t>
    </r>
    <r>
      <rPr>
        <sz val="11"/>
        <color rgb="FF008000"/>
        <rFont val="Calibri"/>
        <family val="2"/>
        <scheme val="minor"/>
      </rPr>
      <t xml:space="preserve">i sa tasman </t>
    </r>
    <r>
      <rPr>
        <i/>
        <sz val="11"/>
        <color rgb="FF0000FF"/>
        <rFont val="Calibri"/>
        <family val="2"/>
        <scheme val="minor"/>
      </rPr>
      <t xml:space="preserve">mugu </t>
    </r>
    <r>
      <rPr>
        <sz val="11"/>
        <color rgb="FF008000"/>
        <rFont val="Calibri"/>
        <family val="2"/>
        <scheme val="minor"/>
      </rPr>
      <t xml:space="preserve">tar det . Pepetlai , ka mot tasman </t>
    </r>
    <r>
      <rPr>
        <b/>
        <sz val="11"/>
        <color rgb="FF800080"/>
        <rFont val="Calibri"/>
        <family val="2"/>
        <scheme val="minor"/>
      </rPr>
      <t xml:space="preserve">a wasiso </t>
    </r>
    <r>
      <rPr>
        <sz val="11"/>
        <color rgb="FF008000"/>
        <rFont val="Calibri"/>
        <family val="2"/>
        <scheme val="minor"/>
      </rPr>
      <t xml:space="preserve">ra a Buk Tabu i </t>
    </r>
    <r>
      <rPr>
        <b/>
        <sz val="11"/>
        <color rgb="FF800080"/>
        <rFont val="Calibri"/>
        <family val="2"/>
        <scheme val="minor"/>
      </rPr>
      <t xml:space="preserve">watung tari </t>
    </r>
    <r>
      <rPr>
        <sz val="11"/>
        <color rgb="FF008000"/>
        <rFont val="Calibri"/>
        <family val="2"/>
        <scheme val="minor"/>
      </rPr>
      <t xml:space="preserve">un o Elaija ? </t>
    </r>
    <r>
      <rPr>
        <b/>
        <sz val="11"/>
        <color rgb="FF800080"/>
        <rFont val="Calibri"/>
        <family val="2"/>
        <scheme val="minor"/>
      </rPr>
      <t xml:space="preserve">Pepetlai , i wararing torom </t>
    </r>
    <r>
      <rPr>
        <sz val="11"/>
        <color rgb="FF008000"/>
        <rFont val="Calibri"/>
        <family val="2"/>
        <scheme val="minor"/>
      </rPr>
      <t xml:space="preserve">o God </t>
    </r>
    <r>
      <rPr>
        <strike/>
        <sz val="11"/>
        <color rgb="FFFF0000"/>
        <rFont val="Calibri"/>
        <family val="2"/>
        <scheme val="minor"/>
      </rPr>
      <t xml:space="preserve">una sakino petutna </t>
    </r>
    <r>
      <rPr>
        <sz val="11"/>
        <color rgb="FF008000"/>
        <rFont val="Calibri"/>
        <family val="2"/>
        <scheme val="minor"/>
      </rPr>
      <t xml:space="preserve">ra </t>
    </r>
    <r>
      <rPr>
        <i/>
        <sz val="11"/>
        <color rgb="FF0000FF"/>
        <rFont val="Calibri"/>
        <family val="2"/>
        <scheme val="minor"/>
      </rPr>
      <t xml:space="preserve">i takun </t>
    </r>
    <r>
      <rPr>
        <sz val="11"/>
        <color rgb="FF008000"/>
        <rFont val="Calibri"/>
        <family val="2"/>
        <scheme val="minor"/>
      </rPr>
      <t xml:space="preserve">a taro Israel </t>
    </r>
    <r>
      <rPr>
        <b/>
        <sz val="11"/>
        <color rgb="FF800080"/>
        <rFont val="Calibri"/>
        <family val="2"/>
        <scheme val="minor"/>
      </rPr>
      <t xml:space="preserve">lenri </t>
    </r>
    <r>
      <rPr>
        <sz val="11"/>
        <color rgb="FF008000"/>
        <rFont val="Calibri"/>
        <family val="2"/>
        <scheme val="minor"/>
      </rPr>
      <t xml:space="preserve">, </t>
    </r>
  </si>
  <si>
    <r>
      <rPr>
        <b/>
        <sz val="11"/>
        <color rgb="FF800080"/>
        <rFont val="Calibri"/>
        <family val="2"/>
        <scheme val="minor"/>
      </rPr>
      <t xml:space="preserve">I mo ra ka det nurnur </t>
    </r>
    <r>
      <rPr>
        <sz val="11"/>
        <color rgb="FF008000"/>
        <rFont val="Calibri"/>
        <family val="2"/>
        <scheme val="minor"/>
      </rPr>
      <t xml:space="preserve">, </t>
    </r>
    <r>
      <rPr>
        <strike/>
        <sz val="11"/>
        <color rgb="FFFF0000"/>
        <rFont val="Calibri"/>
        <family val="2"/>
        <scheme val="minor"/>
      </rPr>
      <t xml:space="preserve">o God i pak ru det </t>
    </r>
    <r>
      <rPr>
        <sz val="11"/>
        <color rgb="FF008000"/>
        <rFont val="Calibri"/>
        <family val="2"/>
        <scheme val="minor"/>
      </rPr>
      <t xml:space="preserve">uni ka det nurnur </t>
    </r>
    <r>
      <rPr>
        <i/>
        <sz val="11"/>
        <color rgb="FF0000FF"/>
        <rFont val="Calibri"/>
        <family val="2"/>
        <scheme val="minor"/>
      </rPr>
      <t xml:space="preserve">maragom </t>
    </r>
    <r>
      <rPr>
        <sz val="11"/>
        <color rgb="FF008000"/>
        <rFont val="Calibri"/>
        <family val="2"/>
        <scheme val="minor"/>
      </rPr>
      <t xml:space="preserve">. </t>
    </r>
    <r>
      <rPr>
        <b/>
        <sz val="11"/>
        <color rgb="FF800080"/>
        <rFont val="Calibri"/>
        <family val="2"/>
        <scheme val="minor"/>
      </rPr>
      <t xml:space="preserve">Di sak pakpak rop ru det </t>
    </r>
    <r>
      <rPr>
        <sz val="11"/>
        <color rgb="FF008000"/>
        <rFont val="Calibri"/>
        <family val="2"/>
        <scheme val="minor"/>
      </rPr>
      <t xml:space="preserve">, </t>
    </r>
    <r>
      <rPr>
        <b/>
        <sz val="11"/>
        <color rgb="FF800080"/>
        <rFont val="Calibri"/>
        <family val="2"/>
        <scheme val="minor"/>
      </rPr>
      <t xml:space="preserve">ikut ui , u </t>
    </r>
    <r>
      <rPr>
        <sz val="11"/>
        <color rgb="FF008000"/>
        <rFont val="Calibri"/>
        <family val="2"/>
        <scheme val="minor"/>
      </rPr>
      <t xml:space="preserve">tur </t>
    </r>
    <r>
      <rPr>
        <b/>
        <sz val="11"/>
        <color rgb="FF800080"/>
        <rFont val="Calibri"/>
        <family val="2"/>
        <scheme val="minor"/>
      </rPr>
      <t xml:space="preserve">kut una num a </t>
    </r>
    <r>
      <rPr>
        <sz val="11"/>
        <color rgb="FF008000"/>
        <rFont val="Calibri"/>
        <family val="2"/>
        <scheme val="minor"/>
      </rPr>
      <t xml:space="preserve">nurnur . Gong </t>
    </r>
    <r>
      <rPr>
        <b/>
        <sz val="11"/>
        <color rgb="FF800080"/>
        <rFont val="Calibri"/>
        <family val="2"/>
        <scheme val="minor"/>
      </rPr>
      <t xml:space="preserve">u nuknuk laulau un ui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ngara . </t>
    </r>
  </si>
  <si>
    <r>
      <rPr>
        <b/>
        <sz val="11"/>
        <color rgb="FF800080"/>
        <rFont val="Calibri"/>
        <family val="2"/>
        <scheme val="minor"/>
      </rPr>
      <t xml:space="preserve">uni </t>
    </r>
    <r>
      <rPr>
        <sz val="11"/>
        <color rgb="FF008000"/>
        <rFont val="Calibri"/>
        <family val="2"/>
        <scheme val="minor"/>
      </rPr>
      <t xml:space="preserve">o God </t>
    </r>
    <r>
      <rPr>
        <b/>
        <sz val="11"/>
        <color rgb="FF800080"/>
        <rFont val="Calibri"/>
        <family val="2"/>
        <scheme val="minor"/>
      </rPr>
      <t xml:space="preserve">ken madek ru </t>
    </r>
    <r>
      <rPr>
        <sz val="11"/>
        <color rgb="FF008000"/>
        <rFont val="Calibri"/>
        <family val="2"/>
        <scheme val="minor"/>
      </rPr>
      <t xml:space="preserve">a kum </t>
    </r>
    <r>
      <rPr>
        <b/>
        <sz val="11"/>
        <color rgb="FF800080"/>
        <rFont val="Calibri"/>
        <family val="2"/>
        <scheme val="minor"/>
      </rPr>
      <t xml:space="preserve">kum kanokano </t>
    </r>
    <r>
      <rPr>
        <sz val="11"/>
        <color rgb="FF008000"/>
        <rFont val="Calibri"/>
        <family val="2"/>
        <scheme val="minor"/>
      </rPr>
      <t xml:space="preserve">mulus </t>
    </r>
    <r>
      <rPr>
        <i/>
        <sz val="11"/>
        <color rgb="FF0000FF"/>
        <rFont val="Calibri"/>
        <family val="2"/>
        <scheme val="minor"/>
      </rPr>
      <t xml:space="preserve">, ma ken madek ru ui kai </t>
    </r>
    <r>
      <rPr>
        <sz val="11"/>
        <color rgb="FF008000"/>
        <rFont val="Calibri"/>
        <family val="2"/>
        <scheme val="minor"/>
      </rPr>
      <t xml:space="preserve">. </t>
    </r>
    <r>
      <rPr>
        <strike/>
        <sz val="11"/>
        <color rgb="FFFF0000"/>
        <rFont val="Calibri"/>
        <family val="2"/>
        <scheme val="minor"/>
      </rPr>
      <t xml:space="preserve">Ra i pami lenra torom det , in pami kai lenra torom mot ra ka mot nurnur . </t>
    </r>
  </si>
  <si>
    <r>
      <rPr>
        <b/>
        <sz val="11"/>
        <color rgb="FF800080"/>
        <rFont val="Calibri"/>
        <family val="2"/>
        <scheme val="minor"/>
      </rPr>
      <t xml:space="preserve">Un tama i lena , un maris a dekdekin o God , ma a dekdekin o God in nanpat . Det </t>
    </r>
    <r>
      <rPr>
        <sz val="11"/>
        <color rgb="FF008000"/>
        <rFont val="Calibri"/>
        <family val="2"/>
        <scheme val="minor"/>
      </rPr>
      <t xml:space="preserve">ra </t>
    </r>
    <r>
      <rPr>
        <b/>
        <sz val="11"/>
        <color rgb="FF800080"/>
        <rFont val="Calibri"/>
        <family val="2"/>
        <scheme val="minor"/>
      </rPr>
      <t xml:space="preserve">det puku pirso , ma </t>
    </r>
    <r>
      <rPr>
        <sz val="11"/>
        <color rgb="FF008000"/>
        <rFont val="Calibri"/>
        <family val="2"/>
        <scheme val="minor"/>
      </rPr>
      <t xml:space="preserve">a marmaris </t>
    </r>
    <r>
      <rPr>
        <strike/>
        <sz val="11"/>
        <color rgb="FFFF0000"/>
        <rFont val="Calibri"/>
        <family val="2"/>
        <scheme val="minor"/>
      </rPr>
      <t xml:space="preserve">ma a kankan </t>
    </r>
    <r>
      <rPr>
        <sz val="11"/>
        <color rgb="FF008000"/>
        <rFont val="Calibri"/>
        <family val="2"/>
        <scheme val="minor"/>
      </rPr>
      <t xml:space="preserve">anun o God </t>
    </r>
    <r>
      <rPr>
        <i/>
        <sz val="11"/>
        <color rgb="FF0000FF"/>
        <rFont val="Calibri"/>
        <family val="2"/>
        <scheme val="minor"/>
      </rPr>
      <t xml:space="preserve">in nanpat torom ui </t>
    </r>
    <r>
      <rPr>
        <sz val="11"/>
        <color rgb="FF008000"/>
        <rFont val="Calibri"/>
        <family val="2"/>
        <scheme val="minor"/>
      </rPr>
      <t xml:space="preserve">. </t>
    </r>
    <r>
      <rPr>
        <b/>
        <sz val="11"/>
        <color rgb="FF800080"/>
        <rFont val="Calibri"/>
        <family val="2"/>
        <scheme val="minor"/>
      </rPr>
      <t xml:space="preserve">Ra un </t>
    </r>
    <r>
      <rPr>
        <sz val="11"/>
        <color rgb="FF008000"/>
        <rFont val="Calibri"/>
        <family val="2"/>
        <scheme val="minor"/>
      </rPr>
      <t xml:space="preserve">tur dekdek una nun a marmaris </t>
    </r>
    <r>
      <rPr>
        <strike/>
        <sz val="11"/>
        <color rgb="FFFF0000"/>
        <rFont val="Calibri"/>
        <family val="2"/>
        <scheme val="minor"/>
      </rPr>
      <t xml:space="preserve">, ma ka mot mana gusuni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awu , </t>
    </r>
    <r>
      <rPr>
        <i/>
        <sz val="11"/>
        <color rgb="FF0000FF"/>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tau kutus </t>
    </r>
    <r>
      <rPr>
        <sz val="11"/>
        <color rgb="FF008000"/>
        <rFont val="Calibri"/>
        <family val="2"/>
        <scheme val="minor"/>
      </rPr>
      <t xml:space="preserve">ru </t>
    </r>
    <r>
      <rPr>
        <b/>
        <sz val="11"/>
        <color rgb="FF800080"/>
        <rFont val="Calibri"/>
        <family val="2"/>
        <scheme val="minor"/>
      </rPr>
      <t xml:space="preserve">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</si>
  <si>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ka </t>
    </r>
    <r>
      <rPr>
        <sz val="11"/>
        <color rgb="FF008000"/>
        <rFont val="Calibri"/>
        <family val="2"/>
        <scheme val="minor"/>
      </rPr>
      <t xml:space="preserve">det in </t>
    </r>
    <r>
      <rPr>
        <b/>
        <sz val="11"/>
        <color rgb="FF800080"/>
        <rFont val="Calibri"/>
        <family val="2"/>
        <scheme val="minor"/>
      </rPr>
      <t xml:space="preserve">kis tukum nama turturkibin una pinapam , o God in ulabo pas </t>
    </r>
    <r>
      <rPr>
        <sz val="11"/>
        <color rgb="FF008000"/>
        <rFont val="Calibri"/>
        <family val="2"/>
        <scheme val="minor"/>
      </rPr>
      <t xml:space="preserve">det </t>
    </r>
    <r>
      <rPr>
        <b/>
        <sz val="11"/>
        <color rgb="FF800080"/>
        <rFont val="Calibri"/>
        <family val="2"/>
        <scheme val="minor"/>
      </rPr>
      <t xml:space="preserve">ut </t>
    </r>
    <r>
      <rPr>
        <sz val="11"/>
        <color rgb="FF008000"/>
        <rFont val="Calibri"/>
        <family val="2"/>
        <scheme val="minor"/>
      </rPr>
      <t xml:space="preserve">, uni </t>
    </r>
    <r>
      <rPr>
        <strike/>
        <sz val="11"/>
        <color rgb="FFFF0000"/>
        <rFont val="Calibri"/>
        <family val="2"/>
        <scheme val="minor"/>
      </rPr>
      <t xml:space="preserve">i topas </t>
    </r>
    <r>
      <rPr>
        <sz val="11"/>
        <color rgb="FF008000"/>
        <rFont val="Calibri"/>
        <family val="2"/>
        <scheme val="minor"/>
      </rPr>
      <t xml:space="preserve">o God </t>
    </r>
    <r>
      <rPr>
        <i/>
        <sz val="11"/>
        <color rgb="FF0000FF"/>
        <rFont val="Calibri"/>
        <family val="2"/>
        <scheme val="minor"/>
      </rPr>
      <t xml:space="preserve">in pet lar pasi , </t>
    </r>
    <r>
      <rPr>
        <sz val="11"/>
        <color rgb="FF008000"/>
        <rFont val="Calibri"/>
        <family val="2"/>
        <scheme val="minor"/>
      </rPr>
      <t xml:space="preserve">sur in </t>
    </r>
    <r>
      <rPr>
        <b/>
        <sz val="11"/>
        <color rgb="FF800080"/>
        <rFont val="Calibri"/>
        <family val="2"/>
        <scheme val="minor"/>
      </rPr>
      <t xml:space="preserve">ulabo </t>
    </r>
    <r>
      <rPr>
        <sz val="11"/>
        <color rgb="FF008000"/>
        <rFont val="Calibri"/>
        <family val="2"/>
        <scheme val="minor"/>
      </rPr>
      <t xml:space="preserve">melet det . </t>
    </r>
    <r>
      <rPr>
        <i/>
        <sz val="11"/>
        <color rgb="FF0000FF"/>
        <rFont val="Calibri"/>
        <family val="2"/>
        <scheme val="minor"/>
      </rPr>
      <t xml:space="preserve">" </t>
    </r>
  </si>
  <si>
    <r>
      <rPr>
        <b/>
        <sz val="11"/>
        <color rgb="FF800080"/>
        <rFont val="Calibri"/>
        <family val="2"/>
        <scheme val="minor"/>
      </rPr>
      <t xml:space="preserve">Di tau kutus </t>
    </r>
    <r>
      <rPr>
        <sz val="11"/>
        <color rgb="FF008000"/>
        <rFont val="Calibri"/>
        <family val="2"/>
        <scheme val="minor"/>
      </rPr>
      <t xml:space="preserve">pas </t>
    </r>
    <r>
      <rPr>
        <b/>
        <sz val="11"/>
        <color rgb="FF800080"/>
        <rFont val="Calibri"/>
        <family val="2"/>
        <scheme val="minor"/>
      </rPr>
      <t xml:space="preserve">ui unin </t>
    </r>
    <r>
      <rPr>
        <sz val="11"/>
        <color rgb="FF008000"/>
        <rFont val="Calibri"/>
        <family val="2"/>
        <scheme val="minor"/>
      </rPr>
      <t xml:space="preserve">nanai na oliw , </t>
    </r>
    <r>
      <rPr>
        <b/>
        <sz val="11"/>
        <color rgb="FF800080"/>
        <rFont val="Calibri"/>
        <family val="2"/>
        <scheme val="minor"/>
      </rPr>
      <t xml:space="preserve">ra </t>
    </r>
    <r>
      <rPr>
        <sz val="11"/>
        <color rgb="FF008000"/>
        <rFont val="Calibri"/>
        <family val="2"/>
        <scheme val="minor"/>
      </rPr>
      <t xml:space="preserve">i kubus </t>
    </r>
    <r>
      <rPr>
        <i/>
        <sz val="11"/>
        <color rgb="FF0000FF"/>
        <rFont val="Calibri"/>
        <family val="2"/>
        <scheme val="minor"/>
      </rPr>
      <t xml:space="preserve">pas ui una nun a ngas na petutna ra i ser pami . Ma di los </t>
    </r>
    <r>
      <rPr>
        <sz val="11"/>
        <color rgb="FF008000"/>
        <rFont val="Calibri"/>
        <family val="2"/>
        <scheme val="minor"/>
      </rPr>
      <t xml:space="preserve">tomo </t>
    </r>
    <r>
      <rPr>
        <b/>
        <sz val="11"/>
        <color rgb="FF800080"/>
        <rFont val="Calibri"/>
        <family val="2"/>
        <scheme val="minor"/>
      </rPr>
      <t xml:space="preserve">pas ui nama wakak </t>
    </r>
    <r>
      <rPr>
        <sz val="11"/>
        <color rgb="FF008000"/>
        <rFont val="Calibri"/>
        <family val="2"/>
        <scheme val="minor"/>
      </rPr>
      <t xml:space="preserve">na oliw </t>
    </r>
    <r>
      <rPr>
        <strike/>
        <sz val="11"/>
        <color rgb="FFFF0000"/>
        <rFont val="Calibri"/>
        <family val="2"/>
        <scheme val="minor"/>
      </rPr>
      <t xml:space="preserve">mulus </t>
    </r>
    <r>
      <rPr>
        <sz val="11"/>
        <color rgb="FF008000"/>
        <rFont val="Calibri"/>
        <family val="2"/>
        <scheme val="minor"/>
      </rPr>
      <t xml:space="preserve">, </t>
    </r>
    <r>
      <rPr>
        <i/>
        <sz val="11"/>
        <color rgb="FF0000FF"/>
        <rFont val="Calibri"/>
        <family val="2"/>
        <scheme val="minor"/>
      </rPr>
      <t xml:space="preserve">ikut kalako susut na pasandet elar nama ngasino anunu . In pepetlai </t>
    </r>
    <r>
      <rPr>
        <sz val="11"/>
        <color rgb="FF008000"/>
        <rFont val="Calibri"/>
        <family val="2"/>
        <scheme val="minor"/>
      </rPr>
      <t xml:space="preserve">ra </t>
    </r>
    <r>
      <rPr>
        <b/>
        <sz val="11"/>
        <color rgb="FF800080"/>
        <rFont val="Calibri"/>
        <family val="2"/>
        <scheme val="minor"/>
      </rPr>
      <t xml:space="preserve">det ut </t>
    </r>
    <r>
      <rPr>
        <sz val="11"/>
        <color rgb="FF008000"/>
        <rFont val="Calibri"/>
        <family val="2"/>
        <scheme val="minor"/>
      </rPr>
      <t xml:space="preserve">tagun </t>
    </r>
    <r>
      <rPr>
        <strike/>
        <sz val="11"/>
        <color rgb="FFFF0000"/>
        <rFont val="Calibri"/>
        <family val="2"/>
        <scheme val="minor"/>
      </rPr>
      <t xml:space="preserve">mot . Ra i pami lenra , ke ngangitin sur in kubus tomo melet </t>
    </r>
    <r>
      <rPr>
        <sz val="11"/>
        <color rgb="FF008000"/>
        <rFont val="Calibri"/>
        <family val="2"/>
        <scheme val="minor"/>
      </rPr>
      <t xml:space="preserve">a kum </t>
    </r>
    <r>
      <rPr>
        <b/>
        <sz val="11"/>
        <color rgb="FF800080"/>
        <rFont val="Calibri"/>
        <family val="2"/>
        <scheme val="minor"/>
      </rPr>
      <t xml:space="preserve">lamlabino utna ra det ser lotu torom o God ? Awu ! Din ubek tomo pas det ut nama kum turunu tukum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</si>
  <si>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b/>
        <sz val="11"/>
        <color rgb="FF800080"/>
        <rFont val="Calibri"/>
        <family val="2"/>
        <scheme val="minor"/>
      </rPr>
      <t xml:space="preserve">ka </t>
    </r>
    <r>
      <rPr>
        <sz val="11"/>
        <color rgb="FF008000"/>
        <rFont val="Calibri"/>
        <family val="2"/>
        <scheme val="minor"/>
      </rPr>
      <t xml:space="preserve">nemi sur mot in </t>
    </r>
    <r>
      <rPr>
        <i/>
        <sz val="11"/>
        <color rgb="FF0000FF"/>
        <rFont val="Calibri"/>
        <family val="2"/>
        <scheme val="minor"/>
      </rPr>
      <t xml:space="preserve">lingmulus una wasiso ri , sako mot in pet lar pasi sur mot in los a wakak na </t>
    </r>
    <r>
      <rPr>
        <sz val="11"/>
        <color rgb="FF008000"/>
        <rFont val="Calibri"/>
        <family val="2"/>
        <scheme val="minor"/>
      </rPr>
      <t xml:space="preserve">mananos una </t>
    </r>
    <r>
      <rPr>
        <b/>
        <sz val="11"/>
        <color rgb="FF800080"/>
        <rFont val="Calibri"/>
        <family val="2"/>
        <scheme val="minor"/>
      </rPr>
      <t xml:space="preserve">nuknukin mot oros kut , </t>
    </r>
    <r>
      <rPr>
        <sz val="11"/>
        <color rgb="FF008000"/>
        <rFont val="Calibri"/>
        <family val="2"/>
        <scheme val="minor"/>
      </rPr>
      <t xml:space="preserve">ra </t>
    </r>
    <r>
      <rPr>
        <b/>
        <sz val="11"/>
        <color rgb="FF800080"/>
        <rFont val="Calibri"/>
        <family val="2"/>
        <scheme val="minor"/>
      </rPr>
      <t xml:space="preserve">a ramano </t>
    </r>
    <r>
      <rPr>
        <sz val="11"/>
        <color rgb="FF008000"/>
        <rFont val="Calibri"/>
        <family val="2"/>
        <scheme val="minor"/>
      </rPr>
      <t xml:space="preserve">taro Israel </t>
    </r>
    <r>
      <rPr>
        <b/>
        <sz val="11"/>
        <color rgb="FF800080"/>
        <rFont val="Calibri"/>
        <family val="2"/>
        <scheme val="minor"/>
      </rPr>
      <t xml:space="preserve">det wanpat </t>
    </r>
    <r>
      <rPr>
        <sz val="11"/>
        <color rgb="FF008000"/>
        <rFont val="Calibri"/>
        <family val="2"/>
        <scheme val="minor"/>
      </rPr>
      <t xml:space="preserve">, tuk ra </t>
    </r>
    <r>
      <rPr>
        <i/>
        <sz val="11"/>
        <color rgb="FF0000FF"/>
        <rFont val="Calibri"/>
        <family val="2"/>
        <scheme val="minor"/>
      </rPr>
      <t xml:space="preserve">det kis una nubual ra </t>
    </r>
    <r>
      <rPr>
        <sz val="11"/>
        <color rgb="FF008000"/>
        <rFont val="Calibri"/>
        <family val="2"/>
        <scheme val="minor"/>
      </rPr>
      <t xml:space="preserve">a </t>
    </r>
    <r>
      <rPr>
        <strike/>
        <sz val="11"/>
        <color rgb="FFFF0000"/>
        <rFont val="Calibri"/>
        <family val="2"/>
        <scheme val="minor"/>
      </rPr>
      <t xml:space="preserve">niluluk ina </t>
    </r>
    <r>
      <rPr>
        <sz val="11"/>
        <color rgb="FF008000"/>
        <rFont val="Calibri"/>
        <family val="2"/>
        <scheme val="minor"/>
      </rPr>
      <t xml:space="preserve">taro </t>
    </r>
    <r>
      <rPr>
        <strike/>
        <sz val="11"/>
        <color rgb="FFFF0000"/>
        <rFont val="Calibri"/>
        <family val="2"/>
        <scheme val="minor"/>
      </rPr>
      <t xml:space="preserve">gisen </t>
    </r>
    <r>
      <rPr>
        <sz val="11"/>
        <color rgb="FF008000"/>
        <rFont val="Calibri"/>
        <family val="2"/>
        <scheme val="minor"/>
      </rPr>
      <t xml:space="preserve">ra </t>
    </r>
    <r>
      <rPr>
        <i/>
        <sz val="11"/>
        <color rgb="FF0000FF"/>
        <rFont val="Calibri"/>
        <family val="2"/>
        <scheme val="minor"/>
      </rPr>
      <t xml:space="preserve">awu sur a taro Juda </t>
    </r>
    <r>
      <rPr>
        <sz val="11"/>
        <color rgb="FF008000"/>
        <rFont val="Calibri"/>
        <family val="2"/>
        <scheme val="minor"/>
      </rPr>
      <t xml:space="preserve">det </t>
    </r>
    <r>
      <rPr>
        <b/>
        <sz val="11"/>
        <color rgb="FF800080"/>
        <rFont val="Calibri"/>
        <family val="2"/>
        <scheme val="minor"/>
      </rPr>
      <t xml:space="preserve">sa ruk </t>
    </r>
    <r>
      <rPr>
        <sz val="11"/>
        <color rgb="FF008000"/>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</si>
  <si>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 o God </t>
    </r>
    <r>
      <rPr>
        <b/>
        <sz val="11"/>
        <color rgb="FF800080"/>
        <rFont val="Calibri"/>
        <family val="2"/>
        <scheme val="minor"/>
      </rPr>
      <t xml:space="preserve">i </t>
    </r>
    <r>
      <rPr>
        <sz val="11"/>
        <color rgb="FF008000"/>
        <rFont val="Calibri"/>
        <family val="2"/>
        <scheme val="minor"/>
      </rPr>
      <t xml:space="preserve">ulaun </t>
    </r>
    <r>
      <rPr>
        <strike/>
        <sz val="11"/>
        <color rgb="FFFF0000"/>
        <rFont val="Calibri"/>
        <family val="2"/>
        <scheme val="minor"/>
      </rPr>
      <t xml:space="preserve">rop </t>
    </r>
    <r>
      <rPr>
        <sz val="11"/>
        <color rgb="FF008000"/>
        <rFont val="Calibri"/>
        <family val="2"/>
        <scheme val="minor"/>
      </rPr>
      <t xml:space="preserve">pas a taro Israel </t>
    </r>
    <r>
      <rPr>
        <b/>
        <sz val="11"/>
        <color rgb="FF800080"/>
        <rFont val="Calibri"/>
        <family val="2"/>
        <scheme val="minor"/>
      </rPr>
      <t xml:space="preserve">, 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 A Tene Ulaun in nanpat </t>
    </r>
    <r>
      <rPr>
        <b/>
        <sz val="11"/>
        <color rgb="FF800080"/>
        <rFont val="Calibri"/>
        <family val="2"/>
        <scheme val="minor"/>
      </rPr>
      <t xml:space="preserve">torom o God tong </t>
    </r>
    <r>
      <rPr>
        <sz val="11"/>
        <color rgb="FF008000"/>
        <rFont val="Calibri"/>
        <family val="2"/>
        <scheme val="minor"/>
      </rPr>
      <t xml:space="preserve">o Saion </t>
    </r>
    <r>
      <rPr>
        <b/>
        <sz val="11"/>
        <color rgb="FF800080"/>
        <rFont val="Calibri"/>
        <family val="2"/>
        <scheme val="minor"/>
      </rPr>
      <t xml:space="preserve">. In uliliman pirso ru </t>
    </r>
    <r>
      <rPr>
        <sz val="11"/>
        <color rgb="FF008000"/>
        <rFont val="Calibri"/>
        <family val="2"/>
        <scheme val="minor"/>
      </rPr>
      <t xml:space="preserve">a </t>
    </r>
    <r>
      <rPr>
        <b/>
        <sz val="11"/>
        <color rgb="FF800080"/>
        <rFont val="Calibri"/>
        <family val="2"/>
        <scheme val="minor"/>
      </rPr>
      <t xml:space="preserve">sakino petutna gusun </t>
    </r>
    <r>
      <rPr>
        <sz val="11"/>
        <color rgb="FF008000"/>
        <rFont val="Calibri"/>
        <family val="2"/>
        <scheme val="minor"/>
      </rPr>
      <t xml:space="preserve">o Jekop </t>
    </r>
    <r>
      <rPr>
        <strike/>
        <sz val="11"/>
        <color rgb="FFFF0000"/>
        <rFont val="Calibri"/>
        <family val="2"/>
        <scheme val="minor"/>
      </rPr>
      <t xml:space="preserve">gusun anundet a petutna na rosumur gusun o God </t>
    </r>
    <r>
      <rPr>
        <sz val="11"/>
        <color rgb="FF008000"/>
        <rFont val="Calibri"/>
        <family val="2"/>
        <scheme val="minor"/>
      </rPr>
      <t xml:space="preserve">. </t>
    </r>
  </si>
  <si>
    <r>
      <rPr>
        <b/>
        <sz val="11"/>
        <color rgb="FF800080"/>
        <rFont val="Calibri"/>
        <family val="2"/>
        <scheme val="minor"/>
      </rPr>
      <t xml:space="preserve">Ma anung </t>
    </r>
    <r>
      <rPr>
        <sz val="11"/>
        <color rgb="FF008000"/>
        <rFont val="Calibri"/>
        <family val="2"/>
        <scheme val="minor"/>
      </rPr>
      <t xml:space="preserve">a kunubus </t>
    </r>
    <r>
      <rPr>
        <i/>
        <sz val="11"/>
        <color rgb="FF0000FF"/>
        <rFont val="Calibri"/>
        <family val="2"/>
        <scheme val="minor"/>
      </rPr>
      <t xml:space="preserve">ri , </t>
    </r>
    <r>
      <rPr>
        <sz val="11"/>
        <color rgb="FF008000"/>
        <rFont val="Calibri"/>
        <family val="2"/>
        <scheme val="minor"/>
      </rPr>
      <t xml:space="preserve">ra an </t>
    </r>
    <r>
      <rPr>
        <b/>
        <sz val="11"/>
        <color rgb="FF800080"/>
        <rFont val="Calibri"/>
        <family val="2"/>
        <scheme val="minor"/>
      </rPr>
      <t xml:space="preserve">los </t>
    </r>
    <r>
      <rPr>
        <sz val="11"/>
        <color rgb="FF008000"/>
        <rFont val="Calibri"/>
        <family val="2"/>
        <scheme val="minor"/>
      </rPr>
      <t xml:space="preserve">ru anundet a kum sakino petutna </t>
    </r>
    <r>
      <rPr>
        <i/>
        <sz val="11"/>
        <color rgb="FF0000FF"/>
        <rFont val="Calibri"/>
        <family val="2"/>
        <scheme val="minor"/>
      </rPr>
      <t xml:space="preserve">, in nanpat torom 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</si>
  <si>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una Wakak na Wasiso </t>
    </r>
    <r>
      <rPr>
        <i/>
        <sz val="11"/>
        <color rgb="FF0000FF"/>
        <rFont val="Calibri"/>
        <family val="2"/>
        <scheme val="minor"/>
      </rPr>
      <t xml:space="preserve">i ese i lena </t>
    </r>
    <r>
      <rPr>
        <sz val="11"/>
        <color rgb="FF008000"/>
        <rFont val="Calibri"/>
        <family val="2"/>
        <scheme val="minor"/>
      </rPr>
      <t xml:space="preserve">, </t>
    </r>
    <r>
      <rPr>
        <b/>
        <sz val="11"/>
        <color rgb="FF800080"/>
        <rFont val="Calibri"/>
        <family val="2"/>
        <scheme val="minor"/>
      </rPr>
      <t xml:space="preserve">det ebar gusun </t>
    </r>
    <r>
      <rPr>
        <sz val="11"/>
        <color rgb="FF008000"/>
        <rFont val="Calibri"/>
        <family val="2"/>
        <scheme val="minor"/>
      </rPr>
      <t xml:space="preserve">mot </t>
    </r>
    <r>
      <rPr>
        <strike/>
        <sz val="11"/>
        <color rgb="FFFF0000"/>
        <rFont val="Calibri"/>
        <family val="2"/>
        <scheme val="minor"/>
      </rPr>
      <t xml:space="preserve">a taro gisen </t>
    </r>
    <r>
      <rPr>
        <sz val="11"/>
        <color rgb="FF008000"/>
        <rFont val="Calibri"/>
        <family val="2"/>
        <scheme val="minor"/>
      </rPr>
      <t xml:space="preserve">. </t>
    </r>
    <r>
      <rPr>
        <b/>
        <sz val="11"/>
        <color rgb="FF800080"/>
        <rFont val="Calibri"/>
        <family val="2"/>
        <scheme val="minor"/>
      </rPr>
      <t xml:space="preserve">Ma una kum nubual ra di ukisi nama kum pinapam na marmaris </t>
    </r>
    <r>
      <rPr>
        <sz val="11"/>
        <color rgb="FF008000"/>
        <rFont val="Calibri"/>
        <family val="2"/>
        <scheme val="minor"/>
      </rPr>
      <t xml:space="preserve">,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ut ra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det </t>
    </r>
    <r>
      <rPr>
        <b/>
        <sz val="11"/>
        <color rgb="FF800080"/>
        <rFont val="Calibri"/>
        <family val="2"/>
        <scheme val="minor"/>
      </rPr>
      <t xml:space="preserve">ser pami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</si>
  <si>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ke </t>
    </r>
    <r>
      <rPr>
        <b/>
        <sz val="11"/>
        <color rgb="FF800080"/>
        <rFont val="Calibri"/>
        <family val="2"/>
        <scheme val="minor"/>
      </rPr>
      <t xml:space="preserve">nukpukus melet una nun a etabor ma </t>
    </r>
    <r>
      <rPr>
        <sz val="11"/>
        <color rgb="FF008000"/>
        <rFont val="Calibri"/>
        <family val="2"/>
        <scheme val="minor"/>
      </rPr>
      <t xml:space="preserve">anun a kum </t>
    </r>
    <r>
      <rPr>
        <b/>
        <sz val="11"/>
        <color rgb="FF800080"/>
        <rFont val="Calibri"/>
        <family val="2"/>
        <scheme val="minor"/>
      </rPr>
      <t xml:space="preserve">etowo , elar nami </t>
    </r>
    <r>
      <rPr>
        <sz val="11"/>
        <color rgb="FF008000"/>
        <rFont val="Calibri"/>
        <family val="2"/>
        <scheme val="minor"/>
      </rPr>
      <t xml:space="preserve">ra i </t>
    </r>
    <r>
      <rPr>
        <b/>
        <sz val="11"/>
        <color rgb="FF800080"/>
        <rFont val="Calibri"/>
        <family val="2"/>
        <scheme val="minor"/>
      </rPr>
      <t xml:space="preserve">ser pami una nun a etabor </t>
    </r>
    <r>
      <rPr>
        <sz val="11"/>
        <color rgb="FF008000"/>
        <rFont val="Calibri"/>
        <family val="2"/>
        <scheme val="minor"/>
      </rPr>
      <t xml:space="preserve">. </t>
    </r>
    <r>
      <rPr>
        <strike/>
        <sz val="11"/>
        <color rgb="FFFF0000"/>
        <rFont val="Calibri"/>
        <family val="2"/>
        <scheme val="minor"/>
      </rPr>
      <t xml:space="preserve">Awu ! </t>
    </r>
  </si>
  <si>
    <r>
      <rPr>
        <b/>
        <sz val="11"/>
        <color rgb="FF800080"/>
        <rFont val="Calibri"/>
        <family val="2"/>
        <scheme val="minor"/>
      </rPr>
      <t xml:space="preserve">'Labino </t>
    </r>
    <r>
      <rPr>
        <sz val="11"/>
        <color rgb="FF008000"/>
        <rFont val="Calibri"/>
        <family val="2"/>
        <scheme val="minor"/>
      </rPr>
      <t xml:space="preserve">, det </t>
    </r>
    <r>
      <rPr>
        <strike/>
        <sz val="11"/>
        <color rgb="FFFF0000"/>
        <rFont val="Calibri"/>
        <family val="2"/>
        <scheme val="minor"/>
      </rPr>
      <t xml:space="preserve">sa </t>
    </r>
    <r>
      <rPr>
        <sz val="11"/>
        <color rgb="FF008000"/>
        <rFont val="Calibri"/>
        <family val="2"/>
        <scheme val="minor"/>
      </rPr>
      <t xml:space="preserve">um doko ru anum a kum poropet , </t>
    </r>
    <r>
      <rPr>
        <strike/>
        <sz val="11"/>
        <color rgb="FFFF0000"/>
        <rFont val="Calibri"/>
        <family val="2"/>
        <scheme val="minor"/>
      </rPr>
      <t xml:space="preserve">ma </t>
    </r>
    <r>
      <rPr>
        <sz val="11"/>
        <color rgb="FF008000"/>
        <rFont val="Calibri"/>
        <family val="2"/>
        <scheme val="minor"/>
      </rPr>
      <t xml:space="preserve">det sa </t>
    </r>
    <r>
      <rPr>
        <b/>
        <sz val="11"/>
        <color rgb="FF800080"/>
        <rFont val="Calibri"/>
        <family val="2"/>
        <scheme val="minor"/>
      </rPr>
      <t xml:space="preserve">kil tomo pas anum </t>
    </r>
    <r>
      <rPr>
        <sz val="11"/>
        <color rgb="FF008000"/>
        <rFont val="Calibri"/>
        <family val="2"/>
        <scheme val="minor"/>
      </rPr>
      <t xml:space="preserve">a kum kabulu na tuntun etabor </t>
    </r>
    <r>
      <rPr>
        <strike/>
        <sz val="11"/>
        <color rgb="FFFF0000"/>
        <rFont val="Calibri"/>
        <family val="2"/>
        <scheme val="minor"/>
      </rPr>
      <t xml:space="preserve">torom ui . Ma iau sot mukut kuri </t>
    </r>
    <r>
      <rPr>
        <sz val="11"/>
        <color rgb="FF008000"/>
        <rFont val="Calibri"/>
        <family val="2"/>
        <scheme val="minor"/>
      </rPr>
      <t xml:space="preserve">, ma </t>
    </r>
    <r>
      <rPr>
        <i/>
        <sz val="11"/>
        <color rgb="FF0000FF"/>
        <rFont val="Calibri"/>
        <family val="2"/>
        <scheme val="minor"/>
      </rPr>
      <t xml:space="preserve">iau kut , a kis mukut ra </t>
    </r>
    <r>
      <rPr>
        <sz val="11"/>
        <color rgb="FF008000"/>
        <rFont val="Calibri"/>
        <family val="2"/>
        <scheme val="minor"/>
      </rPr>
      <t xml:space="preserve">det </t>
    </r>
    <r>
      <rPr>
        <b/>
        <sz val="11"/>
        <color rgb="FF800080"/>
        <rFont val="Calibri"/>
        <family val="2"/>
        <scheme val="minor"/>
      </rPr>
      <t xml:space="preserve">sisio </t>
    </r>
    <r>
      <rPr>
        <sz val="11"/>
        <color rgb="FF008000"/>
        <rFont val="Calibri"/>
        <family val="2"/>
        <scheme val="minor"/>
      </rPr>
      <t xml:space="preserve">sur </t>
    </r>
    <r>
      <rPr>
        <strike/>
        <sz val="11"/>
        <color rgb="FFFF0000"/>
        <rFont val="Calibri"/>
        <family val="2"/>
        <scheme val="minor"/>
      </rPr>
      <t xml:space="preserve">det in um doko </t>
    </r>
    <r>
      <rPr>
        <sz val="11"/>
        <color rgb="FF008000"/>
        <rFont val="Calibri"/>
        <family val="2"/>
        <scheme val="minor"/>
      </rPr>
      <t xml:space="preserve">iau kai </t>
    </r>
    <r>
      <rPr>
        <i/>
        <sz val="11"/>
        <color rgb="FF0000FF"/>
        <rFont val="Calibri"/>
        <family val="2"/>
        <scheme val="minor"/>
      </rPr>
      <t xml:space="preserve">, sur an mat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</si>
  <si>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Mot sa rosumur gusun </t>
    </r>
    <r>
      <rPr>
        <sz val="11"/>
        <color rgb="FF008000"/>
        <rFont val="Calibri"/>
        <family val="2"/>
        <scheme val="minor"/>
      </rPr>
      <t xml:space="preserve">o God </t>
    </r>
    <r>
      <rPr>
        <b/>
        <sz val="11"/>
        <color rgb="FF800080"/>
        <rFont val="Calibri"/>
        <family val="2"/>
        <scheme val="minor"/>
      </rPr>
      <t xml:space="preserve">, lenkutkai ra </t>
    </r>
    <r>
      <rPr>
        <sz val="11"/>
        <color rgb="FF008000"/>
        <rFont val="Calibri"/>
        <family val="2"/>
        <scheme val="minor"/>
      </rPr>
      <t xml:space="preserve">uniri </t>
    </r>
    <r>
      <rPr>
        <strike/>
        <sz val="11"/>
        <color rgb="FFFF000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los </t>
    </r>
    <r>
      <rPr>
        <sz val="11"/>
        <color rgb="FF008000"/>
        <rFont val="Calibri"/>
        <family val="2"/>
        <scheme val="minor"/>
      </rPr>
      <t xml:space="preserve">a marmaris </t>
    </r>
    <r>
      <rPr>
        <b/>
        <sz val="11"/>
        <color rgb="FF800080"/>
        <rFont val="Calibri"/>
        <family val="2"/>
        <scheme val="minor"/>
      </rPr>
      <t xml:space="preserve">torom anundet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</si>
  <si>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 </t>
    </r>
    <r>
      <rPr>
        <strike/>
        <sz val="11"/>
        <color rgb="FFFF0000"/>
        <rFont val="Calibri"/>
        <family val="2"/>
        <scheme val="minor"/>
      </rPr>
      <t xml:space="preserve">uniri </t>
    </r>
    <r>
      <rPr>
        <sz val="11"/>
        <color rgb="FF008000"/>
        <rFont val="Calibri"/>
        <family val="2"/>
        <scheme val="minor"/>
      </rPr>
      <t xml:space="preserve">a taro </t>
    </r>
    <r>
      <rPr>
        <b/>
        <sz val="11"/>
        <color rgb="FF800080"/>
        <rFont val="Calibri"/>
        <family val="2"/>
        <scheme val="minor"/>
      </rPr>
      <t xml:space="preserve">ra ka </t>
    </r>
    <r>
      <rPr>
        <sz val="11"/>
        <color rgb="FF008000"/>
        <rFont val="Calibri"/>
        <family val="2"/>
        <scheme val="minor"/>
      </rPr>
      <t xml:space="preserve">det </t>
    </r>
    <r>
      <rPr>
        <b/>
        <sz val="11"/>
        <color rgb="FF800080"/>
        <rFont val="Calibri"/>
        <family val="2"/>
        <scheme val="minor"/>
      </rPr>
      <t xml:space="preserve">ser pam a sakino petutna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kai ra ka det nem </t>
    </r>
    <r>
      <rPr>
        <sz val="11"/>
        <color rgb="FF008000"/>
        <rFont val="Calibri"/>
        <family val="2"/>
        <scheme val="minor"/>
      </rPr>
      <t xml:space="preserve">a marmaris </t>
    </r>
    <r>
      <rPr>
        <b/>
        <sz val="11"/>
        <color rgb="FF800080"/>
        <rFont val="Calibri"/>
        <family val="2"/>
        <scheme val="minor"/>
      </rPr>
      <t xml:space="preserve">torom </t>
    </r>
    <r>
      <rPr>
        <sz val="11"/>
        <color rgb="FF008000"/>
        <rFont val="Calibri"/>
        <family val="2"/>
        <scheme val="minor"/>
      </rPr>
      <t xml:space="preserve">mot . </t>
    </r>
  </si>
  <si>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sa ukis </t>
    </r>
    <r>
      <rPr>
        <sz val="11"/>
        <color rgb="FF008000"/>
        <rFont val="Calibri"/>
        <family val="2"/>
        <scheme val="minor"/>
      </rPr>
      <t xml:space="preserve">tar a taro rop </t>
    </r>
    <r>
      <rPr>
        <i/>
        <sz val="11"/>
        <color rgb="FF0000FF"/>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lason una sakino petutna </t>
    </r>
    <r>
      <rPr>
        <sz val="11"/>
        <color rgb="FF008000"/>
        <rFont val="Calibri"/>
        <family val="2"/>
        <scheme val="minor"/>
      </rPr>
      <t xml:space="preserve">, sur in ese </t>
    </r>
    <r>
      <rPr>
        <b/>
        <sz val="11"/>
        <color rgb="FF800080"/>
        <rFont val="Calibri"/>
        <family val="2"/>
        <scheme val="minor"/>
      </rPr>
      <t xml:space="preserve">det kai lena , </t>
    </r>
    <r>
      <rPr>
        <sz val="11"/>
        <color rgb="FF008000"/>
        <rFont val="Calibri"/>
        <family val="2"/>
        <scheme val="minor"/>
      </rPr>
      <t xml:space="preserve">det rop </t>
    </r>
    <r>
      <rPr>
        <i/>
        <sz val="11"/>
        <color rgb="FF0000FF"/>
        <rFont val="Calibri"/>
        <family val="2"/>
        <scheme val="minor"/>
      </rPr>
      <t xml:space="preserve">in nem doko a kum sakino petutna </t>
    </r>
    <r>
      <rPr>
        <sz val="11"/>
        <color rgb="FF008000"/>
        <rFont val="Calibri"/>
        <family val="2"/>
        <scheme val="minor"/>
      </rPr>
      <t xml:space="preserve">. </t>
    </r>
  </si>
  <si>
    <r>
      <rPr>
        <strike/>
        <sz val="11"/>
        <color rgb="FFFF0000"/>
        <rFont val="Calibri"/>
        <family val="2"/>
        <scheme val="minor"/>
      </rPr>
      <t xml:space="preserve">Nandet ! </t>
    </r>
    <r>
      <rPr>
        <sz val="11"/>
        <color rgb="FF008000"/>
        <rFont val="Calibri"/>
        <family val="2"/>
        <scheme val="minor"/>
      </rPr>
      <t xml:space="preserve">I </t>
    </r>
    <r>
      <rPr>
        <b/>
        <sz val="11"/>
        <color rgb="FF800080"/>
        <rFont val="Calibri"/>
        <family val="2"/>
        <scheme val="minor"/>
      </rPr>
      <t xml:space="preserve">lingmulus ut , </t>
    </r>
    <r>
      <rPr>
        <sz val="11"/>
        <color rgb="FF008000"/>
        <rFont val="Calibri"/>
        <family val="2"/>
        <scheme val="minor"/>
      </rPr>
      <t xml:space="preserve">o God </t>
    </r>
    <r>
      <rPr>
        <b/>
        <sz val="11"/>
        <color rgb="FF800080"/>
        <rFont val="Calibri"/>
        <family val="2"/>
        <scheme val="minor"/>
      </rPr>
      <t xml:space="preserve">i sa tasman tar </t>
    </r>
    <r>
      <rPr>
        <sz val="11"/>
        <color rgb="FF008000"/>
        <rFont val="Calibri"/>
        <family val="2"/>
        <scheme val="minor"/>
      </rPr>
      <t xml:space="preserve">a wakak na </t>
    </r>
    <r>
      <rPr>
        <b/>
        <sz val="11"/>
        <color rgb="FF800080"/>
        <rFont val="Calibri"/>
        <family val="2"/>
        <scheme val="minor"/>
      </rPr>
      <t xml:space="preserve">pinapam tagun </t>
    </r>
    <r>
      <rPr>
        <sz val="11"/>
        <color rgb="FF008000"/>
        <rFont val="Calibri"/>
        <family val="2"/>
        <scheme val="minor"/>
      </rPr>
      <t xml:space="preserve">a mananos </t>
    </r>
    <r>
      <rPr>
        <i/>
        <sz val="11"/>
        <color rgb="FF0000FF"/>
        <rFont val="Calibri"/>
        <family val="2"/>
        <scheme val="minor"/>
      </rPr>
      <t xml:space="preserve">ma a mananos ra i mananos doko nami </t>
    </r>
    <r>
      <rPr>
        <sz val="11"/>
        <color rgb="FF008000"/>
        <rFont val="Calibri"/>
        <family val="2"/>
        <scheme val="minor"/>
      </rPr>
      <t xml:space="preserve">. </t>
    </r>
    <r>
      <rPr>
        <b/>
        <sz val="11"/>
        <color rgb="FF800080"/>
        <rFont val="Calibri"/>
        <family val="2"/>
        <scheme val="minor"/>
      </rPr>
      <t xml:space="preserve">Awu ! Ka dat </t>
    </r>
    <r>
      <rPr>
        <sz val="11"/>
        <color rgb="FF008000"/>
        <rFont val="Calibri"/>
        <family val="2"/>
        <scheme val="minor"/>
      </rPr>
      <t xml:space="preserve">in </t>
    </r>
    <r>
      <rPr>
        <b/>
        <sz val="11"/>
        <color rgb="FF800080"/>
        <rFont val="Calibri"/>
        <family val="2"/>
        <scheme val="minor"/>
      </rPr>
      <t xml:space="preserve">tasman </t>
    </r>
    <r>
      <rPr>
        <sz val="11"/>
        <color rgb="FF008000"/>
        <rFont val="Calibri"/>
        <family val="2"/>
        <scheme val="minor"/>
      </rPr>
      <t xml:space="preserve">lar </t>
    </r>
    <r>
      <rPr>
        <b/>
        <sz val="11"/>
        <color rgb="FF800080"/>
        <rFont val="Calibri"/>
        <family val="2"/>
        <scheme val="minor"/>
      </rPr>
      <t xml:space="preserve">pas </t>
    </r>
    <r>
      <rPr>
        <sz val="11"/>
        <color rgb="FF008000"/>
        <rFont val="Calibri"/>
        <family val="2"/>
        <scheme val="minor"/>
      </rPr>
      <t xml:space="preserve">anun a kum </t>
    </r>
    <r>
      <rPr>
        <b/>
        <sz val="11"/>
        <color rgb="FF800080"/>
        <rFont val="Calibri"/>
        <family val="2"/>
        <scheme val="minor"/>
      </rPr>
      <t xml:space="preserve">warkurai , ma ka dat in sisio lar pas kai anun a kum petutna ra i pami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</si>
  <si>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Osi </t>
    </r>
    <r>
      <rPr>
        <i/>
        <sz val="11"/>
        <color rgb="FF0000FF"/>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tasman a </t>
    </r>
    <r>
      <rPr>
        <b/>
        <sz val="11"/>
        <color rgb="FF800080"/>
        <rFont val="Calibri"/>
        <family val="2"/>
        <scheme val="minor"/>
      </rPr>
      <t xml:space="preserve">nemnem anun a Labino </t>
    </r>
    <r>
      <rPr>
        <sz val="11"/>
        <color rgb="FF008000"/>
        <rFont val="Calibri"/>
        <family val="2"/>
        <scheme val="minor"/>
      </rPr>
      <t xml:space="preserve">? Ma osi </t>
    </r>
    <r>
      <rPr>
        <b/>
        <sz val="11"/>
        <color rgb="FF800080"/>
        <rFont val="Calibri"/>
        <family val="2"/>
        <scheme val="minor"/>
      </rPr>
      <t xml:space="preserve">det ra anun a tene ususer tagun a Warkurai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</si>
  <si>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Osi ra i </t>
    </r>
    <r>
      <rPr>
        <b/>
        <sz val="11"/>
        <color rgb="FF800080"/>
        <rFont val="Calibri"/>
        <family val="2"/>
        <scheme val="minor"/>
      </rPr>
      <t xml:space="preserve">mugu pas nama etabor toromi , ra din </t>
    </r>
    <r>
      <rPr>
        <sz val="11"/>
        <color rgb="FF008000"/>
        <rFont val="Calibri"/>
        <family val="2"/>
        <scheme val="minor"/>
      </rPr>
      <t xml:space="preserve">balu i </t>
    </r>
    <r>
      <rPr>
        <b/>
        <sz val="11"/>
        <color rgb="FF800080"/>
        <rFont val="Calibri"/>
        <family val="2"/>
        <scheme val="minor"/>
      </rPr>
      <t xml:space="preserve">melet pasi </t>
    </r>
    <r>
      <rPr>
        <sz val="11"/>
        <color rgb="FF008000"/>
        <rFont val="Calibri"/>
        <family val="2"/>
        <scheme val="minor"/>
      </rPr>
      <t xml:space="preserve">? " </t>
    </r>
  </si>
  <si>
    <r>
      <rPr>
        <b/>
        <sz val="11"/>
        <color rgb="FF800080"/>
        <rFont val="Calibri"/>
        <family val="2"/>
        <scheme val="minor"/>
      </rPr>
      <t xml:space="preserve">I watungi lenri , uni </t>
    </r>
    <r>
      <rPr>
        <sz val="11"/>
        <color rgb="FF008000"/>
        <rFont val="Calibri"/>
        <family val="2"/>
        <scheme val="minor"/>
      </rPr>
      <t xml:space="preserve">i </t>
    </r>
    <r>
      <rPr>
        <b/>
        <sz val="11"/>
        <color rgb="FF800080"/>
        <rFont val="Calibri"/>
        <family val="2"/>
        <scheme val="minor"/>
      </rPr>
      <t xml:space="preserve">kibino una </t>
    </r>
    <r>
      <rPr>
        <sz val="11"/>
        <color rgb="FF008000"/>
        <rFont val="Calibri"/>
        <family val="2"/>
        <scheme val="minor"/>
      </rPr>
      <t xml:space="preserve">kum utna rop </t>
    </r>
    <r>
      <rPr>
        <b/>
        <sz val="11"/>
        <color rgb="FF800080"/>
        <rFont val="Calibri"/>
        <family val="2"/>
        <scheme val="minor"/>
      </rPr>
      <t xml:space="preserve">ra det wanpat puaso . Det tur </t>
    </r>
    <r>
      <rPr>
        <sz val="11"/>
        <color rgb="FF008000"/>
        <rFont val="Calibri"/>
        <family val="2"/>
        <scheme val="minor"/>
      </rPr>
      <t xml:space="preserve">ma </t>
    </r>
    <r>
      <rPr>
        <i/>
        <sz val="11"/>
        <color rgb="FF0000FF"/>
        <rFont val="Calibri"/>
        <family val="2"/>
        <scheme val="minor"/>
      </rPr>
      <t xml:space="preserve">det tur utkai suri . Ra </t>
    </r>
    <r>
      <rPr>
        <sz val="11"/>
        <color rgb="FF008000"/>
        <rFont val="Calibri"/>
        <family val="2"/>
        <scheme val="minor"/>
      </rPr>
      <t xml:space="preserve">i </t>
    </r>
    <r>
      <rPr>
        <b/>
        <sz val="11"/>
        <color rgb="FF800080"/>
        <rFont val="Calibri"/>
        <family val="2"/>
        <scheme val="minor"/>
      </rPr>
      <t xml:space="preserve">rop anun </t>
    </r>
    <r>
      <rPr>
        <sz val="11"/>
        <color rgb="FF008000"/>
        <rFont val="Calibri"/>
        <family val="2"/>
        <scheme val="minor"/>
      </rPr>
      <t xml:space="preserve">a </t>
    </r>
    <r>
      <rPr>
        <b/>
        <sz val="11"/>
        <color rgb="FF800080"/>
        <rFont val="Calibri"/>
        <family val="2"/>
        <scheme val="minor"/>
      </rPr>
      <t xml:space="preserve">urur melet mo </t>
    </r>
    <r>
      <rPr>
        <sz val="11"/>
        <color rgb="FF008000"/>
        <rFont val="Calibri"/>
        <family val="2"/>
        <scheme val="minor"/>
      </rPr>
      <t xml:space="preserve">. Amen . </t>
    </r>
    <r>
      <rPr>
        <i/>
        <sz val="11"/>
        <color rgb="FF0000FF"/>
        <rFont val="Calibri"/>
        <family val="2"/>
        <scheme val="minor"/>
      </rPr>
      <t xml:space="preserve">" </t>
    </r>
  </si>
  <si>
    <r>
      <rPr>
        <b/>
        <sz val="11"/>
        <color rgb="FF800080"/>
        <rFont val="Calibri"/>
        <family val="2"/>
        <scheme val="minor"/>
      </rPr>
      <t xml:space="preserve">Ma asau </t>
    </r>
    <r>
      <rPr>
        <sz val="11"/>
        <color rgb="FF008000"/>
        <rFont val="Calibri"/>
        <family val="2"/>
        <scheme val="minor"/>
      </rPr>
      <t xml:space="preserve">o God i balu </t>
    </r>
    <r>
      <rPr>
        <b/>
        <sz val="11"/>
        <color rgb="FF800080"/>
        <rFont val="Calibri"/>
        <family val="2"/>
        <scheme val="minor"/>
      </rPr>
      <t xml:space="preserve">i nami ? 'A </t>
    </r>
    <r>
      <rPr>
        <sz val="11"/>
        <color rgb="FF008000"/>
        <rFont val="Calibri"/>
        <family val="2"/>
        <scheme val="minor"/>
      </rPr>
      <t xml:space="preserve">wonom mawit na arip na </t>
    </r>
    <r>
      <rPr>
        <b/>
        <sz val="11"/>
        <color rgb="FF800080"/>
        <rFont val="Calibri"/>
        <family val="2"/>
        <scheme val="minor"/>
      </rPr>
      <t xml:space="preserve">musano , a sa tamtamabat wakak taru sur anung </t>
    </r>
    <r>
      <rPr>
        <sz val="11"/>
        <color rgb="FF008000"/>
        <rFont val="Calibri"/>
        <family val="2"/>
        <scheme val="minor"/>
      </rPr>
      <t xml:space="preserve">, ra ka det </t>
    </r>
    <r>
      <rPr>
        <b/>
        <sz val="11"/>
        <color rgb="FF800080"/>
        <rFont val="Calibri"/>
        <family val="2"/>
        <scheme val="minor"/>
      </rPr>
      <t xml:space="preserve">ser dekdek tar a kum kikindet </t>
    </r>
    <r>
      <rPr>
        <sz val="11"/>
        <color rgb="FF008000"/>
        <rFont val="Calibri"/>
        <family val="2"/>
        <scheme val="minor"/>
      </rPr>
      <t xml:space="preserve">torom o </t>
    </r>
    <r>
      <rPr>
        <b/>
        <sz val="11"/>
        <color rgb="FF800080"/>
        <rFont val="Calibri"/>
        <family val="2"/>
        <scheme val="minor"/>
      </rPr>
      <t xml:space="preserve">God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</si>
  <si>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Lenkutkai ra </t>
    </r>
    <r>
      <rPr>
        <i/>
        <sz val="11"/>
        <color rgb="FF0000FF"/>
        <rFont val="Calibri"/>
        <family val="2"/>
        <scheme val="minor"/>
      </rPr>
      <t xml:space="preserve">torom dat , </t>
    </r>
    <r>
      <rPr>
        <sz val="11"/>
        <color rgb="FF008000"/>
        <rFont val="Calibri"/>
        <family val="2"/>
        <scheme val="minor"/>
      </rPr>
      <t xml:space="preserve">uniri </t>
    </r>
    <r>
      <rPr>
        <b/>
        <sz val="11"/>
        <color rgb="FF800080"/>
        <rFont val="Calibri"/>
        <family val="2"/>
        <scheme val="minor"/>
      </rPr>
      <t xml:space="preserve">a marmaris torom </t>
    </r>
    <r>
      <rPr>
        <sz val="11"/>
        <color rgb="FF008000"/>
        <rFont val="Calibri"/>
        <family val="2"/>
        <scheme val="minor"/>
      </rPr>
      <t xml:space="preserve">o God i </t>
    </r>
    <r>
      <rPr>
        <strike/>
        <sz val="11"/>
        <color rgb="FFFF0000"/>
        <rFont val="Calibri"/>
        <family val="2"/>
        <scheme val="minor"/>
      </rPr>
      <t xml:space="preserve">sa </t>
    </r>
    <r>
      <rPr>
        <sz val="11"/>
        <color rgb="FF008000"/>
        <rFont val="Calibri"/>
        <family val="2"/>
        <scheme val="minor"/>
      </rPr>
      <t xml:space="preserve">pilok </t>
    </r>
    <r>
      <rPr>
        <b/>
        <sz val="11"/>
        <color rgb="FF800080"/>
        <rFont val="Calibri"/>
        <family val="2"/>
        <scheme val="minor"/>
      </rPr>
      <t xml:space="preserve">pasi </t>
    </r>
    <r>
      <rPr>
        <sz val="11"/>
        <color rgb="FF008000"/>
        <rFont val="Calibri"/>
        <family val="2"/>
        <scheme val="minor"/>
      </rPr>
      <t xml:space="preserve">. </t>
    </r>
  </si>
  <si>
    <r>
      <rPr>
        <b/>
        <sz val="11"/>
        <color rgb="FF800080"/>
        <rFont val="Calibri"/>
        <family val="2"/>
        <scheme val="minor"/>
      </rPr>
      <t xml:space="preserve">Ra gunuk ra in los </t>
    </r>
    <r>
      <rPr>
        <sz val="11"/>
        <color rgb="FF008000"/>
        <rFont val="Calibri"/>
        <family val="2"/>
        <scheme val="minor"/>
      </rPr>
      <t xml:space="preserve">a marmaris </t>
    </r>
    <r>
      <rPr>
        <b/>
        <sz val="11"/>
        <color rgb="FF800080"/>
        <rFont val="Calibri"/>
        <family val="2"/>
        <scheme val="minor"/>
      </rPr>
      <t xml:space="preserve">torom det </t>
    </r>
    <r>
      <rPr>
        <sz val="11"/>
        <color rgb="FF008000"/>
        <rFont val="Calibri"/>
        <family val="2"/>
        <scheme val="minor"/>
      </rPr>
      <t xml:space="preserve">, awu sur </t>
    </r>
    <r>
      <rPr>
        <i/>
        <sz val="11"/>
        <color rgb="FF0000FF"/>
        <rFont val="Calibri"/>
        <family val="2"/>
        <scheme val="minor"/>
      </rPr>
      <t xml:space="preserve">in laun melet kut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pinapam </t>
    </r>
    <r>
      <rPr>
        <b/>
        <sz val="11"/>
        <color rgb="FF800080"/>
        <rFont val="Calibri"/>
        <family val="2"/>
        <scheme val="minor"/>
      </rPr>
      <t xml:space="preserve">. Ra gunuk ken lenra , a marmaris torom </t>
    </r>
    <r>
      <rPr>
        <sz val="11"/>
        <color rgb="FF008000"/>
        <rFont val="Calibri"/>
        <family val="2"/>
        <scheme val="minor"/>
      </rPr>
      <t xml:space="preserve">det </t>
    </r>
    <r>
      <rPr>
        <strike/>
        <sz val="11"/>
        <color rgb="FFFF0000"/>
        <rFont val="Calibri"/>
        <family val="2"/>
        <scheme val="minor"/>
      </rPr>
      <t xml:space="preserve">pami . Gunuk ra o God in pilok pas det kibino una kum pinapam ra det pami , </t>
    </r>
    <r>
      <rPr>
        <sz val="11"/>
        <color rgb="FF008000"/>
        <rFont val="Calibri"/>
        <family val="2"/>
        <scheme val="minor"/>
      </rPr>
      <t xml:space="preserve">awu sur a marmaris </t>
    </r>
    <r>
      <rPr>
        <b/>
        <sz val="11"/>
        <color rgb="FF800080"/>
        <rFont val="Calibri"/>
        <family val="2"/>
        <scheme val="minor"/>
      </rPr>
      <t xml:space="preserve">torom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</si>
  <si>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mot sau ra mot nuki </t>
    </r>
    <r>
      <rPr>
        <sz val="11"/>
        <color rgb="FF008000"/>
        <rFont val="Calibri"/>
        <family val="2"/>
        <scheme val="minor"/>
      </rPr>
      <t xml:space="preserve">? A taro Israel </t>
    </r>
    <r>
      <rPr>
        <i/>
        <sz val="11"/>
        <color rgb="FF0000FF"/>
        <rFont val="Calibri"/>
        <family val="2"/>
        <scheme val="minor"/>
      </rPr>
      <t xml:space="preserve">, ka det pam ukai asau ra </t>
    </r>
    <r>
      <rPr>
        <sz val="11"/>
        <color rgb="FF008000"/>
        <rFont val="Calibri"/>
        <family val="2"/>
        <scheme val="minor"/>
      </rPr>
      <t xml:space="preserve">det sisio </t>
    </r>
    <r>
      <rPr>
        <b/>
        <sz val="11"/>
        <color rgb="FF800080"/>
        <rFont val="Calibri"/>
        <family val="2"/>
        <scheme val="minor"/>
      </rPr>
      <t xml:space="preserve">suri . Ikut , det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pilok </t>
    </r>
    <r>
      <rPr>
        <b/>
        <sz val="11"/>
        <color rgb="FF800080"/>
        <rFont val="Calibri"/>
        <family val="2"/>
        <scheme val="minor"/>
      </rPr>
      <t xml:space="preserve">mugu tar </t>
    </r>
    <r>
      <rPr>
        <sz val="11"/>
        <color rgb="FF008000"/>
        <rFont val="Calibri"/>
        <family val="2"/>
        <scheme val="minor"/>
      </rPr>
      <t xml:space="preserve">det , det </t>
    </r>
    <r>
      <rPr>
        <b/>
        <sz val="11"/>
        <color rgb="FF800080"/>
        <rFont val="Calibri"/>
        <family val="2"/>
        <scheme val="minor"/>
      </rPr>
      <t xml:space="preserve">sa pam ukai </t>
    </r>
    <r>
      <rPr>
        <sz val="11"/>
        <color rgb="FF008000"/>
        <rFont val="Calibri"/>
        <family val="2"/>
        <scheme val="minor"/>
      </rPr>
      <t xml:space="preserve">pasi , ma </t>
    </r>
    <r>
      <rPr>
        <b/>
        <sz val="11"/>
        <color rgb="FF800080"/>
        <rFont val="Calibri"/>
        <family val="2"/>
        <scheme val="minor"/>
      </rPr>
      <t xml:space="preserve">det rop ra det emar pas </t>
    </r>
    <r>
      <rPr>
        <sz val="11"/>
        <color rgb="FF008000"/>
        <rFont val="Calibri"/>
        <family val="2"/>
        <scheme val="minor"/>
      </rPr>
      <t xml:space="preserve">, </t>
    </r>
    <r>
      <rPr>
        <b/>
        <sz val="11"/>
        <color rgb="FF800080"/>
        <rFont val="Calibri"/>
        <family val="2"/>
        <scheme val="minor"/>
      </rPr>
      <t xml:space="preserve">det in balano sungun ma det in emar pas nami </t>
    </r>
    <r>
      <rPr>
        <sz val="11"/>
        <color rgb="FF008000"/>
        <rFont val="Calibri"/>
        <family val="2"/>
        <scheme val="minor"/>
      </rPr>
      <t xml:space="preserve">. </t>
    </r>
    <r>
      <rPr>
        <strike/>
        <sz val="11"/>
        <color rgb="FFFF0000"/>
        <rFont val="Calibri"/>
        <family val="2"/>
        <scheme val="minor"/>
      </rPr>
      <t xml:space="preserve">I udekdek bat a balandet . </t>
    </r>
  </si>
  <si>
    <r>
      <rPr>
        <sz val="11"/>
        <color rgb="FF008000"/>
        <rFont val="Calibri"/>
        <family val="2"/>
        <scheme val="minor"/>
      </rPr>
      <t xml:space="preserve">Elar nami ra di sa tumus tari una Buk Tabu lena ,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sa pitar tar </t>
    </r>
    <r>
      <rPr>
        <sz val="11"/>
        <color rgb="FF008000"/>
        <rFont val="Calibri"/>
        <family val="2"/>
        <scheme val="minor"/>
      </rPr>
      <t xml:space="preserve">a </t>
    </r>
    <r>
      <rPr>
        <b/>
        <sz val="11"/>
        <color rgb="FF800080"/>
        <rFont val="Calibri"/>
        <family val="2"/>
        <scheme val="minor"/>
      </rPr>
      <t xml:space="preserve">nion torom </t>
    </r>
    <r>
      <rPr>
        <sz val="11"/>
        <color rgb="FF008000"/>
        <rFont val="Calibri"/>
        <family val="2"/>
        <scheme val="minor"/>
      </rPr>
      <t xml:space="preserve">det , </t>
    </r>
    <r>
      <rPr>
        <b/>
        <sz val="11"/>
        <color rgb="FF800080"/>
        <rFont val="Calibri"/>
        <family val="2"/>
        <scheme val="minor"/>
      </rPr>
      <t xml:space="preserve">elar nama mato det </t>
    </r>
    <r>
      <rPr>
        <sz val="11"/>
        <color rgb="FF008000"/>
        <rFont val="Calibri"/>
        <family val="2"/>
        <scheme val="minor"/>
      </rPr>
      <t xml:space="preserve">, sur gong det tamtama , ma </t>
    </r>
    <r>
      <rPr>
        <strike/>
        <sz val="11"/>
        <color rgb="FFFF0000"/>
        <rFont val="Calibri"/>
        <family val="2"/>
        <scheme val="minor"/>
      </rPr>
      <t xml:space="preserve">i ukutkut a talngandet , sur </t>
    </r>
    <r>
      <rPr>
        <sz val="11"/>
        <color rgb="FF008000"/>
        <rFont val="Calibri"/>
        <family val="2"/>
        <scheme val="minor"/>
      </rPr>
      <t xml:space="preserve">gong det </t>
    </r>
    <r>
      <rPr>
        <b/>
        <sz val="11"/>
        <color rgb="FF800080"/>
        <rFont val="Calibri"/>
        <family val="2"/>
        <scheme val="minor"/>
      </rPr>
      <t xml:space="preserve">talngano </t>
    </r>
    <r>
      <rPr>
        <sz val="11"/>
        <color rgb="FF008000"/>
        <rFont val="Calibri"/>
        <family val="2"/>
        <scheme val="minor"/>
      </rPr>
      <t xml:space="preserve">, tuk </t>
    </r>
    <r>
      <rPr>
        <b/>
        <sz val="11"/>
        <color rgb="FF800080"/>
        <rFont val="Calibri"/>
        <family val="2"/>
        <scheme val="minor"/>
      </rPr>
      <t xml:space="preserve">una bung ri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</si>
  <si>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Dewid </t>
    </r>
    <r>
      <rPr>
        <strike/>
        <sz val="11"/>
        <color rgb="FFFF0000"/>
        <rFont val="Calibri"/>
        <family val="2"/>
        <scheme val="minor"/>
      </rPr>
      <t xml:space="preserve">kai </t>
    </r>
    <r>
      <rPr>
        <sz val="11"/>
        <color rgb="FF008000"/>
        <rFont val="Calibri"/>
        <family val="2"/>
        <scheme val="minor"/>
      </rPr>
      <t xml:space="preserve">i watungi </t>
    </r>
    <r>
      <rPr>
        <b/>
        <sz val="11"/>
        <color rgb="FF800080"/>
        <rFont val="Calibri"/>
        <family val="2"/>
        <scheme val="minor"/>
      </rPr>
      <t xml:space="preserve">lena , 'Una bung ra anundet </t>
    </r>
    <r>
      <rPr>
        <sz val="11"/>
        <color rgb="FF008000"/>
        <rFont val="Calibri"/>
        <family val="2"/>
        <scheme val="minor"/>
      </rPr>
      <t xml:space="preserve">a </t>
    </r>
    <r>
      <rPr>
        <b/>
        <sz val="11"/>
        <color rgb="FF800080"/>
        <rFont val="Calibri"/>
        <family val="2"/>
        <scheme val="minor"/>
      </rPr>
      <t xml:space="preserve">nilaun in nanpat </t>
    </r>
    <r>
      <rPr>
        <sz val="11"/>
        <color rgb="FF008000"/>
        <rFont val="Calibri"/>
        <family val="2"/>
        <scheme val="minor"/>
      </rPr>
      <t xml:space="preserve">, </t>
    </r>
    <r>
      <rPr>
        <b/>
        <sz val="11"/>
        <color rgb="FF800080"/>
        <rFont val="Calibri"/>
        <family val="2"/>
        <scheme val="minor"/>
      </rPr>
      <t xml:space="preserve">din pam pukus pas det sur din ubek a win anun a nilaun . Din unatino pas det sur din tabor det nama kun , din tabor det nama tupunuk , ma din ukodos det ra </t>
    </r>
    <r>
      <rPr>
        <sz val="11"/>
        <color rgb="FF008000"/>
        <rFont val="Calibri"/>
        <family val="2"/>
        <scheme val="minor"/>
      </rPr>
      <t xml:space="preserve">det kis </t>
    </r>
    <r>
      <rPr>
        <strike/>
        <sz val="11"/>
        <color rgb="FFFF0000"/>
        <rFont val="Calibri"/>
        <family val="2"/>
        <scheme val="minor"/>
      </rPr>
      <t xml:space="preserve">tomo </t>
    </r>
    <r>
      <rPr>
        <sz val="11"/>
        <color rgb="FF008000"/>
        <rFont val="Calibri"/>
        <family val="2"/>
        <scheme val="minor"/>
      </rPr>
      <t xml:space="preserve">una </t>
    </r>
    <r>
      <rPr>
        <b/>
        <sz val="11"/>
        <color rgb="FF800080"/>
        <rFont val="Calibri"/>
        <family val="2"/>
        <scheme val="minor"/>
      </rPr>
      <t xml:space="preserve">rumu </t>
    </r>
    <r>
      <rPr>
        <sz val="11"/>
        <color rgb="FF008000"/>
        <rFont val="Calibri"/>
        <family val="2"/>
        <scheme val="minor"/>
      </rPr>
      <t xml:space="preserve">na inangon </t>
    </r>
    <r>
      <rPr>
        <strike/>
        <sz val="11"/>
        <color rgb="FFFF0000"/>
        <rFont val="Calibri"/>
        <family val="2"/>
        <scheme val="minor"/>
      </rPr>
      <t xml:space="preserve">, un pukusi sur in elar namin nukun torom det , elar nama uben ra i pam sikot det , elar nam in nutung ra det puku dorong uni , ma a warkurai na minabalu kai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</si>
  <si>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t>
    </r>
    <r>
      <rPr>
        <i/>
        <sz val="11"/>
        <color rgb="FF0000FF"/>
        <rFont val="Calibri"/>
        <family val="2"/>
        <scheme val="minor"/>
      </rPr>
      <t xml:space="preserve">saring pas mot , a </t>
    </r>
    <r>
      <rPr>
        <sz val="11"/>
        <color rgb="FF008000"/>
        <rFont val="Calibri"/>
        <family val="2"/>
        <scheme val="minor"/>
      </rPr>
      <t xml:space="preserve">kum tistising , </t>
    </r>
    <r>
      <rPr>
        <b/>
        <sz val="11"/>
        <color rgb="FF800080"/>
        <rFont val="Calibri"/>
        <family val="2"/>
        <scheme val="minor"/>
      </rPr>
      <t xml:space="preserve">una marmaris anun o God , </t>
    </r>
    <r>
      <rPr>
        <sz val="11"/>
        <color rgb="FF008000"/>
        <rFont val="Calibri"/>
        <family val="2"/>
        <scheme val="minor"/>
      </rPr>
      <t xml:space="preserve">sur mot in </t>
    </r>
    <r>
      <rPr>
        <b/>
        <sz val="11"/>
        <color rgb="FF800080"/>
        <rFont val="Calibri"/>
        <family val="2"/>
        <scheme val="minor"/>
      </rPr>
      <t xml:space="preserve">etabor una pinindi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t>
    </r>
    <r>
      <rPr>
        <strike/>
        <sz val="11"/>
        <color rgb="FFFF000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tabor mot </t>
    </r>
    <r>
      <rPr>
        <sz val="11"/>
        <color rgb="FF008000"/>
        <rFont val="Calibri"/>
        <family val="2"/>
        <scheme val="minor"/>
      </rPr>
      <t xml:space="preserve">nama etabor ra i laun </t>
    </r>
    <r>
      <rPr>
        <strike/>
        <sz val="11"/>
        <color rgb="FFFF0000"/>
        <rFont val="Calibri"/>
        <family val="2"/>
        <scheme val="minor"/>
      </rPr>
      <t xml:space="preserve">, ma katu dur uni , </t>
    </r>
    <r>
      <rPr>
        <sz val="11"/>
        <color rgb="FF008000"/>
        <rFont val="Calibri"/>
        <family val="2"/>
        <scheme val="minor"/>
      </rPr>
      <t xml:space="preserve">ma i </t>
    </r>
    <r>
      <rPr>
        <b/>
        <sz val="11"/>
        <color rgb="FF800080"/>
        <rFont val="Calibri"/>
        <family val="2"/>
        <scheme val="minor"/>
      </rPr>
      <t xml:space="preserve">sa talapor , </t>
    </r>
    <r>
      <rPr>
        <sz val="11"/>
        <color rgb="FF008000"/>
        <rFont val="Calibri"/>
        <family val="2"/>
        <scheme val="minor"/>
      </rPr>
      <t xml:space="preserve">ra </t>
    </r>
    <r>
      <rPr>
        <strike/>
        <sz val="11"/>
        <color rgb="FFFF0000"/>
        <rFont val="Calibri"/>
        <family val="2"/>
        <scheme val="minor"/>
      </rPr>
      <t xml:space="preserve">anumot a lotu mulus torom </t>
    </r>
    <r>
      <rPr>
        <sz val="11"/>
        <color rgb="FF008000"/>
        <rFont val="Calibri"/>
        <family val="2"/>
        <scheme val="minor"/>
      </rPr>
      <t xml:space="preserve">o God </t>
    </r>
    <r>
      <rPr>
        <i/>
        <sz val="11"/>
        <color rgb="FF0000FF"/>
        <rFont val="Calibri"/>
        <family val="2"/>
        <scheme val="minor"/>
      </rPr>
      <t xml:space="preserve">in gas uni </t>
    </r>
    <r>
      <rPr>
        <sz val="11"/>
        <color rgb="FF008000"/>
        <rFont val="Calibri"/>
        <family val="2"/>
        <scheme val="minor"/>
      </rPr>
      <t xml:space="preserve">. </t>
    </r>
    <r>
      <rPr>
        <i/>
        <sz val="11"/>
        <color rgb="FF0000FF"/>
        <rFont val="Calibri"/>
        <family val="2"/>
        <scheme val="minor"/>
      </rPr>
      <t xml:space="preserve">Anumot a ngas na lotu ri . </t>
    </r>
  </si>
  <si>
    <r>
      <rPr>
        <sz val="11"/>
        <color rgb="FF008000"/>
        <rFont val="Calibri"/>
        <family val="2"/>
        <scheme val="minor"/>
      </rPr>
      <t xml:space="preserve">Mot in nem etetalai mot elar </t>
    </r>
    <r>
      <rPr>
        <b/>
        <sz val="11"/>
        <color rgb="FF800080"/>
        <rFont val="Calibri"/>
        <family val="2"/>
        <scheme val="minor"/>
      </rPr>
      <t xml:space="preserve">nama kum tene nurnur , ma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nem </t>
    </r>
    <r>
      <rPr>
        <b/>
        <sz val="11"/>
        <color rgb="FF800080"/>
        <rFont val="Calibri"/>
        <family val="2"/>
        <scheme val="minor"/>
      </rPr>
      <t xml:space="preserve">etetalai mot nama </t>
    </r>
    <r>
      <rPr>
        <sz val="11"/>
        <color rgb="FF008000"/>
        <rFont val="Calibri"/>
        <family val="2"/>
        <scheme val="minor"/>
      </rPr>
      <t xml:space="preserve">kum </t>
    </r>
    <r>
      <rPr>
        <b/>
        <sz val="11"/>
        <color rgb="FF800080"/>
        <rFont val="Calibri"/>
        <family val="2"/>
        <scheme val="minor"/>
      </rPr>
      <t xml:space="preserve">wakak na wasiso etetalai </t>
    </r>
    <r>
      <rPr>
        <sz val="11"/>
        <color rgb="FF008000"/>
        <rFont val="Calibri"/>
        <family val="2"/>
        <scheme val="minor"/>
      </rPr>
      <t xml:space="preserve">mot . </t>
    </r>
    <r>
      <rPr>
        <strike/>
        <sz val="11"/>
        <color rgb="FFFF0000"/>
        <rFont val="Calibri"/>
        <family val="2"/>
        <scheme val="minor"/>
      </rPr>
      <t xml:space="preserve">Mot in urur etetalai torom mot , ma gong mot nuk pas mot ut . </t>
    </r>
  </si>
  <si>
    <r>
      <rPr>
        <b/>
        <sz val="11"/>
        <color rgb="FF800080"/>
        <rFont val="Calibri"/>
        <family val="2"/>
        <scheme val="minor"/>
      </rPr>
      <t xml:space="preserve">Gong mot taramo a mamaut una numot a pinindi . In mararong mot , mot </t>
    </r>
    <r>
      <rPr>
        <sz val="11"/>
        <color rgb="FF008000"/>
        <rFont val="Calibri"/>
        <family val="2"/>
        <scheme val="minor"/>
      </rPr>
      <t xml:space="preserve">in </t>
    </r>
    <r>
      <rPr>
        <b/>
        <sz val="11"/>
        <color rgb="FF800080"/>
        <rFont val="Calibri"/>
        <family val="2"/>
        <scheme val="minor"/>
      </rPr>
      <t xml:space="preserve">taramo </t>
    </r>
    <r>
      <rPr>
        <sz val="11"/>
        <color rgb="FF008000"/>
        <rFont val="Calibri"/>
        <family val="2"/>
        <scheme val="minor"/>
      </rPr>
      <t xml:space="preserve">a </t>
    </r>
    <r>
      <rPr>
        <b/>
        <sz val="11"/>
        <color rgb="FF800080"/>
        <rFont val="Calibri"/>
        <family val="2"/>
        <scheme val="minor"/>
      </rPr>
      <t xml:space="preserve">pining </t>
    </r>
    <r>
      <rPr>
        <sz val="11"/>
        <color rgb="FF008000"/>
        <rFont val="Calibri"/>
        <family val="2"/>
        <scheme val="minor"/>
      </rPr>
      <t xml:space="preserve">. Mot in </t>
    </r>
    <r>
      <rPr>
        <b/>
        <sz val="11"/>
        <color rgb="FF800080"/>
        <rFont val="Calibri"/>
        <family val="2"/>
        <scheme val="minor"/>
      </rPr>
      <t xml:space="preserve">dekdek doko </t>
    </r>
    <r>
      <rPr>
        <sz val="11"/>
        <color rgb="FF008000"/>
        <rFont val="Calibri"/>
        <family val="2"/>
        <scheme val="minor"/>
      </rPr>
      <t xml:space="preserve">torom a Labino </t>
    </r>
    <r>
      <rPr>
        <b/>
        <sz val="11"/>
        <color rgb="FF800080"/>
        <rFont val="Calibri"/>
        <family val="2"/>
        <scheme val="minor"/>
      </rPr>
      <t xml:space="preserve">, </t>
    </r>
  </si>
  <si>
    <r>
      <rPr>
        <i/>
        <sz val="11"/>
        <color rgb="FF0000FF"/>
        <rFont val="Calibri"/>
        <family val="2"/>
        <scheme val="minor"/>
      </rPr>
      <t xml:space="preserve">Mot in gas una nurnur . </t>
    </r>
    <r>
      <rPr>
        <sz val="11"/>
        <color rgb="FF008000"/>
        <rFont val="Calibri"/>
        <family val="2"/>
        <scheme val="minor"/>
      </rPr>
      <t xml:space="preserve">Mot in kis </t>
    </r>
    <r>
      <rPr>
        <b/>
        <sz val="11"/>
        <color rgb="FF800080"/>
        <rFont val="Calibri"/>
        <family val="2"/>
        <scheme val="minor"/>
      </rPr>
      <t xml:space="preserve">wowowon kut una </t>
    </r>
    <r>
      <rPr>
        <sz val="11"/>
        <color rgb="FF008000"/>
        <rFont val="Calibri"/>
        <family val="2"/>
        <scheme val="minor"/>
      </rPr>
      <t xml:space="preserve">kum utna ra </t>
    </r>
    <r>
      <rPr>
        <b/>
        <sz val="11"/>
        <color rgb="FF800080"/>
        <rFont val="Calibri"/>
        <family val="2"/>
        <scheme val="minor"/>
      </rPr>
      <t xml:space="preserve">det ser longoro i . Mot </t>
    </r>
    <r>
      <rPr>
        <sz val="11"/>
        <color rgb="FF008000"/>
        <rFont val="Calibri"/>
        <family val="2"/>
        <scheme val="minor"/>
      </rPr>
      <t xml:space="preserve">in </t>
    </r>
    <r>
      <rPr>
        <b/>
        <sz val="11"/>
        <color rgb="FF800080"/>
        <rFont val="Calibri"/>
        <family val="2"/>
        <scheme val="minor"/>
      </rPr>
      <t xml:space="preserve">wararing ut </t>
    </r>
    <r>
      <rPr>
        <sz val="11"/>
        <color rgb="FF008000"/>
        <rFont val="Calibri"/>
        <family val="2"/>
        <scheme val="minor"/>
      </rPr>
      <t xml:space="preserve">, </t>
    </r>
    <r>
      <rPr>
        <strike/>
        <sz val="11"/>
        <color rgb="FFFF0000"/>
        <rFont val="Calibri"/>
        <family val="2"/>
        <scheme val="minor"/>
      </rPr>
      <t xml:space="preserve">mot in tur dekdek , ma gong mot mana nama niaring . </t>
    </r>
  </si>
  <si>
    <r>
      <rPr>
        <b/>
        <sz val="11"/>
        <color rgb="FF800080"/>
        <rFont val="Calibri"/>
        <family val="2"/>
        <scheme val="minor"/>
      </rPr>
      <t xml:space="preserve">Mot in tama </t>
    </r>
    <r>
      <rPr>
        <sz val="11"/>
        <color rgb="FF008000"/>
        <rFont val="Calibri"/>
        <family val="2"/>
        <scheme val="minor"/>
      </rPr>
      <t xml:space="preserve">a </t>
    </r>
    <r>
      <rPr>
        <b/>
        <sz val="11"/>
        <color rgb="FF800080"/>
        <rFont val="Calibri"/>
        <family val="2"/>
        <scheme val="minor"/>
      </rPr>
      <t xml:space="preserve">kum tene tamtamabat mulus ra </t>
    </r>
    <r>
      <rPr>
        <sz val="11"/>
        <color rgb="FF008000"/>
        <rFont val="Calibri"/>
        <family val="2"/>
        <scheme val="minor"/>
      </rPr>
      <t xml:space="preserve">det sibo sur tu utna </t>
    </r>
    <r>
      <rPr>
        <strike/>
        <sz val="11"/>
        <color rgb="FFFF0000"/>
        <rFont val="Calibri"/>
        <family val="2"/>
        <scheme val="minor"/>
      </rPr>
      <t xml:space="preserve">, mot in warut det </t>
    </r>
    <r>
      <rPr>
        <sz val="11"/>
        <color rgb="FF008000"/>
        <rFont val="Calibri"/>
        <family val="2"/>
        <scheme val="minor"/>
      </rPr>
      <t xml:space="preserve">. Mot in </t>
    </r>
    <r>
      <rPr>
        <b/>
        <sz val="11"/>
        <color rgb="FF800080"/>
        <rFont val="Calibri"/>
        <family val="2"/>
        <scheme val="minor"/>
      </rPr>
      <t xml:space="preserve">waninar det </t>
    </r>
    <r>
      <rPr>
        <sz val="11"/>
        <color rgb="FF008000"/>
        <rFont val="Calibri"/>
        <family val="2"/>
        <scheme val="minor"/>
      </rPr>
      <t xml:space="preserve">a kum usiro </t>
    </r>
    <r>
      <rPr>
        <i/>
        <sz val="11"/>
        <color rgb="FF0000FF"/>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</si>
  <si>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watung udan det </t>
    </r>
    <r>
      <rPr>
        <i/>
        <sz val="11"/>
        <color rgb="FF0000FF"/>
        <rFont val="Calibri"/>
        <family val="2"/>
        <scheme val="minor"/>
      </rPr>
      <t xml:space="preserve">ra det ser ban laulau mot . Mot in wasiso laulau un o God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gong mot </t>
    </r>
    <r>
      <rPr>
        <b/>
        <sz val="11"/>
        <color rgb="FF800080"/>
        <rFont val="Calibri"/>
        <family val="2"/>
        <scheme val="minor"/>
      </rPr>
      <t xml:space="preserve">los a wasiso ra i </t>
    </r>
    <r>
      <rPr>
        <sz val="11"/>
        <color rgb="FF008000"/>
        <rFont val="Calibri"/>
        <family val="2"/>
        <scheme val="minor"/>
      </rPr>
      <t xml:space="preserve">ban laulau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</si>
  <si>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gas tomo nam det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gas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tangis </t>
    </r>
    <r>
      <rPr>
        <sz val="11"/>
        <color rgb="FF008000"/>
        <rFont val="Calibri"/>
        <family val="2"/>
        <scheme val="minor"/>
      </rPr>
      <t xml:space="preserve">tomo nam det </t>
    </r>
    <r>
      <rPr>
        <i/>
        <sz val="11"/>
        <color rgb="FF0000FF"/>
        <rFont val="Calibri"/>
        <family val="2"/>
        <scheme val="minor"/>
      </rPr>
      <t xml:space="preserve">ra det tangtangis </t>
    </r>
    <r>
      <rPr>
        <sz val="11"/>
        <color rgb="FF008000"/>
        <rFont val="Calibri"/>
        <family val="2"/>
        <scheme val="minor"/>
      </rPr>
      <t xml:space="preserve">. </t>
    </r>
  </si>
  <si>
    <r>
      <rPr>
        <b/>
        <sz val="11"/>
        <color rgb="FF800080"/>
        <rFont val="Calibri"/>
        <family val="2"/>
        <scheme val="minor"/>
      </rPr>
      <t xml:space="preserve">I wakak ra taio </t>
    </r>
    <r>
      <rPr>
        <sz val="11"/>
        <color rgb="FF008000"/>
        <rFont val="Calibri"/>
        <family val="2"/>
        <scheme val="minor"/>
      </rPr>
      <t xml:space="preserve">in </t>
    </r>
    <r>
      <rPr>
        <b/>
        <sz val="11"/>
        <color rgb="FF800080"/>
        <rFont val="Calibri"/>
        <family val="2"/>
        <scheme val="minor"/>
      </rPr>
      <t xml:space="preserve">nuknuk doko un mot ra mot </t>
    </r>
    <r>
      <rPr>
        <sz val="11"/>
        <color rgb="FF008000"/>
        <rFont val="Calibri"/>
        <family val="2"/>
        <scheme val="minor"/>
      </rPr>
      <t xml:space="preserve">etetalai </t>
    </r>
    <r>
      <rPr>
        <strike/>
        <sz val="11"/>
        <color rgb="FFFF0000"/>
        <rFont val="Calibri"/>
        <family val="2"/>
        <scheme val="minor"/>
      </rPr>
      <t xml:space="preserve">torom </t>
    </r>
    <r>
      <rPr>
        <sz val="11"/>
        <color rgb="FF008000"/>
        <rFont val="Calibri"/>
        <family val="2"/>
        <scheme val="minor"/>
      </rPr>
      <t xml:space="preserve">mot . Gong mot </t>
    </r>
    <r>
      <rPr>
        <b/>
        <sz val="11"/>
        <color rgb="FF800080"/>
        <rFont val="Calibri"/>
        <family val="2"/>
        <scheme val="minor"/>
      </rPr>
      <t xml:space="preserve">nuknuk sur a kum utna ra a labino i sa pam tari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tumarong una </t>
    </r>
    <r>
      <rPr>
        <sz val="11"/>
        <color rgb="FF008000"/>
        <rFont val="Calibri"/>
        <family val="2"/>
        <scheme val="minor"/>
      </rPr>
      <t xml:space="preserve">taro ra </t>
    </r>
    <r>
      <rPr>
        <b/>
        <sz val="11"/>
        <color rgb="FF800080"/>
        <rFont val="Calibri"/>
        <family val="2"/>
        <scheme val="minor"/>
      </rPr>
      <t xml:space="preserve">det natino </t>
    </r>
    <r>
      <rPr>
        <sz val="11"/>
        <color rgb="FF008000"/>
        <rFont val="Calibri"/>
        <family val="2"/>
        <scheme val="minor"/>
      </rPr>
      <t xml:space="preserve">doko . </t>
    </r>
    <r>
      <rPr>
        <i/>
        <sz val="11"/>
        <color rgb="FF0000FF"/>
        <rFont val="Calibri"/>
        <family val="2"/>
        <scheme val="minor"/>
      </rPr>
      <t xml:space="preserve">Gong mot ususer a taro una kum nuknukin mot oros kut . </t>
    </r>
  </si>
  <si>
    <r>
      <rPr>
        <sz val="11"/>
        <color rgb="FF008000"/>
        <rFont val="Calibri"/>
        <family val="2"/>
        <scheme val="minor"/>
      </rPr>
      <t xml:space="preserve">Gong mot balu a </t>
    </r>
    <r>
      <rPr>
        <b/>
        <sz val="11"/>
        <color rgb="FF800080"/>
        <rFont val="Calibri"/>
        <family val="2"/>
        <scheme val="minor"/>
      </rPr>
      <t xml:space="preserve">sakino petutna anun taio ma a sakino petutna anun taio </t>
    </r>
    <r>
      <rPr>
        <sz val="11"/>
        <color rgb="FF008000"/>
        <rFont val="Calibri"/>
        <family val="2"/>
        <scheme val="minor"/>
      </rPr>
      <t xml:space="preserve">. Mot in nuknuk </t>
    </r>
    <r>
      <rPr>
        <b/>
        <sz val="11"/>
        <color rgb="FF800080"/>
        <rFont val="Calibri"/>
        <family val="2"/>
        <scheme val="minor"/>
      </rPr>
      <t xml:space="preserve">mugu </t>
    </r>
    <r>
      <rPr>
        <sz val="11"/>
        <color rgb="FF008000"/>
        <rFont val="Calibri"/>
        <family val="2"/>
        <scheme val="minor"/>
      </rPr>
      <t xml:space="preserve">sur </t>
    </r>
    <r>
      <rPr>
        <strike/>
        <sz val="11"/>
        <color rgb="FFFF0000"/>
        <rFont val="Calibri"/>
        <family val="2"/>
        <scheme val="minor"/>
      </rPr>
      <t xml:space="preserve">mot in pam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ra </t>
    </r>
    <r>
      <rPr>
        <i/>
        <sz val="11"/>
        <color rgb="FF0000FF"/>
        <rFont val="Calibri"/>
        <family val="2"/>
        <scheme val="minor"/>
      </rPr>
      <t xml:space="preserve">det ser urur un o God umatan </t>
    </r>
    <r>
      <rPr>
        <sz val="11"/>
        <color rgb="FF008000"/>
        <rFont val="Calibri"/>
        <family val="2"/>
        <scheme val="minor"/>
      </rPr>
      <t xml:space="preserve">a taro </t>
    </r>
    <r>
      <rPr>
        <b/>
        <sz val="11"/>
        <color rgb="FF800080"/>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</si>
  <si>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i topas </t>
    </r>
    <r>
      <rPr>
        <sz val="11"/>
        <color rgb="FF008000"/>
        <rFont val="Calibri"/>
        <family val="2"/>
        <scheme val="minor"/>
      </rPr>
      <t xml:space="preserve">mot </t>
    </r>
    <r>
      <rPr>
        <i/>
        <sz val="11"/>
        <color rgb="FF0000FF"/>
        <rFont val="Calibri"/>
        <family val="2"/>
        <scheme val="minor"/>
      </rPr>
      <t xml:space="preserve">in pam lar pasi </t>
    </r>
    <r>
      <rPr>
        <sz val="11"/>
        <color rgb="FF008000"/>
        <rFont val="Calibri"/>
        <family val="2"/>
        <scheme val="minor"/>
      </rPr>
      <t xml:space="preserve">, mot in dekdek sur mot in kis na malmal </t>
    </r>
    <r>
      <rPr>
        <b/>
        <sz val="11"/>
        <color rgb="FF800080"/>
        <rFont val="Calibri"/>
        <family val="2"/>
        <scheme val="minor"/>
      </rPr>
      <t xml:space="preserve">, ma a </t>
    </r>
    <r>
      <rPr>
        <sz val="11"/>
        <color rgb="FF008000"/>
        <rFont val="Calibri"/>
        <family val="2"/>
        <scheme val="minor"/>
      </rPr>
      <t xml:space="preserve">taro rop . </t>
    </r>
  </si>
  <si>
    <r>
      <rPr>
        <b/>
        <sz val="11"/>
        <color rgb="FF800080"/>
        <rFont val="Calibri"/>
        <family val="2"/>
        <scheme val="minor"/>
      </rPr>
      <t xml:space="preserve">" Mot , ra di maris mot utmakai </t>
    </r>
    <r>
      <rPr>
        <sz val="11"/>
        <color rgb="FF008000"/>
        <rFont val="Calibri"/>
        <family val="2"/>
        <scheme val="minor"/>
      </rPr>
      <t xml:space="preserve">, gong mot </t>
    </r>
    <r>
      <rPr>
        <b/>
        <sz val="11"/>
        <color rgb="FF800080"/>
        <rFont val="Calibri"/>
        <family val="2"/>
        <scheme val="minor"/>
      </rPr>
      <t xml:space="preserve">ukodos melet </t>
    </r>
    <r>
      <rPr>
        <sz val="11"/>
        <color rgb="FF008000"/>
        <rFont val="Calibri"/>
        <family val="2"/>
        <scheme val="minor"/>
      </rPr>
      <t xml:space="preserve">mot . </t>
    </r>
    <r>
      <rPr>
        <b/>
        <sz val="11"/>
        <color rgb="FF800080"/>
        <rFont val="Calibri"/>
        <family val="2"/>
        <scheme val="minor"/>
      </rPr>
      <t xml:space="preserve">I wakak ra mot </t>
    </r>
    <r>
      <rPr>
        <sz val="11"/>
        <color rgb="FF008000"/>
        <rFont val="Calibri"/>
        <family val="2"/>
        <scheme val="minor"/>
      </rPr>
      <t xml:space="preserve">in </t>
    </r>
    <r>
      <rPr>
        <b/>
        <sz val="11"/>
        <color rgb="FF800080"/>
        <rFont val="Calibri"/>
        <family val="2"/>
        <scheme val="minor"/>
      </rPr>
      <t xml:space="preserve">kis unatino pasi , ma mot </t>
    </r>
    <r>
      <rPr>
        <sz val="11"/>
        <color rgb="FF008000"/>
        <rFont val="Calibri"/>
        <family val="2"/>
        <scheme val="minor"/>
      </rPr>
      <t xml:space="preserve">in </t>
    </r>
    <r>
      <rPr>
        <b/>
        <sz val="11"/>
        <color rgb="FF800080"/>
        <rFont val="Calibri"/>
        <family val="2"/>
        <scheme val="minor"/>
      </rPr>
      <t xml:space="preserve">mur a warkurai na minabalu , uni </t>
    </r>
    <r>
      <rPr>
        <sz val="11"/>
        <color rgb="FF008000"/>
        <rFont val="Calibri"/>
        <family val="2"/>
        <scheme val="minor"/>
      </rPr>
      <t xml:space="preserve">di sa tumus </t>
    </r>
    <r>
      <rPr>
        <b/>
        <sz val="11"/>
        <color rgb="FF800080"/>
        <rFont val="Calibri"/>
        <family val="2"/>
        <scheme val="minor"/>
      </rPr>
      <t xml:space="preserve">tari </t>
    </r>
    <r>
      <rPr>
        <sz val="11"/>
        <color rgb="FF008000"/>
        <rFont val="Calibri"/>
        <family val="2"/>
        <scheme val="minor"/>
      </rPr>
      <t xml:space="preserve">una Buk Tabu lena , </t>
    </r>
    <r>
      <rPr>
        <i/>
        <sz val="11"/>
        <color rgb="FF0000FF"/>
        <rFont val="Calibri"/>
        <family val="2"/>
        <scheme val="minor"/>
      </rPr>
      <t xml:space="preserve">'Anung a sakino utna ra an balu i , iau kut an balu i , a Labino i watungi . ' </t>
    </r>
    <r>
      <rPr>
        <sz val="11"/>
        <color rgb="FF008000"/>
        <rFont val="Calibri"/>
        <family val="2"/>
        <scheme val="minor"/>
      </rPr>
      <t xml:space="preserve">" </t>
    </r>
    <r>
      <rPr>
        <strike/>
        <sz val="11"/>
        <color rgb="FFFF0000"/>
        <rFont val="Calibri"/>
        <family val="2"/>
        <scheme val="minor"/>
      </rPr>
      <t xml:space="preserve">Anungi kut a warkurai na minabalu . Iau an mabalu . " </t>
    </r>
  </si>
  <si>
    <r>
      <rPr>
        <b/>
        <sz val="11"/>
        <color rgb="FF800080"/>
        <rFont val="Calibri"/>
        <family val="2"/>
        <scheme val="minor"/>
      </rPr>
      <t xml:space="preserve">Ikut , </t>
    </r>
    <r>
      <rPr>
        <sz val="11"/>
        <color rgb="FF008000"/>
        <rFont val="Calibri"/>
        <family val="2"/>
        <scheme val="minor"/>
      </rPr>
      <t xml:space="preserve">gong </t>
    </r>
    <r>
      <rPr>
        <strike/>
        <sz val="11"/>
        <color rgb="FFFF0000"/>
        <rFont val="Calibri"/>
        <family val="2"/>
        <scheme val="minor"/>
      </rPr>
      <t xml:space="preserve">mo </t>
    </r>
    <r>
      <rPr>
        <sz val="11"/>
        <color rgb="FF008000"/>
        <rFont val="Calibri"/>
        <family val="2"/>
        <scheme val="minor"/>
      </rPr>
      <t xml:space="preserve">mot </t>
    </r>
    <r>
      <rPr>
        <b/>
        <sz val="11"/>
        <color rgb="FF800080"/>
        <rFont val="Calibri"/>
        <family val="2"/>
        <scheme val="minor"/>
      </rPr>
      <t xml:space="preserve">elar nam mot </t>
    </r>
    <r>
      <rPr>
        <sz val="11"/>
        <color rgb="FF008000"/>
        <rFont val="Calibri"/>
        <family val="2"/>
        <scheme val="minor"/>
      </rPr>
      <t xml:space="preserve">una </t>
    </r>
    <r>
      <rPr>
        <b/>
        <sz val="11"/>
        <color rgb="FF800080"/>
        <rFont val="Calibri"/>
        <family val="2"/>
        <scheme val="minor"/>
      </rPr>
      <t xml:space="preserve">kum utna ra i wanpat una </t>
    </r>
    <r>
      <rPr>
        <sz val="11"/>
        <color rgb="FF008000"/>
        <rFont val="Calibri"/>
        <family val="2"/>
        <scheme val="minor"/>
      </rPr>
      <t xml:space="preserve">rakrakon bual . </t>
    </r>
    <r>
      <rPr>
        <b/>
        <sz val="11"/>
        <color rgb="FF800080"/>
        <rFont val="Calibri"/>
        <family val="2"/>
        <scheme val="minor"/>
      </rPr>
      <t xml:space="preserve">I wakak ra </t>
    </r>
    <r>
      <rPr>
        <sz val="11"/>
        <color rgb="FF008000"/>
        <rFont val="Calibri"/>
        <family val="2"/>
        <scheme val="minor"/>
      </rPr>
      <t xml:space="preserve">mot </t>
    </r>
    <r>
      <rPr>
        <b/>
        <sz val="11"/>
        <color rgb="FF800080"/>
        <rFont val="Calibri"/>
        <family val="2"/>
        <scheme val="minor"/>
      </rPr>
      <t xml:space="preserve">tamtamabat wakak </t>
    </r>
    <r>
      <rPr>
        <sz val="11"/>
        <color rgb="FF008000"/>
        <rFont val="Calibri"/>
        <family val="2"/>
        <scheme val="minor"/>
      </rPr>
      <t xml:space="preserve">, ma </t>
    </r>
    <r>
      <rPr>
        <b/>
        <sz val="11"/>
        <color rgb="FF800080"/>
        <rFont val="Calibri"/>
        <family val="2"/>
        <scheme val="minor"/>
      </rPr>
      <t xml:space="preserve">mot nuknuk doko </t>
    </r>
    <r>
      <rPr>
        <sz val="11"/>
        <color rgb="FF008000"/>
        <rFont val="Calibri"/>
        <family val="2"/>
        <scheme val="minor"/>
      </rPr>
      <t xml:space="preserve">, sur mot in </t>
    </r>
    <r>
      <rPr>
        <b/>
        <sz val="11"/>
        <color rgb="FF800080"/>
        <rFont val="Calibri"/>
        <family val="2"/>
        <scheme val="minor"/>
      </rPr>
      <t xml:space="preserve">tasmani lena , asau ra i ser mur </t>
    </r>
    <r>
      <rPr>
        <sz val="11"/>
        <color rgb="FF008000"/>
        <rFont val="Calibri"/>
        <family val="2"/>
        <scheme val="minor"/>
      </rPr>
      <t xml:space="preserve">a nemnem </t>
    </r>
    <r>
      <rPr>
        <b/>
        <sz val="11"/>
        <color rgb="FF800080"/>
        <rFont val="Calibri"/>
        <family val="2"/>
        <scheme val="minor"/>
      </rPr>
      <t xml:space="preserve">anun o God </t>
    </r>
    <r>
      <rPr>
        <sz val="11"/>
        <color rgb="FF008000"/>
        <rFont val="Calibri"/>
        <family val="2"/>
        <scheme val="minor"/>
      </rPr>
      <t xml:space="preserve">, i </t>
    </r>
    <r>
      <rPr>
        <i/>
        <sz val="11"/>
        <color rgb="FF0000FF"/>
        <rFont val="Calibri"/>
        <family val="2"/>
        <scheme val="minor"/>
      </rPr>
      <t xml:space="preserve">ser </t>
    </r>
    <r>
      <rPr>
        <sz val="11"/>
        <color rgb="FF008000"/>
        <rFont val="Calibri"/>
        <family val="2"/>
        <scheme val="minor"/>
      </rPr>
      <t xml:space="preserve">tokodos </t>
    </r>
    <r>
      <rPr>
        <strike/>
        <sz val="11"/>
        <color rgb="FFFF0000"/>
        <rFont val="Calibri"/>
        <family val="2"/>
        <scheme val="minor"/>
      </rPr>
      <t xml:space="preserve">sakit , </t>
    </r>
    <r>
      <rPr>
        <sz val="11"/>
        <color rgb="FF008000"/>
        <rFont val="Calibri"/>
        <family val="2"/>
        <scheme val="minor"/>
      </rPr>
      <t xml:space="preserve">ma i </t>
    </r>
    <r>
      <rPr>
        <b/>
        <sz val="11"/>
        <color rgb="FF800080"/>
        <rFont val="Calibri"/>
        <family val="2"/>
        <scheme val="minor"/>
      </rPr>
      <t xml:space="preserve">ser maris na utna , ikut , i ser tokodos ma i ser tokodos </t>
    </r>
    <r>
      <rPr>
        <sz val="11"/>
        <color rgb="FF008000"/>
        <rFont val="Calibri"/>
        <family val="2"/>
        <scheme val="minor"/>
      </rPr>
      <t xml:space="preserve">. </t>
    </r>
  </si>
  <si>
    <r>
      <rPr>
        <b/>
        <sz val="11"/>
        <color rgb="FF800080"/>
        <rFont val="Calibri"/>
        <family val="2"/>
        <scheme val="minor"/>
      </rPr>
      <t xml:space="preserve">Lenkutkai ra ra ra </t>
    </r>
    <r>
      <rPr>
        <sz val="11"/>
        <color rgb="FF008000"/>
        <rFont val="Calibri"/>
        <family val="2"/>
        <scheme val="minor"/>
      </rPr>
      <t xml:space="preserve">anum a ebar i murak </t>
    </r>
    <r>
      <rPr>
        <i/>
        <sz val="11"/>
        <color rgb="FF0000FF"/>
        <rFont val="Calibri"/>
        <family val="2"/>
        <scheme val="minor"/>
      </rPr>
      <t xml:space="preserve">, </t>
    </r>
    <r>
      <rPr>
        <sz val="11"/>
        <color rgb="FF008000"/>
        <rFont val="Calibri"/>
        <family val="2"/>
        <scheme val="minor"/>
      </rPr>
      <t xml:space="preserve">un </t>
    </r>
    <r>
      <rPr>
        <b/>
        <sz val="11"/>
        <color rgb="FF800080"/>
        <rFont val="Calibri"/>
        <family val="2"/>
        <scheme val="minor"/>
      </rPr>
      <t xml:space="preserve">tabor meleti . Ra in muruk , un inum a mar , uni </t>
    </r>
    <r>
      <rPr>
        <sz val="11"/>
        <color rgb="FF008000"/>
        <rFont val="Calibri"/>
        <family val="2"/>
        <scheme val="minor"/>
      </rPr>
      <t xml:space="preserve">, ra </t>
    </r>
    <r>
      <rPr>
        <strike/>
        <sz val="11"/>
        <color rgb="FFFF0000"/>
        <rFont val="Calibri"/>
        <family val="2"/>
        <scheme val="minor"/>
      </rPr>
      <t xml:space="preserve">i muruk </t>
    </r>
    <r>
      <rPr>
        <sz val="11"/>
        <color rgb="FF008000"/>
        <rFont val="Calibri"/>
        <family val="2"/>
        <scheme val="minor"/>
      </rPr>
      <t xml:space="preserve">un </t>
    </r>
    <r>
      <rPr>
        <b/>
        <sz val="11"/>
        <color rgb="FF800080"/>
        <rFont val="Calibri"/>
        <family val="2"/>
        <scheme val="minor"/>
      </rPr>
      <t xml:space="preserve">tabor det nama dekdekin </t>
    </r>
    <r>
      <rPr>
        <sz val="11"/>
        <color rgb="FF008000"/>
        <rFont val="Calibri"/>
        <family val="2"/>
        <scheme val="minor"/>
      </rPr>
      <t xml:space="preserve">a </t>
    </r>
    <r>
      <rPr>
        <b/>
        <sz val="11"/>
        <color rgb="FF800080"/>
        <rFont val="Calibri"/>
        <family val="2"/>
        <scheme val="minor"/>
      </rPr>
      <t xml:space="preserve">ebar </t>
    </r>
    <r>
      <rPr>
        <sz val="11"/>
        <color rgb="FF008000"/>
        <rFont val="Calibri"/>
        <family val="2"/>
        <scheme val="minor"/>
      </rPr>
      <t xml:space="preserve">. " </t>
    </r>
  </si>
  <si>
    <r>
      <rPr>
        <sz val="11"/>
        <color rgb="FF008000"/>
        <rFont val="Calibri"/>
        <family val="2"/>
        <scheme val="minor"/>
      </rPr>
      <t xml:space="preserve">Gong </t>
    </r>
    <r>
      <rPr>
        <strike/>
        <sz val="11"/>
        <color rgb="FFFF0000"/>
        <rFont val="Calibri"/>
        <family val="2"/>
        <scheme val="minor"/>
      </rPr>
      <t xml:space="preserve">u madek tar </t>
    </r>
    <r>
      <rPr>
        <sz val="11"/>
        <color rgb="FF008000"/>
        <rFont val="Calibri"/>
        <family val="2"/>
        <scheme val="minor"/>
      </rPr>
      <t xml:space="preserve">a </t>
    </r>
    <r>
      <rPr>
        <b/>
        <sz val="11"/>
        <color rgb="FF800080"/>
        <rFont val="Calibri"/>
        <family val="2"/>
        <scheme val="minor"/>
      </rPr>
      <t xml:space="preserve">laulau na nion </t>
    </r>
    <r>
      <rPr>
        <sz val="11"/>
        <color rgb="FF008000"/>
        <rFont val="Calibri"/>
        <family val="2"/>
        <scheme val="minor"/>
      </rPr>
      <t xml:space="preserve">in winim pas ui . </t>
    </r>
    <r>
      <rPr>
        <b/>
        <sz val="11"/>
        <color rgb="FF800080"/>
        <rFont val="Calibri"/>
        <family val="2"/>
        <scheme val="minor"/>
      </rPr>
      <t xml:space="preserve">Ui ut un ubek </t>
    </r>
    <r>
      <rPr>
        <sz val="11"/>
        <color rgb="FF008000"/>
        <rFont val="Calibri"/>
        <family val="2"/>
        <scheme val="minor"/>
      </rPr>
      <t xml:space="preserve">pas a </t>
    </r>
    <r>
      <rPr>
        <b/>
        <sz val="11"/>
        <color rgb="FF800080"/>
        <rFont val="Calibri"/>
        <family val="2"/>
        <scheme val="minor"/>
      </rPr>
      <t xml:space="preserve">laulau na nion in labo taun a </t>
    </r>
    <r>
      <rPr>
        <sz val="11"/>
        <color rgb="FF008000"/>
        <rFont val="Calibri"/>
        <family val="2"/>
        <scheme val="minor"/>
      </rPr>
      <t xml:space="preserve">wakakino . </t>
    </r>
  </si>
  <si>
    <r>
      <rPr>
        <sz val="11"/>
        <color rgb="FF008000"/>
        <rFont val="Calibri"/>
        <family val="2"/>
        <scheme val="minor"/>
      </rPr>
      <t xml:space="preserve">Una marmaris </t>
    </r>
    <r>
      <rPr>
        <b/>
        <sz val="11"/>
        <color rgb="FF800080"/>
        <rFont val="Calibri"/>
        <family val="2"/>
        <scheme val="minor"/>
      </rPr>
      <t xml:space="preserve">ra di sa pitar tar a dekdek torom iau </t>
    </r>
    <r>
      <rPr>
        <sz val="11"/>
        <color rgb="FF008000"/>
        <rFont val="Calibri"/>
        <family val="2"/>
        <scheme val="minor"/>
      </rPr>
      <t xml:space="preserve">, a </t>
    </r>
    <r>
      <rPr>
        <i/>
        <sz val="11"/>
        <color rgb="FF0000FF"/>
        <rFont val="Calibri"/>
        <family val="2"/>
        <scheme val="minor"/>
      </rPr>
      <t xml:space="preserve">taro rop taktakai mot </t>
    </r>
    <r>
      <rPr>
        <sz val="11"/>
        <color rgb="FF008000"/>
        <rFont val="Calibri"/>
        <family val="2"/>
        <scheme val="minor"/>
      </rPr>
      <t xml:space="preserve">watungi </t>
    </r>
    <r>
      <rPr>
        <strike/>
        <sz val="11"/>
        <color rgb="FFFF0000"/>
        <rFont val="Calibri"/>
        <family val="2"/>
        <scheme val="minor"/>
      </rPr>
      <t xml:space="preserve">torom mot rop </t>
    </r>
    <r>
      <rPr>
        <sz val="11"/>
        <color rgb="FF008000"/>
        <rFont val="Calibri"/>
        <family val="2"/>
        <scheme val="minor"/>
      </rPr>
      <t xml:space="preserve">lena </t>
    </r>
    <r>
      <rPr>
        <b/>
        <sz val="11"/>
        <color rgb="FF800080"/>
        <rFont val="Calibri"/>
        <family val="2"/>
        <scheme val="minor"/>
      </rPr>
      <t xml:space="preserve">, gong taio i ben melet pasi elar nam anun a marmaris , ra ken wakak </t>
    </r>
    <r>
      <rPr>
        <sz val="11"/>
        <color rgb="FF008000"/>
        <rFont val="Calibri"/>
        <family val="2"/>
        <scheme val="minor"/>
      </rPr>
      <t xml:space="preserve">. </t>
    </r>
    <r>
      <rPr>
        <b/>
        <sz val="11"/>
        <color rgb="FF800080"/>
        <rFont val="Calibri"/>
        <family val="2"/>
        <scheme val="minor"/>
      </rPr>
      <t xml:space="preserve">Ma gong taio i kis melet mo elar nami ra i tamtamabati </t>
    </r>
    <r>
      <rPr>
        <sz val="11"/>
        <color rgb="FF008000"/>
        <rFont val="Calibri"/>
        <family val="2"/>
        <scheme val="minor"/>
      </rPr>
      <t xml:space="preserve">, elar ut nama </t>
    </r>
    <r>
      <rPr>
        <b/>
        <sz val="11"/>
        <color rgb="FF800080"/>
        <rFont val="Calibri"/>
        <family val="2"/>
        <scheme val="minor"/>
      </rPr>
      <t xml:space="preserve">nuknukino , elar ut nam </t>
    </r>
    <r>
      <rPr>
        <sz val="11"/>
        <color rgb="FF008000"/>
        <rFont val="Calibri"/>
        <family val="2"/>
        <scheme val="minor"/>
      </rPr>
      <t xml:space="preserve">o God </t>
    </r>
    <r>
      <rPr>
        <i/>
        <sz val="11"/>
        <color rgb="FF0000FF"/>
        <rFont val="Calibri"/>
        <family val="2"/>
        <scheme val="minor"/>
      </rPr>
      <t xml:space="preserve">ra </t>
    </r>
    <r>
      <rPr>
        <sz val="11"/>
        <color rgb="FF008000"/>
        <rFont val="Calibri"/>
        <family val="2"/>
        <scheme val="minor"/>
      </rPr>
      <t xml:space="preserve">i sa pitar </t>
    </r>
    <r>
      <rPr>
        <b/>
        <sz val="11"/>
        <color rgb="FF800080"/>
        <rFont val="Calibri"/>
        <family val="2"/>
        <scheme val="minor"/>
      </rPr>
      <t xml:space="preserve">tar a labino nurnur </t>
    </r>
    <r>
      <rPr>
        <sz val="11"/>
        <color rgb="FF008000"/>
        <rFont val="Calibri"/>
        <family val="2"/>
        <scheme val="minor"/>
      </rPr>
      <t xml:space="preserve">torom mot </t>
    </r>
    <r>
      <rPr>
        <i/>
        <sz val="11"/>
        <color rgb="FF0000FF"/>
        <rFont val="Calibri"/>
        <family val="2"/>
        <scheme val="minor"/>
      </rPr>
      <t xml:space="preserve">rop taktakai </t>
    </r>
    <r>
      <rPr>
        <sz val="11"/>
        <color rgb="FF008000"/>
        <rFont val="Calibri"/>
        <family val="2"/>
        <scheme val="minor"/>
      </rPr>
      <t xml:space="preserve">. </t>
    </r>
  </si>
  <si>
    <r>
      <rPr>
        <b/>
        <sz val="11"/>
        <color rgb="FF800080"/>
        <rFont val="Calibri"/>
        <family val="2"/>
        <scheme val="minor"/>
      </rPr>
      <t xml:space="preserve">Uni i elar nam </t>
    </r>
    <r>
      <rPr>
        <sz val="11"/>
        <color rgb="FF008000"/>
        <rFont val="Calibri"/>
        <family val="2"/>
        <scheme val="minor"/>
      </rPr>
      <t xml:space="preserve">ara </t>
    </r>
    <r>
      <rPr>
        <b/>
        <sz val="11"/>
        <color rgb="FF800080"/>
        <rFont val="Calibri"/>
        <family val="2"/>
        <scheme val="minor"/>
      </rPr>
      <t xml:space="preserve">sot </t>
    </r>
    <r>
      <rPr>
        <sz val="11"/>
        <color rgb="FF008000"/>
        <rFont val="Calibri"/>
        <family val="2"/>
        <scheme val="minor"/>
      </rPr>
      <t xml:space="preserve">kut , </t>
    </r>
    <r>
      <rPr>
        <b/>
        <sz val="11"/>
        <color rgb="FF800080"/>
        <rFont val="Calibri"/>
        <family val="2"/>
        <scheme val="minor"/>
      </rPr>
      <t xml:space="preserve">ra i um doko </t>
    </r>
    <r>
      <rPr>
        <sz val="11"/>
        <color rgb="FF008000"/>
        <rFont val="Calibri"/>
        <family val="2"/>
        <scheme val="minor"/>
      </rPr>
      <t xml:space="preserve">a </t>
    </r>
    <r>
      <rPr>
        <b/>
        <sz val="11"/>
        <color rgb="FF800080"/>
        <rFont val="Calibri"/>
        <family val="2"/>
        <scheme val="minor"/>
      </rPr>
      <t xml:space="preserve">kum kanokano , </t>
    </r>
    <r>
      <rPr>
        <sz val="11"/>
        <color rgb="FF008000"/>
        <rFont val="Calibri"/>
        <family val="2"/>
        <scheme val="minor"/>
      </rPr>
      <t xml:space="preserve">ma </t>
    </r>
    <r>
      <rPr>
        <i/>
        <sz val="11"/>
        <color rgb="FF0000FF"/>
        <rFont val="Calibri"/>
        <family val="2"/>
        <scheme val="minor"/>
      </rPr>
      <t xml:space="preserve">i ser kis una pinapam ra awu sur </t>
    </r>
    <r>
      <rPr>
        <sz val="11"/>
        <color rgb="FF008000"/>
        <rFont val="Calibri"/>
        <family val="2"/>
        <scheme val="minor"/>
      </rPr>
      <t xml:space="preserve">anundet a pinapam </t>
    </r>
    <r>
      <rPr>
        <strike/>
        <sz val="11"/>
        <color rgb="FFFF0000"/>
        <rFont val="Calibri"/>
        <family val="2"/>
        <scheme val="minor"/>
      </rPr>
      <t xml:space="preserve">kai ke elar </t>
    </r>
    <r>
      <rPr>
        <sz val="11"/>
        <color rgb="FF008000"/>
        <rFont val="Calibri"/>
        <family val="2"/>
        <scheme val="minor"/>
      </rPr>
      <t xml:space="preserve">. </t>
    </r>
  </si>
  <si>
    <r>
      <rPr>
        <sz val="11"/>
        <color rgb="FF008000"/>
        <rFont val="Calibri"/>
        <family val="2"/>
        <scheme val="minor"/>
      </rPr>
      <t xml:space="preserve">Lenkutkai </t>
    </r>
    <r>
      <rPr>
        <b/>
        <sz val="11"/>
        <color rgb="FF800080"/>
        <rFont val="Calibri"/>
        <family val="2"/>
        <scheme val="minor"/>
      </rPr>
      <t xml:space="preserve">ra , i lenkutkai ra , an elar nam dat . A susut na </t>
    </r>
    <r>
      <rPr>
        <sz val="11"/>
        <color rgb="FF008000"/>
        <rFont val="Calibri"/>
        <family val="2"/>
        <scheme val="minor"/>
      </rPr>
      <t xml:space="preserve">dat , </t>
    </r>
    <r>
      <rPr>
        <b/>
        <sz val="11"/>
        <color rgb="FF800080"/>
        <rFont val="Calibri"/>
        <family val="2"/>
        <scheme val="minor"/>
      </rPr>
      <t xml:space="preserve">ra i takai kut a pinindat un </t>
    </r>
    <r>
      <rPr>
        <sz val="11"/>
        <color rgb="FF008000"/>
        <rFont val="Calibri"/>
        <family val="2"/>
        <scheme val="minor"/>
      </rPr>
      <t xml:space="preserve">o Karisito </t>
    </r>
    <r>
      <rPr>
        <i/>
        <sz val="11"/>
        <color rgb="FF0000FF"/>
        <rFont val="Calibri"/>
        <family val="2"/>
        <scheme val="minor"/>
      </rPr>
      <t xml:space="preserve">, ma </t>
    </r>
    <r>
      <rPr>
        <sz val="11"/>
        <color rgb="FF008000"/>
        <rFont val="Calibri"/>
        <family val="2"/>
        <scheme val="minor"/>
      </rPr>
      <t xml:space="preserve">dat </t>
    </r>
    <r>
      <rPr>
        <b/>
        <sz val="11"/>
        <color rgb="FF800080"/>
        <rFont val="Calibri"/>
        <family val="2"/>
        <scheme val="minor"/>
      </rPr>
      <t xml:space="preserve">rop taktakai , dat a kum kanokano etetalai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</si>
  <si>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din los a </t>
    </r>
    <r>
      <rPr>
        <sz val="11"/>
        <color rgb="FF008000"/>
        <rFont val="Calibri"/>
        <family val="2"/>
        <scheme val="minor"/>
      </rPr>
      <t xml:space="preserve">marmaris </t>
    </r>
    <r>
      <rPr>
        <strike/>
        <sz val="11"/>
        <color rgb="FFFF0000"/>
        <rFont val="Calibri"/>
        <family val="2"/>
        <scheme val="minor"/>
      </rPr>
      <t xml:space="preserve">anun o God i pitar tar a kum se etabor </t>
    </r>
    <r>
      <rPr>
        <sz val="11"/>
        <color rgb="FF008000"/>
        <rFont val="Calibri"/>
        <family val="2"/>
        <scheme val="minor"/>
      </rPr>
      <t xml:space="preserve">torom dat </t>
    </r>
    <r>
      <rPr>
        <b/>
        <sz val="11"/>
        <color rgb="FF800080"/>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di pitar tari torom dat , elar nami ra a wasiso anun a poropet </t>
    </r>
    <r>
      <rPr>
        <sz val="11"/>
        <color rgb="FF008000"/>
        <rFont val="Calibri"/>
        <family val="2"/>
        <scheme val="minor"/>
      </rPr>
      <t xml:space="preserve">i </t>
    </r>
    <r>
      <rPr>
        <b/>
        <sz val="11"/>
        <color rgb="FF800080"/>
        <rFont val="Calibri"/>
        <family val="2"/>
        <scheme val="minor"/>
      </rPr>
      <t xml:space="preserve">upuaso i lena , dat in </t>
    </r>
    <r>
      <rPr>
        <sz val="11"/>
        <color rgb="FF008000"/>
        <rFont val="Calibri"/>
        <family val="2"/>
        <scheme val="minor"/>
      </rPr>
      <t xml:space="preserve">wasiso na poropet </t>
    </r>
    <r>
      <rPr>
        <b/>
        <sz val="11"/>
        <color rgb="FF800080"/>
        <rFont val="Calibri"/>
        <family val="2"/>
        <scheme val="minor"/>
      </rPr>
      <t xml:space="preserve">una lar </t>
    </r>
    <r>
      <rPr>
        <sz val="11"/>
        <color rgb="FF008000"/>
        <rFont val="Calibri"/>
        <family val="2"/>
        <scheme val="minor"/>
      </rPr>
      <t xml:space="preserve">, </t>
    </r>
    <r>
      <rPr>
        <b/>
        <sz val="11"/>
        <color rgb="FF800080"/>
        <rFont val="Calibri"/>
        <family val="2"/>
        <scheme val="minor"/>
      </rPr>
      <t xml:space="preserve">ra anundat </t>
    </r>
    <r>
      <rPr>
        <sz val="11"/>
        <color rgb="FF008000"/>
        <rFont val="Calibri"/>
        <family val="2"/>
        <scheme val="minor"/>
      </rPr>
      <t xml:space="preserve">a nurnur </t>
    </r>
    <r>
      <rPr>
        <i/>
        <sz val="11"/>
        <color rgb="FF0000FF"/>
        <rFont val="Calibri"/>
        <family val="2"/>
        <scheme val="minor"/>
      </rPr>
      <t xml:space="preserve">i elar nami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</si>
  <si>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ususer </t>
    </r>
    <r>
      <rPr>
        <sz val="11"/>
        <color rgb="FF008000"/>
        <rFont val="Calibri"/>
        <family val="2"/>
        <scheme val="minor"/>
      </rPr>
      <t xml:space="preserve">a taro </t>
    </r>
    <r>
      <rPr>
        <strike/>
        <sz val="11"/>
        <color rgb="FFFF0000"/>
        <rFont val="Calibri"/>
        <family val="2"/>
        <scheme val="minor"/>
      </rPr>
      <t xml:space="preserve">. Ma osi ra o God i pitar tar a etabor sur in tene ususer </t>
    </r>
    <r>
      <rPr>
        <sz val="11"/>
        <color rgb="FF008000"/>
        <rFont val="Calibri"/>
        <family val="2"/>
        <scheme val="minor"/>
      </rPr>
      <t xml:space="preserve">, i wakak sur in ususer a taro . </t>
    </r>
    <r>
      <rPr>
        <i/>
        <sz val="11"/>
        <color rgb="FF0000FF"/>
        <rFont val="Calibri"/>
        <family val="2"/>
        <scheme val="minor"/>
      </rPr>
      <t xml:space="preserve">Osi ra in tumarong una nundat a pinapam na etabor , ma osi ra in tumarong una nundat a pinapam na etabor , i wakak sur in unus ru anundet a pinapam na etabor . </t>
    </r>
  </si>
  <si>
    <r>
      <rPr>
        <b/>
        <sz val="11"/>
        <color rgb="FF800080"/>
        <rFont val="Calibri"/>
        <family val="2"/>
        <scheme val="minor"/>
      </rPr>
      <t xml:space="preserve">Osi </t>
    </r>
    <r>
      <rPr>
        <sz val="11"/>
        <color rgb="FF008000"/>
        <rFont val="Calibri"/>
        <family val="2"/>
        <scheme val="minor"/>
      </rPr>
      <t xml:space="preserve">ra </t>
    </r>
    <r>
      <rPr>
        <i/>
        <sz val="11"/>
        <color rgb="FF0000FF"/>
        <rFont val="Calibri"/>
        <family val="2"/>
        <scheme val="minor"/>
      </rPr>
      <t xml:space="preserve">i wasiso na etakun un </t>
    </r>
    <r>
      <rPr>
        <sz val="11"/>
        <color rgb="FF008000"/>
        <rFont val="Calibri"/>
        <family val="2"/>
        <scheme val="minor"/>
      </rPr>
      <t xml:space="preserve">o </t>
    </r>
    <r>
      <rPr>
        <b/>
        <sz val="11"/>
        <color rgb="FF800080"/>
        <rFont val="Calibri"/>
        <family val="2"/>
        <scheme val="minor"/>
      </rPr>
      <t xml:space="preserve">Iesu , in wasiso na etakun ra </t>
    </r>
    <r>
      <rPr>
        <sz val="11"/>
        <color rgb="FF008000"/>
        <rFont val="Calibri"/>
        <family val="2"/>
        <scheme val="minor"/>
      </rPr>
      <t xml:space="preserve">i </t>
    </r>
    <r>
      <rPr>
        <b/>
        <sz val="11"/>
        <color rgb="FF800080"/>
        <rFont val="Calibri"/>
        <family val="2"/>
        <scheme val="minor"/>
      </rPr>
      <t xml:space="preserve">pitari . Osi ra </t>
    </r>
    <r>
      <rPr>
        <sz val="11"/>
        <color rgb="FF008000"/>
        <rFont val="Calibri"/>
        <family val="2"/>
        <scheme val="minor"/>
      </rPr>
      <t xml:space="preserve">i </t>
    </r>
    <r>
      <rPr>
        <strike/>
        <sz val="11"/>
        <color rgb="FFFF0000"/>
        <rFont val="Calibri"/>
        <family val="2"/>
        <scheme val="minor"/>
      </rPr>
      <t xml:space="preserve">wakak sur in uragot a taro nami . Ma osi ra o God i pitar tar a etabor sur in tene </t>
    </r>
    <r>
      <rPr>
        <sz val="11"/>
        <color rgb="FF008000"/>
        <rFont val="Calibri"/>
        <family val="2"/>
        <scheme val="minor"/>
      </rPr>
      <t xml:space="preserve">etabor , i wakak sur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kum etowo nama lingmulus , ma </t>
    </r>
    <r>
      <rPr>
        <sz val="11"/>
        <color rgb="FF008000"/>
        <rFont val="Calibri"/>
        <family val="2"/>
        <scheme val="minor"/>
      </rPr>
      <t xml:space="preserve">osi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warkurai </t>
    </r>
    <r>
      <rPr>
        <sz val="11"/>
        <color rgb="FF008000"/>
        <rFont val="Calibri"/>
        <family val="2"/>
        <scheme val="minor"/>
      </rPr>
      <t xml:space="preserve">, i wakak sur in </t>
    </r>
    <r>
      <rPr>
        <b/>
        <sz val="11"/>
        <color rgb="FF800080"/>
        <rFont val="Calibri"/>
        <family val="2"/>
        <scheme val="minor"/>
      </rPr>
      <t xml:space="preserve">etabor nami </t>
    </r>
    <r>
      <rPr>
        <sz val="11"/>
        <color rgb="FF008000"/>
        <rFont val="Calibri"/>
        <family val="2"/>
        <scheme val="minor"/>
      </rPr>
      <t xml:space="preserve">. Ma osi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pam </t>
    </r>
    <r>
      <rPr>
        <sz val="11"/>
        <color rgb="FF008000"/>
        <rFont val="Calibri"/>
        <family val="2"/>
        <scheme val="minor"/>
      </rPr>
      <t xml:space="preserve">a </t>
    </r>
    <r>
      <rPr>
        <strike/>
        <sz val="11"/>
        <color rgb="FFFF0000"/>
        <rFont val="Calibri"/>
        <family val="2"/>
        <scheme val="minor"/>
      </rPr>
      <t xml:space="preserve">etabor sur in tene </t>
    </r>
    <r>
      <rPr>
        <sz val="11"/>
        <color rgb="FF008000"/>
        <rFont val="Calibri"/>
        <family val="2"/>
        <scheme val="minor"/>
      </rPr>
      <t xml:space="preserve">marmaris , </t>
    </r>
    <r>
      <rPr>
        <strike/>
        <sz val="11"/>
        <color rgb="FFFF0000"/>
        <rFont val="Calibri"/>
        <family val="2"/>
        <scheme val="minor"/>
      </rPr>
      <t xml:space="preserve">i wakak sur </t>
    </r>
    <r>
      <rPr>
        <sz val="11"/>
        <color rgb="FF008000"/>
        <rFont val="Calibri"/>
        <family val="2"/>
        <scheme val="minor"/>
      </rPr>
      <t xml:space="preserve">in </t>
    </r>
    <r>
      <rPr>
        <b/>
        <sz val="11"/>
        <color rgb="FF800080"/>
        <rFont val="Calibri"/>
        <family val="2"/>
        <scheme val="minor"/>
      </rPr>
      <t xml:space="preserve">pitari kut </t>
    </r>
    <r>
      <rPr>
        <sz val="11"/>
        <color rgb="FF008000"/>
        <rFont val="Calibri"/>
        <family val="2"/>
        <scheme val="minor"/>
      </rPr>
      <t xml:space="preserve">nama </t>
    </r>
    <r>
      <rPr>
        <b/>
        <sz val="11"/>
        <color rgb="FF800080"/>
        <rFont val="Calibri"/>
        <family val="2"/>
        <scheme val="minor"/>
      </rPr>
      <t xml:space="preserve">iting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</si>
  <si>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wakak ra anumot a marmaris </t>
    </r>
    <r>
      <rPr>
        <strike/>
        <sz val="11"/>
        <color rgb="FFFF0000"/>
        <rFont val="Calibri"/>
        <family val="2"/>
        <scheme val="minor"/>
      </rPr>
      <t xml:space="preserve">torom a taro </t>
    </r>
    <r>
      <rPr>
        <sz val="11"/>
        <color rgb="FF008000"/>
        <rFont val="Calibri"/>
        <family val="2"/>
        <scheme val="minor"/>
      </rPr>
      <t xml:space="preserve">in lingmulus </t>
    </r>
    <r>
      <rPr>
        <i/>
        <sz val="11"/>
        <color rgb="FF0000FF"/>
        <rFont val="Calibri"/>
        <family val="2"/>
        <scheme val="minor"/>
      </rPr>
      <t xml:space="preserve">sakit </t>
    </r>
    <r>
      <rPr>
        <sz val="11"/>
        <color rgb="FF008000"/>
        <rFont val="Calibri"/>
        <family val="2"/>
        <scheme val="minor"/>
      </rPr>
      <t xml:space="preserve">. Mot in nget a </t>
    </r>
    <r>
      <rPr>
        <b/>
        <sz val="11"/>
        <color rgb="FF800080"/>
        <rFont val="Calibri"/>
        <family val="2"/>
        <scheme val="minor"/>
      </rPr>
      <t xml:space="preserve">utna ra i laulau </t>
    </r>
    <r>
      <rPr>
        <sz val="11"/>
        <color rgb="FF008000"/>
        <rFont val="Calibri"/>
        <family val="2"/>
        <scheme val="minor"/>
      </rPr>
      <t xml:space="preserve">, ma mot in </t>
    </r>
    <r>
      <rPr>
        <b/>
        <sz val="11"/>
        <color rgb="FF800080"/>
        <rFont val="Calibri"/>
        <family val="2"/>
        <scheme val="minor"/>
      </rPr>
      <t xml:space="preserve">kis un tu utna </t>
    </r>
    <r>
      <rPr>
        <sz val="11"/>
        <color rgb="FF008000"/>
        <rFont val="Calibri"/>
        <family val="2"/>
        <scheme val="minor"/>
      </rPr>
      <t xml:space="preserve">ra i wakak . </t>
    </r>
    <r>
      <rPr>
        <i/>
        <sz val="11"/>
        <color rgb="FF0000FF"/>
        <rFont val="Calibri"/>
        <family val="2"/>
        <scheme val="minor"/>
      </rPr>
      <t xml:space="preserve">" </t>
    </r>
  </si>
  <si>
    <r>
      <rPr>
        <b/>
        <sz val="11"/>
        <color rgb="FF800080"/>
        <rFont val="Calibri"/>
        <family val="2"/>
        <scheme val="minor"/>
      </rPr>
      <t xml:space="preserve">I wakak sur a taro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mur a warkurai anun o God , uni awu sur det </t>
    </r>
    <r>
      <rPr>
        <sz val="11"/>
        <color rgb="FF008000"/>
        <rFont val="Calibri"/>
        <family val="2"/>
        <scheme val="minor"/>
      </rPr>
      <t xml:space="preserve">ra det </t>
    </r>
    <r>
      <rPr>
        <b/>
        <sz val="11"/>
        <color rgb="FF800080"/>
        <rFont val="Calibri"/>
        <family val="2"/>
        <scheme val="minor"/>
      </rPr>
      <t xml:space="preserve">takun dekdek a taro , awu sur det in los </t>
    </r>
    <r>
      <rPr>
        <sz val="11"/>
        <color rgb="FF008000"/>
        <rFont val="Calibri"/>
        <family val="2"/>
        <scheme val="minor"/>
      </rPr>
      <t xml:space="preserve">a warkurai </t>
    </r>
    <r>
      <rPr>
        <b/>
        <sz val="11"/>
        <color rgb="FF80008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ut i </t>
    </r>
    <r>
      <rPr>
        <b/>
        <sz val="11"/>
        <color rgb="FF800080"/>
        <rFont val="Calibri"/>
        <family val="2"/>
        <scheme val="minor"/>
      </rPr>
      <t xml:space="preserve">ukis </t>
    </r>
    <r>
      <rPr>
        <sz val="11"/>
        <color rgb="FF008000"/>
        <rFont val="Calibri"/>
        <family val="2"/>
        <scheme val="minor"/>
      </rPr>
      <t xml:space="preserve">a kum </t>
    </r>
    <r>
      <rPr>
        <b/>
        <sz val="11"/>
        <color rgb="FF800080"/>
        <rFont val="Calibri"/>
        <family val="2"/>
        <scheme val="minor"/>
      </rPr>
      <t xml:space="preserve">tene warkurai lenri </t>
    </r>
    <r>
      <rPr>
        <sz val="11"/>
        <color rgb="FF008000"/>
        <rFont val="Calibri"/>
        <family val="2"/>
        <scheme val="minor"/>
      </rPr>
      <t xml:space="preserve">. </t>
    </r>
  </si>
  <si>
    <r>
      <rPr>
        <sz val="11"/>
        <color rgb="FF008000"/>
        <rFont val="Calibri"/>
        <family val="2"/>
        <scheme val="minor"/>
      </rPr>
      <t xml:space="preserve">Osi ra i </t>
    </r>
    <r>
      <rPr>
        <b/>
        <sz val="11"/>
        <color rgb="FF800080"/>
        <rFont val="Calibri"/>
        <family val="2"/>
        <scheme val="minor"/>
      </rPr>
      <t xml:space="preserve">marmaris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ke </t>
    </r>
    <r>
      <rPr>
        <sz val="11"/>
        <color rgb="FF008000"/>
        <rFont val="Calibri"/>
        <family val="2"/>
        <scheme val="minor"/>
      </rPr>
      <t xml:space="preserve">pam tu sakino </t>
    </r>
    <r>
      <rPr>
        <b/>
        <sz val="11"/>
        <color rgb="FF800080"/>
        <rFont val="Calibri"/>
        <family val="2"/>
        <scheme val="minor"/>
      </rPr>
      <t xml:space="preserve">utna torom anun a kum tultul </t>
    </r>
    <r>
      <rPr>
        <sz val="11"/>
        <color rgb="FF008000"/>
        <rFont val="Calibri"/>
        <family val="2"/>
        <scheme val="minor"/>
      </rPr>
      <t xml:space="preserve">. </t>
    </r>
    <r>
      <rPr>
        <b/>
        <sz val="11"/>
        <color rgb="FF800080"/>
        <rFont val="Calibri"/>
        <family val="2"/>
        <scheme val="minor"/>
      </rPr>
      <t xml:space="preserve">In lenkutkai </t>
    </r>
    <r>
      <rPr>
        <sz val="11"/>
        <color rgb="FF008000"/>
        <rFont val="Calibri"/>
        <family val="2"/>
        <scheme val="minor"/>
      </rPr>
      <t xml:space="preserve">ra </t>
    </r>
    <r>
      <rPr>
        <b/>
        <sz val="11"/>
        <color rgb="FF800080"/>
        <rFont val="Calibri"/>
        <family val="2"/>
        <scheme val="minor"/>
      </rPr>
      <t xml:space="preserve">a marmaris </t>
    </r>
    <r>
      <rPr>
        <sz val="11"/>
        <color rgb="FF008000"/>
        <rFont val="Calibri"/>
        <family val="2"/>
        <scheme val="minor"/>
      </rPr>
      <t xml:space="preserve">i pam sot </t>
    </r>
    <r>
      <rPr>
        <strike/>
        <sz val="11"/>
        <color rgb="FFFF0000"/>
        <rFont val="Calibri"/>
        <family val="2"/>
        <scheme val="minor"/>
      </rPr>
      <t xml:space="preserve">rop </t>
    </r>
    <r>
      <rPr>
        <sz val="11"/>
        <color rgb="FF008000"/>
        <rFont val="Calibri"/>
        <family val="2"/>
        <scheme val="minor"/>
      </rPr>
      <t xml:space="preserve">pas a kum Warkurai </t>
    </r>
    <r>
      <rPr>
        <i/>
        <sz val="11"/>
        <color rgb="FF0000FF"/>
        <rFont val="Calibri"/>
        <family val="2"/>
        <scheme val="minor"/>
      </rPr>
      <t xml:space="preserve">ra anun o God </t>
    </r>
    <r>
      <rPr>
        <sz val="11"/>
        <color rgb="FF008000"/>
        <rFont val="Calibri"/>
        <family val="2"/>
        <scheme val="minor"/>
      </rPr>
      <t xml:space="preserve">. </t>
    </r>
  </si>
  <si>
    <r>
      <rPr>
        <b/>
        <sz val="11"/>
        <color rgb="FF800080"/>
        <rFont val="Calibri"/>
        <family val="2"/>
        <scheme val="minor"/>
      </rPr>
      <t xml:space="preserve">Ra uniri </t>
    </r>
    <r>
      <rPr>
        <sz val="11"/>
        <color rgb="FF008000"/>
        <rFont val="Calibri"/>
        <family val="2"/>
        <scheme val="minor"/>
      </rPr>
      <t xml:space="preserve">, </t>
    </r>
    <r>
      <rPr>
        <b/>
        <sz val="11"/>
        <color rgb="FF800080"/>
        <rFont val="Calibri"/>
        <family val="2"/>
        <scheme val="minor"/>
      </rPr>
      <t xml:space="preserve">din tasmani lena </t>
    </r>
    <r>
      <rPr>
        <sz val="11"/>
        <color rgb="FF008000"/>
        <rFont val="Calibri"/>
        <family val="2"/>
        <scheme val="minor"/>
      </rPr>
      <t xml:space="preserve">a </t>
    </r>
    <r>
      <rPr>
        <strike/>
        <sz val="11"/>
        <color rgb="FFFF0000"/>
        <rFont val="Calibri"/>
        <family val="2"/>
        <scheme val="minor"/>
      </rPr>
      <t xml:space="preserve">kum bung ri . A </t>
    </r>
    <r>
      <rPr>
        <sz val="11"/>
        <color rgb="FF008000"/>
        <rFont val="Calibri"/>
        <family val="2"/>
        <scheme val="minor"/>
      </rPr>
      <t xml:space="preserve">du bung i sa </t>
    </r>
    <r>
      <rPr>
        <b/>
        <sz val="11"/>
        <color rgb="FF800080"/>
        <rFont val="Calibri"/>
        <family val="2"/>
        <scheme val="minor"/>
      </rPr>
      <t xml:space="preserve">labo sakit , ma i sa labo sakit , </t>
    </r>
    <r>
      <rPr>
        <sz val="11"/>
        <color rgb="FF008000"/>
        <rFont val="Calibri"/>
        <family val="2"/>
        <scheme val="minor"/>
      </rPr>
      <t xml:space="preserve">sur mot in tuangun gusun a </t>
    </r>
    <r>
      <rPr>
        <b/>
        <sz val="11"/>
        <color rgb="FF800080"/>
        <rFont val="Calibri"/>
        <family val="2"/>
        <scheme val="minor"/>
      </rPr>
      <t xml:space="preserve">mamaso na tupunuk </t>
    </r>
    <r>
      <rPr>
        <sz val="11"/>
        <color rgb="FF008000"/>
        <rFont val="Calibri"/>
        <family val="2"/>
        <scheme val="minor"/>
      </rPr>
      <t xml:space="preserve">. Uni </t>
    </r>
    <r>
      <rPr>
        <strike/>
        <sz val="11"/>
        <color rgb="FFFF0000"/>
        <rFont val="Calibri"/>
        <family val="2"/>
        <scheme val="minor"/>
      </rPr>
      <t xml:space="preserve">, ra dat turpas </t>
    </r>
    <r>
      <rPr>
        <sz val="11"/>
        <color rgb="FF008000"/>
        <rFont val="Calibri"/>
        <family val="2"/>
        <scheme val="minor"/>
      </rPr>
      <t xml:space="preserve">a </t>
    </r>
    <r>
      <rPr>
        <b/>
        <sz val="11"/>
        <color rgb="FF800080"/>
        <rFont val="Calibri"/>
        <family val="2"/>
        <scheme val="minor"/>
      </rPr>
      <t xml:space="preserve">pinapam anun </t>
    </r>
    <r>
      <rPr>
        <sz val="11"/>
        <color rgb="FF008000"/>
        <rFont val="Calibri"/>
        <family val="2"/>
        <scheme val="minor"/>
      </rPr>
      <t xml:space="preserve">o God </t>
    </r>
    <r>
      <rPr>
        <b/>
        <sz val="11"/>
        <color rgb="FF800080"/>
        <rFont val="Calibri"/>
        <family val="2"/>
        <scheme val="minor"/>
      </rPr>
      <t xml:space="preserve">ra i sa </t>
    </r>
    <r>
      <rPr>
        <sz val="11"/>
        <color rgb="FF008000"/>
        <rFont val="Calibri"/>
        <family val="2"/>
        <scheme val="minor"/>
      </rPr>
      <t xml:space="preserve">ulaun </t>
    </r>
    <r>
      <rPr>
        <i/>
        <sz val="11"/>
        <color rgb="FF0000FF"/>
        <rFont val="Calibri"/>
        <family val="2"/>
        <scheme val="minor"/>
      </rPr>
      <t xml:space="preserve">pas </t>
    </r>
    <r>
      <rPr>
        <sz val="11"/>
        <color rgb="FF008000"/>
        <rFont val="Calibri"/>
        <family val="2"/>
        <scheme val="minor"/>
      </rPr>
      <t xml:space="preserve">dat , </t>
    </r>
    <r>
      <rPr>
        <strike/>
        <sz val="11"/>
        <color rgb="FFFF0000"/>
        <rFont val="Calibri"/>
        <family val="2"/>
        <scheme val="minor"/>
      </rPr>
      <t xml:space="preserve">kabaut i milau mulus , ikut uniri </t>
    </r>
    <r>
      <rPr>
        <sz val="11"/>
        <color rgb="FF008000"/>
        <rFont val="Calibri"/>
        <family val="2"/>
        <scheme val="minor"/>
      </rPr>
      <t xml:space="preserve">i sa milau </t>
    </r>
    <r>
      <rPr>
        <i/>
        <sz val="11"/>
        <color rgb="FF0000FF"/>
        <rFont val="Calibri"/>
        <family val="2"/>
        <scheme val="minor"/>
      </rPr>
      <t xml:space="preserve">nanan dat tuk uniri , ma una kum bung ra , o God kai i sa nurnur , ikut ka det pet lar pasi sur det in ulaun pas 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</si>
  <si>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sa </t>
    </r>
    <r>
      <rPr>
        <b/>
        <sz val="11"/>
        <color rgb="FF800080"/>
        <rFont val="Calibri"/>
        <family val="2"/>
        <scheme val="minor"/>
      </rPr>
      <t xml:space="preserve">talapor una </t>
    </r>
    <r>
      <rPr>
        <sz val="11"/>
        <color rgb="FF008000"/>
        <rFont val="Calibri"/>
        <family val="2"/>
        <scheme val="minor"/>
      </rPr>
      <t xml:space="preserve">mirum </t>
    </r>
    <r>
      <rPr>
        <strike/>
        <sz val="11"/>
        <color rgb="FFFF0000"/>
        <rFont val="Calibri"/>
        <family val="2"/>
        <scheme val="minor"/>
      </rPr>
      <t xml:space="preserve">pas </t>
    </r>
    <r>
      <rPr>
        <sz val="11"/>
        <color rgb="FF008000"/>
        <rFont val="Calibri"/>
        <family val="2"/>
        <scheme val="minor"/>
      </rPr>
      <t xml:space="preserve">, ma </t>
    </r>
    <r>
      <rPr>
        <i/>
        <sz val="11"/>
        <color rgb="FF0000FF"/>
        <rFont val="Calibri"/>
        <family val="2"/>
        <scheme val="minor"/>
      </rPr>
      <t xml:space="preserve">i sa </t>
    </r>
    <r>
      <rPr>
        <sz val="11"/>
        <color rgb="FF008000"/>
        <rFont val="Calibri"/>
        <family val="2"/>
        <scheme val="minor"/>
      </rPr>
      <t xml:space="preserve">milau </t>
    </r>
    <r>
      <rPr>
        <b/>
        <sz val="11"/>
        <color rgb="FF800080"/>
        <rFont val="Calibri"/>
        <family val="2"/>
        <scheme val="minor"/>
      </rPr>
      <t xml:space="preserve">una </t>
    </r>
    <r>
      <rPr>
        <sz val="11"/>
        <color rgb="FF008000"/>
        <rFont val="Calibri"/>
        <family val="2"/>
        <scheme val="minor"/>
      </rPr>
      <t xml:space="preserve">waspi </t>
    </r>
    <r>
      <rPr>
        <b/>
        <sz val="11"/>
        <color rgb="FF800080"/>
        <rFont val="Calibri"/>
        <family val="2"/>
        <scheme val="minor"/>
      </rPr>
      <t xml:space="preserve">, ra i wakak </t>
    </r>
    <r>
      <rPr>
        <sz val="11"/>
        <color rgb="FF008000"/>
        <rFont val="Calibri"/>
        <family val="2"/>
        <scheme val="minor"/>
      </rPr>
      <t xml:space="preserve">ra dat in </t>
    </r>
    <r>
      <rPr>
        <b/>
        <sz val="11"/>
        <color rgb="FF800080"/>
        <rFont val="Calibri"/>
        <family val="2"/>
        <scheme val="minor"/>
      </rPr>
      <t xml:space="preserve">rakon </t>
    </r>
    <r>
      <rPr>
        <sz val="11"/>
        <color rgb="FF008000"/>
        <rFont val="Calibri"/>
        <family val="2"/>
        <scheme val="minor"/>
      </rPr>
      <t xml:space="preserve">ru </t>
    </r>
    <r>
      <rPr>
        <strike/>
        <sz val="11"/>
        <color rgb="FFFF0000"/>
        <rFont val="Calibri"/>
        <family val="2"/>
        <scheme val="minor"/>
      </rPr>
      <t xml:space="preserve">i mo </t>
    </r>
    <r>
      <rPr>
        <sz val="11"/>
        <color rgb="FF008000"/>
        <rFont val="Calibri"/>
        <family val="2"/>
        <scheme val="minor"/>
      </rPr>
      <t xml:space="preserve">a kum </t>
    </r>
    <r>
      <rPr>
        <b/>
        <sz val="11"/>
        <color rgb="FF800080"/>
        <rFont val="Calibri"/>
        <family val="2"/>
        <scheme val="minor"/>
      </rPr>
      <t xml:space="preserve">utna ra i wanpat una mamaut </t>
    </r>
    <r>
      <rPr>
        <sz val="11"/>
        <color rgb="FF008000"/>
        <rFont val="Calibri"/>
        <family val="2"/>
        <scheme val="minor"/>
      </rPr>
      <t xml:space="preserve">, ma dat in </t>
    </r>
    <r>
      <rPr>
        <b/>
        <sz val="11"/>
        <color rgb="FF800080"/>
        <rFont val="Calibri"/>
        <family val="2"/>
        <scheme val="minor"/>
      </rPr>
      <t xml:space="preserve">los </t>
    </r>
    <r>
      <rPr>
        <sz val="11"/>
        <color rgb="FF008000"/>
        <rFont val="Calibri"/>
        <family val="2"/>
        <scheme val="minor"/>
      </rPr>
      <t xml:space="preserve">a talapor </t>
    </r>
    <r>
      <rPr>
        <i/>
        <sz val="11"/>
        <color rgb="FF0000FF"/>
        <rFont val="Calibri"/>
        <family val="2"/>
        <scheme val="minor"/>
      </rPr>
      <t xml:space="preserve">ina nundat a sakino petutna </t>
    </r>
    <r>
      <rPr>
        <sz val="11"/>
        <color rgb="FF008000"/>
        <rFont val="Calibri"/>
        <family val="2"/>
        <scheme val="minor"/>
      </rPr>
      <t xml:space="preserve">. </t>
    </r>
  </si>
  <si>
    <r>
      <rPr>
        <b/>
        <sz val="11"/>
        <color rgb="FF800080"/>
        <rFont val="Calibri"/>
        <family val="2"/>
        <scheme val="minor"/>
      </rPr>
      <t xml:space="preserve">I wakak sur dat </t>
    </r>
    <r>
      <rPr>
        <sz val="11"/>
        <color rgb="FF008000"/>
        <rFont val="Calibri"/>
        <family val="2"/>
        <scheme val="minor"/>
      </rPr>
      <t xml:space="preserve">in </t>
    </r>
    <r>
      <rPr>
        <b/>
        <sz val="11"/>
        <color rgb="FF800080"/>
        <rFont val="Calibri"/>
        <family val="2"/>
        <scheme val="minor"/>
      </rPr>
      <t xml:space="preserve">kis wowowon ma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una waspi </t>
    </r>
    <r>
      <rPr>
        <b/>
        <sz val="11"/>
        <color rgb="FF800080"/>
        <rFont val="Calibri"/>
        <family val="2"/>
        <scheme val="minor"/>
      </rPr>
      <t xml:space="preserve">, gong </t>
    </r>
    <r>
      <rPr>
        <sz val="11"/>
        <color rgb="FF008000"/>
        <rFont val="Calibri"/>
        <family val="2"/>
        <scheme val="minor"/>
      </rPr>
      <t xml:space="preserve">dat </t>
    </r>
    <r>
      <rPr>
        <b/>
        <sz val="11"/>
        <color rgb="FF800080"/>
        <rFont val="Calibri"/>
        <family val="2"/>
        <scheme val="minor"/>
      </rPr>
      <t xml:space="preserve">kis tomo nama longlong na danim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dat </t>
    </r>
    <r>
      <rPr>
        <b/>
        <sz val="11"/>
        <color rgb="FF800080"/>
        <rFont val="Calibri"/>
        <family val="2"/>
        <scheme val="minor"/>
      </rPr>
      <t xml:space="preserve">ruk taru una sakino </t>
    </r>
    <r>
      <rPr>
        <sz val="11"/>
        <color rgb="FF008000"/>
        <rFont val="Calibri"/>
        <family val="2"/>
        <scheme val="minor"/>
      </rPr>
      <t xml:space="preserve">petutna </t>
    </r>
    <r>
      <rPr>
        <strike/>
        <sz val="11"/>
        <color rgb="FFFF0000"/>
        <rFont val="Calibri"/>
        <family val="2"/>
        <scheme val="minor"/>
      </rPr>
      <t xml:space="preserve">na pamuk , ma a kum utna na maimai . Gong dat taptapagol , </t>
    </r>
    <r>
      <rPr>
        <sz val="11"/>
        <color rgb="FF008000"/>
        <rFont val="Calibri"/>
        <family val="2"/>
        <scheme val="minor"/>
      </rPr>
      <t xml:space="preserve">ma gong dat </t>
    </r>
    <r>
      <rPr>
        <b/>
        <sz val="11"/>
        <color rgb="FF800080"/>
        <rFont val="Calibri"/>
        <family val="2"/>
        <scheme val="minor"/>
      </rPr>
      <t xml:space="preserve">ban </t>
    </r>
    <r>
      <rPr>
        <sz val="11"/>
        <color rgb="FF008000"/>
        <rFont val="Calibri"/>
        <family val="2"/>
        <scheme val="minor"/>
      </rPr>
      <t xml:space="preserve">laulau </t>
    </r>
    <r>
      <rPr>
        <i/>
        <sz val="11"/>
        <color rgb="FF0000FF"/>
        <rFont val="Calibri"/>
        <family val="2"/>
        <scheme val="minor"/>
      </rPr>
      <t xml:space="preserve">a kum sakino petutna , gong dat kis tomo una sakino petutna ma gong dat ban laulau a sakino petutna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</si>
  <si>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nanpat tomo </t>
    </r>
    <r>
      <rPr>
        <sz val="11"/>
        <color rgb="FF008000"/>
        <rFont val="Calibri"/>
        <family val="2"/>
        <scheme val="minor"/>
      </rPr>
      <t xml:space="preserve">nama </t>
    </r>
    <r>
      <rPr>
        <strike/>
        <sz val="11"/>
        <color rgb="FFFF0000"/>
        <rFont val="Calibri"/>
        <family val="2"/>
        <scheme val="minor"/>
      </rPr>
      <t xml:space="preserve">nilaun anun a </t>
    </r>
    <r>
      <rPr>
        <sz val="11"/>
        <color rgb="FF008000"/>
        <rFont val="Calibri"/>
        <family val="2"/>
        <scheme val="minor"/>
      </rPr>
      <t xml:space="preserve">Labino o Iesu Karisito , ma gong mot nuknuk </t>
    </r>
    <r>
      <rPr>
        <b/>
        <sz val="11"/>
        <color rgb="FF800080"/>
        <rFont val="Calibri"/>
        <family val="2"/>
        <scheme val="minor"/>
      </rPr>
      <t xml:space="preserve">mugu una pinindi , </t>
    </r>
    <r>
      <rPr>
        <sz val="11"/>
        <color rgb="FF008000"/>
        <rFont val="Calibri"/>
        <family val="2"/>
        <scheme val="minor"/>
      </rPr>
      <t xml:space="preserve">sur mot in </t>
    </r>
    <r>
      <rPr>
        <b/>
        <sz val="11"/>
        <color rgb="FF800080"/>
        <rFont val="Calibri"/>
        <family val="2"/>
        <scheme val="minor"/>
      </rPr>
      <t xml:space="preserve">pam sot pas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</si>
  <si>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osi ra </t>
    </r>
    <r>
      <rPr>
        <b/>
        <sz val="11"/>
        <color rgb="FF800080"/>
        <rFont val="Calibri"/>
        <family val="2"/>
        <scheme val="minor"/>
      </rPr>
      <t xml:space="preserve">in gas pas </t>
    </r>
    <r>
      <rPr>
        <sz val="11"/>
        <color rgb="FF008000"/>
        <rFont val="Calibri"/>
        <family val="2"/>
        <scheme val="minor"/>
      </rPr>
      <t xml:space="preserve">a </t>
    </r>
    <r>
      <rPr>
        <b/>
        <sz val="11"/>
        <color rgb="FF800080"/>
        <rFont val="Calibri"/>
        <family val="2"/>
        <scheme val="minor"/>
      </rPr>
      <t xml:space="preserve">mugumugu , i gas pas a tinibo </t>
    </r>
    <r>
      <rPr>
        <sz val="11"/>
        <color rgb="FF008000"/>
        <rFont val="Calibri"/>
        <family val="2"/>
        <scheme val="minor"/>
      </rPr>
      <t xml:space="preserve">anun </t>
    </r>
    <r>
      <rPr>
        <strike/>
        <sz val="11"/>
        <color rgb="FFFF0000"/>
        <rFont val="Calibri"/>
        <family val="2"/>
        <scheme val="minor"/>
      </rPr>
      <t xml:space="preserve">a gapman , ke mur asau ra </t>
    </r>
    <r>
      <rPr>
        <sz val="11"/>
        <color rgb="FF008000"/>
        <rFont val="Calibri"/>
        <family val="2"/>
        <scheme val="minor"/>
      </rPr>
      <t xml:space="preserve">o God </t>
    </r>
    <r>
      <rPr>
        <b/>
        <sz val="11"/>
        <color rgb="FF800080"/>
        <rFont val="Calibri"/>
        <family val="2"/>
        <scheme val="minor"/>
      </rPr>
      <t xml:space="preserve">, ma </t>
    </r>
    <r>
      <rPr>
        <sz val="11"/>
        <color rgb="FF008000"/>
        <rFont val="Calibri"/>
        <family val="2"/>
        <scheme val="minor"/>
      </rPr>
      <t xml:space="preserve">det ra det </t>
    </r>
    <r>
      <rPr>
        <b/>
        <sz val="11"/>
        <color rgb="FF800080"/>
        <rFont val="Calibri"/>
        <family val="2"/>
        <scheme val="minor"/>
      </rPr>
      <t xml:space="preserve">longoro a wasiso </t>
    </r>
    <r>
      <rPr>
        <sz val="11"/>
        <color rgb="FF008000"/>
        <rFont val="Calibri"/>
        <family val="2"/>
        <scheme val="minor"/>
      </rPr>
      <t xml:space="preserve">, </t>
    </r>
    <r>
      <rPr>
        <b/>
        <sz val="11"/>
        <color rgb="FF800080"/>
        <rFont val="Calibri"/>
        <family val="2"/>
        <scheme val="minor"/>
      </rPr>
      <t xml:space="preserve">a mugumugu </t>
    </r>
    <r>
      <rPr>
        <sz val="11"/>
        <color rgb="FF008000"/>
        <rFont val="Calibri"/>
        <family val="2"/>
        <scheme val="minor"/>
      </rPr>
      <t xml:space="preserve">in </t>
    </r>
    <r>
      <rPr>
        <b/>
        <sz val="11"/>
        <color rgb="FF800080"/>
        <rFont val="Calibri"/>
        <family val="2"/>
        <scheme val="minor"/>
      </rPr>
      <t xml:space="preserve">nanpat torom </t>
    </r>
    <r>
      <rPr>
        <sz val="11"/>
        <color rgb="FF008000"/>
        <rFont val="Calibri"/>
        <family val="2"/>
        <scheme val="minor"/>
      </rPr>
      <t xml:space="preserve">det . </t>
    </r>
    <r>
      <rPr>
        <i/>
        <sz val="11"/>
        <color rgb="FF0000FF"/>
        <rFont val="Calibri"/>
        <family val="2"/>
        <scheme val="minor"/>
      </rPr>
      <t xml:space="preserve">" </t>
    </r>
  </si>
  <si>
    <r>
      <rPr>
        <b/>
        <sz val="11"/>
        <color rgb="FF800080"/>
        <rFont val="Calibri"/>
        <family val="2"/>
        <scheme val="minor"/>
      </rPr>
      <t xml:space="preserve">A kum tene warkurai awu sur det ngara sur det in kis una </t>
    </r>
    <r>
      <rPr>
        <sz val="11"/>
        <color rgb="FF008000"/>
        <rFont val="Calibri"/>
        <family val="2"/>
        <scheme val="minor"/>
      </rPr>
      <t xml:space="preserve">wakak na </t>
    </r>
    <r>
      <rPr>
        <b/>
        <sz val="11"/>
        <color rgb="FF800080"/>
        <rFont val="Calibri"/>
        <family val="2"/>
        <scheme val="minor"/>
      </rPr>
      <t xml:space="preserve">pinapam , awu , i ut ra det kis una sakino . U nemi sur gong u </t>
    </r>
    <r>
      <rPr>
        <sz val="11"/>
        <color rgb="FF008000"/>
        <rFont val="Calibri"/>
        <family val="2"/>
        <scheme val="minor"/>
      </rPr>
      <t xml:space="preserve">ngara sur a </t>
    </r>
    <r>
      <rPr>
        <b/>
        <sz val="11"/>
        <color rgb="FF800080"/>
        <rFont val="Calibri"/>
        <family val="2"/>
        <scheme val="minor"/>
      </rPr>
      <t xml:space="preserve">tene warkurai </t>
    </r>
    <r>
      <rPr>
        <sz val="11"/>
        <color rgb="FF008000"/>
        <rFont val="Calibri"/>
        <family val="2"/>
        <scheme val="minor"/>
      </rPr>
      <t xml:space="preserve">. </t>
    </r>
    <r>
      <rPr>
        <strike/>
        <sz val="11"/>
        <color rgb="FFFF0000"/>
        <rFont val="Calibri"/>
        <family val="2"/>
        <scheme val="minor"/>
      </rPr>
      <t xml:space="preserve">Pepetlai , u nemi sur un langolango gusun a nginara sur a mugumugu tagun a gapman ? </t>
    </r>
    <r>
      <rPr>
        <sz val="11"/>
        <color rgb="FF008000"/>
        <rFont val="Calibri"/>
        <family val="2"/>
        <scheme val="minor"/>
      </rPr>
      <t xml:space="preserve">Un pam a </t>
    </r>
    <r>
      <rPr>
        <b/>
        <sz val="11"/>
        <color rgb="FF800080"/>
        <rFont val="Calibri"/>
        <family val="2"/>
        <scheme val="minor"/>
      </rPr>
      <t xml:space="preserve">kum utna ra i wakak </t>
    </r>
    <r>
      <rPr>
        <sz val="11"/>
        <color rgb="FF008000"/>
        <rFont val="Calibri"/>
        <family val="2"/>
        <scheme val="minor"/>
      </rPr>
      <t xml:space="preserve">ra in watung ulabo pas ui </t>
    </r>
    <r>
      <rPr>
        <i/>
        <sz val="11"/>
        <color rgb="FF0000FF"/>
        <rFont val="Calibri"/>
        <family val="2"/>
        <scheme val="minor"/>
      </rPr>
      <t xml:space="preserve">uni </t>
    </r>
    <r>
      <rPr>
        <sz val="11"/>
        <color rgb="FF008000"/>
        <rFont val="Calibri"/>
        <family val="2"/>
        <scheme val="minor"/>
      </rPr>
      <t xml:space="preserve">. </t>
    </r>
  </si>
  <si>
    <r>
      <rPr>
        <strike/>
        <sz val="11"/>
        <color rgb="FFFF0000"/>
        <rFont val="Calibri"/>
        <family val="2"/>
        <scheme val="minor"/>
      </rPr>
      <t xml:space="preserve">Uni o God ut i ukis tari sur i a tultul anunu , sur in pam a wakakino torom ui . Ikut , ra u pam a sakino , un ngara , </t>
    </r>
    <r>
      <rPr>
        <sz val="11"/>
        <color rgb="FF008000"/>
        <rFont val="Calibri"/>
        <family val="2"/>
        <scheme val="minor"/>
      </rPr>
      <t xml:space="preserve">uni </t>
    </r>
    <r>
      <rPr>
        <strike/>
        <sz val="11"/>
        <color rgb="FFFF0000"/>
        <rFont val="Calibri"/>
        <family val="2"/>
        <scheme val="minor"/>
      </rPr>
      <t xml:space="preserve">ke pam orosi kut in totok na inaim . A mugumugu tagun a gapman </t>
    </r>
    <r>
      <rPr>
        <sz val="11"/>
        <color rgb="FF008000"/>
        <rFont val="Calibri"/>
        <family val="2"/>
        <scheme val="minor"/>
      </rPr>
      <t xml:space="preserve">i a tultul anun o God </t>
    </r>
    <r>
      <rPr>
        <i/>
        <sz val="11"/>
        <color rgb="FF0000FF"/>
        <rFont val="Calibri"/>
        <family val="2"/>
        <scheme val="minor"/>
      </rPr>
      <t xml:space="preserve">torom ui </t>
    </r>
    <r>
      <rPr>
        <sz val="11"/>
        <color rgb="FF008000"/>
        <rFont val="Calibri"/>
        <family val="2"/>
        <scheme val="minor"/>
      </rPr>
      <t xml:space="preserve">, sur </t>
    </r>
    <r>
      <rPr>
        <b/>
        <sz val="11"/>
        <color rgb="FF800080"/>
        <rFont val="Calibri"/>
        <family val="2"/>
        <scheme val="minor"/>
      </rPr>
      <t xml:space="preserve">un wakak uni . Ra u sakino petutna , un ngara , uni i ser los pas </t>
    </r>
    <r>
      <rPr>
        <sz val="11"/>
        <color rgb="FF008000"/>
        <rFont val="Calibri"/>
        <family val="2"/>
        <scheme val="minor"/>
      </rPr>
      <t xml:space="preserve">a </t>
    </r>
    <r>
      <rPr>
        <b/>
        <sz val="11"/>
        <color rgb="FF800080"/>
        <rFont val="Calibri"/>
        <family val="2"/>
        <scheme val="minor"/>
      </rPr>
      <t xml:space="preserve">inaim anun o Rom , ma ke muri . I ara tultul anun o God , ra i ara wakak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ra i pam </t>
    </r>
    <r>
      <rPr>
        <i/>
        <sz val="11"/>
        <color rgb="FF0000FF"/>
        <rFont val="Calibri"/>
        <family val="2"/>
        <scheme val="minor"/>
      </rPr>
      <t xml:space="preserve">sot pasi una nun </t>
    </r>
    <r>
      <rPr>
        <sz val="11"/>
        <color rgb="FF008000"/>
        <rFont val="Calibri"/>
        <family val="2"/>
        <scheme val="minor"/>
      </rPr>
      <t xml:space="preserve">a sakino </t>
    </r>
    <r>
      <rPr>
        <i/>
        <sz val="11"/>
        <color rgb="FF0000FF"/>
        <rFont val="Calibri"/>
        <family val="2"/>
        <scheme val="minor"/>
      </rPr>
      <t xml:space="preserve">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</si>
  <si>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torom mot , ra mot in umarom mot , awu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warkurai na minabalu torom </t>
    </r>
    <r>
      <rPr>
        <b/>
        <sz val="11"/>
        <color rgb="FF800080"/>
        <rFont val="Calibri"/>
        <family val="2"/>
        <scheme val="minor"/>
      </rPr>
      <t xml:space="preserve">mot , awu , uni mot in kankan torom mot , awu </t>
    </r>
    <r>
      <rPr>
        <sz val="11"/>
        <color rgb="FF008000"/>
        <rFont val="Calibri"/>
        <family val="2"/>
        <scheme val="minor"/>
      </rPr>
      <t xml:space="preserve">, i kibino </t>
    </r>
    <r>
      <rPr>
        <b/>
        <sz val="11"/>
        <color rgb="FF800080"/>
        <rFont val="Calibri"/>
        <family val="2"/>
        <scheme val="minor"/>
      </rPr>
      <t xml:space="preserve">una warkurai </t>
    </r>
    <r>
      <rPr>
        <sz val="11"/>
        <color rgb="FF008000"/>
        <rFont val="Calibri"/>
        <family val="2"/>
        <scheme val="minor"/>
      </rPr>
      <t xml:space="preserve">na </t>
    </r>
    <r>
      <rPr>
        <b/>
        <sz val="11"/>
        <color rgb="FF800080"/>
        <rFont val="Calibri"/>
        <family val="2"/>
        <scheme val="minor"/>
      </rPr>
      <t xml:space="preserve">minabalu </t>
    </r>
    <r>
      <rPr>
        <sz val="11"/>
        <color rgb="FF008000"/>
        <rFont val="Calibri"/>
        <family val="2"/>
        <scheme val="minor"/>
      </rPr>
      <t xml:space="preserve">. </t>
    </r>
  </si>
  <si>
    <r>
      <rPr>
        <sz val="11"/>
        <color rgb="FF008000"/>
        <rFont val="Calibri"/>
        <family val="2"/>
        <scheme val="minor"/>
      </rPr>
      <t xml:space="preserve">I mo ra mot </t>
    </r>
    <r>
      <rPr>
        <b/>
        <sz val="11"/>
        <color rgb="FF800080"/>
        <rFont val="Calibri"/>
        <family val="2"/>
        <scheme val="minor"/>
      </rPr>
      <t xml:space="preserve">pitar tar </t>
    </r>
    <r>
      <rPr>
        <sz val="11"/>
        <color rgb="FF008000"/>
        <rFont val="Calibri"/>
        <family val="2"/>
        <scheme val="minor"/>
      </rPr>
      <t xml:space="preserve">a takis </t>
    </r>
    <r>
      <rPr>
        <b/>
        <sz val="11"/>
        <color rgb="FF800080"/>
        <rFont val="Calibri"/>
        <family val="2"/>
        <scheme val="minor"/>
      </rPr>
      <t xml:space="preserve">na warkurai tang </t>
    </r>
    <r>
      <rPr>
        <sz val="11"/>
        <color rgb="FF008000"/>
        <rFont val="Calibri"/>
        <family val="2"/>
        <scheme val="minor"/>
      </rPr>
      <t xml:space="preserve">, uni </t>
    </r>
    <r>
      <rPr>
        <strike/>
        <sz val="11"/>
        <color rgb="FFFF0000"/>
        <rFont val="Calibri"/>
        <family val="2"/>
        <scheme val="minor"/>
      </rPr>
      <t xml:space="preserve">a kum mugumugu tagun a gapman det </t>
    </r>
    <r>
      <rPr>
        <sz val="11"/>
        <color rgb="FF008000"/>
        <rFont val="Calibri"/>
        <family val="2"/>
        <scheme val="minor"/>
      </rPr>
      <t xml:space="preserve">a kum tultul anun o God </t>
    </r>
    <r>
      <rPr>
        <strike/>
        <sz val="11"/>
        <color rgb="FFFF0000"/>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tamtamabat wakak </t>
    </r>
    <r>
      <rPr>
        <sz val="11"/>
        <color rgb="FF008000"/>
        <rFont val="Calibri"/>
        <family val="2"/>
        <scheme val="minor"/>
      </rPr>
      <t xml:space="preserve">a </t>
    </r>
    <r>
      <rPr>
        <b/>
        <sz val="11"/>
        <color rgb="FF800080"/>
        <rFont val="Calibri"/>
        <family val="2"/>
        <scheme val="minor"/>
      </rPr>
      <t xml:space="preserve">utna 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</si>
  <si>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ra , mot </t>
    </r>
    <r>
      <rPr>
        <sz val="11"/>
        <color rgb="FF008000"/>
        <rFont val="Calibri"/>
        <family val="2"/>
        <scheme val="minor"/>
      </rPr>
      <t xml:space="preserve">in </t>
    </r>
    <r>
      <rPr>
        <b/>
        <sz val="11"/>
        <color rgb="FF800080"/>
        <rFont val="Calibri"/>
        <family val="2"/>
        <scheme val="minor"/>
      </rPr>
      <t xml:space="preserve">pitar tar det </t>
    </r>
    <r>
      <rPr>
        <sz val="11"/>
        <color rgb="FF008000"/>
        <rFont val="Calibri"/>
        <family val="2"/>
        <scheme val="minor"/>
      </rPr>
      <t xml:space="preserve">rop </t>
    </r>
    <r>
      <rPr>
        <strike/>
        <sz val="11"/>
        <color rgb="FFFF0000"/>
        <rFont val="Calibri"/>
        <family val="2"/>
        <scheme val="minor"/>
      </rPr>
      <t xml:space="preserve">asau </t>
    </r>
    <r>
      <rPr>
        <sz val="11"/>
        <color rgb="FF008000"/>
        <rFont val="Calibri"/>
        <family val="2"/>
        <scheme val="minor"/>
      </rPr>
      <t xml:space="preserve">ra i tokodos </t>
    </r>
    <r>
      <rPr>
        <b/>
        <sz val="11"/>
        <color rgb="FF800080"/>
        <rFont val="Calibri"/>
        <family val="2"/>
        <scheme val="minor"/>
      </rPr>
      <t xml:space="preserve">. A </t>
    </r>
    <r>
      <rPr>
        <sz val="11"/>
        <color rgb="FF008000"/>
        <rFont val="Calibri"/>
        <family val="2"/>
        <scheme val="minor"/>
      </rPr>
      <t xml:space="preserve">takis </t>
    </r>
    <r>
      <rPr>
        <i/>
        <sz val="11"/>
        <color rgb="FF0000FF"/>
        <rFont val="Calibri"/>
        <family val="2"/>
        <scheme val="minor"/>
      </rPr>
      <t xml:space="preserve">na warkurai </t>
    </r>
    <r>
      <rPr>
        <sz val="11"/>
        <color rgb="FF008000"/>
        <rFont val="Calibri"/>
        <family val="2"/>
        <scheme val="minor"/>
      </rPr>
      <t xml:space="preserve">torom det ra </t>
    </r>
    <r>
      <rPr>
        <b/>
        <sz val="11"/>
        <color rgb="FF800080"/>
        <rFont val="Calibri"/>
        <family val="2"/>
        <scheme val="minor"/>
      </rPr>
      <t xml:space="preserve">anundet </t>
    </r>
    <r>
      <rPr>
        <sz val="11"/>
        <color rgb="FF008000"/>
        <rFont val="Calibri"/>
        <family val="2"/>
        <scheme val="minor"/>
      </rPr>
      <t xml:space="preserve">a takis </t>
    </r>
    <r>
      <rPr>
        <i/>
        <sz val="11"/>
        <color rgb="FF0000FF"/>
        <rFont val="Calibri"/>
        <family val="2"/>
        <scheme val="minor"/>
      </rPr>
      <t xml:space="preserve">na warkurai , a takis na ululeng tagun det ra anundet a takis na ululeng , a kum ululeng tagun det </t>
    </r>
    <r>
      <rPr>
        <sz val="11"/>
        <color rgb="FF008000"/>
        <rFont val="Calibri"/>
        <family val="2"/>
        <scheme val="minor"/>
      </rPr>
      <t xml:space="preserve">, ma </t>
    </r>
    <r>
      <rPr>
        <strike/>
        <sz val="11"/>
        <color rgb="FFFF0000"/>
        <rFont val="Calibri"/>
        <family val="2"/>
        <scheme val="minor"/>
      </rPr>
      <t xml:space="preserve">mot in pitar </t>
    </r>
    <r>
      <rPr>
        <sz val="11"/>
        <color rgb="FF008000"/>
        <rFont val="Calibri"/>
        <family val="2"/>
        <scheme val="minor"/>
      </rPr>
      <t xml:space="preserve">a </t>
    </r>
    <r>
      <rPr>
        <b/>
        <sz val="11"/>
        <color rgb="FF800080"/>
        <rFont val="Calibri"/>
        <family val="2"/>
        <scheme val="minor"/>
      </rPr>
      <t xml:space="preserve">urur </t>
    </r>
    <r>
      <rPr>
        <sz val="11"/>
        <color rgb="FF008000"/>
        <rFont val="Calibri"/>
        <family val="2"/>
        <scheme val="minor"/>
      </rPr>
      <t xml:space="preserve">torom det </t>
    </r>
    <r>
      <rPr>
        <i/>
        <sz val="11"/>
        <color rgb="FF0000FF"/>
        <rFont val="Calibri"/>
        <family val="2"/>
        <scheme val="minor"/>
      </rPr>
      <t xml:space="preserve">, i elar nam dat </t>
    </r>
    <r>
      <rPr>
        <sz val="11"/>
        <color rgb="FF008000"/>
        <rFont val="Calibri"/>
        <family val="2"/>
        <scheme val="minor"/>
      </rPr>
      <t xml:space="preserve">ra det </t>
    </r>
    <r>
      <rPr>
        <b/>
        <sz val="11"/>
        <color rgb="FF800080"/>
        <rFont val="Calibri"/>
        <family val="2"/>
        <scheme val="minor"/>
      </rPr>
      <t xml:space="preserve">ngaran a taro </t>
    </r>
    <r>
      <rPr>
        <sz val="11"/>
        <color rgb="FF008000"/>
        <rFont val="Calibri"/>
        <family val="2"/>
        <scheme val="minor"/>
      </rPr>
      <t xml:space="preserve">. </t>
    </r>
    <r>
      <rPr>
        <b/>
        <sz val="11"/>
        <color rgb="FF800080"/>
        <rFont val="Calibri"/>
        <family val="2"/>
        <scheme val="minor"/>
      </rPr>
      <t xml:space="preserve">A lingmulusino ut ra , i tokodos sur dat </t>
    </r>
    <r>
      <rPr>
        <sz val="11"/>
        <color rgb="FF008000"/>
        <rFont val="Calibri"/>
        <family val="2"/>
        <scheme val="minor"/>
      </rPr>
      <t xml:space="preserve">in urur torom det </t>
    </r>
    <r>
      <rPr>
        <strike/>
        <sz val="11"/>
        <color rgb="FFFF0000"/>
        <rFont val="Calibri"/>
        <family val="2"/>
        <scheme val="minor"/>
      </rPr>
      <t xml:space="preserve">ra i tokodos sur mot in urur torom det , ma mot in ulabo pas det ra i tokodos sur mot in ulabo det </t>
    </r>
    <r>
      <rPr>
        <sz val="11"/>
        <color rgb="FF00800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</si>
  <si>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mot los </t>
    </r>
    <r>
      <rPr>
        <sz val="11"/>
        <color rgb="FF008000"/>
        <rFont val="Calibri"/>
        <family val="2"/>
        <scheme val="minor"/>
      </rPr>
      <t xml:space="preserve">tu </t>
    </r>
    <r>
      <rPr>
        <b/>
        <sz val="11"/>
        <color rgb="FF800080"/>
        <rFont val="Calibri"/>
        <family val="2"/>
        <scheme val="minor"/>
      </rPr>
      <t xml:space="preserve">utna </t>
    </r>
    <r>
      <rPr>
        <sz val="11"/>
        <color rgb="FF008000"/>
        <rFont val="Calibri"/>
        <family val="2"/>
        <scheme val="minor"/>
      </rPr>
      <t xml:space="preserve">torom taio </t>
    </r>
    <r>
      <rPr>
        <b/>
        <sz val="11"/>
        <color rgb="FF800080"/>
        <rFont val="Calibri"/>
        <family val="2"/>
        <scheme val="minor"/>
      </rPr>
      <t xml:space="preserve">, mot in nem etetalai mot </t>
    </r>
    <r>
      <rPr>
        <sz val="11"/>
        <color rgb="FF008000"/>
        <rFont val="Calibri"/>
        <family val="2"/>
        <scheme val="minor"/>
      </rPr>
      <t xml:space="preserve">kut </t>
    </r>
    <r>
      <rPr>
        <strike/>
        <sz val="11"/>
        <color rgb="FFFF0000"/>
        <rFont val="Calibri"/>
        <family val="2"/>
        <scheme val="minor"/>
      </rPr>
      <t xml:space="preserve">ra kon mana u balu 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osi ra i nem </t>
    </r>
    <r>
      <rPr>
        <b/>
        <sz val="11"/>
        <color rgb="FF800080"/>
        <rFont val="Calibri"/>
        <family val="2"/>
        <scheme val="minor"/>
      </rPr>
      <t xml:space="preserve">ara gisen </t>
    </r>
    <r>
      <rPr>
        <sz val="11"/>
        <color rgb="FF008000"/>
        <rFont val="Calibri"/>
        <family val="2"/>
        <scheme val="minor"/>
      </rPr>
      <t xml:space="preserve">i sa pam sot pas a kum Warkurai anun o </t>
    </r>
    <r>
      <rPr>
        <b/>
        <sz val="11"/>
        <color rgb="FF800080"/>
        <rFont val="Calibri"/>
        <family val="2"/>
        <scheme val="minor"/>
      </rPr>
      <t xml:space="preserve">Moses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</si>
  <si>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una wasiso lenri , 'Gong </t>
    </r>
    <r>
      <rPr>
        <sz val="11"/>
        <color rgb="FF008000"/>
        <rFont val="Calibri"/>
        <family val="2"/>
        <scheme val="minor"/>
      </rPr>
      <t xml:space="preserve">u pam a sakino nam tu ino anun taio </t>
    </r>
    <r>
      <rPr>
        <b/>
        <sz val="11"/>
        <color rgb="FF800080"/>
        <rFont val="Calibri"/>
        <family val="2"/>
        <scheme val="minor"/>
      </rPr>
      <t xml:space="preserve">, gong </t>
    </r>
    <r>
      <rPr>
        <sz val="11"/>
        <color rgb="FF008000"/>
        <rFont val="Calibri"/>
        <family val="2"/>
        <scheme val="minor"/>
      </rPr>
      <t xml:space="preserve">u um doko taio </t>
    </r>
    <r>
      <rPr>
        <b/>
        <sz val="11"/>
        <color rgb="FF800080"/>
        <rFont val="Calibri"/>
        <family val="2"/>
        <scheme val="minor"/>
      </rPr>
      <t xml:space="preserve">, gong </t>
    </r>
    <r>
      <rPr>
        <sz val="11"/>
        <color rgb="FF008000"/>
        <rFont val="Calibri"/>
        <family val="2"/>
        <scheme val="minor"/>
      </rPr>
      <t xml:space="preserve">u wolong </t>
    </r>
    <r>
      <rPr>
        <b/>
        <sz val="11"/>
        <color rgb="FF800080"/>
        <rFont val="Calibri"/>
        <family val="2"/>
        <scheme val="minor"/>
      </rPr>
      <t xml:space="preserve">, gong </t>
    </r>
    <r>
      <rPr>
        <sz val="11"/>
        <color rgb="FF008000"/>
        <rFont val="Calibri"/>
        <family val="2"/>
        <scheme val="minor"/>
      </rPr>
      <t xml:space="preserve">u </t>
    </r>
    <r>
      <rPr>
        <b/>
        <sz val="11"/>
        <color rgb="FF800080"/>
        <rFont val="Calibri"/>
        <family val="2"/>
        <scheme val="minor"/>
      </rPr>
      <t xml:space="preserve">los a balam </t>
    </r>
    <r>
      <rPr>
        <sz val="11"/>
        <color rgb="FF008000"/>
        <rFont val="Calibri"/>
        <family val="2"/>
        <scheme val="minor"/>
      </rPr>
      <t xml:space="preserve">sur </t>
    </r>
    <r>
      <rPr>
        <b/>
        <sz val="11"/>
        <color rgb="FF800080"/>
        <rFont val="Calibri"/>
        <family val="2"/>
        <scheme val="minor"/>
      </rPr>
      <t xml:space="preserve">tu </t>
    </r>
    <r>
      <rPr>
        <sz val="11"/>
        <color rgb="FF008000"/>
        <rFont val="Calibri"/>
        <family val="2"/>
        <scheme val="minor"/>
      </rPr>
      <t xml:space="preserve">utna anun taio </t>
    </r>
    <r>
      <rPr>
        <b/>
        <sz val="11"/>
        <color rgb="FF800080"/>
        <rFont val="Calibri"/>
        <family val="2"/>
        <scheme val="minor"/>
      </rPr>
      <t xml:space="preserve">, ' ma ra tu itula utkai , i sa wasiso rop </t>
    </r>
    <r>
      <rPr>
        <sz val="11"/>
        <color rgb="FF008000"/>
        <rFont val="Calibri"/>
        <family val="2"/>
        <scheme val="minor"/>
      </rPr>
      <t xml:space="preserve">ri </t>
    </r>
    <r>
      <rPr>
        <strike/>
        <sz val="11"/>
        <color rgb="FFFF0000"/>
        <rFont val="Calibri"/>
        <family val="2"/>
        <scheme val="minor"/>
      </rPr>
      <t xml:space="preserve">ma a kum warkurai rop kai , ara warkurai kut i pulus bat det . I </t>
    </r>
    <r>
      <rPr>
        <sz val="11"/>
        <color rgb="FF008000"/>
        <rFont val="Calibri"/>
        <family val="2"/>
        <scheme val="minor"/>
      </rPr>
      <t xml:space="preserve">lenri , </t>
    </r>
    <r>
      <rPr>
        <b/>
        <sz val="11"/>
        <color rgb="FF800080"/>
        <rFont val="Calibri"/>
        <family val="2"/>
        <scheme val="minor"/>
      </rPr>
      <t xml:space="preserve">'Un </t>
    </r>
    <r>
      <rPr>
        <sz val="11"/>
        <color rgb="FF008000"/>
        <rFont val="Calibri"/>
        <family val="2"/>
        <scheme val="minor"/>
      </rPr>
      <t xml:space="preserve">nem o pasam elar nami ra u nem ui ut . </t>
    </r>
    <r>
      <rPr>
        <b/>
        <sz val="11"/>
        <color rgb="FF800080"/>
        <rFont val="Calibri"/>
        <family val="2"/>
        <scheme val="minor"/>
      </rPr>
      <t xml:space="preserve">' </t>
    </r>
  </si>
  <si>
    <r>
      <rPr>
        <b/>
        <sz val="11"/>
        <color rgb="FF800080"/>
        <rFont val="Calibri"/>
        <family val="2"/>
        <scheme val="minor"/>
      </rPr>
      <t xml:space="preserve">Ikut , osi ra i unatino </t>
    </r>
    <r>
      <rPr>
        <sz val="11"/>
        <color rgb="FF008000"/>
        <rFont val="Calibri"/>
        <family val="2"/>
        <scheme val="minor"/>
      </rPr>
      <t xml:space="preserve">pas </t>
    </r>
    <r>
      <rPr>
        <strike/>
        <sz val="11"/>
        <color rgb="FFFF0000"/>
        <rFont val="Calibri"/>
        <family val="2"/>
        <scheme val="minor"/>
      </rPr>
      <t xml:space="preserve">taio ra ke dekdek </t>
    </r>
    <r>
      <rPr>
        <sz val="11"/>
        <color rgb="FF008000"/>
        <rFont val="Calibri"/>
        <family val="2"/>
        <scheme val="minor"/>
      </rPr>
      <t xml:space="preserve">anun a nurnur , </t>
    </r>
    <r>
      <rPr>
        <i/>
        <sz val="11"/>
        <color rgb="FF0000FF"/>
        <rFont val="Calibri"/>
        <family val="2"/>
        <scheme val="minor"/>
      </rPr>
      <t xml:space="preserve">mot in ben pasi , </t>
    </r>
    <r>
      <rPr>
        <sz val="11"/>
        <color rgb="FF008000"/>
        <rFont val="Calibri"/>
        <family val="2"/>
        <scheme val="minor"/>
      </rPr>
      <t xml:space="preserve">ma gong mot </t>
    </r>
    <r>
      <rPr>
        <b/>
        <sz val="11"/>
        <color rgb="FF800080"/>
        <rFont val="Calibri"/>
        <family val="2"/>
        <scheme val="minor"/>
      </rPr>
      <t xml:space="preserve">wasiso na </t>
    </r>
    <r>
      <rPr>
        <sz val="11"/>
        <color rgb="FF008000"/>
        <rFont val="Calibri"/>
        <family val="2"/>
        <scheme val="minor"/>
      </rPr>
      <t xml:space="preserve">engaras </t>
    </r>
    <r>
      <rPr>
        <i/>
        <sz val="11"/>
        <color rgb="FF0000FF"/>
        <rFont val="Calibri"/>
        <family val="2"/>
        <scheme val="minor"/>
      </rPr>
      <t xml:space="preserve">tomo nama kum wasiso </t>
    </r>
    <r>
      <rPr>
        <sz val="11"/>
        <color rgb="FF008000"/>
        <rFont val="Calibri"/>
        <family val="2"/>
        <scheme val="minor"/>
      </rPr>
      <t xml:space="preserve">una kum utna ra ke </t>
    </r>
    <r>
      <rPr>
        <b/>
        <sz val="11"/>
        <color rgb="FF800080"/>
        <rFont val="Calibri"/>
        <family val="2"/>
        <scheme val="minor"/>
      </rPr>
      <t xml:space="preserve">tamtama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</si>
  <si>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 ui , u </t>
    </r>
    <r>
      <rPr>
        <b/>
        <sz val="11"/>
        <color rgb="FF800080"/>
        <rFont val="Calibri"/>
        <family val="2"/>
        <scheme val="minor"/>
      </rPr>
      <t xml:space="preserve">takun o tisimlik pepetlai ? Ma u melet , asau </t>
    </r>
    <r>
      <rPr>
        <sz val="11"/>
        <color rgb="FF008000"/>
        <rFont val="Calibri"/>
        <family val="2"/>
        <scheme val="minor"/>
      </rPr>
      <t xml:space="preserve">ra u </t>
    </r>
    <r>
      <rPr>
        <b/>
        <sz val="11"/>
        <color rgb="FF800080"/>
        <rFont val="Calibri"/>
        <family val="2"/>
        <scheme val="minor"/>
      </rPr>
      <t xml:space="preserve">sa rosumur gusun </t>
    </r>
    <r>
      <rPr>
        <sz val="11"/>
        <color rgb="FF008000"/>
        <rFont val="Calibri"/>
        <family val="2"/>
        <scheme val="minor"/>
      </rPr>
      <t xml:space="preserve">o tisim ? Uni dat rop dat in tur numugu </t>
    </r>
    <r>
      <rPr>
        <b/>
        <sz val="11"/>
        <color rgb="FF800080"/>
        <rFont val="Calibri"/>
        <family val="2"/>
        <scheme val="minor"/>
      </rPr>
      <t xml:space="preserve">umatan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anun o God . </t>
    </r>
    <r>
      <rPr>
        <i/>
        <sz val="11"/>
        <color rgb="FF0000FF"/>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</si>
  <si>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tumus tari una Buk Tabu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watungi lena , </t>
    </r>
    <r>
      <rPr>
        <b/>
        <sz val="11"/>
        <color rgb="FF800080"/>
        <rFont val="Calibri"/>
        <family val="2"/>
        <scheme val="minor"/>
      </rPr>
      <t xml:space="preserve">'A watungi lena , elar nama nilaun </t>
    </r>
    <r>
      <rPr>
        <sz val="11"/>
        <color rgb="FF008000"/>
        <rFont val="Calibri"/>
        <family val="2"/>
        <scheme val="minor"/>
      </rPr>
      <t xml:space="preserve">, a </t>
    </r>
    <r>
      <rPr>
        <strike/>
        <sz val="11"/>
        <color rgb="FFFF0000"/>
        <rFont val="Calibri"/>
        <family val="2"/>
        <scheme val="minor"/>
      </rPr>
      <t xml:space="preserve">wasiso kai ri i lingmulus : A </t>
    </r>
    <r>
      <rPr>
        <sz val="11"/>
        <color rgb="FF008000"/>
        <rFont val="Calibri"/>
        <family val="2"/>
        <scheme val="minor"/>
      </rPr>
      <t xml:space="preserve">taro </t>
    </r>
    <r>
      <rPr>
        <strike/>
        <sz val="11"/>
        <color rgb="FFFF0000"/>
        <rFont val="Calibri"/>
        <family val="2"/>
        <scheme val="minor"/>
      </rPr>
      <t xml:space="preserve">rop </t>
    </r>
    <r>
      <rPr>
        <sz val="11"/>
        <color rgb="FF008000"/>
        <rFont val="Calibri"/>
        <family val="2"/>
        <scheme val="minor"/>
      </rPr>
      <t xml:space="preserve">det in </t>
    </r>
    <r>
      <rPr>
        <b/>
        <sz val="11"/>
        <color rgb="FF800080"/>
        <rFont val="Calibri"/>
        <family val="2"/>
        <scheme val="minor"/>
      </rPr>
      <t xml:space="preserve">tur dekdek torom iau </t>
    </r>
    <r>
      <rPr>
        <sz val="11"/>
        <color rgb="FF008000"/>
        <rFont val="Calibri"/>
        <family val="2"/>
        <scheme val="minor"/>
      </rPr>
      <t xml:space="preserve">, ma a </t>
    </r>
    <r>
      <rPr>
        <b/>
        <sz val="11"/>
        <color rgb="FF800080"/>
        <rFont val="Calibri"/>
        <family val="2"/>
        <scheme val="minor"/>
      </rPr>
      <t xml:space="preserve">kum laulau na nion </t>
    </r>
    <r>
      <rPr>
        <sz val="11"/>
        <color rgb="FF008000"/>
        <rFont val="Calibri"/>
        <family val="2"/>
        <scheme val="minor"/>
      </rPr>
      <t xml:space="preserve">rop det in watung </t>
    </r>
    <r>
      <rPr>
        <b/>
        <sz val="11"/>
        <color rgb="FF800080"/>
        <rFont val="Calibri"/>
        <family val="2"/>
        <scheme val="minor"/>
      </rPr>
      <t xml:space="preserve">ulabo pas </t>
    </r>
    <r>
      <rPr>
        <sz val="11"/>
        <color rgb="FF008000"/>
        <rFont val="Calibri"/>
        <family val="2"/>
        <scheme val="minor"/>
      </rPr>
      <t xml:space="preserve">o God . ' " </t>
    </r>
  </si>
  <si>
    <r>
      <rPr>
        <b/>
        <sz val="11"/>
        <color rgb="FF800080"/>
        <rFont val="Calibri"/>
        <family val="2"/>
        <scheme val="minor"/>
      </rPr>
      <t xml:space="preserve">Lenkutkai ra </t>
    </r>
    <r>
      <rPr>
        <sz val="11"/>
        <color rgb="FF008000"/>
        <rFont val="Calibri"/>
        <family val="2"/>
        <scheme val="minor"/>
      </rPr>
      <t xml:space="preserve">, </t>
    </r>
    <r>
      <rPr>
        <strike/>
        <sz val="11"/>
        <color rgb="FFFF0000"/>
        <rFont val="Calibri"/>
        <family val="2"/>
        <scheme val="minor"/>
      </rPr>
      <t xml:space="preserve">numur </t>
    </r>
    <r>
      <rPr>
        <sz val="11"/>
        <color rgb="FF008000"/>
        <rFont val="Calibri"/>
        <family val="2"/>
        <scheme val="minor"/>
      </rPr>
      <t xml:space="preserve">dat rop taktakai </t>
    </r>
    <r>
      <rPr>
        <i/>
        <sz val="11"/>
        <color rgb="FF0000FF"/>
        <rFont val="Calibri"/>
        <family val="2"/>
        <scheme val="minor"/>
      </rPr>
      <t xml:space="preserve">, </t>
    </r>
    <r>
      <rPr>
        <sz val="11"/>
        <color rgb="FF008000"/>
        <rFont val="Calibri"/>
        <family val="2"/>
        <scheme val="minor"/>
      </rPr>
      <t xml:space="preserve">dat in </t>
    </r>
    <r>
      <rPr>
        <b/>
        <sz val="11"/>
        <color rgb="FF800080"/>
        <rFont val="Calibri"/>
        <family val="2"/>
        <scheme val="minor"/>
      </rPr>
      <t xml:space="preserve">upuaso i lena , dat in upuaso i </t>
    </r>
    <r>
      <rPr>
        <sz val="11"/>
        <color rgb="FF008000"/>
        <rFont val="Calibri"/>
        <family val="2"/>
        <scheme val="minor"/>
      </rPr>
      <t xml:space="preserve">torom o God </t>
    </r>
    <r>
      <rPr>
        <b/>
        <sz val="11"/>
        <color rgb="FF800080"/>
        <rFont val="Calibri"/>
        <family val="2"/>
        <scheme val="minor"/>
      </rPr>
      <t xml:space="preserve">lena , </t>
    </r>
    <r>
      <rPr>
        <sz val="11"/>
        <color rgb="FF008000"/>
        <rFont val="Calibri"/>
        <family val="2"/>
        <scheme val="minor"/>
      </rPr>
      <t xml:space="preserve">dat sa </t>
    </r>
    <r>
      <rPr>
        <b/>
        <sz val="11"/>
        <color rgb="FF800080"/>
        <rFont val="Calibri"/>
        <family val="2"/>
        <scheme val="minor"/>
      </rPr>
      <t xml:space="preserve">langolango melet gusun a minat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</si>
  <si>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gong </t>
    </r>
    <r>
      <rPr>
        <strike/>
        <sz val="11"/>
        <color rgb="FFFF0000"/>
        <rFont val="Calibri"/>
        <family val="2"/>
        <scheme val="minor"/>
      </rPr>
      <t xml:space="preserve">mo </t>
    </r>
    <r>
      <rPr>
        <sz val="11"/>
        <color rgb="FF008000"/>
        <rFont val="Calibri"/>
        <family val="2"/>
        <scheme val="minor"/>
      </rPr>
      <t xml:space="preserve">dat </t>
    </r>
    <r>
      <rPr>
        <b/>
        <sz val="11"/>
        <color rgb="FF800080"/>
        <rFont val="Calibri"/>
        <family val="2"/>
        <scheme val="minor"/>
      </rPr>
      <t xml:space="preserve">pitar a warkurai na minabalu torom </t>
    </r>
    <r>
      <rPr>
        <sz val="11"/>
        <color rgb="FF008000"/>
        <rFont val="Calibri"/>
        <family val="2"/>
        <scheme val="minor"/>
      </rPr>
      <t xml:space="preserve">dat </t>
    </r>
    <r>
      <rPr>
        <b/>
        <sz val="11"/>
        <color rgb="FF800080"/>
        <rFont val="Calibri"/>
        <family val="2"/>
        <scheme val="minor"/>
      </rPr>
      <t xml:space="preserve">, ra dat </t>
    </r>
    <r>
      <rPr>
        <sz val="11"/>
        <color rgb="FF008000"/>
        <rFont val="Calibri"/>
        <family val="2"/>
        <scheme val="minor"/>
      </rPr>
      <t xml:space="preserve">in </t>
    </r>
    <r>
      <rPr>
        <b/>
        <sz val="11"/>
        <color rgb="FF800080"/>
        <rFont val="Calibri"/>
        <family val="2"/>
        <scheme val="minor"/>
      </rPr>
      <t xml:space="preserve">warkurai i lena , </t>
    </r>
    <r>
      <rPr>
        <sz val="11"/>
        <color rgb="FF008000"/>
        <rFont val="Calibri"/>
        <family val="2"/>
        <scheme val="minor"/>
      </rPr>
      <t xml:space="preserve">gong </t>
    </r>
    <r>
      <rPr>
        <b/>
        <sz val="11"/>
        <color rgb="FF800080"/>
        <rFont val="Calibri"/>
        <family val="2"/>
        <scheme val="minor"/>
      </rPr>
      <t xml:space="preserve">taio tagun </t>
    </r>
    <r>
      <rPr>
        <sz val="11"/>
        <color rgb="FF008000"/>
        <rFont val="Calibri"/>
        <family val="2"/>
        <scheme val="minor"/>
      </rPr>
      <t xml:space="preserve">tu </t>
    </r>
    <r>
      <rPr>
        <b/>
        <sz val="11"/>
        <color rgb="FF800080"/>
        <rFont val="Calibri"/>
        <family val="2"/>
        <scheme val="minor"/>
      </rPr>
      <t xml:space="preserve">utna in los a ururop na minat , o </t>
    </r>
    <r>
      <rPr>
        <sz val="11"/>
        <color rgb="FF008000"/>
        <rFont val="Calibri"/>
        <family val="2"/>
        <scheme val="minor"/>
      </rPr>
      <t xml:space="preserve">in puku </t>
    </r>
    <r>
      <rPr>
        <b/>
        <sz val="11"/>
        <color rgb="FF800080"/>
        <rFont val="Calibri"/>
        <family val="2"/>
        <scheme val="minor"/>
      </rPr>
      <t xml:space="preserve">pirso una kisapi ra anun o tisino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</si>
  <si>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tasmani ut lenri , uni i sa sak wat tar a nuknukin </t>
    </r>
    <r>
      <rPr>
        <sz val="11"/>
        <color rgb="FF008000"/>
        <rFont val="Calibri"/>
        <family val="2"/>
        <scheme val="minor"/>
      </rPr>
      <t xml:space="preserve">a Labino o Iesu </t>
    </r>
    <r>
      <rPr>
        <i/>
        <sz val="11"/>
        <color rgb="FF0000FF"/>
        <rFont val="Calibri"/>
        <family val="2"/>
        <scheme val="minor"/>
      </rPr>
      <t xml:space="preserve">lenri </t>
    </r>
    <r>
      <rPr>
        <sz val="11"/>
        <color rgb="FF008000"/>
        <rFont val="Calibri"/>
        <family val="2"/>
        <scheme val="minor"/>
      </rPr>
      <t xml:space="preserve">, </t>
    </r>
    <r>
      <rPr>
        <strike/>
        <sz val="11"/>
        <color rgb="FFFF0000"/>
        <rFont val="Calibri"/>
        <family val="2"/>
        <scheme val="minor"/>
      </rPr>
      <t xml:space="preserve">a tasman mulusi </t>
    </r>
    <r>
      <rPr>
        <sz val="11"/>
        <color rgb="FF008000"/>
        <rFont val="Calibri"/>
        <family val="2"/>
        <scheme val="minor"/>
      </rPr>
      <t xml:space="preserve">lena , katu utna </t>
    </r>
    <r>
      <rPr>
        <b/>
        <sz val="11"/>
        <color rgb="FF800080"/>
        <rFont val="Calibri"/>
        <family val="2"/>
        <scheme val="minor"/>
      </rPr>
      <t xml:space="preserve">i dur un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Ikut </t>
    </r>
    <r>
      <rPr>
        <b/>
        <sz val="11"/>
        <color rgb="FF800080"/>
        <rFont val="Calibri"/>
        <family val="2"/>
        <scheme val="minor"/>
      </rPr>
      <t xml:space="preserve">torom o naro </t>
    </r>
    <r>
      <rPr>
        <sz val="11"/>
        <color rgb="FF008000"/>
        <rFont val="Calibri"/>
        <family val="2"/>
        <scheme val="minor"/>
      </rPr>
      <t xml:space="preserve">ra </t>
    </r>
    <r>
      <rPr>
        <strike/>
        <sz val="11"/>
        <color rgb="FFFF0000"/>
        <rFont val="Calibri"/>
        <family val="2"/>
        <scheme val="minor"/>
      </rPr>
      <t xml:space="preserve">taio </t>
    </r>
    <r>
      <rPr>
        <sz val="11"/>
        <color rgb="FF008000"/>
        <rFont val="Calibri"/>
        <family val="2"/>
        <scheme val="minor"/>
      </rPr>
      <t xml:space="preserve">i </t>
    </r>
    <r>
      <rPr>
        <b/>
        <sz val="11"/>
        <color rgb="FF800080"/>
        <rFont val="Calibri"/>
        <family val="2"/>
        <scheme val="minor"/>
      </rPr>
      <t xml:space="preserve">nem </t>
    </r>
    <r>
      <rPr>
        <sz val="11"/>
        <color rgb="FF008000"/>
        <rFont val="Calibri"/>
        <family val="2"/>
        <scheme val="minor"/>
      </rPr>
      <t xml:space="preserve">na </t>
    </r>
    <r>
      <rPr>
        <b/>
        <sz val="11"/>
        <color rgb="FF800080"/>
        <rFont val="Calibri"/>
        <family val="2"/>
        <scheme val="minor"/>
      </rPr>
      <t xml:space="preserve">sak wat tari </t>
    </r>
    <r>
      <rPr>
        <sz val="11"/>
        <color rgb="FF008000"/>
        <rFont val="Calibri"/>
        <family val="2"/>
        <scheme val="minor"/>
      </rPr>
      <t xml:space="preserve">, i ut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dur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</si>
  <si>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o tisimlik in </t>
    </r>
    <r>
      <rPr>
        <sz val="11"/>
        <color rgb="FF008000"/>
        <rFont val="Calibri"/>
        <family val="2"/>
        <scheme val="minor"/>
      </rPr>
      <t xml:space="preserve">nan </t>
    </r>
    <r>
      <rPr>
        <b/>
        <sz val="11"/>
        <color rgb="FF800080"/>
        <rFont val="Calibri"/>
        <family val="2"/>
        <scheme val="minor"/>
      </rPr>
      <t xml:space="preserve">pas kut una </t>
    </r>
    <r>
      <rPr>
        <sz val="11"/>
        <color rgb="FF008000"/>
        <rFont val="Calibri"/>
        <family val="2"/>
        <scheme val="minor"/>
      </rPr>
      <t xml:space="preserve">utna ra i </t>
    </r>
    <r>
      <rPr>
        <b/>
        <sz val="11"/>
        <color rgb="FF800080"/>
        <rFont val="Calibri"/>
        <family val="2"/>
        <scheme val="minor"/>
      </rPr>
      <t xml:space="preserve">ser mur </t>
    </r>
    <r>
      <rPr>
        <sz val="11"/>
        <color rgb="FF008000"/>
        <rFont val="Calibri"/>
        <family val="2"/>
        <scheme val="minor"/>
      </rPr>
      <t xml:space="preserve">a </t>
    </r>
    <r>
      <rPr>
        <b/>
        <sz val="11"/>
        <color rgb="FF800080"/>
        <rFont val="Calibri"/>
        <family val="2"/>
        <scheme val="minor"/>
      </rPr>
      <t xml:space="preserve">wasiso anun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r>
      <rPr>
        <b/>
        <sz val="11"/>
        <color rgb="FF800080"/>
        <rFont val="Calibri"/>
        <family val="2"/>
        <scheme val="minor"/>
      </rPr>
      <t xml:space="preserve">awu sur u wan melet kut nama </t>
    </r>
    <r>
      <rPr>
        <sz val="11"/>
        <color rgb="FF008000"/>
        <rFont val="Calibri"/>
        <family val="2"/>
        <scheme val="minor"/>
      </rPr>
      <t xml:space="preserve">marmaris </t>
    </r>
    <r>
      <rPr>
        <b/>
        <sz val="11"/>
        <color rgb="FF800080"/>
        <rFont val="Calibri"/>
        <family val="2"/>
        <scheme val="minor"/>
      </rPr>
      <t xml:space="preserve">kut </t>
    </r>
    <r>
      <rPr>
        <sz val="11"/>
        <color rgb="FF008000"/>
        <rFont val="Calibri"/>
        <family val="2"/>
        <scheme val="minor"/>
      </rPr>
      <t xml:space="preserve">. Gong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wasiso i kibino una iniru </t>
    </r>
    <r>
      <rPr>
        <sz val="11"/>
        <color rgb="FF008000"/>
        <rFont val="Calibri"/>
        <family val="2"/>
        <scheme val="minor"/>
      </rPr>
      <t xml:space="preserve">anun </t>
    </r>
    <r>
      <rPr>
        <b/>
        <sz val="11"/>
        <color rgb="FF800080"/>
        <rFont val="Calibri"/>
        <family val="2"/>
        <scheme val="minor"/>
      </rPr>
      <t xml:space="preserve">o naro </t>
    </r>
    <r>
      <rPr>
        <sz val="11"/>
        <color rgb="FF008000"/>
        <rFont val="Calibri"/>
        <family val="2"/>
        <scheme val="minor"/>
      </rPr>
      <t xml:space="preserve">ra o Karisito i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bat tari </t>
    </r>
    <r>
      <rPr>
        <sz val="11"/>
        <color rgb="FF008000"/>
        <rFont val="Calibri"/>
        <family val="2"/>
        <scheme val="minor"/>
      </rPr>
      <t xml:space="preserve">. </t>
    </r>
  </si>
  <si>
    <r>
      <rPr>
        <b/>
        <sz val="11"/>
        <color rgb="FF800080"/>
        <rFont val="Calibri"/>
        <family val="2"/>
        <scheme val="minor"/>
      </rPr>
      <t xml:space="preserve">Ikut torom mot ken lenra </t>
    </r>
    <r>
      <rPr>
        <sz val="11"/>
        <color rgb="FF008000"/>
        <rFont val="Calibri"/>
        <family val="2"/>
        <scheme val="minor"/>
      </rPr>
      <t xml:space="preserve">, </t>
    </r>
    <r>
      <rPr>
        <strike/>
        <sz val="11"/>
        <color rgb="FFFF0000"/>
        <rFont val="Calibri"/>
        <family val="2"/>
        <scheme val="minor"/>
      </rPr>
      <t xml:space="preserve">gong u pam tu petutna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in watung laulau </t>
    </r>
    <r>
      <rPr>
        <b/>
        <sz val="11"/>
        <color rgb="FF800080"/>
        <rFont val="Calibri"/>
        <family val="2"/>
        <scheme val="minor"/>
      </rPr>
      <t xml:space="preserve">tu </t>
    </r>
    <r>
      <rPr>
        <sz val="11"/>
        <color rgb="FF008000"/>
        <rFont val="Calibri"/>
        <family val="2"/>
        <scheme val="minor"/>
      </rPr>
      <t xml:space="preserve">utna ra </t>
    </r>
    <r>
      <rPr>
        <i/>
        <sz val="11"/>
        <color rgb="FF0000FF"/>
        <rFont val="Calibri"/>
        <family val="2"/>
        <scheme val="minor"/>
      </rPr>
      <t xml:space="preserve">i wakak torom mot </t>
    </r>
    <r>
      <rPr>
        <sz val="11"/>
        <color rgb="FF008000"/>
        <rFont val="Calibri"/>
        <family val="2"/>
        <scheme val="minor"/>
      </rPr>
      <t xml:space="preserve">. </t>
    </r>
  </si>
  <si>
    <r>
      <rPr>
        <sz val="11"/>
        <color rgb="FF008000"/>
        <rFont val="Calibri"/>
        <family val="2"/>
        <scheme val="minor"/>
      </rPr>
      <t xml:space="preserve">Uni a matanitu anun o God awu sur </t>
    </r>
    <r>
      <rPr>
        <strike/>
        <sz val="11"/>
        <color rgb="FFFF0000"/>
        <rFont val="Calibri"/>
        <family val="2"/>
        <scheme val="minor"/>
      </rPr>
      <t xml:space="preserve">tagun </t>
    </r>
    <r>
      <rPr>
        <sz val="11"/>
        <color rgb="FF008000"/>
        <rFont val="Calibri"/>
        <family val="2"/>
        <scheme val="minor"/>
      </rPr>
      <t xml:space="preserve">a utna na inangon </t>
    </r>
    <r>
      <rPr>
        <b/>
        <sz val="11"/>
        <color rgb="FF800080"/>
        <rFont val="Calibri"/>
        <family val="2"/>
        <scheme val="minor"/>
      </rPr>
      <t xml:space="preserve">lena , in inum </t>
    </r>
    <r>
      <rPr>
        <sz val="11"/>
        <color rgb="FF008000"/>
        <rFont val="Calibri"/>
        <family val="2"/>
        <scheme val="minor"/>
      </rPr>
      <t xml:space="preserve">a </t>
    </r>
    <r>
      <rPr>
        <b/>
        <sz val="11"/>
        <color rgb="FF800080"/>
        <rFont val="Calibri"/>
        <family val="2"/>
        <scheme val="minor"/>
      </rPr>
      <t xml:space="preserve">Tokodos na Nion </t>
    </r>
    <r>
      <rPr>
        <sz val="11"/>
        <color rgb="FF008000"/>
        <rFont val="Calibri"/>
        <family val="2"/>
        <scheme val="minor"/>
      </rPr>
      <t xml:space="preserve">. A </t>
    </r>
    <r>
      <rPr>
        <b/>
        <sz val="11"/>
        <color rgb="FF800080"/>
        <rFont val="Calibri"/>
        <family val="2"/>
        <scheme val="minor"/>
      </rPr>
      <t xml:space="preserve">utna ri , i </t>
    </r>
    <r>
      <rPr>
        <sz val="11"/>
        <color rgb="FF008000"/>
        <rFont val="Calibri"/>
        <family val="2"/>
        <scheme val="minor"/>
      </rPr>
      <t xml:space="preserve">a tokodos na petutna , </t>
    </r>
    <r>
      <rPr>
        <i/>
        <sz val="11"/>
        <color rgb="FF0000FF"/>
        <rFont val="Calibri"/>
        <family val="2"/>
        <scheme val="minor"/>
      </rPr>
      <t xml:space="preserve">ma </t>
    </r>
    <r>
      <rPr>
        <sz val="11"/>
        <color rgb="FF008000"/>
        <rFont val="Calibri"/>
        <family val="2"/>
        <scheme val="minor"/>
      </rPr>
      <t xml:space="preserve">a malmal ma a gasgas </t>
    </r>
    <r>
      <rPr>
        <b/>
        <sz val="11"/>
        <color rgb="FF800080"/>
        <rFont val="Calibri"/>
        <family val="2"/>
        <scheme val="minor"/>
      </rPr>
      <t xml:space="preserve">una </t>
    </r>
    <r>
      <rPr>
        <sz val="11"/>
        <color rgb="FF008000"/>
        <rFont val="Calibri"/>
        <family val="2"/>
        <scheme val="minor"/>
      </rPr>
      <t xml:space="preserve">Tokodos na Nion . </t>
    </r>
    <r>
      <rPr>
        <i/>
        <sz val="11"/>
        <color rgb="FF0000FF"/>
        <rFont val="Calibri"/>
        <family val="2"/>
        <scheme val="minor"/>
      </rPr>
      <t xml:space="preserve">" </t>
    </r>
  </si>
  <si>
    <r>
      <rPr>
        <b/>
        <sz val="11"/>
        <color rgb="FF800080"/>
        <rFont val="Calibri"/>
        <family val="2"/>
        <scheme val="minor"/>
      </rPr>
      <t xml:space="preserve">O God i nem na pami lenra , i </t>
    </r>
    <r>
      <rPr>
        <sz val="11"/>
        <color rgb="FF008000"/>
        <rFont val="Calibri"/>
        <family val="2"/>
        <scheme val="minor"/>
      </rPr>
      <t xml:space="preserve">ra </t>
    </r>
    <r>
      <rPr>
        <b/>
        <sz val="11"/>
        <color rgb="FF800080"/>
        <rFont val="Calibri"/>
        <family val="2"/>
        <scheme val="minor"/>
      </rPr>
      <t xml:space="preserve">i ser </t>
    </r>
    <r>
      <rPr>
        <sz val="11"/>
        <color rgb="FF008000"/>
        <rFont val="Calibri"/>
        <family val="2"/>
        <scheme val="minor"/>
      </rPr>
      <t xml:space="preserve">mur a </t>
    </r>
    <r>
      <rPr>
        <b/>
        <sz val="11"/>
        <color rgb="FF800080"/>
        <rFont val="Calibri"/>
        <family val="2"/>
        <scheme val="minor"/>
      </rPr>
      <t xml:space="preserve">wasiso anun </t>
    </r>
    <r>
      <rPr>
        <sz val="11"/>
        <color rgb="FF008000"/>
        <rFont val="Calibri"/>
        <family val="2"/>
        <scheme val="minor"/>
      </rPr>
      <t xml:space="preserve">o Karisito , </t>
    </r>
    <r>
      <rPr>
        <b/>
        <sz val="11"/>
        <color rgb="FF800080"/>
        <rFont val="Calibri"/>
        <family val="2"/>
        <scheme val="minor"/>
      </rPr>
      <t xml:space="preserve">una kum utna ri </t>
    </r>
    <r>
      <rPr>
        <sz val="11"/>
        <color rgb="FF008000"/>
        <rFont val="Calibri"/>
        <family val="2"/>
        <scheme val="minor"/>
      </rPr>
      <t xml:space="preserve">, ma a taro </t>
    </r>
    <r>
      <rPr>
        <i/>
        <sz val="11"/>
        <color rgb="FF0000FF"/>
        <rFont val="Calibri"/>
        <family val="2"/>
        <scheme val="minor"/>
      </rPr>
      <t xml:space="preserve">gisen </t>
    </r>
    <r>
      <rPr>
        <sz val="11"/>
        <color rgb="FF008000"/>
        <rFont val="Calibri"/>
        <family val="2"/>
        <scheme val="minor"/>
      </rPr>
      <t xml:space="preserve">kai det </t>
    </r>
    <r>
      <rPr>
        <b/>
        <sz val="11"/>
        <color rgb="FF800080"/>
        <rFont val="Calibri"/>
        <family val="2"/>
        <scheme val="minor"/>
      </rPr>
      <t xml:space="preserve">nemi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</si>
  <si>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wakak sur dat in mur una kum utna ra i wanpat una malmal . Ma i wakak sur dat in etoromi , </t>
    </r>
    <r>
      <rPr>
        <sz val="11"/>
        <color rgb="FF008000"/>
        <rFont val="Calibri"/>
        <family val="2"/>
        <scheme val="minor"/>
      </rPr>
      <t xml:space="preserve">ra dat in </t>
    </r>
    <r>
      <rPr>
        <b/>
        <sz val="11"/>
        <color rgb="FF800080"/>
        <rFont val="Calibri"/>
        <family val="2"/>
        <scheme val="minor"/>
      </rPr>
      <t xml:space="preserve">etoromi ut elar nam anundet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na </t>
    </r>
    <r>
      <rPr>
        <b/>
        <sz val="11"/>
        <color rgb="FF800080"/>
        <rFont val="Calibri"/>
        <family val="2"/>
        <scheme val="minor"/>
      </rPr>
      <t xml:space="preserve">king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</si>
  <si>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Ara </t>
    </r>
    <r>
      <rPr>
        <b/>
        <sz val="11"/>
        <color rgb="FF800080"/>
        <rFont val="Calibri"/>
        <family val="2"/>
        <scheme val="minor"/>
      </rPr>
      <t xml:space="preserve">musano i </t>
    </r>
    <r>
      <rPr>
        <sz val="11"/>
        <color rgb="FF008000"/>
        <rFont val="Calibri"/>
        <family val="2"/>
        <scheme val="minor"/>
      </rPr>
      <t xml:space="preserve">nurnur lena , i </t>
    </r>
    <r>
      <rPr>
        <b/>
        <sz val="11"/>
        <color rgb="FF800080"/>
        <rFont val="Calibri"/>
        <family val="2"/>
        <scheme val="minor"/>
      </rPr>
      <t xml:space="preserve">tokodos sur </t>
    </r>
    <r>
      <rPr>
        <sz val="11"/>
        <color rgb="FF008000"/>
        <rFont val="Calibri"/>
        <family val="2"/>
        <scheme val="minor"/>
      </rPr>
      <t xml:space="preserve">in nan a kum utna rop . </t>
    </r>
    <r>
      <rPr>
        <b/>
        <sz val="11"/>
        <color rgb="FF800080"/>
        <rFont val="Calibri"/>
        <family val="2"/>
        <scheme val="minor"/>
      </rPr>
      <t xml:space="preserve">Ara pasander awu . I </t>
    </r>
    <r>
      <rPr>
        <sz val="11"/>
        <color rgb="FF008000"/>
        <rFont val="Calibri"/>
        <family val="2"/>
        <scheme val="minor"/>
      </rPr>
      <t xml:space="preserve">wan a </t>
    </r>
    <r>
      <rPr>
        <strike/>
        <sz val="11"/>
        <color rgb="FFFF0000"/>
        <rFont val="Calibri"/>
        <family val="2"/>
        <scheme val="minor"/>
      </rPr>
      <t xml:space="preserve">komonong ina </t>
    </r>
    <r>
      <rPr>
        <sz val="11"/>
        <color rgb="FF008000"/>
        <rFont val="Calibri"/>
        <family val="2"/>
        <scheme val="minor"/>
      </rPr>
      <t xml:space="preserve">kum </t>
    </r>
    <r>
      <rPr>
        <b/>
        <sz val="11"/>
        <color rgb="FF800080"/>
        <rFont val="Calibri"/>
        <family val="2"/>
        <scheme val="minor"/>
      </rPr>
      <t xml:space="preserve">utna kut , uni a musano ra i papam , i wan a pinino rop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</si>
  <si>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Gong dat wanpat una </t>
    </r>
    <r>
      <rPr>
        <sz val="11"/>
        <color rgb="FF008000"/>
        <rFont val="Calibri"/>
        <family val="2"/>
        <scheme val="minor"/>
      </rPr>
      <t xml:space="preserve">pinapam anun o God </t>
    </r>
    <r>
      <rPr>
        <strike/>
        <sz val="11"/>
        <color rgb="FFFF0000"/>
        <rFont val="Calibri"/>
        <family val="2"/>
        <scheme val="minor"/>
      </rPr>
      <t xml:space="preserve">, kibino </t>
    </r>
    <r>
      <rPr>
        <sz val="11"/>
        <color rgb="FF008000"/>
        <rFont val="Calibri"/>
        <family val="2"/>
        <scheme val="minor"/>
      </rPr>
      <t xml:space="preserve">una </t>
    </r>
    <r>
      <rPr>
        <strike/>
        <sz val="11"/>
        <color rgb="FFFF0000"/>
        <rFont val="Calibri"/>
        <family val="2"/>
        <scheme val="minor"/>
      </rPr>
      <t xml:space="preserve">utna na </t>
    </r>
    <r>
      <rPr>
        <sz val="11"/>
        <color rgb="FF008000"/>
        <rFont val="Calibri"/>
        <family val="2"/>
        <scheme val="minor"/>
      </rPr>
      <t xml:space="preserve">inangon </t>
    </r>
    <r>
      <rPr>
        <strike/>
        <sz val="11"/>
        <color rgb="FFFF0000"/>
        <rFont val="Calibri"/>
        <family val="2"/>
        <scheme val="minor"/>
      </rPr>
      <t xml:space="preserve">kut </t>
    </r>
    <r>
      <rPr>
        <sz val="11"/>
        <color rgb="FF008000"/>
        <rFont val="Calibri"/>
        <family val="2"/>
        <scheme val="minor"/>
      </rPr>
      <t xml:space="preserve">. A kum utna </t>
    </r>
    <r>
      <rPr>
        <strike/>
        <sz val="11"/>
        <color rgb="FFFF0000"/>
        <rFont val="Calibri"/>
        <family val="2"/>
        <scheme val="minor"/>
      </rPr>
      <t xml:space="preserve">na inangon </t>
    </r>
    <r>
      <rPr>
        <sz val="11"/>
        <color rgb="FF008000"/>
        <rFont val="Calibri"/>
        <family val="2"/>
        <scheme val="minor"/>
      </rPr>
      <t xml:space="preserve">rop </t>
    </r>
    <r>
      <rPr>
        <i/>
        <sz val="11"/>
        <color rgb="FF0000FF"/>
        <rFont val="Calibri"/>
        <family val="2"/>
        <scheme val="minor"/>
      </rPr>
      <t xml:space="preserve">ra det ser tama </t>
    </r>
    <r>
      <rPr>
        <sz val="11"/>
        <color rgb="FF008000"/>
        <rFont val="Calibri"/>
        <family val="2"/>
        <scheme val="minor"/>
      </rPr>
      <t xml:space="preserve">i </t>
    </r>
    <r>
      <rPr>
        <strike/>
        <sz val="11"/>
        <color rgb="FFFF0000"/>
        <rFont val="Calibri"/>
        <family val="2"/>
        <scheme val="minor"/>
      </rPr>
      <t xml:space="preserve">wakak kut umatan o God </t>
    </r>
    <r>
      <rPr>
        <sz val="11"/>
        <color rgb="FF008000"/>
        <rFont val="Calibri"/>
        <family val="2"/>
        <scheme val="minor"/>
      </rPr>
      <t xml:space="preserve">, </t>
    </r>
    <r>
      <rPr>
        <b/>
        <sz val="11"/>
        <color rgb="FF800080"/>
        <rFont val="Calibri"/>
        <family val="2"/>
        <scheme val="minor"/>
      </rPr>
      <t xml:space="preserve">i lingmulus sakit . Ikut i laulau doko torom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i </t>
    </r>
    <r>
      <rPr>
        <b/>
        <sz val="11"/>
        <color rgb="FF800080"/>
        <rFont val="Calibri"/>
        <family val="2"/>
        <scheme val="minor"/>
      </rPr>
      <t xml:space="preserve">wangon ma a nuknukin det i ipul lena , i lingmulus sakit </t>
    </r>
    <r>
      <rPr>
        <sz val="11"/>
        <color rgb="FF008000"/>
        <rFont val="Calibri"/>
        <family val="2"/>
        <scheme val="minor"/>
      </rPr>
      <t xml:space="preserve">. </t>
    </r>
  </si>
  <si>
    <r>
      <rPr>
        <sz val="11"/>
        <color rgb="FF008000"/>
        <rFont val="Calibri"/>
        <family val="2"/>
        <scheme val="minor"/>
      </rPr>
      <t xml:space="preserve">I wakak </t>
    </r>
    <r>
      <rPr>
        <b/>
        <sz val="11"/>
        <color rgb="FF800080"/>
        <rFont val="Calibri"/>
        <family val="2"/>
        <scheme val="minor"/>
      </rPr>
      <t xml:space="preserve">ra </t>
    </r>
    <r>
      <rPr>
        <sz val="11"/>
        <color rgb="FF008000"/>
        <rFont val="Calibri"/>
        <family val="2"/>
        <scheme val="minor"/>
      </rPr>
      <t xml:space="preserve">gong </t>
    </r>
    <r>
      <rPr>
        <b/>
        <sz val="11"/>
        <color rgb="FF800080"/>
        <rFont val="Calibri"/>
        <family val="2"/>
        <scheme val="minor"/>
      </rPr>
      <t xml:space="preserve">di ser wangon una </t>
    </r>
    <r>
      <rPr>
        <sz val="11"/>
        <color rgb="FF008000"/>
        <rFont val="Calibri"/>
        <family val="2"/>
        <scheme val="minor"/>
      </rPr>
      <t xml:space="preserve">kum </t>
    </r>
    <r>
      <rPr>
        <b/>
        <sz val="11"/>
        <color rgb="FF800080"/>
        <rFont val="Calibri"/>
        <family val="2"/>
        <scheme val="minor"/>
      </rPr>
      <t xml:space="preserve">wuliso rop . Ma </t>
    </r>
    <r>
      <rPr>
        <sz val="11"/>
        <color rgb="FF008000"/>
        <rFont val="Calibri"/>
        <family val="2"/>
        <scheme val="minor"/>
      </rPr>
      <t xml:space="preserve">gong </t>
    </r>
    <r>
      <rPr>
        <b/>
        <sz val="11"/>
        <color rgb="FF800080"/>
        <rFont val="Calibri"/>
        <family val="2"/>
        <scheme val="minor"/>
      </rPr>
      <t xml:space="preserve">di </t>
    </r>
    <r>
      <rPr>
        <sz val="11"/>
        <color rgb="FF008000"/>
        <rFont val="Calibri"/>
        <family val="2"/>
        <scheme val="minor"/>
      </rPr>
      <t xml:space="preserve">inum a wain , </t>
    </r>
    <r>
      <rPr>
        <b/>
        <sz val="11"/>
        <color rgb="FF800080"/>
        <rFont val="Calibri"/>
        <family val="2"/>
        <scheme val="minor"/>
      </rPr>
      <t xml:space="preserve">o di ser pam </t>
    </r>
    <r>
      <rPr>
        <sz val="11"/>
        <color rgb="FF008000"/>
        <rFont val="Calibri"/>
        <family val="2"/>
        <scheme val="minor"/>
      </rPr>
      <t xml:space="preserve">tu </t>
    </r>
    <r>
      <rPr>
        <b/>
        <sz val="11"/>
        <color rgb="FF800080"/>
        <rFont val="Calibri"/>
        <family val="2"/>
        <scheme val="minor"/>
      </rPr>
      <t xml:space="preserve">sakino </t>
    </r>
    <r>
      <rPr>
        <sz val="11"/>
        <color rgb="FF008000"/>
        <rFont val="Calibri"/>
        <family val="2"/>
        <scheme val="minor"/>
      </rPr>
      <t xml:space="preserve">utna </t>
    </r>
    <r>
      <rPr>
        <strike/>
        <sz val="11"/>
        <color rgb="FFFF0000"/>
        <rFont val="Calibri"/>
        <family val="2"/>
        <scheme val="minor"/>
      </rPr>
      <t xml:space="preserve">kai lenra , sako a pinapam </t>
    </r>
    <r>
      <rPr>
        <sz val="11"/>
        <color rgb="FF008000"/>
        <rFont val="Calibri"/>
        <family val="2"/>
        <scheme val="minor"/>
      </rPr>
      <t xml:space="preserve">ra in </t>
    </r>
    <r>
      <rPr>
        <b/>
        <sz val="11"/>
        <color rgb="FF800080"/>
        <rFont val="Calibri"/>
        <family val="2"/>
        <scheme val="minor"/>
      </rPr>
      <t xml:space="preserve">wasiso puaso uni , </t>
    </r>
    <r>
      <rPr>
        <sz val="11"/>
        <color rgb="FF008000"/>
        <rFont val="Calibri"/>
        <family val="2"/>
        <scheme val="minor"/>
      </rPr>
      <t xml:space="preserve">sur in </t>
    </r>
    <r>
      <rPr>
        <b/>
        <sz val="11"/>
        <color rgb="FF800080"/>
        <rFont val="Calibri"/>
        <family val="2"/>
        <scheme val="minor"/>
      </rPr>
      <t xml:space="preserve">wasiso puaso una nurnur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</si>
  <si>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Pepetlai , u nurnur ut ? Un utur ukai anum a nurnur un ui umatan o God . " I dan doko torom a musano </t>
    </r>
    <r>
      <rPr>
        <sz val="11"/>
        <color rgb="FF008000"/>
        <rFont val="Calibri"/>
        <family val="2"/>
        <scheme val="minor"/>
      </rPr>
      <t xml:space="preserve">ra </t>
    </r>
    <r>
      <rPr>
        <b/>
        <sz val="11"/>
        <color rgb="FF800080"/>
        <rFont val="Calibri"/>
        <family val="2"/>
        <scheme val="minor"/>
      </rPr>
      <t xml:space="preserve">ke takun meleti mo un asau ra i </t>
    </r>
    <r>
      <rPr>
        <sz val="11"/>
        <color rgb="FF008000"/>
        <rFont val="Calibri"/>
        <family val="2"/>
        <scheme val="minor"/>
      </rPr>
      <t xml:space="preserve">nuki lena i </t>
    </r>
    <r>
      <rPr>
        <b/>
        <sz val="11"/>
        <color rgb="FF800080"/>
        <rFont val="Calibri"/>
        <family val="2"/>
        <scheme val="minor"/>
      </rPr>
      <t xml:space="preserve">tokodos umatan </t>
    </r>
    <r>
      <rPr>
        <sz val="11"/>
        <color rgb="FF008000"/>
        <rFont val="Calibri"/>
        <family val="2"/>
        <scheme val="minor"/>
      </rPr>
      <t xml:space="preserve">o God . </t>
    </r>
    <r>
      <rPr>
        <strike/>
        <sz val="11"/>
        <color rgb="FFFF0000"/>
        <rFont val="Calibri"/>
        <family val="2"/>
        <scheme val="minor"/>
      </rPr>
      <t xml:space="preserve">Osi ra i pam tu utna ma a nuknukino ken takuni uni , i dan . </t>
    </r>
  </si>
  <si>
    <r>
      <rPr>
        <b/>
        <sz val="11"/>
        <color rgb="FF800080"/>
        <rFont val="Calibri"/>
        <family val="2"/>
        <scheme val="minor"/>
      </rPr>
      <t xml:space="preserve">A laulau na warkurai torom a taro </t>
    </r>
    <r>
      <rPr>
        <sz val="11"/>
        <color rgb="FF008000"/>
        <rFont val="Calibri"/>
        <family val="2"/>
        <scheme val="minor"/>
      </rPr>
      <t xml:space="preserve">ra </t>
    </r>
    <r>
      <rPr>
        <b/>
        <sz val="11"/>
        <color rgb="FF800080"/>
        <rFont val="Calibri"/>
        <family val="2"/>
        <scheme val="minor"/>
      </rPr>
      <t xml:space="preserve">ka det nurnur un o Iesu , in kis langlang nama dekdek ra ke ser </t>
    </r>
    <r>
      <rPr>
        <sz val="11"/>
        <color rgb="FF008000"/>
        <rFont val="Calibri"/>
        <family val="2"/>
        <scheme val="minor"/>
      </rPr>
      <t xml:space="preserve">wangon </t>
    </r>
    <r>
      <rPr>
        <strike/>
        <sz val="11"/>
        <color rgb="FFFF0000"/>
        <rFont val="Calibri"/>
        <family val="2"/>
        <scheme val="minor"/>
      </rPr>
      <t xml:space="preserve">, ma i wur nuknuk una utna ra i wani , din warkurai i ut uni , uni awu sur i mur anun a nurnur </t>
    </r>
    <r>
      <rPr>
        <sz val="11"/>
        <color rgb="FF008000"/>
        <rFont val="Calibri"/>
        <family val="2"/>
        <scheme val="minor"/>
      </rPr>
      <t xml:space="preserve">. Ma a kum utna rop ra </t>
    </r>
    <r>
      <rPr>
        <b/>
        <sz val="11"/>
        <color rgb="FF800080"/>
        <rFont val="Calibri"/>
        <family val="2"/>
        <scheme val="minor"/>
      </rPr>
      <t xml:space="preserve">ka det </t>
    </r>
    <r>
      <rPr>
        <sz val="11"/>
        <color rgb="FF008000"/>
        <rFont val="Calibri"/>
        <family val="2"/>
        <scheme val="minor"/>
      </rPr>
      <t xml:space="preserve">nurnur </t>
    </r>
    <r>
      <rPr>
        <b/>
        <sz val="11"/>
        <color rgb="FF800080"/>
        <rFont val="Calibri"/>
        <family val="2"/>
        <scheme val="minor"/>
      </rPr>
      <t xml:space="preserve">un o Iesu </t>
    </r>
    <r>
      <rPr>
        <sz val="11"/>
        <color rgb="FF008000"/>
        <rFont val="Calibri"/>
        <family val="2"/>
        <scheme val="minor"/>
      </rPr>
      <t xml:space="preserve">, i </t>
    </r>
    <r>
      <rPr>
        <strike/>
        <sz val="11"/>
        <color rgb="FFFF000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rop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</si>
  <si>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Osi ra </t>
    </r>
    <r>
      <rPr>
        <strike/>
        <sz val="11"/>
        <color rgb="FFFF0000"/>
        <rFont val="Calibri"/>
        <family val="2"/>
        <scheme val="minor"/>
      </rPr>
      <t xml:space="preserve">i nurnur lena i wakak kut ra </t>
    </r>
    <r>
      <rPr>
        <sz val="11"/>
        <color rgb="FF008000"/>
        <rFont val="Calibri"/>
        <family val="2"/>
        <scheme val="minor"/>
      </rPr>
      <t xml:space="preserve">in </t>
    </r>
    <r>
      <rPr>
        <b/>
        <sz val="11"/>
        <color rgb="FF800080"/>
        <rFont val="Calibri"/>
        <family val="2"/>
        <scheme val="minor"/>
      </rPr>
      <t xml:space="preserve">nangon </t>
    </r>
    <r>
      <rPr>
        <sz val="11"/>
        <color rgb="FF008000"/>
        <rFont val="Calibri"/>
        <family val="2"/>
        <scheme val="minor"/>
      </rPr>
      <t xml:space="preserve">, gong i tama </t>
    </r>
    <r>
      <rPr>
        <b/>
        <sz val="11"/>
        <color rgb="FF800080"/>
        <rFont val="Calibri"/>
        <family val="2"/>
        <scheme val="minor"/>
      </rPr>
      <t xml:space="preserve">i lena ken nangon </t>
    </r>
    <r>
      <rPr>
        <sz val="11"/>
        <color rgb="FF008000"/>
        <rFont val="Calibri"/>
        <family val="2"/>
        <scheme val="minor"/>
      </rPr>
      <t xml:space="preserve">. Ma osi ra </t>
    </r>
    <r>
      <rPr>
        <b/>
        <sz val="11"/>
        <color rgb="FF800080"/>
        <rFont val="Calibri"/>
        <family val="2"/>
        <scheme val="minor"/>
      </rPr>
      <t xml:space="preserve">ken nangon </t>
    </r>
    <r>
      <rPr>
        <sz val="11"/>
        <color rgb="FF008000"/>
        <rFont val="Calibri"/>
        <family val="2"/>
        <scheme val="minor"/>
      </rPr>
      <t xml:space="preserve">, gong i </t>
    </r>
    <r>
      <rPr>
        <i/>
        <sz val="11"/>
        <color rgb="FF0000FF"/>
        <rFont val="Calibri"/>
        <family val="2"/>
        <scheme val="minor"/>
      </rPr>
      <t xml:space="preserve">pitar a </t>
    </r>
    <r>
      <rPr>
        <sz val="11"/>
        <color rgb="FF008000"/>
        <rFont val="Calibri"/>
        <family val="2"/>
        <scheme val="minor"/>
      </rPr>
      <t xml:space="preserve">warkurai </t>
    </r>
    <r>
      <rPr>
        <b/>
        <sz val="11"/>
        <color rgb="FF800080"/>
        <rFont val="Calibri"/>
        <family val="2"/>
        <scheme val="minor"/>
      </rPr>
      <t xml:space="preserve">na minabalu toromi </t>
    </r>
    <r>
      <rPr>
        <sz val="11"/>
        <color rgb="FF008000"/>
        <rFont val="Calibri"/>
        <family val="2"/>
        <scheme val="minor"/>
      </rPr>
      <t xml:space="preserve">, uni o God </t>
    </r>
    <r>
      <rPr>
        <strike/>
        <sz val="11"/>
        <color rgb="FFFF0000"/>
        <rFont val="Calibri"/>
        <family val="2"/>
        <scheme val="minor"/>
      </rPr>
      <t xml:space="preserve">ut </t>
    </r>
    <r>
      <rPr>
        <sz val="11"/>
        <color rgb="FF008000"/>
        <rFont val="Calibri"/>
        <family val="2"/>
        <scheme val="minor"/>
      </rPr>
      <t xml:space="preserve">i sa </t>
    </r>
    <r>
      <rPr>
        <b/>
        <sz val="11"/>
        <color rgb="FF800080"/>
        <rFont val="Calibri"/>
        <family val="2"/>
        <scheme val="minor"/>
      </rPr>
      <t xml:space="preserve">utur ukai </t>
    </r>
    <r>
      <rPr>
        <sz val="11"/>
        <color rgb="FF008000"/>
        <rFont val="Calibri"/>
        <family val="2"/>
        <scheme val="minor"/>
      </rPr>
      <t xml:space="preserve">pasi . </t>
    </r>
  </si>
  <si>
    <r>
      <rPr>
        <b/>
        <sz val="11"/>
        <color rgb="FF800080"/>
        <rFont val="Calibri"/>
        <family val="2"/>
        <scheme val="minor"/>
      </rPr>
      <t xml:space="preserve">" Ui osi ra u nem na pasong una tultul anun ara musano , </t>
    </r>
    <r>
      <rPr>
        <sz val="11"/>
        <color rgb="FF008000"/>
        <rFont val="Calibri"/>
        <family val="2"/>
        <scheme val="minor"/>
      </rPr>
      <t xml:space="preserve">ra un </t>
    </r>
    <r>
      <rPr>
        <b/>
        <sz val="11"/>
        <color rgb="FF800080"/>
        <rFont val="Calibri"/>
        <family val="2"/>
        <scheme val="minor"/>
      </rPr>
      <t xml:space="preserve">tamtamabati ? Ra in kis wowowon , anun </t>
    </r>
    <r>
      <rPr>
        <sz val="11"/>
        <color rgb="FF008000"/>
        <rFont val="Calibri"/>
        <family val="2"/>
        <scheme val="minor"/>
      </rPr>
      <t xml:space="preserve">a </t>
    </r>
    <r>
      <rPr>
        <b/>
        <sz val="11"/>
        <color rgb="FF800080"/>
        <rFont val="Calibri"/>
        <family val="2"/>
        <scheme val="minor"/>
      </rPr>
      <t xml:space="preserve">labino sot kut </t>
    </r>
    <r>
      <rPr>
        <sz val="11"/>
        <color rgb="FF008000"/>
        <rFont val="Calibri"/>
        <family val="2"/>
        <scheme val="minor"/>
      </rPr>
      <t xml:space="preserve">i </t>
    </r>
    <r>
      <rPr>
        <b/>
        <sz val="11"/>
        <color rgb="FF800080"/>
        <rFont val="Calibri"/>
        <family val="2"/>
        <scheme val="minor"/>
      </rPr>
      <t xml:space="preserve">tamtamabati . Ma i mo </t>
    </r>
    <r>
      <rPr>
        <sz val="11"/>
        <color rgb="FF008000"/>
        <rFont val="Calibri"/>
        <family val="2"/>
        <scheme val="minor"/>
      </rPr>
      <t xml:space="preserve">ra </t>
    </r>
    <r>
      <rPr>
        <b/>
        <sz val="11"/>
        <color rgb="FF800080"/>
        <rFont val="Calibri"/>
        <family val="2"/>
        <scheme val="minor"/>
      </rPr>
      <t xml:space="preserve">awu </t>
    </r>
    <r>
      <rPr>
        <sz val="11"/>
        <color rgb="FF008000"/>
        <rFont val="Calibri"/>
        <family val="2"/>
        <scheme val="minor"/>
      </rPr>
      <t xml:space="preserve">. Ikut </t>
    </r>
    <r>
      <rPr>
        <strike/>
        <sz val="11"/>
        <color rgb="FFFF0000"/>
        <rFont val="Calibri"/>
        <family val="2"/>
        <scheme val="minor"/>
      </rPr>
      <t xml:space="preserve">in tur dekdek ut </t>
    </r>
    <r>
      <rPr>
        <sz val="11"/>
        <color rgb="FF008000"/>
        <rFont val="Calibri"/>
        <family val="2"/>
        <scheme val="minor"/>
      </rPr>
      <t xml:space="preserve">, </t>
    </r>
    <r>
      <rPr>
        <b/>
        <sz val="11"/>
        <color rgb="FF800080"/>
        <rFont val="Calibri"/>
        <family val="2"/>
        <scheme val="minor"/>
      </rPr>
      <t xml:space="preserve">o God </t>
    </r>
    <r>
      <rPr>
        <sz val="11"/>
        <color rgb="FF008000"/>
        <rFont val="Calibri"/>
        <family val="2"/>
        <scheme val="minor"/>
      </rPr>
      <t xml:space="preserve">in pet lar pasi sur in </t>
    </r>
    <r>
      <rPr>
        <b/>
        <sz val="11"/>
        <color rgb="FF800080"/>
        <rFont val="Calibri"/>
        <family val="2"/>
        <scheme val="minor"/>
      </rPr>
      <t xml:space="preserve">pam ukai i </t>
    </r>
    <r>
      <rPr>
        <sz val="11"/>
        <color rgb="FF008000"/>
        <rFont val="Calibri"/>
        <family val="2"/>
        <scheme val="minor"/>
      </rPr>
      <t xml:space="preserve">. </t>
    </r>
    <r>
      <rPr>
        <i/>
        <sz val="11"/>
        <color rgb="FF0000FF"/>
        <rFont val="Calibri"/>
        <family val="2"/>
        <scheme val="minor"/>
      </rPr>
      <t xml:space="preserve">Ikut kalako utna na inangon ra i pam ukai i . Ikut iau , o God in pet lar pasi sur in los a mani ra i pam ukai i . " </t>
    </r>
  </si>
  <si>
    <r>
      <rPr>
        <b/>
        <sz val="11"/>
        <color rgb="FF800080"/>
        <rFont val="Calibri"/>
        <family val="2"/>
        <scheme val="minor"/>
      </rPr>
      <t xml:space="preserve">Ara musano i ser urur un </t>
    </r>
    <r>
      <rPr>
        <sz val="11"/>
        <color rgb="FF008000"/>
        <rFont val="Calibri"/>
        <family val="2"/>
        <scheme val="minor"/>
      </rPr>
      <t xml:space="preserve">ara bung </t>
    </r>
    <r>
      <rPr>
        <b/>
        <sz val="11"/>
        <color rgb="FF800080"/>
        <rFont val="Calibri"/>
        <family val="2"/>
        <scheme val="minor"/>
      </rPr>
      <t xml:space="preserve">, ma ara bung , </t>
    </r>
    <r>
      <rPr>
        <sz val="11"/>
        <color rgb="FF008000"/>
        <rFont val="Calibri"/>
        <family val="2"/>
        <scheme val="minor"/>
      </rPr>
      <t xml:space="preserve">i </t>
    </r>
    <r>
      <rPr>
        <b/>
        <sz val="11"/>
        <color rgb="FF800080"/>
        <rFont val="Calibri"/>
        <family val="2"/>
        <scheme val="minor"/>
      </rPr>
      <t xml:space="preserve">ser urur una </t>
    </r>
    <r>
      <rPr>
        <sz val="11"/>
        <color rgb="FF008000"/>
        <rFont val="Calibri"/>
        <family val="2"/>
        <scheme val="minor"/>
      </rPr>
      <t xml:space="preserve">kum bung rop </t>
    </r>
    <r>
      <rPr>
        <strike/>
        <sz val="11"/>
        <color rgb="FFFF0000"/>
        <rFont val="Calibri"/>
        <family val="2"/>
        <scheme val="minor"/>
      </rPr>
      <t xml:space="preserve">det elar rop kut </t>
    </r>
    <r>
      <rPr>
        <sz val="11"/>
        <color rgb="FF008000"/>
        <rFont val="Calibri"/>
        <family val="2"/>
        <scheme val="minor"/>
      </rPr>
      <t xml:space="preserve">. I wakak sur </t>
    </r>
    <r>
      <rPr>
        <b/>
        <sz val="11"/>
        <color rgb="FF800080"/>
        <rFont val="Calibri"/>
        <family val="2"/>
        <scheme val="minor"/>
      </rPr>
      <t xml:space="preserve">a taro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in </t>
    </r>
    <r>
      <rPr>
        <strike/>
        <sz val="11"/>
        <color rgb="FFFF0000"/>
        <rFont val="Calibri"/>
        <family val="2"/>
        <scheme val="minor"/>
      </rPr>
      <t xml:space="preserve">tasman wakak asau ra i tokodos , </t>
    </r>
    <r>
      <rPr>
        <sz val="11"/>
        <color rgb="FF008000"/>
        <rFont val="Calibri"/>
        <family val="2"/>
        <scheme val="minor"/>
      </rPr>
      <t xml:space="preserve">elar </t>
    </r>
    <r>
      <rPr>
        <i/>
        <sz val="11"/>
        <color rgb="FF0000FF"/>
        <rFont val="Calibri"/>
        <family val="2"/>
        <scheme val="minor"/>
      </rPr>
      <t xml:space="preserve">mukut </t>
    </r>
    <r>
      <rPr>
        <sz val="11"/>
        <color rgb="FF008000"/>
        <rFont val="Calibri"/>
        <family val="2"/>
        <scheme val="minor"/>
      </rPr>
      <t xml:space="preserve">nama nuknukin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</si>
  <si>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 Osi </t>
    </r>
    <r>
      <rPr>
        <sz val="11"/>
        <color rgb="FF008000"/>
        <rFont val="Calibri"/>
        <family val="2"/>
        <scheme val="minor"/>
      </rPr>
      <t xml:space="preserve">ra </t>
    </r>
    <r>
      <rPr>
        <b/>
        <sz val="11"/>
        <color rgb="FF800080"/>
        <rFont val="Calibri"/>
        <family val="2"/>
        <scheme val="minor"/>
      </rPr>
      <t xml:space="preserve">in urur un tu bung </t>
    </r>
    <r>
      <rPr>
        <sz val="11"/>
        <color rgb="FF008000"/>
        <rFont val="Calibri"/>
        <family val="2"/>
        <scheme val="minor"/>
      </rPr>
      <t xml:space="preserve">, </t>
    </r>
    <r>
      <rPr>
        <strike/>
        <sz val="11"/>
        <color rgb="FFFF0000"/>
        <rFont val="Calibri"/>
        <family val="2"/>
        <scheme val="minor"/>
      </rPr>
      <t xml:space="preserve">ara bung i labo , a nuknukino i lenra , sur </t>
    </r>
    <r>
      <rPr>
        <sz val="11"/>
        <color rgb="FF008000"/>
        <rFont val="Calibri"/>
        <family val="2"/>
        <scheme val="minor"/>
      </rPr>
      <t xml:space="preserve">in </t>
    </r>
    <r>
      <rPr>
        <b/>
        <sz val="11"/>
        <color rgb="FF800080"/>
        <rFont val="Calibri"/>
        <family val="2"/>
        <scheme val="minor"/>
      </rPr>
      <t xml:space="preserve">urur uni una </t>
    </r>
    <r>
      <rPr>
        <sz val="11"/>
        <color rgb="FF008000"/>
        <rFont val="Calibri"/>
        <family val="2"/>
        <scheme val="minor"/>
      </rPr>
      <t xml:space="preserve">Labino . Ma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in nangon </t>
    </r>
    <r>
      <rPr>
        <sz val="11"/>
        <color rgb="FF008000"/>
        <rFont val="Calibri"/>
        <family val="2"/>
        <scheme val="minor"/>
      </rPr>
      <t xml:space="preserve">, </t>
    </r>
    <r>
      <rPr>
        <strike/>
        <sz val="11"/>
        <color rgb="FFFF0000"/>
        <rFont val="Calibri"/>
        <family val="2"/>
        <scheme val="minor"/>
      </rPr>
      <t xml:space="preserve">i pami sur </t>
    </r>
    <r>
      <rPr>
        <sz val="11"/>
        <color rgb="FF008000"/>
        <rFont val="Calibri"/>
        <family val="2"/>
        <scheme val="minor"/>
      </rPr>
      <t xml:space="preserve">in </t>
    </r>
    <r>
      <rPr>
        <b/>
        <sz val="11"/>
        <color rgb="FF800080"/>
        <rFont val="Calibri"/>
        <family val="2"/>
        <scheme val="minor"/>
      </rPr>
      <t xml:space="preserve">nangon una </t>
    </r>
    <r>
      <rPr>
        <sz val="11"/>
        <color rgb="FF008000"/>
        <rFont val="Calibri"/>
        <family val="2"/>
        <scheme val="minor"/>
      </rPr>
      <t xml:space="preserve">Labino , uni i </t>
    </r>
    <r>
      <rPr>
        <strike/>
        <sz val="11"/>
        <color rgb="FFFF0000"/>
        <rFont val="Calibri"/>
        <family val="2"/>
        <scheme val="minor"/>
      </rPr>
      <t xml:space="preserve">ser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 Ma </t>
    </r>
    <r>
      <rPr>
        <b/>
        <sz val="11"/>
        <color rgb="FF800080"/>
        <rFont val="Calibri"/>
        <family val="2"/>
        <scheme val="minor"/>
      </rPr>
      <t xml:space="preserve">osi ra ke nangon </t>
    </r>
    <r>
      <rPr>
        <sz val="11"/>
        <color rgb="FF008000"/>
        <rFont val="Calibri"/>
        <family val="2"/>
        <scheme val="minor"/>
      </rPr>
      <t xml:space="preserve">, </t>
    </r>
    <r>
      <rPr>
        <b/>
        <sz val="11"/>
        <color rgb="FF800080"/>
        <rFont val="Calibri"/>
        <family val="2"/>
        <scheme val="minor"/>
      </rPr>
      <t xml:space="preserve">una Labino ken nangon , ma </t>
    </r>
    <r>
      <rPr>
        <sz val="11"/>
        <color rgb="FF008000"/>
        <rFont val="Calibri"/>
        <family val="2"/>
        <scheme val="minor"/>
      </rPr>
      <t xml:space="preserve">i </t>
    </r>
    <r>
      <rPr>
        <b/>
        <sz val="11"/>
        <color rgb="FF800080"/>
        <rFont val="Calibri"/>
        <family val="2"/>
        <scheme val="minor"/>
      </rPr>
      <t xml:space="preserve">watung </t>
    </r>
    <r>
      <rPr>
        <sz val="11"/>
        <color rgb="FF008000"/>
        <rFont val="Calibri"/>
        <family val="2"/>
        <scheme val="minor"/>
      </rPr>
      <t xml:space="preserve">ulabo pas </t>
    </r>
    <r>
      <rPr>
        <strike/>
        <sz val="11"/>
        <color rgb="FFFF0000"/>
        <rFont val="Calibri"/>
        <family val="2"/>
        <scheme val="minor"/>
      </rPr>
      <t xml:space="preserve">a Labino , ra i ser watung wakak torom </t>
    </r>
    <r>
      <rPr>
        <sz val="11"/>
        <color rgb="FF008000"/>
        <rFont val="Calibri"/>
        <family val="2"/>
        <scheme val="minor"/>
      </rPr>
      <t xml:space="preserve">o God . </t>
    </r>
    <r>
      <rPr>
        <i/>
        <sz val="11"/>
        <color rgb="FF0000FF"/>
        <rFont val="Calibri"/>
        <family val="2"/>
        <scheme val="minor"/>
      </rPr>
      <t xml:space="preserve">" </t>
    </r>
  </si>
  <si>
    <r>
      <rPr>
        <b/>
        <sz val="11"/>
        <color rgb="FF800080"/>
        <rFont val="Calibri"/>
        <family val="2"/>
        <scheme val="minor"/>
      </rPr>
      <t xml:space="preserve">Awu sur taio tagun </t>
    </r>
    <r>
      <rPr>
        <sz val="11"/>
        <color rgb="FF008000"/>
        <rFont val="Calibri"/>
        <family val="2"/>
        <scheme val="minor"/>
      </rPr>
      <t xml:space="preserve">dat </t>
    </r>
    <r>
      <rPr>
        <i/>
        <sz val="11"/>
        <color rgb="FF0000FF"/>
        <rFont val="Calibri"/>
        <family val="2"/>
        <scheme val="minor"/>
      </rPr>
      <t xml:space="preserve">in </t>
    </r>
    <r>
      <rPr>
        <sz val="11"/>
        <color rgb="FF008000"/>
        <rFont val="Calibri"/>
        <family val="2"/>
        <scheme val="minor"/>
      </rPr>
      <t xml:space="preserve">laun </t>
    </r>
    <r>
      <rPr>
        <b/>
        <sz val="11"/>
        <color rgb="FF800080"/>
        <rFont val="Calibri"/>
        <family val="2"/>
        <scheme val="minor"/>
      </rPr>
      <t xml:space="preserve">melet un o Iesu </t>
    </r>
    <r>
      <rPr>
        <sz val="11"/>
        <color rgb="FF008000"/>
        <rFont val="Calibri"/>
        <family val="2"/>
        <scheme val="minor"/>
      </rPr>
      <t xml:space="preserve">, </t>
    </r>
    <r>
      <rPr>
        <b/>
        <sz val="11"/>
        <color rgb="FF800080"/>
        <rFont val="Calibri"/>
        <family val="2"/>
        <scheme val="minor"/>
      </rPr>
      <t xml:space="preserve">ikut kataio gisen in </t>
    </r>
    <r>
      <rPr>
        <sz val="11"/>
        <color rgb="FF008000"/>
        <rFont val="Calibri"/>
        <family val="2"/>
        <scheme val="minor"/>
      </rPr>
      <t xml:space="preserve">mat </t>
    </r>
    <r>
      <rPr>
        <b/>
        <sz val="11"/>
        <color rgb="FF800080"/>
        <rFont val="Calibri"/>
        <family val="2"/>
        <scheme val="minor"/>
      </rPr>
      <t xml:space="preserve">melet un o Iesu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</si>
  <si>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 osi ra din </t>
    </r>
    <r>
      <rPr>
        <sz val="11"/>
        <color rgb="FF008000"/>
        <rFont val="Calibri"/>
        <family val="2"/>
        <scheme val="minor"/>
      </rPr>
      <t xml:space="preserve">laun , </t>
    </r>
    <r>
      <rPr>
        <b/>
        <sz val="11"/>
        <color rgb="FF800080"/>
        <rFont val="Calibri"/>
        <family val="2"/>
        <scheme val="minor"/>
      </rPr>
      <t xml:space="preserve">din </t>
    </r>
    <r>
      <rPr>
        <sz val="11"/>
        <color rgb="FF008000"/>
        <rFont val="Calibri"/>
        <family val="2"/>
        <scheme val="minor"/>
      </rPr>
      <t xml:space="preserve">laun </t>
    </r>
    <r>
      <rPr>
        <b/>
        <sz val="11"/>
        <color rgb="FF800080"/>
        <rFont val="Calibri"/>
        <family val="2"/>
        <scheme val="minor"/>
      </rPr>
      <t xml:space="preserve">una </t>
    </r>
    <r>
      <rPr>
        <sz val="11"/>
        <color rgb="FF008000"/>
        <rFont val="Calibri"/>
        <family val="2"/>
        <scheme val="minor"/>
      </rPr>
      <t xml:space="preserve">Labino . Ma </t>
    </r>
    <r>
      <rPr>
        <i/>
        <sz val="11"/>
        <color rgb="FF0000FF"/>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mat , </t>
    </r>
    <r>
      <rPr>
        <b/>
        <sz val="11"/>
        <color rgb="FF800080"/>
        <rFont val="Calibri"/>
        <family val="2"/>
        <scheme val="minor"/>
      </rPr>
      <t xml:space="preserve">din </t>
    </r>
    <r>
      <rPr>
        <sz val="11"/>
        <color rgb="FF008000"/>
        <rFont val="Calibri"/>
        <family val="2"/>
        <scheme val="minor"/>
      </rPr>
      <t xml:space="preserve">mat </t>
    </r>
    <r>
      <rPr>
        <b/>
        <sz val="11"/>
        <color rgb="FF800080"/>
        <rFont val="Calibri"/>
        <family val="2"/>
        <scheme val="minor"/>
      </rPr>
      <t xml:space="preserve">ut una </t>
    </r>
    <r>
      <rPr>
        <sz val="11"/>
        <color rgb="FF008000"/>
        <rFont val="Calibri"/>
        <family val="2"/>
        <scheme val="minor"/>
      </rPr>
      <t xml:space="preserve">Labino . </t>
    </r>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laun , </t>
    </r>
    <r>
      <rPr>
        <b/>
        <sz val="11"/>
        <color rgb="FF800080"/>
        <rFont val="Calibri"/>
        <family val="2"/>
        <scheme val="minor"/>
      </rPr>
      <t xml:space="preserve">o din </t>
    </r>
    <r>
      <rPr>
        <sz val="11"/>
        <color rgb="FF008000"/>
        <rFont val="Calibri"/>
        <family val="2"/>
        <scheme val="minor"/>
      </rPr>
      <t xml:space="preserve">mat , dat anun a Labino </t>
    </r>
    <r>
      <rPr>
        <b/>
        <sz val="11"/>
        <color rgb="FF800080"/>
        <rFont val="Calibri"/>
        <family val="2"/>
        <scheme val="minor"/>
      </rPr>
      <t xml:space="preserve">sot 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</si>
  <si>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Una bung </t>
    </r>
    <r>
      <rPr>
        <sz val="11"/>
        <color rgb="FF008000"/>
        <rFont val="Calibri"/>
        <family val="2"/>
        <scheme val="minor"/>
      </rPr>
      <t xml:space="preserve">ra o Karisito </t>
    </r>
    <r>
      <rPr>
        <i/>
        <sz val="11"/>
        <color rgb="FF0000FF"/>
        <rFont val="Calibri"/>
        <family val="2"/>
        <scheme val="minor"/>
      </rPr>
      <t xml:space="preserve">in mat , </t>
    </r>
    <r>
      <rPr>
        <sz val="11"/>
        <color rgb="FF008000"/>
        <rFont val="Calibri"/>
        <family val="2"/>
        <scheme val="minor"/>
      </rPr>
      <t xml:space="preserve">i </t>
    </r>
    <r>
      <rPr>
        <b/>
        <sz val="11"/>
        <color rgb="FF800080"/>
        <rFont val="Calibri"/>
        <family val="2"/>
        <scheme val="minor"/>
      </rPr>
      <t xml:space="preserve">sa katutur </t>
    </r>
    <r>
      <rPr>
        <sz val="11"/>
        <color rgb="FF008000"/>
        <rFont val="Calibri"/>
        <family val="2"/>
        <scheme val="minor"/>
      </rPr>
      <t xml:space="preserve">melet , sur </t>
    </r>
    <r>
      <rPr>
        <strike/>
        <sz val="11"/>
        <color rgb="FFFF0000"/>
        <rFont val="Calibri"/>
        <family val="2"/>
        <scheme val="minor"/>
      </rPr>
      <t xml:space="preserve">i </t>
    </r>
    <r>
      <rPr>
        <sz val="11"/>
        <color rgb="FF008000"/>
        <rFont val="Calibri"/>
        <family val="2"/>
        <scheme val="minor"/>
      </rPr>
      <t xml:space="preserve">a Labino </t>
    </r>
    <r>
      <rPr>
        <b/>
        <sz val="11"/>
        <color rgb="FF800080"/>
        <rFont val="Calibri"/>
        <family val="2"/>
        <scheme val="minor"/>
      </rPr>
      <t xml:space="preserve">in rop </t>
    </r>
    <r>
      <rPr>
        <sz val="11"/>
        <color rgb="FF008000"/>
        <rFont val="Calibri"/>
        <family val="2"/>
        <scheme val="minor"/>
      </rPr>
      <t xml:space="preserve">det sa mat , ma </t>
    </r>
    <r>
      <rPr>
        <b/>
        <sz val="11"/>
        <color rgb="FF800080"/>
        <rFont val="Calibri"/>
        <family val="2"/>
        <scheme val="minor"/>
      </rPr>
      <t xml:space="preserve">det </t>
    </r>
    <r>
      <rPr>
        <sz val="11"/>
        <color rgb="FF008000"/>
        <rFont val="Calibri"/>
        <family val="2"/>
        <scheme val="minor"/>
      </rPr>
      <t xml:space="preserve">kai ra det </t>
    </r>
    <r>
      <rPr>
        <b/>
        <sz val="11"/>
        <color rgb="FF800080"/>
        <rFont val="Calibri"/>
        <family val="2"/>
        <scheme val="minor"/>
      </rPr>
      <t xml:space="preserve">sa katutur melet </t>
    </r>
    <r>
      <rPr>
        <sz val="11"/>
        <color rgb="FF008000"/>
        <rFont val="Calibri"/>
        <family val="2"/>
        <scheme val="minor"/>
      </rPr>
      <t xml:space="preserve">. </t>
    </r>
  </si>
  <si>
    <r>
      <rPr>
        <b/>
        <sz val="11"/>
        <color rgb="FF800080"/>
        <rFont val="Calibri"/>
        <family val="2"/>
        <scheme val="minor"/>
      </rPr>
      <t xml:space="preserve">Ikut , dar in </t>
    </r>
    <r>
      <rPr>
        <sz val="11"/>
        <color rgb="FF008000"/>
        <rFont val="Calibri"/>
        <family val="2"/>
        <scheme val="minor"/>
      </rPr>
      <t xml:space="preserve">tur dekdek , </t>
    </r>
    <r>
      <rPr>
        <strike/>
        <sz val="11"/>
        <color rgb="FFFF0000"/>
        <rFont val="Calibri"/>
        <family val="2"/>
        <scheme val="minor"/>
      </rPr>
      <t xml:space="preserve">i wakak </t>
    </r>
    <r>
      <rPr>
        <sz val="11"/>
        <color rgb="FF008000"/>
        <rFont val="Calibri"/>
        <family val="2"/>
        <scheme val="minor"/>
      </rPr>
      <t xml:space="preserve">sur </t>
    </r>
    <r>
      <rPr>
        <b/>
        <sz val="11"/>
        <color rgb="FF800080"/>
        <rFont val="Calibri"/>
        <family val="2"/>
        <scheme val="minor"/>
      </rPr>
      <t xml:space="preserve">dar </t>
    </r>
    <r>
      <rPr>
        <sz val="11"/>
        <color rgb="FF008000"/>
        <rFont val="Calibri"/>
        <family val="2"/>
        <scheme val="minor"/>
      </rPr>
      <t xml:space="preserve">in </t>
    </r>
    <r>
      <rPr>
        <b/>
        <sz val="11"/>
        <color rgb="FF800080"/>
        <rFont val="Calibri"/>
        <family val="2"/>
        <scheme val="minor"/>
      </rPr>
      <t xml:space="preserve">los a kum binilua anundet ra </t>
    </r>
    <r>
      <rPr>
        <sz val="11"/>
        <color rgb="FF008000"/>
        <rFont val="Calibri"/>
        <family val="2"/>
        <scheme val="minor"/>
      </rPr>
      <t xml:space="preserve">det </t>
    </r>
    <r>
      <rPr>
        <b/>
        <sz val="11"/>
        <color rgb="FF800080"/>
        <rFont val="Calibri"/>
        <family val="2"/>
        <scheme val="minor"/>
      </rPr>
      <t xml:space="preserve">ban laulau </t>
    </r>
    <r>
      <rPr>
        <sz val="11"/>
        <color rgb="FF008000"/>
        <rFont val="Calibri"/>
        <family val="2"/>
        <scheme val="minor"/>
      </rPr>
      <t xml:space="preserve">. </t>
    </r>
    <r>
      <rPr>
        <b/>
        <sz val="11"/>
        <color rgb="FF800080"/>
        <rFont val="Calibri"/>
        <family val="2"/>
        <scheme val="minor"/>
      </rPr>
      <t xml:space="preserve">Ikut , </t>
    </r>
    <r>
      <rPr>
        <sz val="11"/>
        <color rgb="FF008000"/>
        <rFont val="Calibri"/>
        <family val="2"/>
        <scheme val="minor"/>
      </rPr>
      <t xml:space="preserve">gong dat nuk pas </t>
    </r>
    <r>
      <rPr>
        <i/>
        <sz val="11"/>
        <color rgb="FF0000FF"/>
        <rFont val="Calibri"/>
        <family val="2"/>
        <scheme val="minor"/>
      </rPr>
      <t xml:space="preserve">a utna ra </t>
    </r>
    <r>
      <rPr>
        <sz val="11"/>
        <color rgb="FF008000"/>
        <rFont val="Calibri"/>
        <family val="2"/>
        <scheme val="minor"/>
      </rPr>
      <t xml:space="preserve">dat </t>
    </r>
    <r>
      <rPr>
        <i/>
        <sz val="11"/>
        <color rgb="FF0000FF"/>
        <rFont val="Calibri"/>
        <family val="2"/>
        <scheme val="minor"/>
      </rPr>
      <t xml:space="preserve">sot </t>
    </r>
    <r>
      <rPr>
        <sz val="11"/>
        <color rgb="FF008000"/>
        <rFont val="Calibri"/>
        <family val="2"/>
        <scheme val="minor"/>
      </rPr>
      <t xml:space="preserve">kut </t>
    </r>
    <r>
      <rPr>
        <i/>
        <sz val="11"/>
        <color rgb="FF0000FF"/>
        <rFont val="Calibri"/>
        <family val="2"/>
        <scheme val="minor"/>
      </rPr>
      <t xml:space="preserve">, din nemi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</si>
  <si>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Iesu i watung meleti lena </t>
    </r>
    <r>
      <rPr>
        <sz val="11"/>
        <color rgb="FF008000"/>
        <rFont val="Calibri"/>
        <family val="2"/>
        <scheme val="minor"/>
      </rPr>
      <t xml:space="preserve">, " </t>
    </r>
    <r>
      <rPr>
        <b/>
        <sz val="11"/>
        <color rgb="FF800080"/>
        <rFont val="Calibri"/>
        <family val="2"/>
        <scheme val="minor"/>
      </rPr>
      <t xml:space="preserve">A </t>
    </r>
    <r>
      <rPr>
        <sz val="11"/>
        <color rgb="FF008000"/>
        <rFont val="Calibri"/>
        <family val="2"/>
        <scheme val="minor"/>
      </rPr>
      <t xml:space="preserve">taro ra awu sur a taro </t>
    </r>
    <r>
      <rPr>
        <b/>
        <sz val="11"/>
        <color rgb="FF800080"/>
        <rFont val="Calibri"/>
        <family val="2"/>
        <scheme val="minor"/>
      </rPr>
      <t xml:space="preserve">Juda rop </t>
    </r>
    <r>
      <rPr>
        <sz val="11"/>
        <color rgb="FF008000"/>
        <rFont val="Calibri"/>
        <family val="2"/>
        <scheme val="minor"/>
      </rPr>
      <t xml:space="preserve">, mot in gas tomo nama taro anun o God . " </t>
    </r>
  </si>
  <si>
    <r>
      <rPr>
        <b/>
        <sz val="11"/>
        <color rgb="FF800080"/>
        <rFont val="Calibri"/>
        <family val="2"/>
        <scheme val="minor"/>
      </rPr>
      <t xml:space="preserve">O Iesu i watung meleti lena </t>
    </r>
    <r>
      <rPr>
        <sz val="11"/>
        <color rgb="FF008000"/>
        <rFont val="Calibri"/>
        <family val="2"/>
        <scheme val="minor"/>
      </rPr>
      <t xml:space="preserve">, " </t>
    </r>
    <r>
      <rPr>
        <b/>
        <sz val="11"/>
        <color rgb="FF800080"/>
        <rFont val="Calibri"/>
        <family val="2"/>
        <scheme val="minor"/>
      </rPr>
      <t xml:space="preserve">A taro </t>
    </r>
    <r>
      <rPr>
        <sz val="11"/>
        <color rgb="FF008000"/>
        <rFont val="Calibri"/>
        <family val="2"/>
        <scheme val="minor"/>
      </rPr>
      <t xml:space="preserve">ra awu sur a taro </t>
    </r>
    <r>
      <rPr>
        <b/>
        <sz val="11"/>
        <color rgb="FF800080"/>
        <rFont val="Calibri"/>
        <family val="2"/>
        <scheme val="minor"/>
      </rPr>
      <t xml:space="preserve">Juda rop </t>
    </r>
    <r>
      <rPr>
        <sz val="11"/>
        <color rgb="FF008000"/>
        <rFont val="Calibri"/>
        <family val="2"/>
        <scheme val="minor"/>
      </rPr>
      <t xml:space="preserve">, mot in watung ulabo pas a Labino </t>
    </r>
    <r>
      <rPr>
        <b/>
        <sz val="11"/>
        <color rgb="FF800080"/>
        <rFont val="Calibri"/>
        <family val="2"/>
        <scheme val="minor"/>
      </rPr>
      <t xml:space="preserve">. Ma i wakak sur a taro tagun </t>
    </r>
    <r>
      <rPr>
        <sz val="11"/>
        <color rgb="FF008000"/>
        <rFont val="Calibri"/>
        <family val="2"/>
        <scheme val="minor"/>
      </rPr>
      <t xml:space="preserve">a kum </t>
    </r>
    <r>
      <rPr>
        <b/>
        <sz val="11"/>
        <color rgb="FF800080"/>
        <rFont val="Calibri"/>
        <family val="2"/>
        <scheme val="minor"/>
      </rPr>
      <t xml:space="preserve">gapman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in </t>
    </r>
    <r>
      <rPr>
        <strike/>
        <sz val="11"/>
        <color rgb="FFFF0000"/>
        <rFont val="Calibri"/>
        <family val="2"/>
        <scheme val="minor"/>
      </rPr>
      <t xml:space="preserve">kelekele na </t>
    </r>
    <r>
      <rPr>
        <sz val="11"/>
        <color rgb="FF008000"/>
        <rFont val="Calibri"/>
        <family val="2"/>
        <scheme val="minor"/>
      </rPr>
      <t xml:space="preserve">watung ulabo </t>
    </r>
    <r>
      <rPr>
        <b/>
        <sz val="11"/>
        <color rgb="FF800080"/>
        <rFont val="Calibri"/>
        <family val="2"/>
        <scheme val="minor"/>
      </rPr>
      <t xml:space="preserve">pasi </t>
    </r>
    <r>
      <rPr>
        <sz val="11"/>
        <color rgb="FF008000"/>
        <rFont val="Calibri"/>
        <family val="2"/>
        <scheme val="minor"/>
      </rPr>
      <t xml:space="preserve">. " </t>
    </r>
  </si>
  <si>
    <r>
      <rPr>
        <sz val="11"/>
        <color rgb="FF008000"/>
        <rFont val="Calibri"/>
        <family val="2"/>
        <scheme val="minor"/>
      </rPr>
      <t xml:space="preserve">O Aisaia </t>
    </r>
    <r>
      <rPr>
        <strike/>
        <sz val="11"/>
        <color rgb="FFFF0000"/>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lena , " </t>
    </r>
    <r>
      <rPr>
        <b/>
        <sz val="11"/>
        <color rgb="FF800080"/>
        <rFont val="Calibri"/>
        <family val="2"/>
        <scheme val="minor"/>
      </rPr>
      <t xml:space="preserve">A wasiso </t>
    </r>
    <r>
      <rPr>
        <sz val="11"/>
        <color rgb="FF008000"/>
        <rFont val="Calibri"/>
        <family val="2"/>
        <scheme val="minor"/>
      </rPr>
      <t xml:space="preserve">anun o Jesi </t>
    </r>
    <r>
      <rPr>
        <i/>
        <sz val="11"/>
        <color rgb="FF0000FF"/>
        <rFont val="Calibri"/>
        <family val="2"/>
        <scheme val="minor"/>
      </rPr>
      <t xml:space="preserve">i pirso </t>
    </r>
    <r>
      <rPr>
        <sz val="11"/>
        <color rgb="FF008000"/>
        <rFont val="Calibri"/>
        <family val="2"/>
        <scheme val="minor"/>
      </rPr>
      <t xml:space="preserve">. </t>
    </r>
    <r>
      <rPr>
        <b/>
        <sz val="11"/>
        <color rgb="FF800080"/>
        <rFont val="Calibri"/>
        <family val="2"/>
        <scheme val="minor"/>
      </rPr>
      <t xml:space="preserve">Ikut a musano ra , i wanpat sur </t>
    </r>
    <r>
      <rPr>
        <sz val="11"/>
        <color rgb="FF008000"/>
        <rFont val="Calibri"/>
        <family val="2"/>
        <scheme val="minor"/>
      </rPr>
      <t xml:space="preserve">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matanitu torom </t>
    </r>
    <r>
      <rPr>
        <sz val="11"/>
        <color rgb="FF008000"/>
        <rFont val="Calibri"/>
        <family val="2"/>
        <scheme val="minor"/>
      </rPr>
      <t xml:space="preserve">a taro ra awu sur a taro </t>
    </r>
    <r>
      <rPr>
        <b/>
        <sz val="11"/>
        <color rgb="FF800080"/>
        <rFont val="Calibri"/>
        <family val="2"/>
        <scheme val="minor"/>
      </rPr>
      <t xml:space="preserve">Juda , lena , det ra awu sur a taro Juda </t>
    </r>
    <r>
      <rPr>
        <sz val="11"/>
        <color rgb="FF008000"/>
        <rFont val="Calibri"/>
        <family val="2"/>
        <scheme val="minor"/>
      </rPr>
      <t xml:space="preserve">det in </t>
    </r>
    <r>
      <rPr>
        <strike/>
        <sz val="11"/>
        <color rgb="FFFF0000"/>
        <rFont val="Calibri"/>
        <family val="2"/>
        <scheme val="minor"/>
      </rPr>
      <t xml:space="preserve">kis langlang nama </t>
    </r>
    <r>
      <rPr>
        <sz val="11"/>
        <color rgb="FF008000"/>
        <rFont val="Calibri"/>
        <family val="2"/>
        <scheme val="minor"/>
      </rPr>
      <t xml:space="preserve">nurnur </t>
    </r>
    <r>
      <rPr>
        <b/>
        <sz val="11"/>
        <color rgb="FF800080"/>
        <rFont val="Calibri"/>
        <family val="2"/>
        <scheme val="minor"/>
      </rPr>
      <t xml:space="preserve">uni </t>
    </r>
    <r>
      <rPr>
        <sz val="11"/>
        <color rgb="FF008000"/>
        <rFont val="Calibri"/>
        <family val="2"/>
        <scheme val="minor"/>
      </rPr>
      <t xml:space="preserve">. " </t>
    </r>
  </si>
  <si>
    <r>
      <rPr>
        <b/>
        <sz val="11"/>
        <color rgb="FF800080"/>
        <rFont val="Calibri"/>
        <family val="2"/>
        <scheme val="minor"/>
      </rPr>
      <t xml:space="preserve">Ma i wakak ra anumot a </t>
    </r>
    <r>
      <rPr>
        <sz val="11"/>
        <color rgb="FF008000"/>
        <rFont val="Calibri"/>
        <family val="2"/>
        <scheme val="minor"/>
      </rPr>
      <t xml:space="preserve">God </t>
    </r>
    <r>
      <rPr>
        <strike/>
        <sz val="11"/>
        <color rgb="FFFF0000"/>
        <rFont val="Calibri"/>
        <family val="2"/>
        <scheme val="minor"/>
      </rPr>
      <t xml:space="preserve">, i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kis langlang </t>
    </r>
    <r>
      <rPr>
        <strike/>
        <sz val="11"/>
        <color rgb="FFFF0000"/>
        <rFont val="Calibri"/>
        <family val="2"/>
        <scheme val="minor"/>
      </rPr>
      <t xml:space="preserve">suri </t>
    </r>
    <r>
      <rPr>
        <sz val="11"/>
        <color rgb="FF008000"/>
        <rFont val="Calibri"/>
        <family val="2"/>
        <scheme val="minor"/>
      </rPr>
      <t xml:space="preserve">nama nurnur </t>
    </r>
    <r>
      <rPr>
        <b/>
        <sz val="11"/>
        <color rgb="FF800080"/>
        <rFont val="Calibri"/>
        <family val="2"/>
        <scheme val="minor"/>
      </rPr>
      <t xml:space="preserve">, </t>
    </r>
    <r>
      <rPr>
        <sz val="11"/>
        <color rgb="FF008000"/>
        <rFont val="Calibri"/>
        <family val="2"/>
        <scheme val="minor"/>
      </rPr>
      <t xml:space="preserve">in ubukus mot </t>
    </r>
    <r>
      <rPr>
        <strike/>
        <sz val="11"/>
        <color rgb="FFFF0000"/>
        <rFont val="Calibri"/>
        <family val="2"/>
        <scheme val="minor"/>
      </rPr>
      <t xml:space="preserve">ra mot nurnur uni </t>
    </r>
    <r>
      <rPr>
        <sz val="11"/>
        <color rgb="FF008000"/>
        <rFont val="Calibri"/>
        <family val="2"/>
        <scheme val="minor"/>
      </rPr>
      <t xml:space="preserve">nama </t>
    </r>
    <r>
      <rPr>
        <strike/>
        <sz val="11"/>
        <color rgb="FFFF0000"/>
        <rFont val="Calibri"/>
        <family val="2"/>
        <scheme val="minor"/>
      </rPr>
      <t xml:space="preserve">labino </t>
    </r>
    <r>
      <rPr>
        <sz val="11"/>
        <color rgb="FF008000"/>
        <rFont val="Calibri"/>
        <family val="2"/>
        <scheme val="minor"/>
      </rPr>
      <t xml:space="preserve">gasgas ma a malmal </t>
    </r>
    <r>
      <rPr>
        <b/>
        <sz val="11"/>
        <color rgb="FF800080"/>
        <rFont val="Calibri"/>
        <family val="2"/>
        <scheme val="minor"/>
      </rPr>
      <t xml:space="preserve">rop una nurnur lena , in tamtamabat anumot a kis langlang nama nurnur , </t>
    </r>
    <r>
      <rPr>
        <sz val="11"/>
        <color rgb="FF008000"/>
        <rFont val="Calibri"/>
        <family val="2"/>
        <scheme val="minor"/>
      </rPr>
      <t xml:space="preserve">una dekdekin a Tokodos na Nion </t>
    </r>
    <r>
      <rPr>
        <strike/>
        <sz val="11"/>
        <color rgb="FFFF0000"/>
        <rFont val="Calibri"/>
        <family val="2"/>
        <scheme val="minor"/>
      </rPr>
      <t xml:space="preserve">ut , mot in kis langlang nama labino nurnur sur a wakakino , ra numur o God in pami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</si>
  <si>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i/>
        <sz val="11"/>
        <color rgb="FF0000FF"/>
        <rFont val="Calibri"/>
        <family val="2"/>
        <scheme val="minor"/>
      </rPr>
      <t xml:space="preserve">i sa sak wat tar </t>
    </r>
    <r>
      <rPr>
        <sz val="11"/>
        <color rgb="FF008000"/>
        <rFont val="Calibri"/>
        <family val="2"/>
        <scheme val="minor"/>
      </rPr>
      <t xml:space="preserve">a </t>
    </r>
    <r>
      <rPr>
        <b/>
        <sz val="11"/>
        <color rgb="FF800080"/>
        <rFont val="Calibri"/>
        <family val="2"/>
        <scheme val="minor"/>
      </rPr>
      <t xml:space="preserve">nuknuking un mot , </t>
    </r>
    <r>
      <rPr>
        <sz val="11"/>
        <color rgb="FF008000"/>
        <rFont val="Calibri"/>
        <family val="2"/>
        <scheme val="minor"/>
      </rPr>
      <t xml:space="preserve">lena </t>
    </r>
    <r>
      <rPr>
        <i/>
        <sz val="11"/>
        <color rgb="FF0000FF"/>
        <rFont val="Calibri"/>
        <family val="2"/>
        <scheme val="minor"/>
      </rPr>
      <t xml:space="preserve">, din utalapor </t>
    </r>
    <r>
      <rPr>
        <sz val="11"/>
        <color rgb="FF008000"/>
        <rFont val="Calibri"/>
        <family val="2"/>
        <scheme val="minor"/>
      </rPr>
      <t xml:space="preserve">mot </t>
    </r>
    <r>
      <rPr>
        <b/>
        <sz val="11"/>
        <color rgb="FF800080"/>
        <rFont val="Calibri"/>
        <family val="2"/>
        <scheme val="minor"/>
      </rPr>
      <t xml:space="preserve">lena , din utalapor mot lena , din utalapor mot lena , din utalapor mot </t>
    </r>
    <r>
      <rPr>
        <sz val="11"/>
        <color rgb="FF008000"/>
        <rFont val="Calibri"/>
        <family val="2"/>
        <scheme val="minor"/>
      </rPr>
      <t xml:space="preserve">nama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nuknuk </t>
    </r>
    <r>
      <rPr>
        <sz val="11"/>
        <color rgb="FF008000"/>
        <rFont val="Calibri"/>
        <family val="2"/>
        <scheme val="minor"/>
      </rPr>
      <t xml:space="preserve">, ma </t>
    </r>
    <r>
      <rPr>
        <i/>
        <sz val="11"/>
        <color rgb="FF0000FF"/>
        <rFont val="Calibri"/>
        <family val="2"/>
        <scheme val="minor"/>
      </rPr>
      <t xml:space="preserve">din utalapor </t>
    </r>
    <r>
      <rPr>
        <sz val="11"/>
        <color rgb="FF008000"/>
        <rFont val="Calibri"/>
        <family val="2"/>
        <scheme val="minor"/>
      </rPr>
      <t xml:space="preserve">mot </t>
    </r>
    <r>
      <rPr>
        <b/>
        <sz val="11"/>
        <color rgb="FF800080"/>
        <rFont val="Calibri"/>
        <family val="2"/>
        <scheme val="minor"/>
      </rPr>
      <t xml:space="preserve">lena , din pitari ut torom </t>
    </r>
    <r>
      <rPr>
        <sz val="11"/>
        <color rgb="FF008000"/>
        <rFont val="Calibri"/>
        <family val="2"/>
        <scheme val="minor"/>
      </rPr>
      <t xml:space="preserve">mot . </t>
    </r>
  </si>
  <si>
    <r>
      <rPr>
        <b/>
        <sz val="11"/>
        <color rgb="FF800080"/>
        <rFont val="Calibri"/>
        <family val="2"/>
        <scheme val="minor"/>
      </rPr>
      <t xml:space="preserve">A sa pam sot rop pasi </t>
    </r>
    <r>
      <rPr>
        <sz val="11"/>
        <color rgb="FF008000"/>
        <rFont val="Calibri"/>
        <family val="2"/>
        <scheme val="minor"/>
      </rPr>
      <t xml:space="preserve">, </t>
    </r>
    <r>
      <rPr>
        <i/>
        <sz val="11"/>
        <color rgb="FF0000FF"/>
        <rFont val="Calibri"/>
        <family val="2"/>
        <scheme val="minor"/>
      </rPr>
      <t xml:space="preserve">ra anung </t>
    </r>
    <r>
      <rPr>
        <sz val="11"/>
        <color rgb="FF008000"/>
        <rFont val="Calibri"/>
        <family val="2"/>
        <scheme val="minor"/>
      </rPr>
      <t xml:space="preserve">a </t>
    </r>
    <r>
      <rPr>
        <strike/>
        <sz val="11"/>
        <color rgb="FFFF0000"/>
        <rFont val="Calibri"/>
        <family val="2"/>
        <scheme val="minor"/>
      </rPr>
      <t xml:space="preserve">tumus a pas ri torom mot , ma a wasiso dekdek una a ramano kum utna , sur mot in nuknuk melet uni . A </t>
    </r>
    <r>
      <rPr>
        <sz val="11"/>
        <color rgb="FF008000"/>
        <rFont val="Calibri"/>
        <family val="2"/>
        <scheme val="minor"/>
      </rPr>
      <t xml:space="preserve">tumtumus torom mot , </t>
    </r>
    <r>
      <rPr>
        <b/>
        <sz val="11"/>
        <color rgb="FF800080"/>
        <rFont val="Calibri"/>
        <family val="2"/>
        <scheme val="minor"/>
      </rPr>
      <t xml:space="preserve">sur an uruk melet tari una nuknukin mot una marmaris ra </t>
    </r>
    <r>
      <rPr>
        <sz val="11"/>
        <color rgb="FF008000"/>
        <rFont val="Calibri"/>
        <family val="2"/>
        <scheme val="minor"/>
      </rPr>
      <t xml:space="preserve">o God i pitar </t>
    </r>
    <r>
      <rPr>
        <b/>
        <sz val="11"/>
        <color rgb="FF800080"/>
        <rFont val="Calibri"/>
        <family val="2"/>
        <scheme val="minor"/>
      </rPr>
      <t xml:space="preserve">tari tang . </t>
    </r>
  </si>
  <si>
    <r>
      <rPr>
        <sz val="11"/>
        <color rgb="FF008000"/>
        <rFont val="Calibri"/>
        <family val="2"/>
        <scheme val="minor"/>
      </rPr>
      <t xml:space="preserve">sur </t>
    </r>
    <r>
      <rPr>
        <b/>
        <sz val="11"/>
        <color rgb="FF800080"/>
        <rFont val="Calibri"/>
        <family val="2"/>
        <scheme val="minor"/>
      </rPr>
      <t xml:space="preserve">iau , a tultul </t>
    </r>
    <r>
      <rPr>
        <sz val="11"/>
        <color rgb="FF008000"/>
        <rFont val="Calibri"/>
        <family val="2"/>
        <scheme val="minor"/>
      </rPr>
      <t xml:space="preserve">anun o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 </t>
    </r>
    <r>
      <rPr>
        <sz val="11"/>
        <color rgb="FF008000"/>
        <rFont val="Calibri"/>
        <family val="2"/>
        <scheme val="minor"/>
      </rPr>
      <t xml:space="preserve">torom a taro ra awu sur a taro Juda </t>
    </r>
    <r>
      <rPr>
        <i/>
        <sz val="11"/>
        <color rgb="FF0000FF"/>
        <rFont val="Calibri"/>
        <family val="2"/>
        <scheme val="minor"/>
      </rPr>
      <t xml:space="preserve">, sur an pam a pinapam torom o God nama Wakak na Wasiso </t>
    </r>
    <r>
      <rPr>
        <sz val="11"/>
        <color rgb="FF008000"/>
        <rFont val="Calibri"/>
        <family val="2"/>
        <scheme val="minor"/>
      </rPr>
      <t xml:space="preserve">. </t>
    </r>
    <r>
      <rPr>
        <b/>
        <sz val="11"/>
        <color rgb="FF800080"/>
        <rFont val="Calibri"/>
        <family val="2"/>
        <scheme val="minor"/>
      </rPr>
      <t xml:space="preserve">Ra a </t>
    </r>
    <r>
      <rPr>
        <sz val="11"/>
        <color rgb="FF008000"/>
        <rFont val="Calibri"/>
        <family val="2"/>
        <scheme val="minor"/>
      </rPr>
      <t xml:space="preserve">etabor torom o God </t>
    </r>
    <r>
      <rPr>
        <b/>
        <sz val="11"/>
        <color rgb="FF800080"/>
        <rFont val="Calibri"/>
        <family val="2"/>
        <scheme val="minor"/>
      </rPr>
      <t xml:space="preserve">ra torom </t>
    </r>
    <r>
      <rPr>
        <sz val="11"/>
        <color rgb="FF008000"/>
        <rFont val="Calibri"/>
        <family val="2"/>
        <scheme val="minor"/>
      </rPr>
      <t xml:space="preserve">a taro ra awu sur a taro Juda , det </t>
    </r>
    <r>
      <rPr>
        <b/>
        <sz val="11"/>
        <color rgb="FF800080"/>
        <rFont val="Calibri"/>
        <family val="2"/>
        <scheme val="minor"/>
      </rPr>
      <t xml:space="preserve">in tasmani lena , i ut </t>
    </r>
    <r>
      <rPr>
        <sz val="11"/>
        <color rgb="FF008000"/>
        <rFont val="Calibri"/>
        <family val="2"/>
        <scheme val="minor"/>
      </rPr>
      <t xml:space="preserve">ra </t>
    </r>
    <r>
      <rPr>
        <b/>
        <sz val="11"/>
        <color rgb="FF800080"/>
        <rFont val="Calibri"/>
        <family val="2"/>
        <scheme val="minor"/>
      </rPr>
      <t xml:space="preserve">i wanpat una </t>
    </r>
    <r>
      <rPr>
        <sz val="11"/>
        <color rgb="FF008000"/>
        <rFont val="Calibri"/>
        <family val="2"/>
        <scheme val="minor"/>
      </rPr>
      <t xml:space="preserve">Tokodos na Nion </t>
    </r>
    <r>
      <rPr>
        <strike/>
        <sz val="11"/>
        <color rgb="FFFF0000"/>
        <rFont val="Calibri"/>
        <family val="2"/>
        <scheme val="minor"/>
      </rPr>
      <t xml:space="preserve">i sa rus talapor tar det </t>
    </r>
    <r>
      <rPr>
        <sz val="11"/>
        <color rgb="FF008000"/>
        <rFont val="Calibri"/>
        <family val="2"/>
        <scheme val="minor"/>
      </rPr>
      <t xml:space="preserve">. </t>
    </r>
  </si>
  <si>
    <r>
      <rPr>
        <b/>
        <sz val="11"/>
        <color rgb="FF800080"/>
        <rFont val="Calibri"/>
        <family val="2"/>
        <scheme val="minor"/>
      </rPr>
      <t xml:space="preserve">Lenkutkai ra , anung a langolango un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utna na inangon anun </t>
    </r>
    <r>
      <rPr>
        <sz val="11"/>
        <color rgb="FF008000"/>
        <rFont val="Calibri"/>
        <family val="2"/>
        <scheme val="minor"/>
      </rPr>
      <t xml:space="preserve">o God . </t>
    </r>
  </si>
  <si>
    <r>
      <rPr>
        <b/>
        <sz val="11"/>
        <color rgb="FF800080"/>
        <rFont val="Calibri"/>
        <family val="2"/>
        <scheme val="minor"/>
      </rPr>
      <t xml:space="preserve">Uni kan kis suano i </t>
    </r>
    <r>
      <rPr>
        <sz val="11"/>
        <color rgb="FF008000"/>
        <rFont val="Calibri"/>
        <family val="2"/>
        <scheme val="minor"/>
      </rPr>
      <t xml:space="preserve">kut </t>
    </r>
    <r>
      <rPr>
        <strike/>
        <sz val="11"/>
        <color rgb="FFFF0000"/>
        <rFont val="Calibri"/>
        <family val="2"/>
        <scheme val="minor"/>
      </rPr>
      <t xml:space="preserve">una pinapam </t>
    </r>
    <r>
      <rPr>
        <sz val="11"/>
        <color rgb="FF008000"/>
        <rFont val="Calibri"/>
        <family val="2"/>
        <scheme val="minor"/>
      </rPr>
      <t xml:space="preserve">, ra </t>
    </r>
    <r>
      <rPr>
        <i/>
        <sz val="11"/>
        <color rgb="FF0000FF"/>
        <rFont val="Calibri"/>
        <family val="2"/>
        <scheme val="minor"/>
      </rPr>
      <t xml:space="preserve">an wasiso puaso una kum utna ra i wanpat torom det , an watung dekdek det ra mir nam </t>
    </r>
    <r>
      <rPr>
        <sz val="11"/>
        <color rgb="FF008000"/>
        <rFont val="Calibri"/>
        <family val="2"/>
        <scheme val="minor"/>
      </rPr>
      <t xml:space="preserve">o Karisito </t>
    </r>
    <r>
      <rPr>
        <b/>
        <sz val="11"/>
        <color rgb="FF800080"/>
        <rFont val="Calibri"/>
        <family val="2"/>
        <scheme val="minor"/>
      </rPr>
      <t xml:space="preserve">. Mir ut mir </t>
    </r>
    <r>
      <rPr>
        <sz val="11"/>
        <color rgb="FF008000"/>
        <rFont val="Calibri"/>
        <family val="2"/>
        <scheme val="minor"/>
      </rPr>
      <t xml:space="preserve">sa pam </t>
    </r>
    <r>
      <rPr>
        <b/>
        <sz val="11"/>
        <color rgb="FF800080"/>
        <rFont val="Calibri"/>
        <family val="2"/>
        <scheme val="minor"/>
      </rPr>
      <t xml:space="preserve">tar </t>
    </r>
    <r>
      <rPr>
        <sz val="11"/>
        <color rgb="FF008000"/>
        <rFont val="Calibri"/>
        <family val="2"/>
        <scheme val="minor"/>
      </rPr>
      <t xml:space="preserve">a kum wasiso ma </t>
    </r>
    <r>
      <rPr>
        <strike/>
        <sz val="11"/>
        <color rgb="FFFF0000"/>
        <rFont val="Calibri"/>
        <family val="2"/>
        <scheme val="minor"/>
      </rPr>
      <t xml:space="preserve">anung </t>
    </r>
    <r>
      <rPr>
        <sz val="11"/>
        <color rgb="FF008000"/>
        <rFont val="Calibri"/>
        <family val="2"/>
        <scheme val="minor"/>
      </rPr>
      <t xml:space="preserve">a kum pinapam . </t>
    </r>
  </si>
  <si>
    <r>
      <rPr>
        <b/>
        <sz val="11"/>
        <color rgb="FF800080"/>
        <rFont val="Calibri"/>
        <family val="2"/>
        <scheme val="minor"/>
      </rPr>
      <t xml:space="preserve">Una </t>
    </r>
    <r>
      <rPr>
        <sz val="11"/>
        <color rgb="FF008000"/>
        <rFont val="Calibri"/>
        <family val="2"/>
        <scheme val="minor"/>
      </rPr>
      <t xml:space="preserve">dekdekin </t>
    </r>
    <r>
      <rPr>
        <strike/>
        <sz val="11"/>
        <color rgb="FFFF0000"/>
        <rFont val="Calibri"/>
        <family val="2"/>
        <scheme val="minor"/>
      </rPr>
      <t xml:space="preserve">a kum ukinalong ma </t>
    </r>
    <r>
      <rPr>
        <sz val="11"/>
        <color rgb="FF008000"/>
        <rFont val="Calibri"/>
        <family val="2"/>
        <scheme val="minor"/>
      </rPr>
      <t xml:space="preserve">a kum utna na ukisin </t>
    </r>
    <r>
      <rPr>
        <b/>
        <sz val="11"/>
        <color rgb="FF800080"/>
        <rFont val="Calibri"/>
        <family val="2"/>
        <scheme val="minor"/>
      </rPr>
      <t xml:space="preserve">, ma </t>
    </r>
    <r>
      <rPr>
        <sz val="11"/>
        <color rgb="FF008000"/>
        <rFont val="Calibri"/>
        <family val="2"/>
        <scheme val="minor"/>
      </rPr>
      <t xml:space="preserve">a Tokodos na Nion </t>
    </r>
    <r>
      <rPr>
        <b/>
        <sz val="11"/>
        <color rgb="FF800080"/>
        <rFont val="Calibri"/>
        <family val="2"/>
        <scheme val="minor"/>
      </rPr>
      <t xml:space="preserve">, ma a dekdekin a taro ra awu sur a taro Juda det in muri , lenkutkai ra torom o God sapat </t>
    </r>
    <r>
      <rPr>
        <sz val="11"/>
        <color rgb="FF008000"/>
        <rFont val="Calibri"/>
        <family val="2"/>
        <scheme val="minor"/>
      </rPr>
      <t xml:space="preserve">o Jerusalem </t>
    </r>
    <r>
      <rPr>
        <i/>
        <sz val="11"/>
        <color rgb="FF0000FF"/>
        <rFont val="Calibri"/>
        <family val="2"/>
        <scheme val="minor"/>
      </rPr>
      <t xml:space="preserve">ma una kum tamon gisen kai ra i tur sikot doko , </t>
    </r>
    <r>
      <rPr>
        <sz val="11"/>
        <color rgb="FF008000"/>
        <rFont val="Calibri"/>
        <family val="2"/>
        <scheme val="minor"/>
      </rPr>
      <t xml:space="preserve">tuk </t>
    </r>
    <r>
      <rPr>
        <b/>
        <sz val="11"/>
        <color rgb="FF800080"/>
        <rFont val="Calibri"/>
        <family val="2"/>
        <scheme val="minor"/>
      </rPr>
      <t xml:space="preserve">una kisapi ra </t>
    </r>
    <r>
      <rPr>
        <sz val="11"/>
        <color rgb="FF008000"/>
        <rFont val="Calibri"/>
        <family val="2"/>
        <scheme val="minor"/>
      </rPr>
      <t xml:space="preserve">o </t>
    </r>
    <r>
      <rPr>
        <b/>
        <sz val="11"/>
        <color rgb="FF800080"/>
        <rFont val="Calibri"/>
        <family val="2"/>
        <scheme val="minor"/>
      </rPr>
      <t xml:space="preserve">God i uliliman tari sur a taro Juda . Ra uniri </t>
    </r>
    <r>
      <rPr>
        <sz val="11"/>
        <color rgb="FF008000"/>
        <rFont val="Calibri"/>
        <family val="2"/>
        <scheme val="minor"/>
      </rPr>
      <t xml:space="preserve">, a sa warawai </t>
    </r>
    <r>
      <rPr>
        <b/>
        <sz val="11"/>
        <color rgb="FF800080"/>
        <rFont val="Calibri"/>
        <family val="2"/>
        <scheme val="minor"/>
      </rPr>
      <t xml:space="preserve">taru torom o God </t>
    </r>
    <r>
      <rPr>
        <sz val="11"/>
        <color rgb="FF008000"/>
        <rFont val="Calibri"/>
        <family val="2"/>
        <scheme val="minor"/>
      </rPr>
      <t xml:space="preserve">nama Wakak na Wasiso anun o Karisito </t>
    </r>
    <r>
      <rPr>
        <b/>
        <sz val="11"/>
        <color rgb="FF800080"/>
        <rFont val="Calibri"/>
        <family val="2"/>
        <scheme val="minor"/>
      </rPr>
      <t xml:space="preserve">, </t>
    </r>
  </si>
  <si>
    <r>
      <rPr>
        <b/>
        <sz val="11"/>
        <color rgb="FF800080"/>
        <rFont val="Calibri"/>
        <family val="2"/>
        <scheme val="minor"/>
      </rPr>
      <t xml:space="preserve">I wakak ra dat </t>
    </r>
    <r>
      <rPr>
        <sz val="11"/>
        <color rgb="FF008000"/>
        <rFont val="Calibri"/>
        <family val="2"/>
        <scheme val="minor"/>
      </rPr>
      <t xml:space="preserve">rop taktakai dat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utna ra in los pas a minamar anun o God torom dat . Awu ! I wakak ra </t>
    </r>
    <r>
      <rPr>
        <sz val="11"/>
        <color rgb="FF008000"/>
        <rFont val="Calibri"/>
        <family val="2"/>
        <scheme val="minor"/>
      </rPr>
      <t xml:space="preserve">dat in </t>
    </r>
    <r>
      <rPr>
        <b/>
        <sz val="11"/>
        <color rgb="FF800080"/>
        <rFont val="Calibri"/>
        <family val="2"/>
        <scheme val="minor"/>
      </rPr>
      <t xml:space="preserve">iru nama </t>
    </r>
    <r>
      <rPr>
        <sz val="11"/>
        <color rgb="FF008000"/>
        <rFont val="Calibri"/>
        <family val="2"/>
        <scheme val="minor"/>
      </rPr>
      <t xml:space="preserve">kum utna ra in </t>
    </r>
    <r>
      <rPr>
        <b/>
        <sz val="11"/>
        <color rgb="FF800080"/>
        <rFont val="Calibri"/>
        <family val="2"/>
        <scheme val="minor"/>
      </rPr>
      <t xml:space="preserve">wakak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</si>
  <si>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sa tumus tari una Buk Tabu lenri : " Awu </t>
    </r>
    <r>
      <rPr>
        <sz val="11"/>
        <color rgb="FF008000"/>
        <rFont val="Calibri"/>
        <family val="2"/>
        <scheme val="minor"/>
      </rPr>
      <t xml:space="preserve">sur an warawai </t>
    </r>
    <r>
      <rPr>
        <i/>
        <sz val="11"/>
        <color rgb="FF0000FF"/>
        <rFont val="Calibri"/>
        <family val="2"/>
        <scheme val="minor"/>
      </rPr>
      <t xml:space="preserve">torom tu nubual ra di watungi </t>
    </r>
    <r>
      <rPr>
        <sz val="11"/>
        <color rgb="FF008000"/>
        <rFont val="Calibri"/>
        <family val="2"/>
        <scheme val="minor"/>
      </rPr>
      <t xml:space="preserve">nama Wakak na Wasiso </t>
    </r>
    <r>
      <rPr>
        <b/>
        <sz val="11"/>
        <color rgb="FF80008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 risan </t>
    </r>
    <r>
      <rPr>
        <sz val="11"/>
        <color rgb="FF008000"/>
        <rFont val="Calibri"/>
        <family val="2"/>
        <scheme val="minor"/>
      </rPr>
      <t xml:space="preserve">o Karisito </t>
    </r>
    <r>
      <rPr>
        <strike/>
        <sz val="11"/>
        <color rgb="FFFF0000"/>
        <rFont val="Calibri"/>
        <family val="2"/>
        <scheme val="minor"/>
      </rPr>
      <t xml:space="preserve">, sur gong a pam a rumu netes una pos ra ara ut </t>
    </r>
    <r>
      <rPr>
        <sz val="11"/>
        <color rgb="FF008000"/>
        <rFont val="Calibri"/>
        <family val="2"/>
        <scheme val="minor"/>
      </rPr>
      <t xml:space="preserve">i sa </t>
    </r>
    <r>
      <rPr>
        <b/>
        <sz val="11"/>
        <color rgb="FF800080"/>
        <rFont val="Calibri"/>
        <family val="2"/>
        <scheme val="minor"/>
      </rPr>
      <t xml:space="preserve">wanpat una risano </t>
    </r>
    <r>
      <rPr>
        <sz val="11"/>
        <color rgb="FF008000"/>
        <rFont val="Calibri"/>
        <family val="2"/>
        <scheme val="minor"/>
      </rPr>
      <t xml:space="preserve">. </t>
    </r>
    <r>
      <rPr>
        <i/>
        <sz val="11"/>
        <color rgb="FF0000FF"/>
        <rFont val="Calibri"/>
        <family val="2"/>
        <scheme val="minor"/>
      </rPr>
      <t xml:space="preserve">Gong kai an pam pat tar a nubual na inawan tomo nam ara musano tagun tu nubual na inawan pat mulus . </t>
    </r>
  </si>
  <si>
    <r>
      <rPr>
        <b/>
        <sz val="11"/>
        <color rgb="FF800080"/>
        <rFont val="Calibri"/>
        <family val="2"/>
        <scheme val="minor"/>
      </rPr>
      <t xml:space="preserve">Ikut , elar nama </t>
    </r>
    <r>
      <rPr>
        <sz val="11"/>
        <color rgb="FF008000"/>
        <rFont val="Calibri"/>
        <family val="2"/>
        <scheme val="minor"/>
      </rPr>
      <t xml:space="preserve">Buk Tabu </t>
    </r>
    <r>
      <rPr>
        <b/>
        <sz val="11"/>
        <color rgb="FF800080"/>
        <rFont val="Calibri"/>
        <family val="2"/>
        <scheme val="minor"/>
      </rPr>
      <t xml:space="preserve">i watungi lena </t>
    </r>
    <r>
      <rPr>
        <sz val="11"/>
        <color rgb="FF008000"/>
        <rFont val="Calibri"/>
        <family val="2"/>
        <scheme val="minor"/>
      </rPr>
      <t xml:space="preserve">, </t>
    </r>
    <r>
      <rPr>
        <b/>
        <sz val="11"/>
        <color rgb="FF800080"/>
        <rFont val="Calibri"/>
        <family val="2"/>
        <scheme val="minor"/>
      </rPr>
      <t xml:space="preserve">'A taro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wasiso puaso un o Iesu </t>
    </r>
    <r>
      <rPr>
        <sz val="11"/>
        <color rgb="FF008000"/>
        <rFont val="Calibri"/>
        <family val="2"/>
        <scheme val="minor"/>
      </rPr>
      <t xml:space="preserve">, det in </t>
    </r>
    <r>
      <rPr>
        <b/>
        <sz val="11"/>
        <color rgb="FF800080"/>
        <rFont val="Calibri"/>
        <family val="2"/>
        <scheme val="minor"/>
      </rPr>
      <t xml:space="preserve">tamtama </t>
    </r>
    <r>
      <rPr>
        <sz val="11"/>
        <color rgb="FF008000"/>
        <rFont val="Calibri"/>
        <family val="2"/>
        <scheme val="minor"/>
      </rPr>
      <t xml:space="preserve">, ma det ra </t>
    </r>
    <r>
      <rPr>
        <b/>
        <sz val="11"/>
        <color rgb="FF800080"/>
        <rFont val="Calibri"/>
        <family val="2"/>
        <scheme val="minor"/>
      </rPr>
      <t xml:space="preserve">ka </t>
    </r>
    <r>
      <rPr>
        <sz val="11"/>
        <color rgb="FF008000"/>
        <rFont val="Calibri"/>
        <family val="2"/>
        <scheme val="minor"/>
      </rPr>
      <t xml:space="preserve">det longoro </t>
    </r>
    <r>
      <rPr>
        <strike/>
        <sz val="11"/>
        <color rgb="FFFF0000"/>
        <rFont val="Calibri"/>
        <family val="2"/>
        <scheme val="minor"/>
      </rPr>
      <t xml:space="preserve">i </t>
    </r>
    <r>
      <rPr>
        <sz val="11"/>
        <color rgb="FF008000"/>
        <rFont val="Calibri"/>
        <family val="2"/>
        <scheme val="minor"/>
      </rPr>
      <t xml:space="preserve">, det in </t>
    </r>
    <r>
      <rPr>
        <b/>
        <sz val="11"/>
        <color rgb="FF800080"/>
        <rFont val="Calibri"/>
        <family val="2"/>
        <scheme val="minor"/>
      </rPr>
      <t xml:space="preserve">tasman lele 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</si>
  <si>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Iri i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lingmulusino , a dino </t>
    </r>
    <r>
      <rPr>
        <sz val="11"/>
        <color rgb="FF008000"/>
        <rFont val="Calibri"/>
        <family val="2"/>
        <scheme val="minor"/>
      </rPr>
      <t xml:space="preserve">ra </t>
    </r>
    <r>
      <rPr>
        <b/>
        <sz val="11"/>
        <color rgb="FF800080"/>
        <rFont val="Calibri"/>
        <family val="2"/>
        <scheme val="minor"/>
      </rPr>
      <t xml:space="preserve">anung a inawan pat i wanpat </t>
    </r>
    <r>
      <rPr>
        <sz val="11"/>
        <color rgb="FF008000"/>
        <rFont val="Calibri"/>
        <family val="2"/>
        <scheme val="minor"/>
      </rPr>
      <t xml:space="preserve">torom mot . </t>
    </r>
  </si>
  <si>
    <r>
      <rPr>
        <b/>
        <sz val="11"/>
        <color rgb="FF800080"/>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katu tamon melet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papor ri , </t>
    </r>
    <r>
      <rPr>
        <b/>
        <sz val="11"/>
        <color rgb="FF800080"/>
        <rFont val="Calibri"/>
        <family val="2"/>
        <scheme val="minor"/>
      </rPr>
      <t xml:space="preserve">ra an kis pasi </t>
    </r>
    <r>
      <rPr>
        <sz val="11"/>
        <color rgb="FF008000"/>
        <rFont val="Calibri"/>
        <family val="2"/>
        <scheme val="minor"/>
      </rPr>
      <t xml:space="preserve">. Ma a susut na kilalo , a </t>
    </r>
    <r>
      <rPr>
        <b/>
        <sz val="11"/>
        <color rgb="FF800080"/>
        <rFont val="Calibri"/>
        <family val="2"/>
        <scheme val="minor"/>
      </rPr>
      <t xml:space="preserve">nemi ut </t>
    </r>
    <r>
      <rPr>
        <sz val="11"/>
        <color rgb="FF008000"/>
        <rFont val="Calibri"/>
        <family val="2"/>
        <scheme val="minor"/>
      </rPr>
      <t xml:space="preserve">sur an </t>
    </r>
    <r>
      <rPr>
        <b/>
        <sz val="11"/>
        <color rgb="FF800080"/>
        <rFont val="Calibri"/>
        <family val="2"/>
        <scheme val="minor"/>
      </rPr>
      <t xml:space="preserve">nan torom </t>
    </r>
    <r>
      <rPr>
        <sz val="11"/>
        <color rgb="FF008000"/>
        <rFont val="Calibri"/>
        <family val="2"/>
        <scheme val="minor"/>
      </rPr>
      <t xml:space="preserve">mot . </t>
    </r>
  </si>
  <si>
    <r>
      <rPr>
        <b/>
        <sz val="11"/>
        <color rgb="FF800080"/>
        <rFont val="Calibri"/>
        <family val="2"/>
        <scheme val="minor"/>
      </rPr>
      <t xml:space="preserve">" An </t>
    </r>
    <r>
      <rPr>
        <sz val="11"/>
        <color rgb="FF008000"/>
        <rFont val="Calibri"/>
        <family val="2"/>
        <scheme val="minor"/>
      </rPr>
      <t xml:space="preserve">nan utong o </t>
    </r>
    <r>
      <rPr>
        <b/>
        <sz val="11"/>
        <color rgb="FF800080"/>
        <rFont val="Calibri"/>
        <family val="2"/>
        <scheme val="minor"/>
      </rPr>
      <t xml:space="preserve">Espesia </t>
    </r>
    <r>
      <rPr>
        <sz val="11"/>
        <color rgb="FF008000"/>
        <rFont val="Calibri"/>
        <family val="2"/>
        <scheme val="minor"/>
      </rPr>
      <t xml:space="preserve">ma </t>
    </r>
    <r>
      <rPr>
        <strike/>
        <sz val="11"/>
        <color rgb="FFFF0000"/>
        <rFont val="Calibri"/>
        <family val="2"/>
        <scheme val="minor"/>
      </rPr>
      <t xml:space="preserve">dat in gas tomo pas . Numur an katutur melet sur </t>
    </r>
    <r>
      <rPr>
        <sz val="11"/>
        <color rgb="FF008000"/>
        <rFont val="Calibri"/>
        <family val="2"/>
        <scheme val="minor"/>
      </rPr>
      <t xml:space="preserve">an nan </t>
    </r>
    <r>
      <rPr>
        <b/>
        <sz val="11"/>
        <color rgb="FF800080"/>
        <rFont val="Calibri"/>
        <family val="2"/>
        <scheme val="minor"/>
      </rPr>
      <t xml:space="preserve">epotor tamot </t>
    </r>
    <r>
      <rPr>
        <sz val="11"/>
        <color rgb="FF008000"/>
        <rFont val="Calibri"/>
        <family val="2"/>
        <scheme val="minor"/>
      </rPr>
      <t xml:space="preserve">. </t>
    </r>
    <r>
      <rPr>
        <b/>
        <sz val="11"/>
        <color rgb="FF800080"/>
        <rFont val="Calibri"/>
        <family val="2"/>
        <scheme val="minor"/>
      </rPr>
      <t xml:space="preserve">A kis tasmani lena , an tama mot una nung </t>
    </r>
    <r>
      <rPr>
        <sz val="11"/>
        <color rgb="FF008000"/>
        <rFont val="Calibri"/>
        <family val="2"/>
        <scheme val="minor"/>
      </rPr>
      <t xml:space="preserve">a </t>
    </r>
    <r>
      <rPr>
        <b/>
        <sz val="11"/>
        <color rgb="FF800080"/>
        <rFont val="Calibri"/>
        <family val="2"/>
        <scheme val="minor"/>
      </rPr>
      <t xml:space="preserve">inawan , ma </t>
    </r>
    <r>
      <rPr>
        <sz val="11"/>
        <color rgb="FF008000"/>
        <rFont val="Calibri"/>
        <family val="2"/>
        <scheme val="minor"/>
      </rPr>
      <t xml:space="preserve">mot in </t>
    </r>
    <r>
      <rPr>
        <b/>
        <sz val="11"/>
        <color rgb="FF800080"/>
        <rFont val="Calibri"/>
        <family val="2"/>
        <scheme val="minor"/>
      </rPr>
      <t xml:space="preserve">tulu ru </t>
    </r>
    <r>
      <rPr>
        <sz val="11"/>
        <color rgb="FF008000"/>
        <rFont val="Calibri"/>
        <family val="2"/>
        <scheme val="minor"/>
      </rPr>
      <t xml:space="preserve">iau una nung a inawan </t>
    </r>
    <r>
      <rPr>
        <b/>
        <sz val="11"/>
        <color rgb="FF800080"/>
        <rFont val="Calibri"/>
        <family val="2"/>
        <scheme val="minor"/>
      </rPr>
      <t xml:space="preserve">una nuknukino , ra i sa sot pas anundat a inawan tomo nam iau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</si>
  <si>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uniri </t>
    </r>
    <r>
      <rPr>
        <i/>
        <sz val="11"/>
        <color rgb="FF0000FF"/>
        <rFont val="Calibri"/>
        <family val="2"/>
        <scheme val="minor"/>
      </rPr>
      <t xml:space="preserve">, a watungi lena </t>
    </r>
    <r>
      <rPr>
        <sz val="11"/>
        <color rgb="FF008000"/>
        <rFont val="Calibri"/>
        <family val="2"/>
        <scheme val="minor"/>
      </rPr>
      <t xml:space="preserve">, an nan </t>
    </r>
    <r>
      <rPr>
        <b/>
        <sz val="11"/>
        <color rgb="FF800080"/>
        <rFont val="Calibri"/>
        <family val="2"/>
        <scheme val="minor"/>
      </rPr>
      <t xml:space="preserve">utong </t>
    </r>
    <r>
      <rPr>
        <sz val="11"/>
        <color rgb="FF008000"/>
        <rFont val="Calibri"/>
        <family val="2"/>
        <scheme val="minor"/>
      </rPr>
      <t xml:space="preserve">o Jerusalem </t>
    </r>
    <r>
      <rPr>
        <i/>
        <sz val="11"/>
        <color rgb="FF0000FF"/>
        <rFont val="Calibri"/>
        <family val="2"/>
        <scheme val="minor"/>
      </rPr>
      <t xml:space="preserve">, </t>
    </r>
    <r>
      <rPr>
        <sz val="11"/>
        <color rgb="FF008000"/>
        <rFont val="Calibri"/>
        <family val="2"/>
        <scheme val="minor"/>
      </rPr>
      <t xml:space="preserve">sur an </t>
    </r>
    <r>
      <rPr>
        <b/>
        <sz val="11"/>
        <color rgb="FF800080"/>
        <rFont val="Calibri"/>
        <family val="2"/>
        <scheme val="minor"/>
      </rPr>
      <t xml:space="preserve">los tar </t>
    </r>
    <r>
      <rPr>
        <sz val="11"/>
        <color rgb="FF008000"/>
        <rFont val="Calibri"/>
        <family val="2"/>
        <scheme val="minor"/>
      </rPr>
      <t xml:space="preserve">a </t>
    </r>
    <r>
      <rPr>
        <b/>
        <sz val="11"/>
        <color rgb="FF800080"/>
        <rFont val="Calibri"/>
        <family val="2"/>
        <scheme val="minor"/>
      </rPr>
      <t xml:space="preserve">kum tene nurnur una nundet a etabor </t>
    </r>
    <r>
      <rPr>
        <sz val="11"/>
        <color rgb="FF008000"/>
        <rFont val="Calibri"/>
        <family val="2"/>
        <scheme val="minor"/>
      </rPr>
      <t xml:space="preserve">. </t>
    </r>
  </si>
  <si>
    <r>
      <rPr>
        <sz val="11"/>
        <color rgb="FF008000"/>
        <rFont val="Calibri"/>
        <family val="2"/>
        <scheme val="minor"/>
      </rPr>
      <t xml:space="preserve">Uni a </t>
    </r>
    <r>
      <rPr>
        <b/>
        <sz val="11"/>
        <color rgb="FF800080"/>
        <rFont val="Calibri"/>
        <family val="2"/>
        <scheme val="minor"/>
      </rPr>
      <t xml:space="preserve">taro </t>
    </r>
    <r>
      <rPr>
        <sz val="11"/>
        <color rgb="FF008000"/>
        <rFont val="Calibri"/>
        <family val="2"/>
        <scheme val="minor"/>
      </rPr>
      <t xml:space="preserve">Masedonia ma </t>
    </r>
    <r>
      <rPr>
        <b/>
        <sz val="11"/>
        <color rgb="FF800080"/>
        <rFont val="Calibri"/>
        <family val="2"/>
        <scheme val="minor"/>
      </rPr>
      <t xml:space="preserve">a taro </t>
    </r>
    <r>
      <rPr>
        <sz val="11"/>
        <color rgb="FF008000"/>
        <rFont val="Calibri"/>
        <family val="2"/>
        <scheme val="minor"/>
      </rPr>
      <t xml:space="preserve">Akaia det gas sur det in </t>
    </r>
    <r>
      <rPr>
        <b/>
        <sz val="11"/>
        <color rgb="FF800080"/>
        <rFont val="Calibri"/>
        <family val="2"/>
        <scheme val="minor"/>
      </rPr>
      <t xml:space="preserve">etabor torom o God , ma det in ugasgas </t>
    </r>
    <r>
      <rPr>
        <sz val="11"/>
        <color rgb="FF008000"/>
        <rFont val="Calibri"/>
        <family val="2"/>
        <scheme val="minor"/>
      </rPr>
      <t xml:space="preserve">a </t>
    </r>
    <r>
      <rPr>
        <b/>
        <sz val="11"/>
        <color rgb="FF800080"/>
        <rFont val="Calibri"/>
        <family val="2"/>
        <scheme val="minor"/>
      </rPr>
      <t xml:space="preserve">taro Jerusalem </t>
    </r>
    <r>
      <rPr>
        <sz val="11"/>
        <color rgb="FF008000"/>
        <rFont val="Calibri"/>
        <family val="2"/>
        <scheme val="minor"/>
      </rPr>
      <t xml:space="preserve">, sur det in </t>
    </r>
    <r>
      <rPr>
        <b/>
        <sz val="11"/>
        <color rgb="FF800080"/>
        <rFont val="Calibri"/>
        <family val="2"/>
        <scheme val="minor"/>
      </rPr>
      <t xml:space="preserve">tabor </t>
    </r>
    <r>
      <rPr>
        <sz val="11"/>
        <color rgb="FF008000"/>
        <rFont val="Calibri"/>
        <family val="2"/>
        <scheme val="minor"/>
      </rPr>
      <t xml:space="preserve">a kum </t>
    </r>
    <r>
      <rPr>
        <strike/>
        <sz val="11"/>
        <color rgb="FFFF0000"/>
        <rFont val="Calibri"/>
        <family val="2"/>
        <scheme val="minor"/>
      </rPr>
      <t xml:space="preserve">tene nurnur ra det </t>
    </r>
    <r>
      <rPr>
        <sz val="11"/>
        <color rgb="FF008000"/>
        <rFont val="Calibri"/>
        <family val="2"/>
        <scheme val="minor"/>
      </rPr>
      <t xml:space="preserve">sibo </t>
    </r>
    <r>
      <rPr>
        <b/>
        <sz val="11"/>
        <color rgb="FF800080"/>
        <rFont val="Calibri"/>
        <family val="2"/>
        <scheme val="minor"/>
      </rPr>
      <t xml:space="preserve">na taro nam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</si>
  <si>
    <r>
      <rPr>
        <b/>
        <sz val="11"/>
        <color rgb="FF800080"/>
        <rFont val="Calibri"/>
        <family val="2"/>
        <scheme val="minor"/>
      </rPr>
      <t xml:space="preserve">A lingmulus ut </t>
    </r>
    <r>
      <rPr>
        <sz val="11"/>
        <color rgb="FF008000"/>
        <rFont val="Calibri"/>
        <family val="2"/>
        <scheme val="minor"/>
      </rPr>
      <t xml:space="preserve">ra det </t>
    </r>
    <r>
      <rPr>
        <b/>
        <sz val="11"/>
        <color rgb="FF800080"/>
        <rFont val="Calibri"/>
        <family val="2"/>
        <scheme val="minor"/>
      </rPr>
      <t xml:space="preserve">sa wasiso tari . I elar nam anun </t>
    </r>
    <r>
      <rPr>
        <sz val="11"/>
        <color rgb="FF008000"/>
        <rFont val="Calibri"/>
        <family val="2"/>
        <scheme val="minor"/>
      </rPr>
      <t xml:space="preserve">a </t>
    </r>
    <r>
      <rPr>
        <b/>
        <sz val="11"/>
        <color rgb="FF800080"/>
        <rFont val="Calibri"/>
        <family val="2"/>
        <scheme val="minor"/>
      </rPr>
      <t xml:space="preserve">kum tultul , uni det ra det kisang tomo utmakai tomo nam det , det los a pinapam </t>
    </r>
    <r>
      <rPr>
        <sz val="11"/>
        <color rgb="FF008000"/>
        <rFont val="Calibri"/>
        <family val="2"/>
        <scheme val="minor"/>
      </rPr>
      <t xml:space="preserve">na </t>
    </r>
    <r>
      <rPr>
        <b/>
        <sz val="11"/>
        <color rgb="FF800080"/>
        <rFont val="Calibri"/>
        <family val="2"/>
        <scheme val="minor"/>
      </rPr>
      <t xml:space="preserve">karabus . Uni , ra </t>
    </r>
    <r>
      <rPr>
        <sz val="11"/>
        <color rgb="FF008000"/>
        <rFont val="Calibri"/>
        <family val="2"/>
        <scheme val="minor"/>
      </rPr>
      <t xml:space="preserve">a taro </t>
    </r>
    <r>
      <rPr>
        <strike/>
        <sz val="11"/>
        <color rgb="FFFF0000"/>
        <rFont val="Calibri"/>
        <family val="2"/>
        <scheme val="minor"/>
      </rPr>
      <t xml:space="preserve">Juda , uni a taro Juda det sa warut tar det </t>
    </r>
    <r>
      <rPr>
        <sz val="11"/>
        <color rgb="FF008000"/>
        <rFont val="Calibri"/>
        <family val="2"/>
        <scheme val="minor"/>
      </rPr>
      <t xml:space="preserve">ra awu sur a taro Juda </t>
    </r>
    <r>
      <rPr>
        <i/>
        <sz val="11"/>
        <color rgb="FF0000FF"/>
        <rFont val="Calibri"/>
        <family val="2"/>
        <scheme val="minor"/>
      </rPr>
      <t xml:space="preserve">det sa nurnur una kum utna na minat </t>
    </r>
    <r>
      <rPr>
        <sz val="11"/>
        <color rgb="FF008000"/>
        <rFont val="Calibri"/>
        <family val="2"/>
        <scheme val="minor"/>
      </rPr>
      <t xml:space="preserve">, </t>
    </r>
    <r>
      <rPr>
        <i/>
        <sz val="11"/>
        <color rgb="FF0000FF"/>
        <rFont val="Calibri"/>
        <family val="2"/>
        <scheme val="minor"/>
      </rPr>
      <t xml:space="preserve">det sa ban laulau det , i tokodos ut </t>
    </r>
    <r>
      <rPr>
        <sz val="11"/>
        <color rgb="FF008000"/>
        <rFont val="Calibri"/>
        <family val="2"/>
        <scheme val="minor"/>
      </rPr>
      <t xml:space="preserve">sur det </t>
    </r>
    <r>
      <rPr>
        <b/>
        <sz val="11"/>
        <color rgb="FF800080"/>
        <rFont val="Calibri"/>
        <family val="2"/>
        <scheme val="minor"/>
      </rPr>
      <t xml:space="preserve">in warut det ma </t>
    </r>
    <r>
      <rPr>
        <sz val="11"/>
        <color rgb="FF008000"/>
        <rFont val="Calibri"/>
        <family val="2"/>
        <scheme val="minor"/>
      </rPr>
      <t xml:space="preserve">det in </t>
    </r>
    <r>
      <rPr>
        <b/>
        <sz val="11"/>
        <color rgb="FF800080"/>
        <rFont val="Calibri"/>
        <family val="2"/>
        <scheme val="minor"/>
      </rPr>
      <t xml:space="preserve">um doko det , uni </t>
    </r>
    <r>
      <rPr>
        <sz val="11"/>
        <color rgb="FF008000"/>
        <rFont val="Calibri"/>
        <family val="2"/>
        <scheme val="minor"/>
      </rPr>
      <t xml:space="preserve">a kum utna </t>
    </r>
    <r>
      <rPr>
        <strike/>
        <sz val="11"/>
        <color rgb="FFFF0000"/>
        <rFont val="Calibri"/>
        <family val="2"/>
        <scheme val="minor"/>
      </rPr>
      <t xml:space="preserve">na nion ra o God </t>
    </r>
    <r>
      <rPr>
        <sz val="11"/>
        <color rgb="FF008000"/>
        <rFont val="Calibri"/>
        <family val="2"/>
        <scheme val="minor"/>
      </rPr>
      <t xml:space="preserve">i </t>
    </r>
    <r>
      <rPr>
        <b/>
        <sz val="11"/>
        <color rgb="FF800080"/>
        <rFont val="Calibri"/>
        <family val="2"/>
        <scheme val="minor"/>
      </rPr>
      <t xml:space="preserve">kibino una pinindet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</si>
  <si>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a sa </t>
    </r>
    <r>
      <rPr>
        <b/>
        <sz val="11"/>
        <color rgb="FF800080"/>
        <rFont val="Calibri"/>
        <family val="2"/>
        <scheme val="minor"/>
      </rPr>
      <t xml:space="preserve">pam sot pas </t>
    </r>
    <r>
      <rPr>
        <sz val="11"/>
        <color rgb="FF008000"/>
        <rFont val="Calibri"/>
        <family val="2"/>
        <scheme val="minor"/>
      </rPr>
      <t xml:space="preserve">a </t>
    </r>
    <r>
      <rPr>
        <b/>
        <sz val="11"/>
        <color rgb="FF800080"/>
        <rFont val="Calibri"/>
        <family val="2"/>
        <scheme val="minor"/>
      </rPr>
      <t xml:space="preserve">utna ri , </t>
    </r>
    <r>
      <rPr>
        <sz val="11"/>
        <color rgb="FF008000"/>
        <rFont val="Calibri"/>
        <family val="2"/>
        <scheme val="minor"/>
      </rPr>
      <t xml:space="preserve">ma a sa </t>
    </r>
    <r>
      <rPr>
        <b/>
        <sz val="11"/>
        <color rgb="FF800080"/>
        <rFont val="Calibri"/>
        <family val="2"/>
        <scheme val="minor"/>
      </rPr>
      <t xml:space="preserve">ukinalong </t>
    </r>
    <r>
      <rPr>
        <sz val="11"/>
        <color rgb="FF008000"/>
        <rFont val="Calibri"/>
        <family val="2"/>
        <scheme val="minor"/>
      </rPr>
      <t xml:space="preserve">tar a </t>
    </r>
    <r>
      <rPr>
        <b/>
        <sz val="11"/>
        <color rgb="FF800080"/>
        <rFont val="Calibri"/>
        <family val="2"/>
        <scheme val="minor"/>
      </rPr>
      <t xml:space="preserve">marmaris </t>
    </r>
    <r>
      <rPr>
        <sz val="11"/>
        <color rgb="FF008000"/>
        <rFont val="Calibri"/>
        <family val="2"/>
        <scheme val="minor"/>
      </rPr>
      <t xml:space="preserve">ri torom </t>
    </r>
    <r>
      <rPr>
        <b/>
        <sz val="11"/>
        <color rgb="FF800080"/>
        <rFont val="Calibri"/>
        <family val="2"/>
        <scheme val="minor"/>
      </rPr>
      <t xml:space="preserve">det </t>
    </r>
    <r>
      <rPr>
        <sz val="11"/>
        <color rgb="FF008000"/>
        <rFont val="Calibri"/>
        <family val="2"/>
        <scheme val="minor"/>
      </rPr>
      <t xml:space="preserve">, </t>
    </r>
    <r>
      <rPr>
        <i/>
        <sz val="11"/>
        <color rgb="FF0000FF"/>
        <rFont val="Calibri"/>
        <family val="2"/>
        <scheme val="minor"/>
      </rPr>
      <t xml:space="preserve">an nanpat torom mot ra </t>
    </r>
    <r>
      <rPr>
        <sz val="11"/>
        <color rgb="FF008000"/>
        <rFont val="Calibri"/>
        <family val="2"/>
        <scheme val="minor"/>
      </rPr>
      <t xml:space="preserve">an nan utong o </t>
    </r>
    <r>
      <rPr>
        <b/>
        <sz val="11"/>
        <color rgb="FF800080"/>
        <rFont val="Calibri"/>
        <family val="2"/>
        <scheme val="minor"/>
      </rPr>
      <t xml:space="preserve">Sisaria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</si>
  <si>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tasmani lena , </t>
    </r>
    <r>
      <rPr>
        <strike/>
        <sz val="11"/>
        <color rgb="FFFF0000"/>
        <rFont val="Calibri"/>
        <family val="2"/>
        <scheme val="minor"/>
      </rPr>
      <t xml:space="preserve">ra </t>
    </r>
    <r>
      <rPr>
        <sz val="11"/>
        <color rgb="FF008000"/>
        <rFont val="Calibri"/>
        <family val="2"/>
        <scheme val="minor"/>
      </rPr>
      <t xml:space="preserve">an nanpat torom mot , an </t>
    </r>
    <r>
      <rPr>
        <b/>
        <sz val="11"/>
        <color rgb="FF800080"/>
        <rFont val="Calibri"/>
        <family val="2"/>
        <scheme val="minor"/>
      </rPr>
      <t xml:space="preserve">nanpat </t>
    </r>
    <r>
      <rPr>
        <sz val="11"/>
        <color rgb="FF008000"/>
        <rFont val="Calibri"/>
        <family val="2"/>
        <scheme val="minor"/>
      </rPr>
      <t xml:space="preserve">nama kum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etowo un </t>
    </r>
    <r>
      <rPr>
        <sz val="11"/>
        <color rgb="FF008000"/>
        <rFont val="Calibri"/>
        <family val="2"/>
        <scheme val="minor"/>
      </rPr>
      <t xml:space="preserve">o Karisito </t>
    </r>
    <r>
      <rPr>
        <strike/>
        <sz val="11"/>
        <color rgb="FFFF0000"/>
        <rFont val="Calibri"/>
        <family val="2"/>
        <scheme val="minor"/>
      </rPr>
      <t xml:space="preserve">i udan tar iau nami , sur in warut mot </t>
    </r>
    <r>
      <rPr>
        <sz val="11"/>
        <color rgb="FF008000"/>
        <rFont val="Calibri"/>
        <family val="2"/>
        <scheme val="minor"/>
      </rPr>
      <t xml:space="preserve">. </t>
    </r>
  </si>
  <si>
    <r>
      <rPr>
        <sz val="11"/>
        <color rgb="FF008000"/>
        <rFont val="Calibri"/>
        <family val="2"/>
        <scheme val="minor"/>
      </rPr>
      <t xml:space="preserve">Uni o Karisito </t>
    </r>
    <r>
      <rPr>
        <b/>
        <sz val="11"/>
        <color rgb="FF800080"/>
        <rFont val="Calibri"/>
        <family val="2"/>
        <scheme val="minor"/>
      </rPr>
      <t xml:space="preserve">utkai </t>
    </r>
    <r>
      <rPr>
        <sz val="11"/>
        <color rgb="FF008000"/>
        <rFont val="Calibri"/>
        <family val="2"/>
        <scheme val="minor"/>
      </rPr>
      <t xml:space="preserve">, </t>
    </r>
    <r>
      <rPr>
        <b/>
        <sz val="11"/>
        <color rgb="FF800080"/>
        <rFont val="Calibri"/>
        <family val="2"/>
        <scheme val="minor"/>
      </rPr>
      <t xml:space="preserve">ke pam tar a utna ri ra </t>
    </r>
    <r>
      <rPr>
        <sz val="11"/>
        <color rgb="FF008000"/>
        <rFont val="Calibri"/>
        <family val="2"/>
        <scheme val="minor"/>
      </rPr>
      <t xml:space="preserve">i </t>
    </r>
    <r>
      <rPr>
        <b/>
        <sz val="11"/>
        <color rgb="FF800080"/>
        <rFont val="Calibri"/>
        <family val="2"/>
        <scheme val="minor"/>
      </rPr>
      <t xml:space="preserve">lingmulus sakit </t>
    </r>
    <r>
      <rPr>
        <sz val="11"/>
        <color rgb="FF008000"/>
        <rFont val="Calibri"/>
        <family val="2"/>
        <scheme val="minor"/>
      </rPr>
      <t xml:space="preserve">. </t>
    </r>
    <r>
      <rPr>
        <b/>
        <sz val="11"/>
        <color rgb="FF800080"/>
        <rFont val="Calibri"/>
        <family val="2"/>
        <scheme val="minor"/>
      </rPr>
      <t xml:space="preserve">Elar </t>
    </r>
    <r>
      <rPr>
        <sz val="11"/>
        <color rgb="FF008000"/>
        <rFont val="Calibri"/>
        <family val="2"/>
        <scheme val="minor"/>
      </rPr>
      <t xml:space="preserve">nami ra di sa tumus tari una Buk Tabu lena , </t>
    </r>
    <r>
      <rPr>
        <b/>
        <sz val="11"/>
        <color rgb="FF800080"/>
        <rFont val="Calibri"/>
        <family val="2"/>
        <scheme val="minor"/>
      </rPr>
      <t xml:space="preserve">'O </t>
    </r>
    <r>
      <rPr>
        <sz val="11"/>
        <color rgb="FF008000"/>
        <rFont val="Calibri"/>
        <family val="2"/>
        <scheme val="minor"/>
      </rPr>
      <t xml:space="preserve">God </t>
    </r>
    <r>
      <rPr>
        <b/>
        <sz val="11"/>
        <color rgb="FF800080"/>
        <rFont val="Calibri"/>
        <family val="2"/>
        <scheme val="minor"/>
      </rPr>
      <t xml:space="preserve">i watung laulau tu </t>
    </r>
    <r>
      <rPr>
        <sz val="11"/>
        <color rgb="FF008000"/>
        <rFont val="Calibri"/>
        <family val="2"/>
        <scheme val="minor"/>
      </rPr>
      <t xml:space="preserve">wasiso </t>
    </r>
    <r>
      <rPr>
        <b/>
        <sz val="11"/>
        <color rgb="FF800080"/>
        <rFont val="Calibri"/>
        <family val="2"/>
        <scheme val="minor"/>
      </rPr>
      <t xml:space="preserve">anundet </t>
    </r>
    <r>
      <rPr>
        <sz val="11"/>
        <color rgb="FF008000"/>
        <rFont val="Calibri"/>
        <family val="2"/>
        <scheme val="minor"/>
      </rPr>
      <t xml:space="preserve">, i </t>
    </r>
    <r>
      <rPr>
        <b/>
        <sz val="11"/>
        <color rgb="FF800080"/>
        <rFont val="Calibri"/>
        <family val="2"/>
        <scheme val="minor"/>
      </rPr>
      <t xml:space="preserve">ra i wasiso laulau un o Iesu , ra i puku pirso taru un </t>
    </r>
    <r>
      <rPr>
        <sz val="11"/>
        <color rgb="FF008000"/>
        <rFont val="Calibri"/>
        <family val="2"/>
        <scheme val="minor"/>
      </rPr>
      <t xml:space="preserve">iau </t>
    </r>
    <r>
      <rPr>
        <strike/>
        <sz val="11"/>
        <color rgb="FFFF0000"/>
        <rFont val="Calibri"/>
        <family val="2"/>
        <scheme val="minor"/>
      </rPr>
      <t xml:space="preserve">utkai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</si>
  <si>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kum tistising , </t>
    </r>
    <r>
      <rPr>
        <i/>
        <sz val="11"/>
        <color rgb="FF0000FF"/>
        <rFont val="Calibri"/>
        <family val="2"/>
        <scheme val="minor"/>
      </rPr>
      <t xml:space="preserve">uniri a saring pas mot , kibino </t>
    </r>
    <r>
      <rPr>
        <sz val="11"/>
        <color rgb="FF008000"/>
        <rFont val="Calibri"/>
        <family val="2"/>
        <scheme val="minor"/>
      </rPr>
      <t xml:space="preserve">una </t>
    </r>
    <r>
      <rPr>
        <b/>
        <sz val="11"/>
        <color rgb="FF800080"/>
        <rFont val="Calibri"/>
        <family val="2"/>
        <scheme val="minor"/>
      </rPr>
      <t xml:space="preserve">nundat </t>
    </r>
    <r>
      <rPr>
        <sz val="11"/>
        <color rgb="FF008000"/>
        <rFont val="Calibri"/>
        <family val="2"/>
        <scheme val="minor"/>
      </rPr>
      <t xml:space="preserve">a Labino o Iesu Karisito , ma una marmaris anun a Tokodos na Nion , </t>
    </r>
    <r>
      <rPr>
        <i/>
        <sz val="11"/>
        <color rgb="FF0000FF"/>
        <rFont val="Calibri"/>
        <family val="2"/>
        <scheme val="minor"/>
      </rPr>
      <t xml:space="preserve">sur dat in taramo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torom o God </t>
    </r>
    <r>
      <rPr>
        <b/>
        <sz val="11"/>
        <color rgb="FF800080"/>
        <rFont val="Calibri"/>
        <family val="2"/>
        <scheme val="minor"/>
      </rPr>
      <t xml:space="preserve">un </t>
    </r>
    <r>
      <rPr>
        <sz val="11"/>
        <color rgb="FF008000"/>
        <rFont val="Calibri"/>
        <family val="2"/>
        <scheme val="minor"/>
      </rPr>
      <t xml:space="preserve">iau . </t>
    </r>
  </si>
  <si>
    <r>
      <rPr>
        <b/>
        <sz val="11"/>
        <color rgb="FF800080"/>
        <rFont val="Calibri"/>
        <family val="2"/>
        <scheme val="minor"/>
      </rPr>
      <t xml:space="preserve">I mo ra </t>
    </r>
    <r>
      <rPr>
        <sz val="11"/>
        <color rgb="FF008000"/>
        <rFont val="Calibri"/>
        <family val="2"/>
        <scheme val="minor"/>
      </rPr>
      <t xml:space="preserve">in ulaun </t>
    </r>
    <r>
      <rPr>
        <i/>
        <sz val="11"/>
        <color rgb="FF0000FF"/>
        <rFont val="Calibri"/>
        <family val="2"/>
        <scheme val="minor"/>
      </rPr>
      <t xml:space="preserve">pas </t>
    </r>
    <r>
      <rPr>
        <sz val="11"/>
        <color rgb="FF008000"/>
        <rFont val="Calibri"/>
        <family val="2"/>
        <scheme val="minor"/>
      </rPr>
      <t xml:space="preserve">iau gusun a taro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ser lotu </t>
    </r>
    <r>
      <rPr>
        <sz val="11"/>
        <color rgb="FF008000"/>
        <rFont val="Calibri"/>
        <family val="2"/>
        <scheme val="minor"/>
      </rPr>
      <t xml:space="preserve">una papor Judia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pinapam ri , ra a pami </t>
    </r>
    <r>
      <rPr>
        <sz val="11"/>
        <color rgb="FF008000"/>
        <rFont val="Calibri"/>
        <family val="2"/>
        <scheme val="minor"/>
      </rPr>
      <t xml:space="preserve">sapat o Jerusalem </t>
    </r>
    <r>
      <rPr>
        <b/>
        <sz val="11"/>
        <color rgb="FF80008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wakak </t>
    </r>
    <r>
      <rPr>
        <sz val="11"/>
        <color rgb="FF008000"/>
        <rFont val="Calibri"/>
        <family val="2"/>
        <scheme val="minor"/>
      </rPr>
      <t xml:space="preserve">torom det </t>
    </r>
    <r>
      <rPr>
        <i/>
        <sz val="11"/>
        <color rgb="FF0000FF"/>
        <rFont val="Calibri"/>
        <family val="2"/>
        <scheme val="minor"/>
      </rPr>
      <t xml:space="preserve">ra numugu a taro det ser lotu torom o God </t>
    </r>
    <r>
      <rPr>
        <sz val="11"/>
        <color rgb="FF008000"/>
        <rFont val="Calibri"/>
        <family val="2"/>
        <scheme val="minor"/>
      </rPr>
      <t xml:space="preserve">. </t>
    </r>
  </si>
  <si>
    <r>
      <rPr>
        <b/>
        <sz val="11"/>
        <color rgb="FF800080"/>
        <rFont val="Calibri"/>
        <family val="2"/>
        <scheme val="minor"/>
      </rPr>
      <t xml:space="preserve">I mo ra an nan nama gasgas ra an milet melet torom mot , una nemnem anun </t>
    </r>
    <r>
      <rPr>
        <sz val="11"/>
        <color rgb="FF008000"/>
        <rFont val="Calibri"/>
        <family val="2"/>
        <scheme val="minor"/>
      </rPr>
      <t xml:space="preserve">o God </t>
    </r>
    <r>
      <rPr>
        <strike/>
        <sz val="11"/>
        <color rgb="FFFF0000"/>
        <rFont val="Calibri"/>
        <family val="2"/>
        <scheme val="minor"/>
      </rPr>
      <t xml:space="preserve">i nemi lenra , an nanpat torom mot nama gasgas </t>
    </r>
    <r>
      <rPr>
        <sz val="11"/>
        <color rgb="FF008000"/>
        <rFont val="Calibri"/>
        <family val="2"/>
        <scheme val="minor"/>
      </rPr>
      <t xml:space="preserve">, ma </t>
    </r>
    <r>
      <rPr>
        <b/>
        <sz val="11"/>
        <color rgb="FF800080"/>
        <rFont val="Calibri"/>
        <family val="2"/>
        <scheme val="minor"/>
      </rPr>
      <t xml:space="preserve">sur dat in </t>
    </r>
    <r>
      <rPr>
        <sz val="11"/>
        <color rgb="FF008000"/>
        <rFont val="Calibri"/>
        <family val="2"/>
        <scheme val="minor"/>
      </rPr>
      <t xml:space="preserve">mana tomo </t>
    </r>
    <r>
      <rPr>
        <strike/>
        <sz val="11"/>
        <color rgb="FFFF0000"/>
        <rFont val="Calibri"/>
        <family val="2"/>
        <scheme val="minor"/>
      </rPr>
      <t xml:space="preserve">nam mot sur an los melet pas a dekdek </t>
    </r>
    <r>
      <rPr>
        <sz val="11"/>
        <color rgb="FF008000"/>
        <rFont val="Calibri"/>
        <family val="2"/>
        <scheme val="minor"/>
      </rPr>
      <t xml:space="preserve">. </t>
    </r>
  </si>
  <si>
    <r>
      <rPr>
        <b/>
        <sz val="11"/>
        <color rgb="FF800080"/>
        <rFont val="Calibri"/>
        <family val="2"/>
        <scheme val="minor"/>
      </rPr>
      <t xml:space="preserve">Ma i ra </t>
    </r>
    <r>
      <rPr>
        <sz val="11"/>
        <color rgb="FF008000"/>
        <rFont val="Calibri"/>
        <family val="2"/>
        <scheme val="minor"/>
      </rPr>
      <t xml:space="preserve">, i </t>
    </r>
    <r>
      <rPr>
        <i/>
        <sz val="11"/>
        <color rgb="FF0000FF"/>
        <rFont val="Calibri"/>
        <family val="2"/>
        <scheme val="minor"/>
      </rPr>
      <t xml:space="preserve">wakak ra </t>
    </r>
    <r>
      <rPr>
        <sz val="11"/>
        <color rgb="FF008000"/>
        <rFont val="Calibri"/>
        <family val="2"/>
        <scheme val="minor"/>
      </rPr>
      <t xml:space="preserve">a </t>
    </r>
    <r>
      <rPr>
        <b/>
        <sz val="11"/>
        <color rgb="FF800080"/>
        <rFont val="Calibri"/>
        <family val="2"/>
        <scheme val="minor"/>
      </rPr>
      <t xml:space="preserve">God </t>
    </r>
    <r>
      <rPr>
        <sz val="11"/>
        <color rgb="FF008000"/>
        <rFont val="Calibri"/>
        <family val="2"/>
        <scheme val="minor"/>
      </rPr>
      <t xml:space="preserve">in kis </t>
    </r>
    <r>
      <rPr>
        <b/>
        <sz val="11"/>
        <color rgb="FF800080"/>
        <rFont val="Calibri"/>
        <family val="2"/>
        <scheme val="minor"/>
      </rPr>
      <t xml:space="preserve">na malmal epotor tamot </t>
    </r>
    <r>
      <rPr>
        <sz val="11"/>
        <color rgb="FF008000"/>
        <rFont val="Calibri"/>
        <family val="2"/>
        <scheme val="minor"/>
      </rPr>
      <t xml:space="preserve">rop . Amen . </t>
    </r>
  </si>
  <si>
    <r>
      <rPr>
        <sz val="11"/>
        <color rgb="FF008000"/>
        <rFont val="Calibri"/>
        <family val="2"/>
        <scheme val="minor"/>
      </rPr>
      <t xml:space="preserve">Uni a kum </t>
    </r>
    <r>
      <rPr>
        <b/>
        <sz val="11"/>
        <color rgb="FF800080"/>
        <rFont val="Calibri"/>
        <family val="2"/>
        <scheme val="minor"/>
      </rPr>
      <t xml:space="preserve">utna </t>
    </r>
    <r>
      <rPr>
        <sz val="11"/>
        <color rgb="FF008000"/>
        <rFont val="Calibri"/>
        <family val="2"/>
        <scheme val="minor"/>
      </rPr>
      <t xml:space="preserve">rop ra di sa tumus tari numugu </t>
    </r>
    <r>
      <rPr>
        <b/>
        <sz val="11"/>
        <color rgb="FF800080"/>
        <rFont val="Calibri"/>
        <family val="2"/>
        <scheme val="minor"/>
      </rPr>
      <t xml:space="preserve">, di sa tumus tari una nundat a pinapam ra ke tokodos , ma una turturkibin a turturkibin a turturkibin a turturkibin a wewegua , ma una turturkibin a turturkibin a turturkibin a nurnur , ra di sa tumus tari </t>
    </r>
    <r>
      <rPr>
        <sz val="11"/>
        <color rgb="FF008000"/>
        <rFont val="Calibri"/>
        <family val="2"/>
        <scheme val="minor"/>
      </rPr>
      <t xml:space="preserve">una Buk Tabu </t>
    </r>
    <r>
      <rPr>
        <strike/>
        <sz val="11"/>
        <color rgb="FFFF0000"/>
        <rFont val="Calibri"/>
        <family val="2"/>
        <scheme val="minor"/>
      </rPr>
      <t xml:space="preserve">, di tumus tari sur in ususer dat , sur dat in tur dekdek una anundat a nurnur , ma in warut dat kai , sur dat in kis langlang nama nurnur sur a kum utna o God in pami numur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</si>
  <si>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wakak ra uniri ,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wanpat una turturkibin anumot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ma </t>
    </r>
    <r>
      <rPr>
        <b/>
        <sz val="11"/>
        <color rgb="FF800080"/>
        <rFont val="Calibri"/>
        <family val="2"/>
        <scheme val="minor"/>
      </rPr>
      <t xml:space="preserve">una malmal </t>
    </r>
    <r>
      <rPr>
        <sz val="11"/>
        <color rgb="FF008000"/>
        <rFont val="Calibri"/>
        <family val="2"/>
        <scheme val="minor"/>
      </rPr>
      <t xml:space="preserve">, in </t>
    </r>
    <r>
      <rPr>
        <b/>
        <sz val="11"/>
        <color rgb="FF800080"/>
        <rFont val="Calibri"/>
        <family val="2"/>
        <scheme val="minor"/>
      </rPr>
      <t xml:space="preserve">pitar tar </t>
    </r>
    <r>
      <rPr>
        <sz val="11"/>
        <color rgb="FF008000"/>
        <rFont val="Calibri"/>
        <family val="2"/>
        <scheme val="minor"/>
      </rPr>
      <t xml:space="preserve">mot </t>
    </r>
    <r>
      <rPr>
        <b/>
        <sz val="11"/>
        <color rgb="FF800080"/>
        <rFont val="Calibri"/>
        <family val="2"/>
        <scheme val="minor"/>
      </rPr>
      <t xml:space="preserve">lena ara sot </t>
    </r>
    <r>
      <rPr>
        <sz val="11"/>
        <color rgb="FF008000"/>
        <rFont val="Calibri"/>
        <family val="2"/>
        <scheme val="minor"/>
      </rPr>
      <t xml:space="preserve">kut a </t>
    </r>
    <r>
      <rPr>
        <b/>
        <sz val="11"/>
        <color rgb="FF800080"/>
        <rFont val="Calibri"/>
        <family val="2"/>
        <scheme val="minor"/>
      </rPr>
      <t xml:space="preserve">nuknukin </t>
    </r>
    <r>
      <rPr>
        <sz val="11"/>
        <color rgb="FF008000"/>
        <rFont val="Calibri"/>
        <family val="2"/>
        <scheme val="minor"/>
      </rPr>
      <t xml:space="preserve">mot , </t>
    </r>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wasiso na kankan torom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 </t>
    </r>
  </si>
  <si>
    <r>
      <rPr>
        <strike/>
        <sz val="11"/>
        <color rgb="FFFF0000"/>
        <rFont val="Calibri"/>
        <family val="2"/>
        <scheme val="minor"/>
      </rPr>
      <t xml:space="preserve">A wararing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strike/>
        <sz val="11"/>
        <color rgb="FFFF0000"/>
        <rFont val="Calibri"/>
        <family val="2"/>
        <scheme val="minor"/>
      </rPr>
      <t xml:space="preserve">takai kut a nuknuki mot ma a walngamot , ra mot </t>
    </r>
    <r>
      <rPr>
        <sz val="11"/>
        <color rgb="FF008000"/>
        <rFont val="Calibri"/>
        <family val="2"/>
        <scheme val="minor"/>
      </rPr>
      <t xml:space="preserve">watung ulabo pas o God </t>
    </r>
    <r>
      <rPr>
        <b/>
        <sz val="11"/>
        <color rgb="FF800080"/>
        <rFont val="Calibri"/>
        <family val="2"/>
        <scheme val="minor"/>
      </rPr>
      <t xml:space="preserve">ma o Tita </t>
    </r>
    <r>
      <rPr>
        <sz val="11"/>
        <color rgb="FF008000"/>
        <rFont val="Calibri"/>
        <family val="2"/>
        <scheme val="minor"/>
      </rPr>
      <t xml:space="preserve">anundat a Labino o Iesu Karisito </t>
    </r>
    <r>
      <rPr>
        <i/>
        <sz val="11"/>
        <color rgb="FF0000FF"/>
        <rFont val="Calibri"/>
        <family val="2"/>
        <scheme val="minor"/>
      </rPr>
      <t xml:space="preserve">, ma ara nuknukim sot kut , ma ara pasander kai </t>
    </r>
    <r>
      <rPr>
        <sz val="11"/>
        <color rgb="FF008000"/>
        <rFont val="Calibri"/>
        <family val="2"/>
        <scheme val="minor"/>
      </rPr>
      <t xml:space="preserve">.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</si>
  <si>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emar etetalai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 </t>
    </r>
    <r>
      <rPr>
        <sz val="11"/>
        <color rgb="FF008000"/>
        <rFont val="Calibri"/>
        <family val="2"/>
        <scheme val="minor"/>
      </rPr>
      <t xml:space="preserve">o Karisito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 los </t>
    </r>
    <r>
      <rPr>
        <sz val="11"/>
        <color rgb="FF008000"/>
        <rFont val="Calibri"/>
        <family val="2"/>
        <scheme val="minor"/>
      </rPr>
      <t xml:space="preserve">pas mot , </t>
    </r>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tagun a lotu anun </t>
    </r>
    <r>
      <rPr>
        <sz val="11"/>
        <color rgb="FF008000"/>
        <rFont val="Calibri"/>
        <family val="2"/>
        <scheme val="minor"/>
      </rPr>
      <t xml:space="preserve">o God . </t>
    </r>
  </si>
  <si>
    <r>
      <rPr>
        <sz val="11"/>
        <color rgb="FF008000"/>
        <rFont val="Calibri"/>
        <family val="2"/>
        <scheme val="minor"/>
      </rPr>
      <t xml:space="preserve">A watungi </t>
    </r>
    <r>
      <rPr>
        <b/>
        <sz val="11"/>
        <color rgb="FF800080"/>
        <rFont val="Calibri"/>
        <family val="2"/>
        <scheme val="minor"/>
      </rPr>
      <t xml:space="preserve">lenri , uni a watungi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o Karisito i </t>
    </r>
    <r>
      <rPr>
        <b/>
        <sz val="11"/>
        <color rgb="FF800080"/>
        <rFont val="Calibri"/>
        <family val="2"/>
        <scheme val="minor"/>
      </rPr>
      <t xml:space="preserve">a </t>
    </r>
    <r>
      <rPr>
        <sz val="11"/>
        <color rgb="FF008000"/>
        <rFont val="Calibri"/>
        <family val="2"/>
        <scheme val="minor"/>
      </rPr>
      <t xml:space="preserve">tultul anun </t>
    </r>
    <r>
      <rPr>
        <i/>
        <sz val="11"/>
        <color rgb="FF0000FF"/>
        <rFont val="Calibri"/>
        <family val="2"/>
        <scheme val="minor"/>
      </rPr>
      <t xml:space="preserve">a taro ra awu sur </t>
    </r>
    <r>
      <rPr>
        <sz val="11"/>
        <color rgb="FF008000"/>
        <rFont val="Calibri"/>
        <family val="2"/>
        <scheme val="minor"/>
      </rPr>
      <t xml:space="preserve">a taro Juda , sur in </t>
    </r>
    <r>
      <rPr>
        <b/>
        <sz val="11"/>
        <color rgb="FF800080"/>
        <rFont val="Calibri"/>
        <family val="2"/>
        <scheme val="minor"/>
      </rPr>
      <t xml:space="preserve">wasiso laulau una lingmulus anun o God , ma in upuaso i lena , </t>
    </r>
    <r>
      <rPr>
        <sz val="11"/>
        <color rgb="FF008000"/>
        <rFont val="Calibri"/>
        <family val="2"/>
        <scheme val="minor"/>
      </rPr>
      <t xml:space="preserve">a </t>
    </r>
    <r>
      <rPr>
        <b/>
        <sz val="11"/>
        <color rgb="FF800080"/>
        <rFont val="Calibri"/>
        <family val="2"/>
        <scheme val="minor"/>
      </rPr>
      <t xml:space="preserve">taro ra ka det mur a wasiso </t>
    </r>
    <r>
      <rPr>
        <sz val="11"/>
        <color rgb="FF008000"/>
        <rFont val="Calibri"/>
        <family val="2"/>
        <scheme val="minor"/>
      </rPr>
      <t xml:space="preserve">anun o God ra i </t>
    </r>
    <r>
      <rPr>
        <b/>
        <sz val="11"/>
        <color rgb="FF800080"/>
        <rFont val="Calibri"/>
        <family val="2"/>
        <scheme val="minor"/>
      </rPr>
      <t xml:space="preserve">pitar </t>
    </r>
    <r>
      <rPr>
        <sz val="11"/>
        <color rgb="FF008000"/>
        <rFont val="Calibri"/>
        <family val="2"/>
        <scheme val="minor"/>
      </rPr>
      <t xml:space="preserve">tari torom a </t>
    </r>
    <r>
      <rPr>
        <b/>
        <sz val="11"/>
        <color rgb="FF800080"/>
        <rFont val="Calibri"/>
        <family val="2"/>
        <scheme val="minor"/>
      </rPr>
      <t xml:space="preserve">taro ra awu sur a taro Juda </t>
    </r>
    <r>
      <rPr>
        <sz val="11"/>
        <color rgb="FF008000"/>
        <rFont val="Calibri"/>
        <family val="2"/>
        <scheme val="minor"/>
      </rPr>
      <t xml:space="preserve">. </t>
    </r>
    <r>
      <rPr>
        <strike/>
        <sz val="11"/>
        <color rgb="FFFF0000"/>
        <rFont val="Calibri"/>
        <family val="2"/>
        <scheme val="minor"/>
      </rPr>
      <t xml:space="preserve">Ra i pami lenra , i ese i lena a wasiso anun o God i lingmulus . </t>
    </r>
  </si>
  <si>
    <r>
      <rPr>
        <b/>
        <sz val="11"/>
        <color rgb="FF800080"/>
        <rFont val="Calibri"/>
        <family val="2"/>
        <scheme val="minor"/>
      </rPr>
      <t xml:space="preserve">ma </t>
    </r>
    <r>
      <rPr>
        <sz val="11"/>
        <color rgb="FF008000"/>
        <rFont val="Calibri"/>
        <family val="2"/>
        <scheme val="minor"/>
      </rPr>
      <t xml:space="preserve">sur a taro ra awu sur a taro Juda det in watung ulabo pas o God una nun a marmaris </t>
    </r>
    <r>
      <rPr>
        <b/>
        <sz val="11"/>
        <color rgb="FF800080"/>
        <rFont val="Calibri"/>
        <family val="2"/>
        <scheme val="minor"/>
      </rPr>
      <t xml:space="preserve">, 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'Uniutri , uniri </t>
    </r>
    <r>
      <rPr>
        <sz val="11"/>
        <color rgb="FF008000"/>
        <rFont val="Calibri"/>
        <family val="2"/>
        <scheme val="minor"/>
      </rPr>
      <t xml:space="preserve">an watung ulabo pas ui </t>
    </r>
    <r>
      <rPr>
        <b/>
        <sz val="11"/>
        <color rgb="FF800080"/>
        <rFont val="Calibri"/>
        <family val="2"/>
        <scheme val="minor"/>
      </rPr>
      <t xml:space="preserve">bulung torom </t>
    </r>
    <r>
      <rPr>
        <sz val="11"/>
        <color rgb="FF008000"/>
        <rFont val="Calibri"/>
        <family val="2"/>
        <scheme val="minor"/>
      </rPr>
      <t xml:space="preserve">a taro ra awu sur a taro </t>
    </r>
    <r>
      <rPr>
        <b/>
        <sz val="11"/>
        <color rgb="FF800080"/>
        <rFont val="Calibri"/>
        <family val="2"/>
        <scheme val="minor"/>
      </rPr>
      <t xml:space="preserve">Juda </t>
    </r>
    <r>
      <rPr>
        <sz val="11"/>
        <color rgb="FF008000"/>
        <rFont val="Calibri"/>
        <family val="2"/>
        <scheme val="minor"/>
      </rPr>
      <t xml:space="preserve">, ma an </t>
    </r>
    <r>
      <rPr>
        <b/>
        <sz val="11"/>
        <color rgb="FF800080"/>
        <rFont val="Calibri"/>
        <family val="2"/>
        <scheme val="minor"/>
      </rPr>
      <t xml:space="preserve">ulabo pas </t>
    </r>
    <r>
      <rPr>
        <sz val="11"/>
        <color rgb="FF008000"/>
        <rFont val="Calibri"/>
        <family val="2"/>
        <scheme val="minor"/>
      </rPr>
      <t xml:space="preserve">ui </t>
    </r>
    <r>
      <rPr>
        <i/>
        <sz val="11"/>
        <color rgb="FF0000FF"/>
        <rFont val="Calibri"/>
        <family val="2"/>
        <scheme val="minor"/>
      </rPr>
      <t xml:space="preserve">nama risam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</si>
  <si>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sa ese tar dat torom </t>
    </r>
    <r>
      <rPr>
        <sz val="11"/>
        <color rgb="FF008000"/>
        <rFont val="Calibri"/>
        <family val="2"/>
        <scheme val="minor"/>
      </rPr>
      <t xml:space="preserve">mot </t>
    </r>
    <r>
      <rPr>
        <i/>
        <sz val="11"/>
        <color rgb="FF0000FF"/>
        <rFont val="Calibri"/>
        <family val="2"/>
        <scheme val="minor"/>
      </rPr>
      <t xml:space="preserve">lena , dat tagun dat ra det tar tistisino </t>
    </r>
    <r>
      <rPr>
        <sz val="11"/>
        <color rgb="FF008000"/>
        <rFont val="Calibri"/>
        <family val="2"/>
        <scheme val="minor"/>
      </rPr>
      <t xml:space="preserve">una </t>
    </r>
    <r>
      <rPr>
        <b/>
        <sz val="11"/>
        <color rgb="FF800080"/>
        <rFont val="Calibri"/>
        <family val="2"/>
        <scheme val="minor"/>
      </rPr>
      <t xml:space="preserve">nurnur </t>
    </r>
    <r>
      <rPr>
        <sz val="11"/>
        <color rgb="FF008000"/>
        <rFont val="Calibri"/>
        <family val="2"/>
        <scheme val="minor"/>
      </rPr>
      <t xml:space="preserve">, </t>
    </r>
    <r>
      <rPr>
        <strike/>
        <sz val="11"/>
        <color rgb="FFFF0000"/>
        <rFont val="Calibri"/>
        <family val="2"/>
        <scheme val="minor"/>
      </rPr>
      <t xml:space="preserve">a wakak na tene pinapam tagun a taro na lotu tong </t>
    </r>
    <r>
      <rPr>
        <sz val="11"/>
        <color rgb="FF008000"/>
        <rFont val="Calibri"/>
        <family val="2"/>
        <scheme val="minor"/>
      </rPr>
      <t xml:space="preserve">o Senkria . </t>
    </r>
  </si>
  <si>
    <r>
      <rPr>
        <sz val="11"/>
        <color rgb="FF008000"/>
        <rFont val="Calibri"/>
        <family val="2"/>
        <scheme val="minor"/>
      </rPr>
      <t xml:space="preserve">Mot in </t>
    </r>
    <r>
      <rPr>
        <b/>
        <sz val="11"/>
        <color rgb="FF800080"/>
        <rFont val="Calibri"/>
        <family val="2"/>
        <scheme val="minor"/>
      </rPr>
      <t xml:space="preserve">ugasgas </t>
    </r>
    <r>
      <rPr>
        <sz val="11"/>
        <color rgb="FF008000"/>
        <rFont val="Calibri"/>
        <family val="2"/>
        <scheme val="minor"/>
      </rPr>
      <t xml:space="preserve">o </t>
    </r>
    <r>
      <rPr>
        <b/>
        <sz val="11"/>
        <color rgb="FF800080"/>
        <rFont val="Calibri"/>
        <family val="2"/>
        <scheme val="minor"/>
      </rPr>
      <t xml:space="preserve">Apeles </t>
    </r>
    <r>
      <rPr>
        <sz val="11"/>
        <color rgb="FF008000"/>
        <rFont val="Calibri"/>
        <family val="2"/>
        <scheme val="minor"/>
      </rPr>
      <t xml:space="preserve">, i ra di </t>
    </r>
    <r>
      <rPr>
        <b/>
        <sz val="11"/>
        <color rgb="FF800080"/>
        <rFont val="Calibri"/>
        <family val="2"/>
        <scheme val="minor"/>
      </rPr>
      <t xml:space="preserve">watung laulau </t>
    </r>
    <r>
      <rPr>
        <sz val="11"/>
        <color rgb="FF008000"/>
        <rFont val="Calibri"/>
        <family val="2"/>
        <scheme val="minor"/>
      </rPr>
      <t xml:space="preserve">i </t>
    </r>
    <r>
      <rPr>
        <b/>
        <sz val="11"/>
        <color rgb="FF800080"/>
        <rFont val="Calibri"/>
        <family val="2"/>
        <scheme val="minor"/>
      </rPr>
      <t xml:space="preserve">una </t>
    </r>
    <r>
      <rPr>
        <sz val="11"/>
        <color rgb="FF008000"/>
        <rFont val="Calibri"/>
        <family val="2"/>
        <scheme val="minor"/>
      </rPr>
      <t xml:space="preserve">Karisito . Mot in </t>
    </r>
    <r>
      <rPr>
        <b/>
        <sz val="11"/>
        <color rgb="FF800080"/>
        <rFont val="Calibri"/>
        <family val="2"/>
        <scheme val="minor"/>
      </rPr>
      <t xml:space="preserve">ugasgas </t>
    </r>
    <r>
      <rPr>
        <sz val="11"/>
        <color rgb="FF008000"/>
        <rFont val="Calibri"/>
        <family val="2"/>
        <scheme val="minor"/>
      </rPr>
      <t xml:space="preserve">det ra </t>
    </r>
    <r>
      <rPr>
        <b/>
        <sz val="11"/>
        <color rgb="FF800080"/>
        <rFont val="Calibri"/>
        <family val="2"/>
        <scheme val="minor"/>
      </rPr>
      <t xml:space="preserve">det kis una </t>
    </r>
    <r>
      <rPr>
        <sz val="11"/>
        <color rgb="FF008000"/>
        <rFont val="Calibri"/>
        <family val="2"/>
        <scheme val="minor"/>
      </rPr>
      <t xml:space="preserve">rumu anun o </t>
    </r>
    <r>
      <rPr>
        <b/>
        <sz val="11"/>
        <color rgb="FF800080"/>
        <rFont val="Calibri"/>
        <family val="2"/>
        <scheme val="minor"/>
      </rPr>
      <t xml:space="preserve">Aristokollius </t>
    </r>
    <r>
      <rPr>
        <sz val="11"/>
        <color rgb="FF008000"/>
        <rFont val="Calibri"/>
        <family val="2"/>
        <scheme val="minor"/>
      </rPr>
      <t xml:space="preserve">.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</si>
  <si>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wasiso na ugasgas </t>
    </r>
    <r>
      <rPr>
        <sz val="11"/>
        <color rgb="FF008000"/>
        <rFont val="Calibri"/>
        <family val="2"/>
        <scheme val="minor"/>
      </rPr>
      <t xml:space="preserve">o Erodion , a </t>
    </r>
    <r>
      <rPr>
        <b/>
        <sz val="11"/>
        <color rgb="FF800080"/>
        <rFont val="Calibri"/>
        <family val="2"/>
        <scheme val="minor"/>
      </rPr>
      <t xml:space="preserve">nuknuking </t>
    </r>
    <r>
      <rPr>
        <sz val="11"/>
        <color rgb="FF008000"/>
        <rFont val="Calibri"/>
        <family val="2"/>
        <scheme val="minor"/>
      </rPr>
      <t xml:space="preserve">. Mot in </t>
    </r>
    <r>
      <rPr>
        <b/>
        <sz val="11"/>
        <color rgb="FF800080"/>
        <rFont val="Calibri"/>
        <family val="2"/>
        <scheme val="minor"/>
      </rPr>
      <t xml:space="preserve">wasiso na ugasgas pas </t>
    </r>
    <r>
      <rPr>
        <sz val="11"/>
        <color rgb="FF008000"/>
        <rFont val="Calibri"/>
        <family val="2"/>
        <scheme val="minor"/>
      </rPr>
      <t xml:space="preserve">det </t>
    </r>
    <r>
      <rPr>
        <b/>
        <sz val="11"/>
        <color rgb="FF800080"/>
        <rFont val="Calibri"/>
        <family val="2"/>
        <scheme val="minor"/>
      </rPr>
      <t xml:space="preserve">ra det kis una </t>
    </r>
    <r>
      <rPr>
        <sz val="11"/>
        <color rgb="FF008000"/>
        <rFont val="Calibri"/>
        <family val="2"/>
        <scheme val="minor"/>
      </rPr>
      <t xml:space="preserve">rumu anun o </t>
    </r>
    <r>
      <rPr>
        <b/>
        <sz val="11"/>
        <color rgb="FF800080"/>
        <rFont val="Calibri"/>
        <family val="2"/>
        <scheme val="minor"/>
      </rPr>
      <t xml:space="preserve">Najisus , i </t>
    </r>
    <r>
      <rPr>
        <sz val="11"/>
        <color rgb="FF008000"/>
        <rFont val="Calibri"/>
        <family val="2"/>
        <scheme val="minor"/>
      </rPr>
      <t xml:space="preserve">ra </t>
    </r>
    <r>
      <rPr>
        <strike/>
        <sz val="11"/>
        <color rgb="FFFF0000"/>
        <rFont val="Calibri"/>
        <family val="2"/>
        <scheme val="minor"/>
      </rPr>
      <t xml:space="preserve">det tagun </t>
    </r>
    <r>
      <rPr>
        <sz val="11"/>
        <color rgb="FF008000"/>
        <rFont val="Calibri"/>
        <family val="2"/>
        <scheme val="minor"/>
      </rPr>
      <t xml:space="preserve">a Labino </t>
    </r>
    <r>
      <rPr>
        <i/>
        <sz val="11"/>
        <color rgb="FF0000FF"/>
        <rFont val="Calibri"/>
        <family val="2"/>
        <scheme val="minor"/>
      </rPr>
      <t xml:space="preserve">i kis un det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</si>
  <si>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dat pas </t>
    </r>
    <r>
      <rPr>
        <sz val="11"/>
        <color rgb="FF008000"/>
        <rFont val="Calibri"/>
        <family val="2"/>
        <scheme val="minor"/>
      </rPr>
      <t xml:space="preserve">a </t>
    </r>
    <r>
      <rPr>
        <b/>
        <sz val="11"/>
        <color rgb="FF800080"/>
        <rFont val="Calibri"/>
        <family val="2"/>
        <scheme val="minor"/>
      </rPr>
      <t xml:space="preserve">taro tagun aru tamon , </t>
    </r>
    <r>
      <rPr>
        <sz val="11"/>
        <color rgb="FF008000"/>
        <rFont val="Calibri"/>
        <family val="2"/>
        <scheme val="minor"/>
      </rPr>
      <t xml:space="preserve">o </t>
    </r>
    <r>
      <rPr>
        <b/>
        <sz val="11"/>
        <color rgb="FF800080"/>
        <rFont val="Calibri"/>
        <family val="2"/>
        <scheme val="minor"/>
      </rPr>
      <t xml:space="preserve">Triposa </t>
    </r>
    <r>
      <rPr>
        <sz val="11"/>
        <color rgb="FF008000"/>
        <rFont val="Calibri"/>
        <family val="2"/>
        <scheme val="minor"/>
      </rPr>
      <t xml:space="preserve">ma o Triposa </t>
    </r>
    <r>
      <rPr>
        <strike/>
        <sz val="11"/>
        <color rgb="FFFF0000"/>
        <rFont val="Calibri"/>
        <family val="2"/>
        <scheme val="minor"/>
      </rPr>
      <t xml:space="preserve">. Aru ino ri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der </t>
    </r>
    <r>
      <rPr>
        <b/>
        <sz val="11"/>
        <color rgb="FF800080"/>
        <rFont val="Calibri"/>
        <family val="2"/>
        <scheme val="minor"/>
      </rPr>
      <t xml:space="preserve">papam una </t>
    </r>
    <r>
      <rPr>
        <sz val="11"/>
        <color rgb="FF008000"/>
        <rFont val="Calibri"/>
        <family val="2"/>
        <scheme val="minor"/>
      </rPr>
      <t xml:space="preserve">Labino . Mot in </t>
    </r>
    <r>
      <rPr>
        <b/>
        <sz val="11"/>
        <color rgb="FF800080"/>
        <rFont val="Calibri"/>
        <family val="2"/>
        <scheme val="minor"/>
      </rPr>
      <t xml:space="preserve">dat pas o Persa , ra </t>
    </r>
    <r>
      <rPr>
        <sz val="11"/>
        <color rgb="FF008000"/>
        <rFont val="Calibri"/>
        <family val="2"/>
        <scheme val="minor"/>
      </rPr>
      <t xml:space="preserve">a </t>
    </r>
    <r>
      <rPr>
        <b/>
        <sz val="11"/>
        <color rgb="FF800080"/>
        <rFont val="Calibri"/>
        <family val="2"/>
        <scheme val="minor"/>
      </rPr>
      <t xml:space="preserve">te Itiopia i maris doko i </t>
    </r>
    <r>
      <rPr>
        <sz val="11"/>
        <color rgb="FF008000"/>
        <rFont val="Calibri"/>
        <family val="2"/>
        <scheme val="minor"/>
      </rPr>
      <t xml:space="preserve">, </t>
    </r>
    <r>
      <rPr>
        <strike/>
        <sz val="11"/>
        <color rgb="FFFF0000"/>
        <rFont val="Calibri"/>
        <family val="2"/>
        <scheme val="minor"/>
      </rPr>
      <t xml:space="preserve">ara ino </t>
    </r>
    <r>
      <rPr>
        <sz val="11"/>
        <color rgb="FF008000"/>
        <rFont val="Calibri"/>
        <family val="2"/>
        <scheme val="minor"/>
      </rPr>
      <t xml:space="preserve">ra </t>
    </r>
    <r>
      <rPr>
        <i/>
        <sz val="11"/>
        <color rgb="FF0000FF"/>
        <rFont val="Calibri"/>
        <family val="2"/>
        <scheme val="minor"/>
      </rPr>
      <t xml:space="preserve">a te Itiopia </t>
    </r>
    <r>
      <rPr>
        <sz val="11"/>
        <color rgb="FF008000"/>
        <rFont val="Calibri"/>
        <family val="2"/>
        <scheme val="minor"/>
      </rPr>
      <t xml:space="preserve">i </t>
    </r>
    <r>
      <rPr>
        <strike/>
        <sz val="11"/>
        <color rgb="FFFF0000"/>
        <rFont val="Calibri"/>
        <family val="2"/>
        <scheme val="minor"/>
      </rPr>
      <t xml:space="preserve">sa pam tar a </t>
    </r>
    <r>
      <rPr>
        <sz val="11"/>
        <color rgb="FF008000"/>
        <rFont val="Calibri"/>
        <family val="2"/>
        <scheme val="minor"/>
      </rPr>
      <t xml:space="preserve">dekdek </t>
    </r>
    <r>
      <rPr>
        <b/>
        <sz val="11"/>
        <color rgb="FF800080"/>
        <rFont val="Calibri"/>
        <family val="2"/>
        <scheme val="minor"/>
      </rPr>
      <t xml:space="preserve">doko nama </t>
    </r>
    <r>
      <rPr>
        <sz val="11"/>
        <color rgb="FF008000"/>
        <rFont val="Calibri"/>
        <family val="2"/>
        <scheme val="minor"/>
      </rPr>
      <t xml:space="preserve">Labino .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</si>
  <si>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wasiso na ugasgas pas </t>
    </r>
    <r>
      <rPr>
        <sz val="11"/>
        <color rgb="FF008000"/>
        <rFont val="Calibri"/>
        <family val="2"/>
        <scheme val="minor"/>
      </rPr>
      <t xml:space="preserve">o Rupus , i ra </t>
    </r>
    <r>
      <rPr>
        <b/>
        <sz val="11"/>
        <color rgb="FF800080"/>
        <rFont val="Calibri"/>
        <family val="2"/>
        <scheme val="minor"/>
      </rPr>
      <t xml:space="preserve">di sa </t>
    </r>
    <r>
      <rPr>
        <sz val="11"/>
        <color rgb="FF008000"/>
        <rFont val="Calibri"/>
        <family val="2"/>
        <scheme val="minor"/>
      </rPr>
      <t xml:space="preserve">pilok pasi </t>
    </r>
    <r>
      <rPr>
        <b/>
        <sz val="11"/>
        <color rgb="FF800080"/>
        <rFont val="Calibri"/>
        <family val="2"/>
        <scheme val="minor"/>
      </rPr>
      <t xml:space="preserve">una Labino , ma </t>
    </r>
    <r>
      <rPr>
        <sz val="11"/>
        <color rgb="FF008000"/>
        <rFont val="Calibri"/>
        <family val="2"/>
        <scheme val="minor"/>
      </rPr>
      <t xml:space="preserve">o nano </t>
    </r>
    <r>
      <rPr>
        <b/>
        <sz val="11"/>
        <color rgb="FF800080"/>
        <rFont val="Calibri"/>
        <family val="2"/>
        <scheme val="minor"/>
      </rPr>
      <t xml:space="preserve">ma </t>
    </r>
    <r>
      <rPr>
        <sz val="11"/>
        <color rgb="FF008000"/>
        <rFont val="Calibri"/>
        <family val="2"/>
        <scheme val="minor"/>
      </rPr>
      <t xml:space="preserve">o nang . </t>
    </r>
  </si>
  <si>
    <r>
      <rPr>
        <sz val="11"/>
        <color rgb="FF008000"/>
        <rFont val="Calibri"/>
        <family val="2"/>
        <scheme val="minor"/>
      </rPr>
      <t xml:space="preserve">Mot in </t>
    </r>
    <r>
      <rPr>
        <b/>
        <sz val="11"/>
        <color rgb="FF800080"/>
        <rFont val="Calibri"/>
        <family val="2"/>
        <scheme val="minor"/>
      </rPr>
      <t xml:space="preserve">nanpat </t>
    </r>
    <r>
      <rPr>
        <sz val="11"/>
        <color rgb="FF008000"/>
        <rFont val="Calibri"/>
        <family val="2"/>
        <scheme val="minor"/>
      </rPr>
      <t xml:space="preserve">torom </t>
    </r>
    <r>
      <rPr>
        <i/>
        <sz val="11"/>
        <color rgb="FF0000FF"/>
        <rFont val="Calibri"/>
        <family val="2"/>
        <scheme val="minor"/>
      </rPr>
      <t xml:space="preserve">det ra dat in nanpat : </t>
    </r>
    <r>
      <rPr>
        <sz val="11"/>
        <color rgb="FF008000"/>
        <rFont val="Calibri"/>
        <family val="2"/>
        <scheme val="minor"/>
      </rPr>
      <t xml:space="preserve">o </t>
    </r>
    <r>
      <rPr>
        <b/>
        <sz val="11"/>
        <color rgb="FF800080"/>
        <rFont val="Calibri"/>
        <family val="2"/>
        <scheme val="minor"/>
      </rPr>
      <t xml:space="preserve">Asinkiris </t>
    </r>
    <r>
      <rPr>
        <sz val="11"/>
        <color rgb="FF008000"/>
        <rFont val="Calibri"/>
        <family val="2"/>
        <scheme val="minor"/>
      </rPr>
      <t xml:space="preserve">, </t>
    </r>
    <r>
      <rPr>
        <b/>
        <sz val="11"/>
        <color rgb="FF800080"/>
        <rFont val="Calibri"/>
        <family val="2"/>
        <scheme val="minor"/>
      </rPr>
      <t xml:space="preserve">o Peguon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Ermes , </t>
    </r>
    <r>
      <rPr>
        <i/>
        <sz val="11"/>
        <color rgb="FF0000FF"/>
        <rFont val="Calibri"/>
        <family val="2"/>
        <scheme val="minor"/>
      </rPr>
      <t xml:space="preserve">o </t>
    </r>
    <r>
      <rPr>
        <sz val="11"/>
        <color rgb="FF008000"/>
        <rFont val="Calibri"/>
        <family val="2"/>
        <scheme val="minor"/>
      </rPr>
      <t xml:space="preserve">Patrobas , </t>
    </r>
    <r>
      <rPr>
        <i/>
        <sz val="11"/>
        <color rgb="FF0000FF"/>
        <rFont val="Calibri"/>
        <family val="2"/>
        <scheme val="minor"/>
      </rPr>
      <t xml:space="preserve">o </t>
    </r>
    <r>
      <rPr>
        <sz val="11"/>
        <color rgb="FF008000"/>
        <rFont val="Calibri"/>
        <family val="2"/>
        <scheme val="minor"/>
      </rPr>
      <t xml:space="preserve">Ermas </t>
    </r>
    <r>
      <rPr>
        <i/>
        <sz val="11"/>
        <color rgb="FF0000FF"/>
        <rFont val="Calibri"/>
        <family val="2"/>
        <scheme val="minor"/>
      </rPr>
      <t xml:space="preserve">, </t>
    </r>
    <r>
      <rPr>
        <sz val="11"/>
        <color rgb="FF008000"/>
        <rFont val="Calibri"/>
        <family val="2"/>
        <scheme val="minor"/>
      </rPr>
      <t xml:space="preserve">ma a kum tistisin dat </t>
    </r>
    <r>
      <rPr>
        <b/>
        <sz val="11"/>
        <color rgb="FF800080"/>
        <rFont val="Calibri"/>
        <family val="2"/>
        <scheme val="minor"/>
      </rPr>
      <t xml:space="preserve">tagun a kum tamon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kis tomo nam det .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</si>
  <si>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watung ulabo pas </t>
    </r>
    <r>
      <rPr>
        <sz val="11"/>
        <color rgb="FF008000"/>
        <rFont val="Calibri"/>
        <family val="2"/>
        <scheme val="minor"/>
      </rPr>
      <t xml:space="preserve">o Pilologus </t>
    </r>
    <r>
      <rPr>
        <i/>
        <sz val="11"/>
        <color rgb="FF0000FF"/>
        <rFont val="Calibri"/>
        <family val="2"/>
        <scheme val="minor"/>
      </rPr>
      <t xml:space="preserve">, o Julias , o Nerias </t>
    </r>
    <r>
      <rPr>
        <sz val="11"/>
        <color rgb="FF008000"/>
        <rFont val="Calibri"/>
        <family val="2"/>
        <scheme val="minor"/>
      </rPr>
      <t xml:space="preserve">ma o </t>
    </r>
    <r>
      <rPr>
        <b/>
        <sz val="11"/>
        <color rgb="FF800080"/>
        <rFont val="Calibri"/>
        <family val="2"/>
        <scheme val="minor"/>
      </rPr>
      <t xml:space="preserve">tisino </t>
    </r>
    <r>
      <rPr>
        <sz val="11"/>
        <color rgb="FF008000"/>
        <rFont val="Calibri"/>
        <family val="2"/>
        <scheme val="minor"/>
      </rPr>
      <t xml:space="preserve">, o </t>
    </r>
    <r>
      <rPr>
        <b/>
        <sz val="11"/>
        <color rgb="FF800080"/>
        <rFont val="Calibri"/>
        <family val="2"/>
        <scheme val="minor"/>
      </rPr>
      <t xml:space="preserve">Elimpas </t>
    </r>
    <r>
      <rPr>
        <sz val="11"/>
        <color rgb="FF008000"/>
        <rFont val="Calibri"/>
        <family val="2"/>
        <scheme val="minor"/>
      </rPr>
      <t xml:space="preserve">, ma </t>
    </r>
    <r>
      <rPr>
        <b/>
        <sz val="11"/>
        <color rgb="FF800080"/>
        <rFont val="Calibri"/>
        <family val="2"/>
        <scheme val="minor"/>
      </rPr>
      <t xml:space="preserve">det </t>
    </r>
    <r>
      <rPr>
        <sz val="11"/>
        <color rgb="FF008000"/>
        <rFont val="Calibri"/>
        <family val="2"/>
        <scheme val="minor"/>
      </rPr>
      <t xml:space="preserve">rop </t>
    </r>
    <r>
      <rPr>
        <strike/>
        <sz val="11"/>
        <color rgb="FFFF0000"/>
        <rFont val="Calibri"/>
        <family val="2"/>
        <scheme val="minor"/>
      </rPr>
      <t xml:space="preserve">anun o God </t>
    </r>
    <r>
      <rPr>
        <sz val="11"/>
        <color rgb="FF008000"/>
        <rFont val="Calibri"/>
        <family val="2"/>
        <scheme val="minor"/>
      </rPr>
      <t xml:space="preserve">ra det kis tomo nam det . </t>
    </r>
    <r>
      <rPr>
        <i/>
        <sz val="11"/>
        <color rgb="FF0000FF"/>
        <rFont val="Calibri"/>
        <family val="2"/>
        <scheme val="minor"/>
      </rPr>
      <t xml:space="preserve">A kum tene nurnur rop ra , det kis tomo nam det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</si>
  <si>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wasiso na etakun torom </t>
    </r>
    <r>
      <rPr>
        <sz val="11"/>
        <color rgb="FF008000"/>
        <rFont val="Calibri"/>
        <family val="2"/>
        <scheme val="minor"/>
      </rPr>
      <t xml:space="preserve">mot nama </t>
    </r>
    <r>
      <rPr>
        <b/>
        <sz val="11"/>
        <color rgb="FF800080"/>
        <rFont val="Calibri"/>
        <family val="2"/>
        <scheme val="minor"/>
      </rPr>
      <t xml:space="preserve">kum wakak </t>
    </r>
    <r>
      <rPr>
        <sz val="11"/>
        <color rgb="FF008000"/>
        <rFont val="Calibri"/>
        <family val="2"/>
        <scheme val="minor"/>
      </rPr>
      <t xml:space="preserve">na </t>
    </r>
    <r>
      <rPr>
        <b/>
        <sz val="11"/>
        <color rgb="FF800080"/>
        <rFont val="Calibri"/>
        <family val="2"/>
        <scheme val="minor"/>
      </rPr>
      <t xml:space="preserve">etabor </t>
    </r>
    <r>
      <rPr>
        <sz val="11"/>
        <color rgb="FF008000"/>
        <rFont val="Calibri"/>
        <family val="2"/>
        <scheme val="minor"/>
      </rPr>
      <t xml:space="preserve">ra </t>
    </r>
    <r>
      <rPr>
        <b/>
        <sz val="11"/>
        <color rgb="FF800080"/>
        <rFont val="Calibri"/>
        <family val="2"/>
        <scheme val="minor"/>
      </rPr>
      <t xml:space="preserve">di pitari torom </t>
    </r>
    <r>
      <rPr>
        <sz val="11"/>
        <color rgb="FF008000"/>
        <rFont val="Calibri"/>
        <family val="2"/>
        <scheme val="minor"/>
      </rPr>
      <t xml:space="preserve">o God . A taro na lotu anun o Karisito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wasiso talapor </t>
    </r>
    <r>
      <rPr>
        <sz val="11"/>
        <color rgb="FF008000"/>
        <rFont val="Calibri"/>
        <family val="2"/>
        <scheme val="minor"/>
      </rPr>
      <t xml:space="preserve">torom mot .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</si>
  <si>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saring pas mot , a </t>
    </r>
    <r>
      <rPr>
        <sz val="11"/>
        <color rgb="FF008000"/>
        <rFont val="Calibri"/>
        <family val="2"/>
        <scheme val="minor"/>
      </rPr>
      <t xml:space="preserve">kum tistising , </t>
    </r>
    <r>
      <rPr>
        <strike/>
        <sz val="11"/>
        <color rgb="FFFF0000"/>
        <rFont val="Calibri"/>
        <family val="2"/>
        <scheme val="minor"/>
      </rPr>
      <t xml:space="preserve">a saring mot </t>
    </r>
    <r>
      <rPr>
        <sz val="11"/>
        <color rgb="FF008000"/>
        <rFont val="Calibri"/>
        <family val="2"/>
        <scheme val="minor"/>
      </rPr>
      <t xml:space="preserve">sur mot in </t>
    </r>
    <r>
      <rPr>
        <b/>
        <sz val="11"/>
        <color rgb="FF800080"/>
        <rFont val="Calibri"/>
        <family val="2"/>
        <scheme val="minor"/>
      </rPr>
      <t xml:space="preserve">nuk pas det sur det in tama a kum sakino petutna ra ka det nuk pas det ma det in ban laulau det , ma ka det ususer </t>
    </r>
    <r>
      <rPr>
        <sz val="11"/>
        <color rgb="FF008000"/>
        <rFont val="Calibri"/>
        <family val="2"/>
        <scheme val="minor"/>
      </rPr>
      <t xml:space="preserve">a taro </t>
    </r>
    <r>
      <rPr>
        <b/>
        <sz val="11"/>
        <color rgb="FF800080"/>
        <rFont val="Calibri"/>
        <family val="2"/>
        <scheme val="minor"/>
      </rPr>
      <t xml:space="preserve">nama </t>
    </r>
    <r>
      <rPr>
        <sz val="11"/>
        <color rgb="FF008000"/>
        <rFont val="Calibri"/>
        <family val="2"/>
        <scheme val="minor"/>
      </rPr>
      <t xml:space="preserve">kum etowo </t>
    </r>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ususer det uni </t>
    </r>
    <r>
      <rPr>
        <sz val="11"/>
        <color rgb="FF008000"/>
        <rFont val="Calibri"/>
        <family val="2"/>
        <scheme val="minor"/>
      </rPr>
      <t xml:space="preserve">. </t>
    </r>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dumano ru det mukut </t>
    </r>
    <r>
      <rPr>
        <sz val="11"/>
        <color rgb="FF008000"/>
        <rFont val="Calibri"/>
        <family val="2"/>
        <scheme val="minor"/>
      </rPr>
      <t xml:space="preserve">gusun det . </t>
    </r>
  </si>
  <si>
    <r>
      <rPr>
        <b/>
        <sz val="11"/>
        <color rgb="FF800080"/>
        <rFont val="Calibri"/>
        <family val="2"/>
        <scheme val="minor"/>
      </rPr>
      <t xml:space="preserve">Uni det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det mur anundat a Labino </t>
    </r>
    <r>
      <rPr>
        <b/>
        <sz val="11"/>
        <color rgb="FF800080"/>
        <rFont val="Calibri"/>
        <family val="2"/>
        <scheme val="minor"/>
      </rPr>
      <t xml:space="preserve">, a </t>
    </r>
    <r>
      <rPr>
        <sz val="11"/>
        <color rgb="FF008000"/>
        <rFont val="Calibri"/>
        <family val="2"/>
        <scheme val="minor"/>
      </rPr>
      <t xml:space="preserve">Karisito , </t>
    </r>
    <r>
      <rPr>
        <b/>
        <sz val="11"/>
        <color rgb="FF800080"/>
        <rFont val="Calibri"/>
        <family val="2"/>
        <scheme val="minor"/>
      </rPr>
      <t xml:space="preserve">det muri kut a balandet </t>
    </r>
    <r>
      <rPr>
        <sz val="11"/>
        <color rgb="FF008000"/>
        <rFont val="Calibri"/>
        <family val="2"/>
        <scheme val="minor"/>
      </rPr>
      <t xml:space="preserve">. </t>
    </r>
    <r>
      <rPr>
        <b/>
        <sz val="11"/>
        <color rgb="FF800080"/>
        <rFont val="Calibri"/>
        <family val="2"/>
        <scheme val="minor"/>
      </rPr>
      <t xml:space="preserve">Ma ka det usobor lar pas </t>
    </r>
    <r>
      <rPr>
        <sz val="11"/>
        <color rgb="FF008000"/>
        <rFont val="Calibri"/>
        <family val="2"/>
        <scheme val="minor"/>
      </rPr>
      <t xml:space="preserve">a </t>
    </r>
    <r>
      <rPr>
        <b/>
        <sz val="11"/>
        <color rgb="FF800080"/>
        <rFont val="Calibri"/>
        <family val="2"/>
        <scheme val="minor"/>
      </rPr>
      <t xml:space="preserve">balandet ra a </t>
    </r>
    <r>
      <rPr>
        <sz val="11"/>
        <color rgb="FF008000"/>
        <rFont val="Calibri"/>
        <family val="2"/>
        <scheme val="minor"/>
      </rPr>
      <t xml:space="preserve">kum </t>
    </r>
    <r>
      <rPr>
        <b/>
        <sz val="11"/>
        <color rgb="FF800080"/>
        <rFont val="Calibri"/>
        <family val="2"/>
        <scheme val="minor"/>
      </rPr>
      <t xml:space="preserve">tene turturbat , ma anundet a kum ngas na dekdek na musano , ma anundet a kum torotoro </t>
    </r>
    <r>
      <rPr>
        <sz val="11"/>
        <color rgb="FF008000"/>
        <rFont val="Calibri"/>
        <family val="2"/>
        <scheme val="minor"/>
      </rPr>
      <t xml:space="preserve">na wasiso </t>
    </r>
    <r>
      <rPr>
        <strike/>
        <sz val="11"/>
        <color rgb="FFFF0000"/>
        <rFont val="Calibri"/>
        <family val="2"/>
        <scheme val="minor"/>
      </rPr>
      <t xml:space="preserve">ma a wasiso na ugasgas , sur det in usobor a taro ra ka det mananos wakak </t>
    </r>
    <r>
      <rPr>
        <sz val="11"/>
        <color rgb="FF008000"/>
        <rFont val="Calibri"/>
        <family val="2"/>
        <scheme val="minor"/>
      </rPr>
      <t xml:space="preserve">. </t>
    </r>
  </si>
  <si>
    <r>
      <rPr>
        <b/>
        <sz val="11"/>
        <color rgb="FF800080"/>
        <rFont val="Calibri"/>
        <family val="2"/>
        <scheme val="minor"/>
      </rPr>
      <t xml:space="preserve">Uni anumot a pinapam ra i wanpat torom a </t>
    </r>
    <r>
      <rPr>
        <sz val="11"/>
        <color rgb="FF008000"/>
        <rFont val="Calibri"/>
        <family val="2"/>
        <scheme val="minor"/>
      </rPr>
      <t xml:space="preserve">taro rop </t>
    </r>
    <r>
      <rPr>
        <i/>
        <sz val="11"/>
        <color rgb="FF0000FF"/>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upuaso i </t>
    </r>
    <r>
      <rPr>
        <sz val="11"/>
        <color rgb="FF008000"/>
        <rFont val="Calibri"/>
        <family val="2"/>
        <scheme val="minor"/>
      </rPr>
      <t xml:space="preserve">lena </t>
    </r>
    <r>
      <rPr>
        <strike/>
        <sz val="11"/>
        <color rgb="FFFF0000"/>
        <rFont val="Calibri"/>
        <family val="2"/>
        <scheme val="minor"/>
      </rPr>
      <t xml:space="preserve">mot sa mur a wasiso anun a Labino </t>
    </r>
    <r>
      <rPr>
        <sz val="11"/>
        <color rgb="FF008000"/>
        <rFont val="Calibri"/>
        <family val="2"/>
        <scheme val="minor"/>
      </rPr>
      <t xml:space="preserve">, </t>
    </r>
    <r>
      <rPr>
        <b/>
        <sz val="11"/>
        <color rgb="FF800080"/>
        <rFont val="Calibri"/>
        <family val="2"/>
        <scheme val="minor"/>
      </rPr>
      <t xml:space="preserve">iau , </t>
    </r>
    <r>
      <rPr>
        <sz val="11"/>
        <color rgb="FF008000"/>
        <rFont val="Calibri"/>
        <family val="2"/>
        <scheme val="minor"/>
      </rPr>
      <t xml:space="preserve">a gas </t>
    </r>
    <r>
      <rPr>
        <b/>
        <sz val="11"/>
        <color rgb="FF800080"/>
        <rFont val="Calibri"/>
        <family val="2"/>
        <scheme val="minor"/>
      </rPr>
      <t xml:space="preserve">un </t>
    </r>
    <r>
      <rPr>
        <sz val="11"/>
        <color rgb="FF008000"/>
        <rFont val="Calibri"/>
        <family val="2"/>
        <scheme val="minor"/>
      </rPr>
      <t xml:space="preserve">mot . </t>
    </r>
    <r>
      <rPr>
        <b/>
        <sz val="11"/>
        <color rgb="FF800080"/>
        <rFont val="Calibri"/>
        <family val="2"/>
        <scheme val="minor"/>
      </rPr>
      <t xml:space="preserve">Ma iau </t>
    </r>
    <r>
      <rPr>
        <sz val="11"/>
        <color rgb="FF008000"/>
        <rFont val="Calibri"/>
        <family val="2"/>
        <scheme val="minor"/>
      </rPr>
      <t xml:space="preserve">, a nemi sur mot in mananos </t>
    </r>
    <r>
      <rPr>
        <b/>
        <sz val="11"/>
        <color rgb="FF800080"/>
        <rFont val="Calibri"/>
        <family val="2"/>
        <scheme val="minor"/>
      </rPr>
      <t xml:space="preserve">doko una utna </t>
    </r>
    <r>
      <rPr>
        <sz val="11"/>
        <color rgb="FF008000"/>
        <rFont val="Calibri"/>
        <family val="2"/>
        <scheme val="minor"/>
      </rPr>
      <t xml:space="preserve">ra i wakak , ma </t>
    </r>
    <r>
      <rPr>
        <strike/>
        <sz val="11"/>
        <color rgb="FFFF000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in nan una sakino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</si>
  <si>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A saring mot </t>
    </r>
    <r>
      <rPr>
        <sz val="11"/>
        <color rgb="FF008000"/>
        <rFont val="Calibri"/>
        <family val="2"/>
        <scheme val="minor"/>
      </rPr>
      <t xml:space="preserve">sur mot in </t>
    </r>
    <r>
      <rPr>
        <b/>
        <sz val="11"/>
        <color rgb="FF800080"/>
        <rFont val="Calibri"/>
        <family val="2"/>
        <scheme val="minor"/>
      </rPr>
      <t xml:space="preserve">waninar </t>
    </r>
    <r>
      <rPr>
        <sz val="11"/>
        <color rgb="FF008000"/>
        <rFont val="Calibri"/>
        <family val="2"/>
        <scheme val="minor"/>
      </rPr>
      <t xml:space="preserve">pasi una </t>
    </r>
    <r>
      <rPr>
        <strike/>
        <sz val="11"/>
        <color rgb="FFFF0000"/>
        <rFont val="Calibri"/>
        <family val="2"/>
        <scheme val="minor"/>
      </rPr>
      <t xml:space="preserve">risan a </t>
    </r>
    <r>
      <rPr>
        <sz val="11"/>
        <color rgb="FF008000"/>
        <rFont val="Calibri"/>
        <family val="2"/>
        <scheme val="minor"/>
      </rPr>
      <t xml:space="preserve">Labino , </t>
    </r>
    <r>
      <rPr>
        <b/>
        <sz val="11"/>
        <color rgb="FF800080"/>
        <rFont val="Calibri"/>
        <family val="2"/>
        <scheme val="minor"/>
      </rPr>
      <t xml:space="preserve">elar nami ra i tokodos sur mot in warut </t>
    </r>
    <r>
      <rPr>
        <sz val="11"/>
        <color rgb="FF008000"/>
        <rFont val="Calibri"/>
        <family val="2"/>
        <scheme val="minor"/>
      </rPr>
      <t xml:space="preserve">a kum tene nurnur </t>
    </r>
    <r>
      <rPr>
        <b/>
        <sz val="11"/>
        <color rgb="FF800080"/>
        <rFont val="Calibri"/>
        <family val="2"/>
        <scheme val="minor"/>
      </rPr>
      <t xml:space="preserve">, ma </t>
    </r>
    <r>
      <rPr>
        <sz val="11"/>
        <color rgb="FF008000"/>
        <rFont val="Calibri"/>
        <family val="2"/>
        <scheme val="minor"/>
      </rPr>
      <t xml:space="preserve">mot in </t>
    </r>
    <r>
      <rPr>
        <b/>
        <sz val="11"/>
        <color rgb="FF800080"/>
        <rFont val="Calibri"/>
        <family val="2"/>
        <scheme val="minor"/>
      </rPr>
      <t xml:space="preserve">warut det una kum </t>
    </r>
    <r>
      <rPr>
        <sz val="11"/>
        <color rgb="FF008000"/>
        <rFont val="Calibri"/>
        <family val="2"/>
        <scheme val="minor"/>
      </rPr>
      <t xml:space="preserve">utna ra </t>
    </r>
    <r>
      <rPr>
        <i/>
        <sz val="11"/>
        <color rgb="FF0000FF"/>
        <rFont val="Calibri"/>
        <family val="2"/>
        <scheme val="minor"/>
      </rPr>
      <t xml:space="preserve">i nemi sur mot </t>
    </r>
    <r>
      <rPr>
        <sz val="11"/>
        <color rgb="FF008000"/>
        <rFont val="Calibri"/>
        <family val="2"/>
        <scheme val="minor"/>
      </rPr>
      <t xml:space="preserve">in </t>
    </r>
    <r>
      <rPr>
        <b/>
        <sz val="11"/>
        <color rgb="FF800080"/>
        <rFont val="Calibri"/>
        <family val="2"/>
        <scheme val="minor"/>
      </rPr>
      <t xml:space="preserve">warut det . Uni </t>
    </r>
    <r>
      <rPr>
        <sz val="11"/>
        <color rgb="FF008000"/>
        <rFont val="Calibri"/>
        <family val="2"/>
        <scheme val="minor"/>
      </rPr>
      <t xml:space="preserve">i </t>
    </r>
    <r>
      <rPr>
        <b/>
        <sz val="11"/>
        <color rgb="FF800080"/>
        <rFont val="Calibri"/>
        <family val="2"/>
        <scheme val="minor"/>
      </rPr>
      <t xml:space="preserve">ut i </t>
    </r>
    <r>
      <rPr>
        <sz val="11"/>
        <color rgb="FF008000"/>
        <rFont val="Calibri"/>
        <family val="2"/>
        <scheme val="minor"/>
      </rPr>
      <t xml:space="preserve">warut </t>
    </r>
    <r>
      <rPr>
        <b/>
        <sz val="11"/>
        <color rgb="FF800080"/>
        <rFont val="Calibri"/>
        <family val="2"/>
        <scheme val="minor"/>
      </rPr>
      <t xml:space="preserve">a susut </t>
    </r>
    <r>
      <rPr>
        <sz val="11"/>
        <color rgb="FF008000"/>
        <rFont val="Calibri"/>
        <family val="2"/>
        <scheme val="minor"/>
      </rPr>
      <t xml:space="preserve">, ma </t>
    </r>
    <r>
      <rPr>
        <b/>
        <sz val="11"/>
        <color rgb="FF800080"/>
        <rFont val="Calibri"/>
        <family val="2"/>
        <scheme val="minor"/>
      </rPr>
      <t xml:space="preserve">i warut iau </t>
    </r>
    <r>
      <rPr>
        <sz val="11"/>
        <color rgb="FF008000"/>
        <rFont val="Calibri"/>
        <family val="2"/>
        <scheme val="minor"/>
      </rPr>
      <t xml:space="preserve">kai .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</si>
  <si>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God </t>
    </r>
    <r>
      <rPr>
        <strike/>
        <sz val="11"/>
        <color rgb="FFFF0000"/>
        <rFont val="Calibri"/>
        <family val="2"/>
        <scheme val="minor"/>
      </rPr>
      <t xml:space="preserve">, i ra a kibin </t>
    </r>
    <r>
      <rPr>
        <sz val="11"/>
        <color rgb="FF008000"/>
        <rFont val="Calibri"/>
        <family val="2"/>
        <scheme val="minor"/>
      </rPr>
      <t xml:space="preserve">a malmal </t>
    </r>
    <r>
      <rPr>
        <strike/>
        <sz val="11"/>
        <color rgb="FFFF0000"/>
        <rFont val="Calibri"/>
        <family val="2"/>
        <scheme val="minor"/>
      </rPr>
      <t xml:space="preserve">, milau mo </t>
    </r>
    <r>
      <rPr>
        <sz val="11"/>
        <color rgb="FF008000"/>
        <rFont val="Calibri"/>
        <family val="2"/>
        <scheme val="minor"/>
      </rPr>
      <t xml:space="preserve">in </t>
    </r>
    <r>
      <rPr>
        <i/>
        <sz val="11"/>
        <color rgb="FF0000FF"/>
        <rFont val="Calibri"/>
        <family val="2"/>
        <scheme val="minor"/>
      </rPr>
      <t xml:space="preserve">ulabo </t>
    </r>
    <r>
      <rPr>
        <sz val="11"/>
        <color rgb="FF008000"/>
        <rFont val="Calibri"/>
        <family val="2"/>
        <scheme val="minor"/>
      </rPr>
      <t xml:space="preserve">pas </t>
    </r>
    <r>
      <rPr>
        <strike/>
        <sz val="11"/>
        <color rgb="FFFF0000"/>
        <rFont val="Calibri"/>
        <family val="2"/>
        <scheme val="minor"/>
      </rPr>
      <t xml:space="preserve">ginogino </t>
    </r>
    <r>
      <rPr>
        <sz val="11"/>
        <color rgb="FF008000"/>
        <rFont val="Calibri"/>
        <family val="2"/>
        <scheme val="minor"/>
      </rPr>
      <t xml:space="preserve">o Satan </t>
    </r>
    <r>
      <rPr>
        <b/>
        <sz val="11"/>
        <color rgb="FF800080"/>
        <rFont val="Calibri"/>
        <family val="2"/>
        <scheme val="minor"/>
      </rPr>
      <t xml:space="preserve">una usus mot </t>
    </r>
    <r>
      <rPr>
        <sz val="11"/>
        <color rgb="FF008000"/>
        <rFont val="Calibri"/>
        <family val="2"/>
        <scheme val="minor"/>
      </rPr>
      <t xml:space="preserve">. </t>
    </r>
    <r>
      <rPr>
        <b/>
        <sz val="11"/>
        <color rgb="FF800080"/>
        <rFont val="Calibri"/>
        <family val="2"/>
        <scheme val="minor"/>
      </rPr>
      <t xml:space="preserve">I wakak sur a </t>
    </r>
    <r>
      <rPr>
        <sz val="11"/>
        <color rgb="FF008000"/>
        <rFont val="Calibri"/>
        <family val="2"/>
        <scheme val="minor"/>
      </rPr>
      <t xml:space="preserve">marmaris anun anundat a Labino o Iesu </t>
    </r>
    <r>
      <rPr>
        <i/>
        <sz val="11"/>
        <color rgb="FF0000FF"/>
        <rFont val="Calibri"/>
        <family val="2"/>
        <scheme val="minor"/>
      </rPr>
      <t xml:space="preserve">Karisito </t>
    </r>
    <r>
      <rPr>
        <sz val="11"/>
        <color rgb="FF008000"/>
        <rFont val="Calibri"/>
        <family val="2"/>
        <scheme val="minor"/>
      </rPr>
      <t xml:space="preserve">in kis tomo nam mot . </t>
    </r>
  </si>
  <si>
    <r>
      <rPr>
        <sz val="11"/>
        <color rgb="FF008000"/>
        <rFont val="Calibri"/>
        <family val="2"/>
        <scheme val="minor"/>
      </rPr>
      <t xml:space="preserve">O Timoti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papam tomo </t>
    </r>
    <r>
      <rPr>
        <b/>
        <sz val="11"/>
        <color rgb="FF800080"/>
        <rFont val="Calibri"/>
        <family val="2"/>
        <scheme val="minor"/>
      </rPr>
      <t xml:space="preserve">nam iau </t>
    </r>
    <r>
      <rPr>
        <sz val="11"/>
        <color rgb="FF008000"/>
        <rFont val="Calibri"/>
        <family val="2"/>
        <scheme val="minor"/>
      </rPr>
      <t xml:space="preserve">, i pitar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torom mot </t>
    </r>
    <r>
      <rPr>
        <strike/>
        <sz val="11"/>
        <color rgb="FFFF0000"/>
        <rFont val="Calibri"/>
        <family val="2"/>
        <scheme val="minor"/>
      </rPr>
      <t xml:space="preserve">. Ma a tulu kukung kai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o Lusius , o Jeson </t>
    </r>
    <r>
      <rPr>
        <i/>
        <sz val="11"/>
        <color rgb="FF0000FF"/>
        <rFont val="Calibri"/>
        <family val="2"/>
        <scheme val="minor"/>
      </rPr>
      <t xml:space="preserve">, </t>
    </r>
    <r>
      <rPr>
        <sz val="11"/>
        <color rgb="FF008000"/>
        <rFont val="Calibri"/>
        <family val="2"/>
        <scheme val="minor"/>
      </rPr>
      <t xml:space="preserve">ma o Sosipater , </t>
    </r>
    <r>
      <rPr>
        <b/>
        <sz val="11"/>
        <color rgb="FF800080"/>
        <rFont val="Calibri"/>
        <family val="2"/>
        <scheme val="minor"/>
      </rPr>
      <t xml:space="preserve">aru warkurai tagun </t>
    </r>
    <r>
      <rPr>
        <sz val="11"/>
        <color rgb="FF008000"/>
        <rFont val="Calibri"/>
        <family val="2"/>
        <scheme val="minor"/>
      </rPr>
      <t xml:space="preserve">a </t>
    </r>
    <r>
      <rPr>
        <b/>
        <sz val="11"/>
        <color rgb="FF800080"/>
        <rFont val="Calibri"/>
        <family val="2"/>
        <scheme val="minor"/>
      </rPr>
      <t xml:space="preserve">kum utna 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</si>
  <si>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Iau </t>
    </r>
    <r>
      <rPr>
        <b/>
        <sz val="11"/>
        <color rgb="FF800080"/>
        <rFont val="Calibri"/>
        <family val="2"/>
        <scheme val="minor"/>
      </rPr>
      <t xml:space="preserve">o Tettius </t>
    </r>
    <r>
      <rPr>
        <sz val="11"/>
        <color rgb="FF008000"/>
        <rFont val="Calibri"/>
        <family val="2"/>
        <scheme val="minor"/>
      </rPr>
      <t xml:space="preserve">, </t>
    </r>
    <r>
      <rPr>
        <b/>
        <sz val="11"/>
        <color rgb="FF800080"/>
        <rFont val="Calibri"/>
        <family val="2"/>
        <scheme val="minor"/>
      </rPr>
      <t xml:space="preserve">iau a tumus a buk ri </t>
    </r>
    <r>
      <rPr>
        <sz val="11"/>
        <color rgb="FF008000"/>
        <rFont val="Calibri"/>
        <family val="2"/>
        <scheme val="minor"/>
      </rPr>
      <t xml:space="preserve">, ra a </t>
    </r>
    <r>
      <rPr>
        <strike/>
        <sz val="11"/>
        <color rgb="FFFF0000"/>
        <rFont val="Calibri"/>
        <family val="2"/>
        <scheme val="minor"/>
      </rPr>
      <t xml:space="preserve">tumus a kum </t>
    </r>
    <r>
      <rPr>
        <sz val="11"/>
        <color rgb="FF008000"/>
        <rFont val="Calibri"/>
        <family val="2"/>
        <scheme val="minor"/>
      </rPr>
      <t xml:space="preserve">wasiso </t>
    </r>
    <r>
      <rPr>
        <strike/>
        <sz val="11"/>
        <color rgb="FFFF0000"/>
        <rFont val="Calibri"/>
        <family val="2"/>
        <scheme val="minor"/>
      </rPr>
      <t xml:space="preserve">anun o Pol una pas ri , a pitar anung a marmaris </t>
    </r>
    <r>
      <rPr>
        <sz val="11"/>
        <color rgb="FF008000"/>
        <rFont val="Calibri"/>
        <family val="2"/>
        <scheme val="minor"/>
      </rPr>
      <t xml:space="preserve">torom mot </t>
    </r>
    <r>
      <rPr>
        <b/>
        <sz val="11"/>
        <color rgb="FF800080"/>
        <rFont val="Calibri"/>
        <family val="2"/>
        <scheme val="minor"/>
      </rPr>
      <t xml:space="preserve">una </t>
    </r>
    <r>
      <rPr>
        <sz val="11"/>
        <color rgb="FF008000"/>
        <rFont val="Calibri"/>
        <family val="2"/>
        <scheme val="minor"/>
      </rPr>
      <t xml:space="preserve">Labino . </t>
    </r>
  </si>
  <si>
    <r>
      <rPr>
        <sz val="11"/>
        <color rgb="FF008000"/>
        <rFont val="Calibri"/>
        <family val="2"/>
        <scheme val="minor"/>
      </rPr>
      <t xml:space="preserve">O Gaius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kis una nun a rumu , ma det kai ra det tar tistisino una nurnur , det wasiso na etakun </t>
    </r>
    <r>
      <rPr>
        <sz val="11"/>
        <color rgb="FF008000"/>
        <rFont val="Calibri"/>
        <family val="2"/>
        <scheme val="minor"/>
      </rPr>
      <t xml:space="preserve">torom mot </t>
    </r>
    <r>
      <rPr>
        <strike/>
        <sz val="11"/>
        <color rgb="FFFF0000"/>
        <rFont val="Calibri"/>
        <family val="2"/>
        <scheme val="minor"/>
      </rPr>
      <t xml:space="preserve">. A musano ri i gas pas iau , tomo nama taro na lotu rop , ma i papos anun a rumu torom met </t>
    </r>
    <r>
      <rPr>
        <sz val="11"/>
        <color rgb="FF008000"/>
        <rFont val="Calibri"/>
        <family val="2"/>
        <scheme val="minor"/>
      </rPr>
      <t xml:space="preserve">. Ma o Erastus </t>
    </r>
    <r>
      <rPr>
        <i/>
        <sz val="11"/>
        <color rgb="FF0000FF"/>
        <rFont val="Calibri"/>
        <family val="2"/>
        <scheme val="minor"/>
      </rPr>
      <t xml:space="preserve">, </t>
    </r>
    <r>
      <rPr>
        <sz val="11"/>
        <color rgb="FF008000"/>
        <rFont val="Calibri"/>
        <family val="2"/>
        <scheme val="minor"/>
      </rPr>
      <t xml:space="preserve">a tene tamtamabat </t>
    </r>
    <r>
      <rPr>
        <strike/>
        <sz val="11"/>
        <color rgb="FFFF0000"/>
        <rFont val="Calibri"/>
        <family val="2"/>
        <scheme val="minor"/>
      </rPr>
      <t xml:space="preserve">a mani </t>
    </r>
    <r>
      <rPr>
        <sz val="11"/>
        <color rgb="FF008000"/>
        <rFont val="Calibri"/>
        <family val="2"/>
        <scheme val="minor"/>
      </rPr>
      <t xml:space="preserve">tagun a tamon </t>
    </r>
    <r>
      <rPr>
        <b/>
        <sz val="11"/>
        <color rgb="FF800080"/>
        <rFont val="Calibri"/>
        <family val="2"/>
        <scheme val="minor"/>
      </rPr>
      <t xml:space="preserve">ra , i wasiso na etakun torom mot </t>
    </r>
    <r>
      <rPr>
        <sz val="11"/>
        <color rgb="FF008000"/>
        <rFont val="Calibri"/>
        <family val="2"/>
        <scheme val="minor"/>
      </rPr>
      <t xml:space="preserve">, ma o </t>
    </r>
    <r>
      <rPr>
        <b/>
        <sz val="11"/>
        <color rgb="FF800080"/>
        <rFont val="Calibri"/>
        <family val="2"/>
        <scheme val="minor"/>
      </rPr>
      <t xml:space="preserve">Kuato kai , </t>
    </r>
    <r>
      <rPr>
        <sz val="11"/>
        <color rgb="FF008000"/>
        <rFont val="Calibri"/>
        <family val="2"/>
        <scheme val="minor"/>
      </rPr>
      <t xml:space="preserve">a </t>
    </r>
    <r>
      <rPr>
        <b/>
        <sz val="11"/>
        <color rgb="FF800080"/>
        <rFont val="Calibri"/>
        <family val="2"/>
        <scheme val="minor"/>
      </rPr>
      <t xml:space="preserve">tisindet </t>
    </r>
    <r>
      <rPr>
        <sz val="11"/>
        <color rgb="FF008000"/>
        <rFont val="Calibri"/>
        <family val="2"/>
        <scheme val="minor"/>
      </rPr>
      <t xml:space="preserve">. </t>
    </r>
  </si>
  <si>
    <r>
      <rPr>
        <b/>
        <sz val="11"/>
        <color rgb="FF800080"/>
        <rFont val="Calibri"/>
        <family val="2"/>
        <scheme val="minor"/>
      </rPr>
      <t xml:space="preserve">Tama i , o </t>
    </r>
    <r>
      <rPr>
        <sz val="11"/>
        <color rgb="FF008000"/>
        <rFont val="Calibri"/>
        <family val="2"/>
        <scheme val="minor"/>
      </rPr>
      <t xml:space="preserve">God i </t>
    </r>
    <r>
      <rPr>
        <b/>
        <sz val="11"/>
        <color rgb="FF800080"/>
        <rFont val="Calibri"/>
        <family val="2"/>
        <scheme val="minor"/>
      </rPr>
      <t xml:space="preserve">sa utalapor tar </t>
    </r>
    <r>
      <rPr>
        <sz val="11"/>
        <color rgb="FF008000"/>
        <rFont val="Calibri"/>
        <family val="2"/>
        <scheme val="minor"/>
      </rPr>
      <t xml:space="preserve">mot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din pitar </t>
    </r>
    <r>
      <rPr>
        <sz val="11"/>
        <color rgb="FF008000"/>
        <rFont val="Calibri"/>
        <family val="2"/>
        <scheme val="minor"/>
      </rPr>
      <t xml:space="preserve">a Wakak na Wasiso un o Iesu Karisito . </t>
    </r>
    <r>
      <rPr>
        <b/>
        <sz val="11"/>
        <color rgb="FF800080"/>
        <rFont val="Calibri"/>
        <family val="2"/>
        <scheme val="minor"/>
      </rPr>
      <t xml:space="preserve">A wasiso un o Iesu Karisito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upuaso a kum wasiso ri torom a taro rop ra det ser mur anun a wasiso </t>
    </r>
    <r>
      <rPr>
        <sz val="11"/>
        <color rgb="FF008000"/>
        <rFont val="Calibri"/>
        <family val="2"/>
        <scheme val="minor"/>
      </rPr>
      <t xml:space="preserve">. </t>
    </r>
    <r>
      <rPr>
        <i/>
        <sz val="11"/>
        <color rgb="FF0000FF"/>
        <rFont val="Calibri"/>
        <family val="2"/>
        <scheme val="minor"/>
      </rPr>
      <t xml:space="preserve">A wasiso ri , i ut ra di sa upuaso tari torom a taro rop ra det ser mur anun a wasiso . </t>
    </r>
  </si>
  <si>
    <r>
      <rPr>
        <sz val="11"/>
        <color rgb="FF008000"/>
        <rFont val="Calibri"/>
        <family val="2"/>
        <scheme val="minor"/>
      </rPr>
      <t xml:space="preserve">Ikut </t>
    </r>
    <r>
      <rPr>
        <strike/>
        <sz val="11"/>
        <color rgb="FFFF0000"/>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a kum </t>
    </r>
    <r>
      <rPr>
        <sz val="11"/>
        <color rgb="FF008000"/>
        <rFont val="Calibri"/>
        <family val="2"/>
        <scheme val="minor"/>
      </rPr>
      <t xml:space="preserve">wasiso </t>
    </r>
    <r>
      <rPr>
        <b/>
        <sz val="11"/>
        <color rgb="FF800080"/>
        <rFont val="Calibri"/>
        <family val="2"/>
        <scheme val="minor"/>
      </rPr>
      <t xml:space="preserve">na Buk anun </t>
    </r>
    <r>
      <rPr>
        <sz val="11"/>
        <color rgb="FF008000"/>
        <rFont val="Calibri"/>
        <family val="2"/>
        <scheme val="minor"/>
      </rPr>
      <t xml:space="preserve">a kum poropet </t>
    </r>
    <r>
      <rPr>
        <i/>
        <sz val="11"/>
        <color rgb="FF0000FF"/>
        <rFont val="Calibri"/>
        <family val="2"/>
        <scheme val="minor"/>
      </rPr>
      <t xml:space="preserve">, ra di sa upuaso tari torom </t>
    </r>
    <r>
      <rPr>
        <sz val="11"/>
        <color rgb="FF008000"/>
        <rFont val="Calibri"/>
        <family val="2"/>
        <scheme val="minor"/>
      </rPr>
      <t xml:space="preserve">det </t>
    </r>
    <r>
      <rPr>
        <b/>
        <sz val="11"/>
        <color rgb="FF800080"/>
        <rFont val="Calibri"/>
        <family val="2"/>
        <scheme val="minor"/>
      </rPr>
      <t xml:space="preserve">lena , di sa tumus </t>
    </r>
    <r>
      <rPr>
        <sz val="11"/>
        <color rgb="FF008000"/>
        <rFont val="Calibri"/>
        <family val="2"/>
        <scheme val="minor"/>
      </rPr>
      <t xml:space="preserve">tari </t>
    </r>
    <r>
      <rPr>
        <b/>
        <sz val="11"/>
        <color rgb="FF800080"/>
        <rFont val="Calibri"/>
        <family val="2"/>
        <scheme val="minor"/>
      </rPr>
      <t xml:space="preserve">una Warkurai anun </t>
    </r>
    <r>
      <rPr>
        <sz val="11"/>
        <color rgb="FF008000"/>
        <rFont val="Calibri"/>
        <family val="2"/>
        <scheme val="minor"/>
      </rPr>
      <t xml:space="preserve">o God , </t>
    </r>
    <r>
      <rPr>
        <b/>
        <sz val="11"/>
        <color rgb="FF800080"/>
        <rFont val="Calibri"/>
        <family val="2"/>
        <scheme val="minor"/>
      </rPr>
      <t xml:space="preserve">elar ut nama Warkurai anun a Tokodos na Nion </t>
    </r>
    <r>
      <rPr>
        <sz val="11"/>
        <color rgb="FF008000"/>
        <rFont val="Calibri"/>
        <family val="2"/>
        <scheme val="minor"/>
      </rPr>
      <t xml:space="preserve">, </t>
    </r>
    <r>
      <rPr>
        <b/>
        <sz val="11"/>
        <color rgb="FF800080"/>
        <rFont val="Calibri"/>
        <family val="2"/>
        <scheme val="minor"/>
      </rPr>
      <t xml:space="preserve">ma di sa pitar tari torom </t>
    </r>
    <r>
      <rPr>
        <sz val="11"/>
        <color rgb="FF008000"/>
        <rFont val="Calibri"/>
        <family val="2"/>
        <scheme val="minor"/>
      </rPr>
      <t xml:space="preserve">a taro tagun a kum gapman rop , </t>
    </r>
    <r>
      <rPr>
        <i/>
        <sz val="11"/>
        <color rgb="FF0000FF"/>
        <rFont val="Calibri"/>
        <family val="2"/>
        <scheme val="minor"/>
      </rPr>
      <t xml:space="preserve">sur det in kis langlang sur </t>
    </r>
    <r>
      <rPr>
        <sz val="11"/>
        <color rgb="FF008000"/>
        <rFont val="Calibri"/>
        <family val="2"/>
        <scheme val="minor"/>
      </rPr>
      <t xml:space="preserve">det in nurnur </t>
    </r>
    <r>
      <rPr>
        <strike/>
        <sz val="11"/>
        <color rgb="FFFF0000"/>
        <rFont val="Calibri"/>
        <family val="2"/>
        <scheme val="minor"/>
      </rPr>
      <t xml:space="preserve">ma det in mur a wasiso anun o God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</si>
  <si>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t>
    </r>
    <r>
      <rPr>
        <i/>
        <sz val="11"/>
        <color rgb="FF0000FF"/>
        <rFont val="Calibri"/>
        <family val="2"/>
        <scheme val="minor"/>
      </rPr>
      <t xml:space="preserve">sot kut ra i mananos </t>
    </r>
    <r>
      <rPr>
        <sz val="11"/>
        <color rgb="FF008000"/>
        <rFont val="Calibri"/>
        <family val="2"/>
        <scheme val="minor"/>
      </rPr>
      <t xml:space="preserve">, </t>
    </r>
    <r>
      <rPr>
        <strike/>
        <sz val="11"/>
        <color rgb="FFFF0000"/>
        <rFont val="Calibri"/>
        <family val="2"/>
        <scheme val="minor"/>
      </rPr>
      <t xml:space="preserve">i ra ara God kut , ra a tene mananos . Dat in watung ulabo pasi kibino </t>
    </r>
    <r>
      <rPr>
        <sz val="11"/>
        <color rgb="FF008000"/>
        <rFont val="Calibri"/>
        <family val="2"/>
        <scheme val="minor"/>
      </rPr>
      <t xml:space="preserve">un o Iesu Karisito , </t>
    </r>
    <r>
      <rPr>
        <b/>
        <sz val="11"/>
        <color rgb="FF800080"/>
        <rFont val="Calibri"/>
        <family val="2"/>
        <scheme val="minor"/>
      </rPr>
      <t xml:space="preserve">i ra a taro </t>
    </r>
    <r>
      <rPr>
        <sz val="11"/>
        <color rgb="FF008000"/>
        <rFont val="Calibri"/>
        <family val="2"/>
        <scheme val="minor"/>
      </rPr>
      <t xml:space="preserve">rop </t>
    </r>
    <r>
      <rPr>
        <i/>
        <sz val="11"/>
        <color rgb="FF0000FF"/>
        <rFont val="Calibri"/>
        <family val="2"/>
        <scheme val="minor"/>
      </rPr>
      <t xml:space="preserve">det in lotu toromi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Amen . </t>
    </r>
    <r>
      <rPr>
        <i/>
        <sz val="11"/>
        <color rgb="FF0000FF"/>
        <rFont val="Calibri"/>
        <family val="2"/>
        <scheme val="minor"/>
      </rPr>
      <t xml:space="preserve">" Di sa tumus tari torom a taro Rom tagitong o Korin , ra di sa pitar tari torom o Porsibe , i ara tultul anun a taro na lotu anun o Senkria , sur in losi torom o Pol . </t>
    </r>
  </si>
  <si>
    <r>
      <rPr>
        <sz val="11"/>
        <color rgb="FF008000"/>
        <rFont val="Calibri"/>
        <family val="2"/>
        <scheme val="minor"/>
      </rPr>
      <t xml:space="preserve">Mot in </t>
    </r>
    <r>
      <rPr>
        <b/>
        <sz val="11"/>
        <color rgb="FF800080"/>
        <rFont val="Calibri"/>
        <family val="2"/>
        <scheme val="minor"/>
      </rPr>
      <t xml:space="preserve">nanpat </t>
    </r>
    <r>
      <rPr>
        <sz val="11"/>
        <color rgb="FF008000"/>
        <rFont val="Calibri"/>
        <family val="2"/>
        <scheme val="minor"/>
      </rPr>
      <t xml:space="preserve">torom o Prisila ma </t>
    </r>
    <r>
      <rPr>
        <strike/>
        <sz val="11"/>
        <color rgb="FFFF0000"/>
        <rFont val="Calibri"/>
        <family val="2"/>
        <scheme val="minor"/>
      </rPr>
      <t xml:space="preserve">anun a musano </t>
    </r>
    <r>
      <rPr>
        <sz val="11"/>
        <color rgb="FF008000"/>
        <rFont val="Calibri"/>
        <family val="2"/>
        <scheme val="minor"/>
      </rPr>
      <t xml:space="preserve">o Akuila , </t>
    </r>
    <r>
      <rPr>
        <b/>
        <sz val="11"/>
        <color rgb="FF800080"/>
        <rFont val="Calibri"/>
        <family val="2"/>
        <scheme val="minor"/>
      </rPr>
      <t xml:space="preserve">mir in los a kum utna na inaim </t>
    </r>
    <r>
      <rPr>
        <sz val="11"/>
        <color rgb="FF008000"/>
        <rFont val="Calibri"/>
        <family val="2"/>
        <scheme val="minor"/>
      </rPr>
      <t xml:space="preserve">tomo </t>
    </r>
    <r>
      <rPr>
        <b/>
        <sz val="11"/>
        <color rgb="FF800080"/>
        <rFont val="Calibri"/>
        <family val="2"/>
        <scheme val="minor"/>
      </rPr>
      <t xml:space="preserve">nam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 </t>
    </r>
  </si>
  <si>
    <r>
      <rPr>
        <b/>
        <sz val="11"/>
        <color rgb="FF800080"/>
        <rFont val="Calibri"/>
        <family val="2"/>
        <scheme val="minor"/>
      </rPr>
      <t xml:space="preserve">Der mulaot una pinino ra </t>
    </r>
    <r>
      <rPr>
        <sz val="11"/>
        <color rgb="FF008000"/>
        <rFont val="Calibri"/>
        <family val="2"/>
        <scheme val="minor"/>
      </rPr>
      <t xml:space="preserve">der </t>
    </r>
    <r>
      <rPr>
        <b/>
        <sz val="11"/>
        <color rgb="FF800080"/>
        <rFont val="Calibri"/>
        <family val="2"/>
        <scheme val="minor"/>
      </rPr>
      <t xml:space="preserve">pitar tar a minat torom anung </t>
    </r>
    <r>
      <rPr>
        <sz val="11"/>
        <color rgb="FF008000"/>
        <rFont val="Calibri"/>
        <family val="2"/>
        <scheme val="minor"/>
      </rPr>
      <t xml:space="preserve">a nilaun </t>
    </r>
    <r>
      <rPr>
        <strike/>
        <sz val="11"/>
        <color rgb="FFFF0000"/>
        <rFont val="Calibri"/>
        <family val="2"/>
        <scheme val="minor"/>
      </rPr>
      <t xml:space="preserve">sur der in warut iau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awu sur iau kut , a </t>
    </r>
    <r>
      <rPr>
        <strike/>
        <sz val="11"/>
        <color rgb="FFFF0000"/>
        <rFont val="Calibri"/>
        <family val="2"/>
        <scheme val="minor"/>
      </rPr>
      <t xml:space="preserve">kum </t>
    </r>
    <r>
      <rPr>
        <sz val="11"/>
        <color rgb="FF008000"/>
        <rFont val="Calibri"/>
        <family val="2"/>
        <scheme val="minor"/>
      </rPr>
      <t xml:space="preserve">taro na lotu rop ra awu sur a taro Juda , </t>
    </r>
    <r>
      <rPr>
        <b/>
        <sz val="11"/>
        <color rgb="FF800080"/>
        <rFont val="Calibri"/>
        <family val="2"/>
        <scheme val="minor"/>
      </rPr>
      <t xml:space="preserve">met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der . </t>
    </r>
  </si>
  <si>
    <r>
      <rPr>
        <b/>
        <sz val="11"/>
        <color rgb="FF800080"/>
        <rFont val="Calibri"/>
        <family val="2"/>
        <scheme val="minor"/>
      </rPr>
      <t xml:space="preserve">Ma </t>
    </r>
    <r>
      <rPr>
        <sz val="11"/>
        <color rgb="FF008000"/>
        <rFont val="Calibri"/>
        <family val="2"/>
        <scheme val="minor"/>
      </rPr>
      <t xml:space="preserve">a taro na lotu </t>
    </r>
    <r>
      <rPr>
        <b/>
        <sz val="11"/>
        <color rgb="FF800080"/>
        <rFont val="Calibri"/>
        <family val="2"/>
        <scheme val="minor"/>
      </rPr>
      <t xml:space="preserve">una rumu anun o Pol ma mot in wasiso talapor torom </t>
    </r>
    <r>
      <rPr>
        <sz val="11"/>
        <color rgb="FF008000"/>
        <rFont val="Calibri"/>
        <family val="2"/>
        <scheme val="minor"/>
      </rPr>
      <t xml:space="preserve">det </t>
    </r>
    <r>
      <rPr>
        <b/>
        <sz val="11"/>
        <color rgb="FF800080"/>
        <rFont val="Calibri"/>
        <family val="2"/>
        <scheme val="minor"/>
      </rPr>
      <t xml:space="preserve">kai </t>
    </r>
    <r>
      <rPr>
        <sz val="11"/>
        <color rgb="FF008000"/>
        <rFont val="Calibri"/>
        <family val="2"/>
        <scheme val="minor"/>
      </rPr>
      <t xml:space="preserve">. Mot in </t>
    </r>
    <r>
      <rPr>
        <b/>
        <sz val="11"/>
        <color rgb="FF800080"/>
        <rFont val="Calibri"/>
        <family val="2"/>
        <scheme val="minor"/>
      </rPr>
      <t xml:space="preserve">wasiso talapor </t>
    </r>
    <r>
      <rPr>
        <sz val="11"/>
        <color rgb="FF008000"/>
        <rFont val="Calibri"/>
        <family val="2"/>
        <scheme val="minor"/>
      </rPr>
      <t xml:space="preserve">torom a </t>
    </r>
    <r>
      <rPr>
        <b/>
        <sz val="11"/>
        <color rgb="FF800080"/>
        <rFont val="Calibri"/>
        <family val="2"/>
        <scheme val="minor"/>
      </rPr>
      <t xml:space="preserve">taro Juda . A maris tong </t>
    </r>
    <r>
      <rPr>
        <sz val="11"/>
        <color rgb="FF008000"/>
        <rFont val="Calibri"/>
        <family val="2"/>
        <scheme val="minor"/>
      </rPr>
      <t xml:space="preserve">o </t>
    </r>
    <r>
      <rPr>
        <b/>
        <sz val="11"/>
        <color rgb="FF800080"/>
        <rFont val="Calibri"/>
        <family val="2"/>
        <scheme val="minor"/>
      </rPr>
      <t xml:space="preserve">Epeses , ra a nemnem anun a Labino </t>
    </r>
    <r>
      <rPr>
        <sz val="11"/>
        <color rgb="FF008000"/>
        <rFont val="Calibri"/>
        <family val="2"/>
        <scheme val="minor"/>
      </rPr>
      <t xml:space="preserve">, i a mugano </t>
    </r>
    <r>
      <rPr>
        <b/>
        <sz val="11"/>
        <color rgb="FF800080"/>
        <rFont val="Calibri"/>
        <family val="2"/>
        <scheme val="minor"/>
      </rPr>
      <t xml:space="preserve">wu </t>
    </r>
    <r>
      <rPr>
        <sz val="11"/>
        <color rgb="FF008000"/>
        <rFont val="Calibri"/>
        <family val="2"/>
        <scheme val="minor"/>
      </rPr>
      <t xml:space="preserve">una papor Asia </t>
    </r>
    <r>
      <rPr>
        <strike/>
        <sz val="11"/>
        <color rgb="FFFF0000"/>
        <rFont val="Calibri"/>
        <family val="2"/>
        <scheme val="minor"/>
      </rPr>
      <t xml:space="preserve">ra i nukpukus ma i nurnur un o Karisito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</si>
  <si>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watung tu utna </t>
    </r>
    <r>
      <rPr>
        <sz val="11"/>
        <color rgb="FF008000"/>
        <rFont val="Calibri"/>
        <family val="2"/>
        <scheme val="minor"/>
      </rPr>
      <t xml:space="preserve">torom o Maria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nuknuk doko sur </t>
    </r>
    <r>
      <rPr>
        <sz val="11"/>
        <color rgb="FF008000"/>
        <rFont val="Calibri"/>
        <family val="2"/>
        <scheme val="minor"/>
      </rPr>
      <t xml:space="preserve">a </t>
    </r>
    <r>
      <rPr>
        <b/>
        <sz val="11"/>
        <color rgb="FF800080"/>
        <rFont val="Calibri"/>
        <family val="2"/>
        <scheme val="minor"/>
      </rPr>
      <t xml:space="preserve">susut </t>
    </r>
    <r>
      <rPr>
        <sz val="11"/>
        <color rgb="FF008000"/>
        <rFont val="Calibri"/>
        <family val="2"/>
        <scheme val="minor"/>
      </rPr>
      <t xml:space="preserve">na </t>
    </r>
    <r>
      <rPr>
        <b/>
        <sz val="11"/>
        <color rgb="FF800080"/>
        <rFont val="Calibri"/>
        <family val="2"/>
        <scheme val="minor"/>
      </rPr>
      <t xml:space="preserve">wakak na utna un </t>
    </r>
    <r>
      <rPr>
        <sz val="11"/>
        <color rgb="FF008000"/>
        <rFont val="Calibri"/>
        <family val="2"/>
        <scheme val="minor"/>
      </rPr>
      <t xml:space="preserve">mot .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</si>
  <si>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torom o Andronikus ma o </t>
    </r>
    <r>
      <rPr>
        <b/>
        <sz val="11"/>
        <color rgb="FF800080"/>
        <rFont val="Calibri"/>
        <family val="2"/>
        <scheme val="minor"/>
      </rPr>
      <t xml:space="preserve">Jonia </t>
    </r>
    <r>
      <rPr>
        <sz val="11"/>
        <color rgb="FF008000"/>
        <rFont val="Calibri"/>
        <family val="2"/>
        <scheme val="minor"/>
      </rPr>
      <t xml:space="preserve">, aru </t>
    </r>
    <r>
      <rPr>
        <b/>
        <sz val="11"/>
        <color rgb="FF800080"/>
        <rFont val="Calibri"/>
        <family val="2"/>
        <scheme val="minor"/>
      </rPr>
      <t xml:space="preserve">bung </t>
    </r>
    <r>
      <rPr>
        <sz val="11"/>
        <color rgb="FF008000"/>
        <rFont val="Calibri"/>
        <family val="2"/>
        <scheme val="minor"/>
      </rPr>
      <t xml:space="preserve">ra </t>
    </r>
    <r>
      <rPr>
        <b/>
        <sz val="11"/>
        <color rgb="FF800080"/>
        <rFont val="Calibri"/>
        <family val="2"/>
        <scheme val="minor"/>
      </rPr>
      <t xml:space="preserve">di sa ker </t>
    </r>
    <r>
      <rPr>
        <sz val="11"/>
        <color rgb="FF008000"/>
        <rFont val="Calibri"/>
        <family val="2"/>
        <scheme val="minor"/>
      </rPr>
      <t xml:space="preserve">tomo </t>
    </r>
    <r>
      <rPr>
        <b/>
        <sz val="11"/>
        <color rgb="FF800080"/>
        <rFont val="Calibri"/>
        <family val="2"/>
        <scheme val="minor"/>
      </rPr>
      <t xml:space="preserve">tar a kum utna na inaim , ma a risano i ban laulau anun </t>
    </r>
    <r>
      <rPr>
        <sz val="11"/>
        <color rgb="FF008000"/>
        <rFont val="Calibri"/>
        <family val="2"/>
        <scheme val="minor"/>
      </rPr>
      <t xml:space="preserve">a kum aposel </t>
    </r>
    <r>
      <rPr>
        <i/>
        <sz val="11"/>
        <color rgb="FF0000FF"/>
        <rFont val="Calibri"/>
        <family val="2"/>
        <scheme val="minor"/>
      </rPr>
      <t xml:space="preserve">, ra der mugu utkai torom o Karisito , ra </t>
    </r>
    <r>
      <rPr>
        <sz val="11"/>
        <color rgb="FF008000"/>
        <rFont val="Calibri"/>
        <family val="2"/>
        <scheme val="minor"/>
      </rPr>
      <t xml:space="preserve">a </t>
    </r>
    <r>
      <rPr>
        <b/>
        <sz val="11"/>
        <color rgb="FF800080"/>
        <rFont val="Calibri"/>
        <family val="2"/>
        <scheme val="minor"/>
      </rPr>
      <t xml:space="preserve">wanpat murmur </t>
    </r>
    <r>
      <rPr>
        <sz val="11"/>
        <color rgb="FF008000"/>
        <rFont val="Calibri"/>
        <family val="2"/>
        <scheme val="minor"/>
      </rPr>
      <t xml:space="preserve">. </t>
    </r>
    <r>
      <rPr>
        <strike/>
        <sz val="11"/>
        <color rgb="FFFF0000"/>
        <rFont val="Calibri"/>
        <family val="2"/>
        <scheme val="minor"/>
      </rPr>
      <t xml:space="preserve">Der aru mugano te Karisito tang , ma iau , a mur tander .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</si>
  <si>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watung ulabo pas </t>
    </r>
    <r>
      <rPr>
        <sz val="11"/>
        <color rgb="FF008000"/>
        <rFont val="Calibri"/>
        <family val="2"/>
        <scheme val="minor"/>
      </rPr>
      <t xml:space="preserve">o </t>
    </r>
    <r>
      <rPr>
        <b/>
        <sz val="11"/>
        <color rgb="FF800080"/>
        <rFont val="Calibri"/>
        <family val="2"/>
        <scheme val="minor"/>
      </rPr>
      <t xml:space="preserve">Amliplias </t>
    </r>
    <r>
      <rPr>
        <sz val="11"/>
        <color rgb="FF008000"/>
        <rFont val="Calibri"/>
        <family val="2"/>
        <scheme val="minor"/>
      </rPr>
      <t xml:space="preserve">, </t>
    </r>
    <r>
      <rPr>
        <strike/>
        <sz val="11"/>
        <color rgb="FFFF0000"/>
        <rFont val="Calibri"/>
        <family val="2"/>
        <scheme val="minor"/>
      </rPr>
      <t xml:space="preserve">i ra </t>
    </r>
    <r>
      <rPr>
        <sz val="11"/>
        <color rgb="FF008000"/>
        <rFont val="Calibri"/>
        <family val="2"/>
        <scheme val="minor"/>
      </rPr>
      <t xml:space="preserve">a nem doko i </t>
    </r>
    <r>
      <rPr>
        <b/>
        <sz val="11"/>
        <color rgb="FF800080"/>
        <rFont val="Calibri"/>
        <family val="2"/>
        <scheme val="minor"/>
      </rPr>
      <t xml:space="preserve">tan </t>
    </r>
    <r>
      <rPr>
        <sz val="11"/>
        <color rgb="FF008000"/>
        <rFont val="Calibri"/>
        <family val="2"/>
        <scheme val="minor"/>
      </rPr>
      <t xml:space="preserve">a Labino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</si>
  <si>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wasiso na etakun un iau , anundat </t>
    </r>
    <r>
      <rPr>
        <sz val="11"/>
        <color rgb="FF008000"/>
        <rFont val="Calibri"/>
        <family val="2"/>
        <scheme val="minor"/>
      </rPr>
      <t xml:space="preserve">a </t>
    </r>
    <r>
      <rPr>
        <strike/>
        <sz val="11"/>
        <color rgb="FFFF0000"/>
        <rFont val="Calibri"/>
        <family val="2"/>
        <scheme val="minor"/>
      </rPr>
      <t xml:space="preserve">marmaris torom o Urbanus , ara </t>
    </r>
    <r>
      <rPr>
        <sz val="11"/>
        <color rgb="FF008000"/>
        <rFont val="Calibri"/>
        <family val="2"/>
        <scheme val="minor"/>
      </rPr>
      <t xml:space="preserve">tene pinapam </t>
    </r>
    <r>
      <rPr>
        <b/>
        <sz val="11"/>
        <color rgb="FF800080"/>
        <rFont val="Calibri"/>
        <family val="2"/>
        <scheme val="minor"/>
      </rPr>
      <t xml:space="preserve">torom a Labino </t>
    </r>
    <r>
      <rPr>
        <sz val="11"/>
        <color rgb="FF008000"/>
        <rFont val="Calibri"/>
        <family val="2"/>
        <scheme val="minor"/>
      </rPr>
      <t xml:space="preserve">, ma </t>
    </r>
    <r>
      <rPr>
        <b/>
        <sz val="11"/>
        <color rgb="FF800080"/>
        <rFont val="Calibri"/>
        <family val="2"/>
        <scheme val="minor"/>
      </rPr>
      <t xml:space="preserve">o Stiwen , i ra </t>
    </r>
    <r>
      <rPr>
        <sz val="11"/>
        <color rgb="FF008000"/>
        <rFont val="Calibri"/>
        <family val="2"/>
        <scheme val="minor"/>
      </rPr>
      <t xml:space="preserve">a </t>
    </r>
    <r>
      <rPr>
        <b/>
        <sz val="11"/>
        <color rgb="FF800080"/>
        <rFont val="Calibri"/>
        <family val="2"/>
        <scheme val="minor"/>
      </rPr>
      <t xml:space="preserve">nem doko i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</si>
  <si>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a tultul anun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 </t>
    </r>
    <r>
      <rPr>
        <i/>
        <sz val="11"/>
        <color rgb="FF0000FF"/>
        <rFont val="Calibri"/>
        <family val="2"/>
        <scheme val="minor"/>
      </rPr>
      <t xml:space="preserve">i ra di sa inanos mugu tari lena , i </t>
    </r>
    <r>
      <rPr>
        <sz val="11"/>
        <color rgb="FF008000"/>
        <rFont val="Calibri"/>
        <family val="2"/>
        <scheme val="minor"/>
      </rPr>
      <t xml:space="preserve">a </t>
    </r>
    <r>
      <rPr>
        <b/>
        <sz val="11"/>
        <color rgb="FF800080"/>
        <rFont val="Calibri"/>
        <family val="2"/>
        <scheme val="minor"/>
      </rPr>
      <t xml:space="preserve">aposel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aposel , </t>
    </r>
    <r>
      <rPr>
        <b/>
        <sz val="11"/>
        <color rgb="FF800080"/>
        <rFont val="Calibri"/>
        <family val="2"/>
        <scheme val="minor"/>
      </rPr>
      <t xml:space="preserve">di sa </t>
    </r>
    <r>
      <rPr>
        <sz val="11"/>
        <color rgb="FF008000"/>
        <rFont val="Calibri"/>
        <family val="2"/>
        <scheme val="minor"/>
      </rPr>
      <t xml:space="preserve">pilok </t>
    </r>
    <r>
      <rPr>
        <b/>
        <sz val="11"/>
        <color rgb="FF800080"/>
        <rFont val="Calibri"/>
        <family val="2"/>
        <scheme val="minor"/>
      </rPr>
      <t xml:space="preserve">pasi una </t>
    </r>
    <r>
      <rPr>
        <sz val="11"/>
        <color rgb="FF008000"/>
        <rFont val="Calibri"/>
        <family val="2"/>
        <scheme val="minor"/>
      </rPr>
      <t xml:space="preserve">Wakak na Wasiso </t>
    </r>
    <r>
      <rPr>
        <b/>
        <sz val="11"/>
        <color rgb="FF800080"/>
        <rFont val="Calibri"/>
        <family val="2"/>
        <scheme val="minor"/>
      </rPr>
      <t xml:space="preserve">anun o God , </t>
    </r>
  </si>
  <si>
    <r>
      <rPr>
        <b/>
        <sz val="11"/>
        <color rgb="FF800080"/>
        <rFont val="Calibri"/>
        <family val="2"/>
        <scheme val="minor"/>
      </rPr>
      <t xml:space="preserve">Ma una </t>
    </r>
    <r>
      <rPr>
        <sz val="11"/>
        <color rgb="FF008000"/>
        <rFont val="Calibri"/>
        <family val="2"/>
        <scheme val="minor"/>
      </rPr>
      <t xml:space="preserve">nung a </t>
    </r>
    <r>
      <rPr>
        <strike/>
        <sz val="11"/>
        <color rgb="FFFF0000"/>
        <rFont val="Calibri"/>
        <family val="2"/>
        <scheme val="minor"/>
      </rPr>
      <t xml:space="preserve">kum </t>
    </r>
    <r>
      <rPr>
        <sz val="11"/>
        <color rgb="FF008000"/>
        <rFont val="Calibri"/>
        <family val="2"/>
        <scheme val="minor"/>
      </rPr>
      <t xml:space="preserve">niaring </t>
    </r>
    <r>
      <rPr>
        <i/>
        <sz val="11"/>
        <color rgb="FF0000FF"/>
        <rFont val="Calibri"/>
        <family val="2"/>
        <scheme val="minor"/>
      </rPr>
      <t xml:space="preserve">, a saring o God sur an kis langlang nama nginara </t>
    </r>
    <r>
      <rPr>
        <sz val="11"/>
        <color rgb="FF008000"/>
        <rFont val="Calibri"/>
        <family val="2"/>
        <scheme val="minor"/>
      </rPr>
      <t xml:space="preserve">una kum bung </t>
    </r>
    <r>
      <rPr>
        <strike/>
        <sz val="11"/>
        <color rgb="FFFF0000"/>
        <rFont val="Calibri"/>
        <family val="2"/>
        <scheme val="minor"/>
      </rPr>
      <t xml:space="preserve">rop . A wararing kai lena , </t>
    </r>
    <r>
      <rPr>
        <sz val="11"/>
        <color rgb="FF008000"/>
        <rFont val="Calibri"/>
        <family val="2"/>
        <scheme val="minor"/>
      </rPr>
      <t xml:space="preserve">ra a nemnem </t>
    </r>
    <r>
      <rPr>
        <strike/>
        <sz val="11"/>
        <color rgb="FFFF0000"/>
        <rFont val="Calibri"/>
        <family val="2"/>
        <scheme val="minor"/>
      </rPr>
      <t xml:space="preserve">ut </t>
    </r>
    <r>
      <rPr>
        <sz val="11"/>
        <color rgb="FF008000"/>
        <rFont val="Calibri"/>
        <family val="2"/>
        <scheme val="minor"/>
      </rPr>
      <t xml:space="preserve">anun o God , </t>
    </r>
    <r>
      <rPr>
        <strike/>
        <sz val="11"/>
        <color rgb="FFFF0000"/>
        <rFont val="Calibri"/>
        <family val="2"/>
        <scheme val="minor"/>
      </rPr>
      <t xml:space="preserve">kanapi an pet sot pasi ut </t>
    </r>
    <r>
      <rPr>
        <sz val="11"/>
        <color rgb="FF008000"/>
        <rFont val="Calibri"/>
        <family val="2"/>
        <scheme val="minor"/>
      </rPr>
      <t xml:space="preserve">sur an </t>
    </r>
    <r>
      <rPr>
        <b/>
        <sz val="11"/>
        <color rgb="FF800080"/>
        <rFont val="Calibri"/>
        <family val="2"/>
        <scheme val="minor"/>
      </rPr>
      <t xml:space="preserve">pam sot pas anung a inawan </t>
    </r>
    <r>
      <rPr>
        <sz val="11"/>
        <color rgb="FF008000"/>
        <rFont val="Calibri"/>
        <family val="2"/>
        <scheme val="minor"/>
      </rPr>
      <t xml:space="preserve">torom mot . </t>
    </r>
    <r>
      <rPr>
        <i/>
        <sz val="11"/>
        <color rgb="FF0000FF"/>
        <rFont val="Calibri"/>
        <family val="2"/>
        <scheme val="minor"/>
      </rPr>
      <t xml:space="preserve">" </t>
    </r>
  </si>
  <si>
    <r>
      <rPr>
        <b/>
        <sz val="11"/>
        <color rgb="FF800080"/>
        <rFont val="Calibri"/>
        <family val="2"/>
        <scheme val="minor"/>
      </rPr>
      <t xml:space="preserve">Uni a nemi ut lena , </t>
    </r>
    <r>
      <rPr>
        <sz val="11"/>
        <color rgb="FF008000"/>
        <rFont val="Calibri"/>
        <family val="2"/>
        <scheme val="minor"/>
      </rPr>
      <t xml:space="preserve">an tama mot , sur an </t>
    </r>
    <r>
      <rPr>
        <b/>
        <sz val="11"/>
        <color rgb="FF800080"/>
        <rFont val="Calibri"/>
        <family val="2"/>
        <scheme val="minor"/>
      </rPr>
      <t xml:space="preserve">pitar tar tu etabor torom </t>
    </r>
    <r>
      <rPr>
        <sz val="11"/>
        <color rgb="FF008000"/>
        <rFont val="Calibri"/>
        <family val="2"/>
        <scheme val="minor"/>
      </rPr>
      <t xml:space="preserve">mot </t>
    </r>
    <r>
      <rPr>
        <b/>
        <sz val="11"/>
        <color rgb="FF800080"/>
        <rFont val="Calibri"/>
        <family val="2"/>
        <scheme val="minor"/>
      </rPr>
      <t xml:space="preserve">ra in topas a niomot </t>
    </r>
    <r>
      <rPr>
        <sz val="11"/>
        <color rgb="FF008000"/>
        <rFont val="Calibri"/>
        <family val="2"/>
        <scheme val="minor"/>
      </rPr>
      <t xml:space="preserve">, sur in udekdek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</si>
  <si>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Ikut mot </t>
    </r>
    <r>
      <rPr>
        <sz val="11"/>
        <color rgb="FF008000"/>
        <rFont val="Calibri"/>
        <family val="2"/>
        <scheme val="minor"/>
      </rPr>
      <t xml:space="preserve">, ra </t>
    </r>
    <r>
      <rPr>
        <b/>
        <sz val="11"/>
        <color rgb="FF800080"/>
        <rFont val="Calibri"/>
        <family val="2"/>
        <scheme val="minor"/>
      </rPr>
      <t xml:space="preserve">dat in umarom etetalai dat , una nundat a nurnur , mot ut una nung </t>
    </r>
    <r>
      <rPr>
        <sz val="11"/>
        <color rgb="FF008000"/>
        <rFont val="Calibri"/>
        <family val="2"/>
        <scheme val="minor"/>
      </rPr>
      <t xml:space="preserve">a nurnur , ma </t>
    </r>
    <r>
      <rPr>
        <b/>
        <sz val="11"/>
        <color rgb="FF800080"/>
        <rFont val="Calibri"/>
        <family val="2"/>
        <scheme val="minor"/>
      </rPr>
      <t xml:space="preserve">iau un anumot </t>
    </r>
    <r>
      <rPr>
        <sz val="11"/>
        <color rgb="FF008000"/>
        <rFont val="Calibri"/>
        <family val="2"/>
        <scheme val="minor"/>
      </rPr>
      <t xml:space="preserve">a nurnur </t>
    </r>
    <r>
      <rPr>
        <strike/>
        <sz val="11"/>
        <color rgb="FFFF0000"/>
        <rFont val="Calibri"/>
        <family val="2"/>
        <scheme val="minor"/>
      </rPr>
      <t xml:space="preserve">, dat in uragot etetalai dat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</si>
  <si>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tistising , </t>
    </r>
    <r>
      <rPr>
        <b/>
        <sz val="11"/>
        <color rgb="FF800080"/>
        <rFont val="Calibri"/>
        <family val="2"/>
        <scheme val="minor"/>
      </rPr>
      <t xml:space="preserve">ka </t>
    </r>
    <r>
      <rPr>
        <sz val="11"/>
        <color rgb="FF008000"/>
        <rFont val="Calibri"/>
        <family val="2"/>
        <scheme val="minor"/>
      </rPr>
      <t xml:space="preserve">nemi sur mot in </t>
    </r>
    <r>
      <rPr>
        <b/>
        <sz val="11"/>
        <color rgb="FF800080"/>
        <rFont val="Calibri"/>
        <family val="2"/>
        <scheme val="minor"/>
      </rPr>
      <t xml:space="preserve">dumano ru a kum sakino petutna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nemi sur </t>
    </r>
    <r>
      <rPr>
        <sz val="11"/>
        <color rgb="FF008000"/>
        <rFont val="Calibri"/>
        <family val="2"/>
        <scheme val="minor"/>
      </rPr>
      <t xml:space="preserve">an nan torom mot , </t>
    </r>
    <r>
      <rPr>
        <i/>
        <sz val="11"/>
        <color rgb="FF0000FF"/>
        <rFont val="Calibri"/>
        <family val="2"/>
        <scheme val="minor"/>
      </rPr>
      <t xml:space="preserve">tuk una bung ra ka langolango , </t>
    </r>
    <r>
      <rPr>
        <sz val="11"/>
        <color rgb="FF008000"/>
        <rFont val="Calibri"/>
        <family val="2"/>
        <scheme val="minor"/>
      </rPr>
      <t xml:space="preserve">sur an </t>
    </r>
    <r>
      <rPr>
        <b/>
        <sz val="11"/>
        <color rgb="FF800080"/>
        <rFont val="Calibri"/>
        <family val="2"/>
        <scheme val="minor"/>
      </rPr>
      <t xml:space="preserve">tama tar tu pinapam torom </t>
    </r>
    <r>
      <rPr>
        <sz val="11"/>
        <color rgb="FF008000"/>
        <rFont val="Calibri"/>
        <family val="2"/>
        <scheme val="minor"/>
      </rPr>
      <t xml:space="preserve">mot </t>
    </r>
    <r>
      <rPr>
        <strike/>
        <sz val="11"/>
        <color rgb="FFFF0000"/>
        <rFont val="Calibri"/>
        <family val="2"/>
        <scheme val="minor"/>
      </rPr>
      <t xml:space="preserve">tuk ra an tama a win anung a etowo una numot a nilaun ,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a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torom det </t>
    </r>
    <r>
      <rPr>
        <sz val="11"/>
        <color rgb="FF008000"/>
        <rFont val="Calibri"/>
        <family val="2"/>
        <scheme val="minor"/>
      </rPr>
      <t xml:space="preserve">ra awu sur a taro Juda . </t>
    </r>
    <r>
      <rPr>
        <b/>
        <sz val="11"/>
        <color rgb="FF800080"/>
        <rFont val="Calibri"/>
        <family val="2"/>
        <scheme val="minor"/>
      </rPr>
      <t xml:space="preserve">" </t>
    </r>
  </si>
  <si>
    <r>
      <rPr>
        <sz val="11"/>
        <color rgb="FF008000"/>
        <rFont val="Calibri"/>
        <family val="2"/>
        <scheme val="minor"/>
      </rPr>
      <t xml:space="preserve">Anung a </t>
    </r>
    <r>
      <rPr>
        <b/>
        <sz val="11"/>
        <color rgb="FF800080"/>
        <rFont val="Calibri"/>
        <family val="2"/>
        <scheme val="minor"/>
      </rPr>
      <t xml:space="preserve">tinibo ra </t>
    </r>
    <r>
      <rPr>
        <sz val="11"/>
        <color rgb="FF008000"/>
        <rFont val="Calibri"/>
        <family val="2"/>
        <scheme val="minor"/>
      </rPr>
      <t xml:space="preserve">an </t>
    </r>
    <r>
      <rPr>
        <b/>
        <sz val="11"/>
        <color rgb="FF800080"/>
        <rFont val="Calibri"/>
        <family val="2"/>
        <scheme val="minor"/>
      </rPr>
      <t xml:space="preserve">wasiso puaso </t>
    </r>
    <r>
      <rPr>
        <sz val="11"/>
        <color rgb="FF008000"/>
        <rFont val="Calibri"/>
        <family val="2"/>
        <scheme val="minor"/>
      </rPr>
      <t xml:space="preserve">torom a taro </t>
    </r>
    <r>
      <rPr>
        <i/>
        <sz val="11"/>
        <color rgb="FF0000FF"/>
        <rFont val="Calibri"/>
        <family val="2"/>
        <scheme val="minor"/>
      </rPr>
      <t xml:space="preserve">Grik , ma torom a ramano taro gisen kai , </t>
    </r>
    <r>
      <rPr>
        <sz val="11"/>
        <color rgb="FF008000"/>
        <rFont val="Calibri"/>
        <family val="2"/>
        <scheme val="minor"/>
      </rPr>
      <t xml:space="preserve">ra det </t>
    </r>
    <r>
      <rPr>
        <strike/>
        <sz val="11"/>
        <color rgb="FFFF0000"/>
        <rFont val="Calibri"/>
        <family val="2"/>
        <scheme val="minor"/>
      </rPr>
      <t xml:space="preserve">tasman a wasiso Grik ma a taro ra ka det tasmani kai , torom a kum tene </t>
    </r>
    <r>
      <rPr>
        <sz val="11"/>
        <color rgb="FF008000"/>
        <rFont val="Calibri"/>
        <family val="2"/>
        <scheme val="minor"/>
      </rPr>
      <t xml:space="preserve">mananos ma det ra </t>
    </r>
    <r>
      <rPr>
        <b/>
        <sz val="11"/>
        <color rgb="FF800080"/>
        <rFont val="Calibri"/>
        <family val="2"/>
        <scheme val="minor"/>
      </rPr>
      <t xml:space="preserve">ka det </t>
    </r>
    <r>
      <rPr>
        <sz val="11"/>
        <color rgb="FF008000"/>
        <rFont val="Calibri"/>
        <family val="2"/>
        <scheme val="minor"/>
      </rPr>
      <t xml:space="preserve">mananos </t>
    </r>
    <r>
      <rPr>
        <b/>
        <sz val="11"/>
        <color rgb="FF800080"/>
        <rFont val="Calibri"/>
        <family val="2"/>
        <scheme val="minor"/>
      </rPr>
      <t xml:space="preserve">, det wasiso puaso una kum tamon ra </t>
    </r>
    <r>
      <rPr>
        <sz val="11"/>
        <color rgb="FF008000"/>
        <rFont val="Calibri"/>
        <family val="2"/>
        <scheme val="minor"/>
      </rPr>
      <t xml:space="preserve">. </t>
    </r>
  </si>
  <si>
    <r>
      <rPr>
        <b/>
        <sz val="11"/>
        <color rgb="FF800080"/>
        <rFont val="Calibri"/>
        <family val="2"/>
        <scheme val="minor"/>
      </rPr>
      <t xml:space="preserve">Ra i lenra , </t>
    </r>
    <r>
      <rPr>
        <sz val="11"/>
        <color rgb="FF008000"/>
        <rFont val="Calibri"/>
        <family val="2"/>
        <scheme val="minor"/>
      </rPr>
      <t xml:space="preserve">a </t>
    </r>
    <r>
      <rPr>
        <b/>
        <sz val="11"/>
        <color rgb="FF800080"/>
        <rFont val="Calibri"/>
        <family val="2"/>
        <scheme val="minor"/>
      </rPr>
      <t xml:space="preserve">nemi ut </t>
    </r>
    <r>
      <rPr>
        <sz val="11"/>
        <color rgb="FF008000"/>
        <rFont val="Calibri"/>
        <family val="2"/>
        <scheme val="minor"/>
      </rPr>
      <t xml:space="preserve">sur an warawai nama Wakak na Wasiso torom mot kai </t>
    </r>
    <r>
      <rPr>
        <b/>
        <sz val="11"/>
        <color rgb="FF800080"/>
        <rFont val="Calibri"/>
        <family val="2"/>
        <scheme val="minor"/>
      </rPr>
      <t xml:space="preserve">ra mot kis tong </t>
    </r>
    <r>
      <rPr>
        <sz val="11"/>
        <color rgb="FF008000"/>
        <rFont val="Calibri"/>
        <family val="2"/>
        <scheme val="minor"/>
      </rPr>
      <t xml:space="preserve">o Rom . </t>
    </r>
    <r>
      <rPr>
        <i/>
        <sz val="11"/>
        <color rgb="FF0000FF"/>
        <rFont val="Calibri"/>
        <family val="2"/>
        <scheme val="minor"/>
      </rPr>
      <t xml:space="preserve">" </t>
    </r>
  </si>
  <si>
    <r>
      <rPr>
        <b/>
        <sz val="11"/>
        <color rgb="FF800080"/>
        <rFont val="Calibri"/>
        <family val="2"/>
        <scheme val="minor"/>
      </rPr>
      <t xml:space="preserve">Uni ka ser </t>
    </r>
    <r>
      <rPr>
        <sz val="11"/>
        <color rgb="FF008000"/>
        <rFont val="Calibri"/>
        <family val="2"/>
        <scheme val="minor"/>
      </rPr>
      <t xml:space="preserve">maimai </t>
    </r>
    <r>
      <rPr>
        <b/>
        <sz val="11"/>
        <color rgb="FF800080"/>
        <rFont val="Calibri"/>
        <family val="2"/>
        <scheme val="minor"/>
      </rPr>
      <t xml:space="preserve">nama </t>
    </r>
    <r>
      <rPr>
        <sz val="11"/>
        <color rgb="FF008000"/>
        <rFont val="Calibri"/>
        <family val="2"/>
        <scheme val="minor"/>
      </rPr>
      <t xml:space="preserve">Wakak na Wasiso , uni i a dekdekin o God sur in ulaun pas </t>
    </r>
    <r>
      <rPr>
        <b/>
        <sz val="11"/>
        <color rgb="FF800080"/>
        <rFont val="Calibri"/>
        <family val="2"/>
        <scheme val="minor"/>
      </rPr>
      <t xml:space="preserve">det </t>
    </r>
    <r>
      <rPr>
        <sz val="11"/>
        <color rgb="FF008000"/>
        <rFont val="Calibri"/>
        <family val="2"/>
        <scheme val="minor"/>
      </rPr>
      <t xml:space="preserve">ra det nurnur </t>
    </r>
    <r>
      <rPr>
        <b/>
        <sz val="11"/>
        <color rgb="FF800080"/>
        <rFont val="Calibri"/>
        <family val="2"/>
        <scheme val="minor"/>
      </rPr>
      <t xml:space="preserve">, a kum mugumugu anun </t>
    </r>
    <r>
      <rPr>
        <sz val="11"/>
        <color rgb="FF008000"/>
        <rFont val="Calibri"/>
        <family val="2"/>
        <scheme val="minor"/>
      </rPr>
      <t xml:space="preserve">a taro Juda </t>
    </r>
    <r>
      <rPr>
        <strike/>
        <sz val="11"/>
        <color rgb="FFFF0000"/>
        <rFont val="Calibri"/>
        <family val="2"/>
        <scheme val="minor"/>
      </rPr>
      <t xml:space="preserve">mugu </t>
    </r>
    <r>
      <rPr>
        <sz val="11"/>
        <color rgb="FF008000"/>
        <rFont val="Calibri"/>
        <family val="2"/>
        <scheme val="minor"/>
      </rPr>
      <t xml:space="preserve">, ma </t>
    </r>
    <r>
      <rPr>
        <strike/>
        <sz val="11"/>
        <color rgb="FFFF0000"/>
        <rFont val="Calibri"/>
        <family val="2"/>
        <scheme val="minor"/>
      </rPr>
      <t xml:space="preserve">uniri torom mot kai , ra awu sur </t>
    </r>
    <r>
      <rPr>
        <sz val="11"/>
        <color rgb="FF008000"/>
        <rFont val="Calibri"/>
        <family val="2"/>
        <scheme val="minor"/>
      </rPr>
      <t xml:space="preserve">a taro </t>
    </r>
    <r>
      <rPr>
        <b/>
        <sz val="11"/>
        <color rgb="FF800080"/>
        <rFont val="Calibri"/>
        <family val="2"/>
        <scheme val="minor"/>
      </rPr>
      <t xml:space="preserve">gisen kai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</si>
  <si>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i ut </t>
    </r>
    <r>
      <rPr>
        <sz val="11"/>
        <color rgb="FF008000"/>
        <rFont val="Calibri"/>
        <family val="2"/>
        <scheme val="minor"/>
      </rPr>
      <t xml:space="preserve">a </t>
    </r>
    <r>
      <rPr>
        <b/>
        <sz val="11"/>
        <color rgb="FF800080"/>
        <rFont val="Calibri"/>
        <family val="2"/>
        <scheme val="minor"/>
      </rPr>
      <t xml:space="preserve">tokodos anun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wasiso puaso una nurnur </t>
    </r>
    <r>
      <rPr>
        <sz val="11"/>
        <color rgb="FF008000"/>
        <rFont val="Calibri"/>
        <family val="2"/>
        <scheme val="minor"/>
      </rPr>
      <t xml:space="preserve">sur a </t>
    </r>
    <r>
      <rPr>
        <strike/>
        <sz val="11"/>
        <color rgb="FFFF0000"/>
        <rFont val="Calibri"/>
        <family val="2"/>
        <scheme val="minor"/>
      </rPr>
      <t xml:space="preserve">taro det in tokodos umatan o God . A kisapi na </t>
    </r>
    <r>
      <rPr>
        <sz val="11"/>
        <color rgb="FF008000"/>
        <rFont val="Calibri"/>
        <family val="2"/>
        <scheme val="minor"/>
      </rPr>
      <t xml:space="preserve">nurnur </t>
    </r>
    <r>
      <rPr>
        <strike/>
        <sz val="11"/>
        <color rgb="FFFF0000"/>
        <rFont val="Calibri"/>
        <family val="2"/>
        <scheme val="minor"/>
      </rPr>
      <t xml:space="preserve">kut , a taro det in tokodos uni , a nurnur sot kut tagun a turturkibino tuk una ururopino </t>
    </r>
    <r>
      <rPr>
        <sz val="11"/>
        <color rgb="FF008000"/>
        <rFont val="Calibri"/>
        <family val="2"/>
        <scheme val="minor"/>
      </rPr>
      <t xml:space="preserve">. Elar nami 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kum </t>
    </r>
    <r>
      <rPr>
        <sz val="11"/>
        <color rgb="FF008000"/>
        <rFont val="Calibri"/>
        <family val="2"/>
        <scheme val="minor"/>
      </rPr>
      <t xml:space="preserve">tene tokodos </t>
    </r>
    <r>
      <rPr>
        <b/>
        <sz val="11"/>
        <color rgb="FF800080"/>
        <rFont val="Calibri"/>
        <family val="2"/>
        <scheme val="minor"/>
      </rPr>
      <t xml:space="preserve">det </t>
    </r>
    <r>
      <rPr>
        <sz val="11"/>
        <color rgb="FF008000"/>
        <rFont val="Calibri"/>
        <family val="2"/>
        <scheme val="minor"/>
      </rPr>
      <t xml:space="preserve">in laun </t>
    </r>
    <r>
      <rPr>
        <i/>
        <sz val="11"/>
        <color rgb="FF0000FF"/>
        <rFont val="Calibri"/>
        <family val="2"/>
        <scheme val="minor"/>
      </rPr>
      <t xml:space="preserve">una nurnur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</si>
  <si>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A kankan anun o </t>
    </r>
    <r>
      <rPr>
        <sz val="11"/>
        <color rgb="FF008000"/>
        <rFont val="Calibri"/>
        <family val="2"/>
        <scheme val="minor"/>
      </rPr>
      <t xml:space="preserve">God i </t>
    </r>
    <r>
      <rPr>
        <b/>
        <sz val="11"/>
        <color rgb="FF800080"/>
        <rFont val="Calibri"/>
        <family val="2"/>
        <scheme val="minor"/>
      </rPr>
      <t xml:space="preserve">sa wan pirso </t>
    </r>
    <r>
      <rPr>
        <sz val="11"/>
        <color rgb="FF008000"/>
        <rFont val="Calibri"/>
        <family val="2"/>
        <scheme val="minor"/>
      </rPr>
      <t xml:space="preserve">tagisapat una langit </t>
    </r>
    <r>
      <rPr>
        <b/>
        <sz val="11"/>
        <color rgb="FF800080"/>
        <rFont val="Calibri"/>
        <family val="2"/>
        <scheme val="minor"/>
      </rPr>
      <t xml:space="preserve">sur a kum sakino petutna ra ke tokodos umatan </t>
    </r>
    <r>
      <rPr>
        <sz val="11"/>
        <color rgb="FF008000"/>
        <rFont val="Calibri"/>
        <family val="2"/>
        <scheme val="minor"/>
      </rPr>
      <t xml:space="preserve">a taro </t>
    </r>
    <r>
      <rPr>
        <strike/>
        <sz val="11"/>
        <color rgb="FFFF0000"/>
        <rFont val="Calibri"/>
        <family val="2"/>
        <scheme val="minor"/>
      </rPr>
      <t xml:space="preserve">ka det mur a petutna ra i wakak umatano , ma det pam a sakino </t>
    </r>
    <r>
      <rPr>
        <sz val="11"/>
        <color rgb="FF008000"/>
        <rFont val="Calibri"/>
        <family val="2"/>
        <scheme val="minor"/>
      </rPr>
      <t xml:space="preserve">, ma una nundet a </t>
    </r>
    <r>
      <rPr>
        <strike/>
        <sz val="11"/>
        <color rgb="FFFF0000"/>
        <rFont val="Calibri"/>
        <family val="2"/>
        <scheme val="minor"/>
      </rPr>
      <t xml:space="preserve">kum sakino </t>
    </r>
    <r>
      <rPr>
        <sz val="11"/>
        <color rgb="FF008000"/>
        <rFont val="Calibri"/>
        <family val="2"/>
        <scheme val="minor"/>
      </rPr>
      <t xml:space="preserve">petutna </t>
    </r>
    <r>
      <rPr>
        <b/>
        <sz val="11"/>
        <color rgb="FF800080"/>
        <rFont val="Calibri"/>
        <family val="2"/>
        <scheme val="minor"/>
      </rPr>
      <t xml:space="preserve">ra ke tokodos umatan o God . A magirano i laulau doko torom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</si>
  <si>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b/>
        <sz val="11"/>
        <color rgb="FF800080"/>
        <rFont val="Calibri"/>
        <family val="2"/>
        <scheme val="minor"/>
      </rPr>
      <t xml:space="preserve">Uni a taro det wasiso talapor una dekdekin o </t>
    </r>
    <r>
      <rPr>
        <sz val="11"/>
        <color rgb="FF008000"/>
        <rFont val="Calibri"/>
        <family val="2"/>
        <scheme val="minor"/>
      </rPr>
      <t xml:space="preserve">God </t>
    </r>
    <r>
      <rPr>
        <strike/>
        <sz val="11"/>
        <color rgb="FFFF0000"/>
        <rFont val="Calibri"/>
        <family val="2"/>
        <scheme val="minor"/>
      </rPr>
      <t xml:space="preserve">i kankan </t>
    </r>
    <r>
      <rPr>
        <sz val="11"/>
        <color rgb="FF008000"/>
        <rFont val="Calibri"/>
        <family val="2"/>
        <scheme val="minor"/>
      </rPr>
      <t xml:space="preserve">, uni </t>
    </r>
    <r>
      <rPr>
        <strike/>
        <sz val="11"/>
        <color rgb="FFFF0000"/>
        <rFont val="Calibri"/>
        <family val="2"/>
        <scheme val="minor"/>
      </rPr>
      <t xml:space="preserve">a kum utna ra din tasmani un </t>
    </r>
    <r>
      <rPr>
        <sz val="11"/>
        <color rgb="FF008000"/>
        <rFont val="Calibri"/>
        <family val="2"/>
        <scheme val="minor"/>
      </rPr>
      <t xml:space="preserve">o God i </t>
    </r>
    <r>
      <rPr>
        <strike/>
        <sz val="11"/>
        <color rgb="FFFF0000"/>
        <rFont val="Calibri"/>
        <family val="2"/>
        <scheme val="minor"/>
      </rPr>
      <t xml:space="preserve">talapor kut torom det , uni i ut i </t>
    </r>
    <r>
      <rPr>
        <sz val="11"/>
        <color rgb="FF008000"/>
        <rFont val="Calibri"/>
        <family val="2"/>
        <scheme val="minor"/>
      </rPr>
      <t xml:space="preserve">sa </t>
    </r>
    <r>
      <rPr>
        <b/>
        <sz val="11"/>
        <color rgb="FF800080"/>
        <rFont val="Calibri"/>
        <family val="2"/>
        <scheme val="minor"/>
      </rPr>
      <t xml:space="preserve">ese </t>
    </r>
    <r>
      <rPr>
        <sz val="11"/>
        <color rgb="FF008000"/>
        <rFont val="Calibri"/>
        <family val="2"/>
        <scheme val="minor"/>
      </rPr>
      <t xml:space="preserve">tari torom det </t>
    </r>
    <r>
      <rPr>
        <i/>
        <sz val="11"/>
        <color rgb="FF0000FF"/>
        <rFont val="Calibri"/>
        <family val="2"/>
        <scheme val="minor"/>
      </rPr>
      <t xml:space="preserve">lena , det elar nama taro anun o God </t>
    </r>
    <r>
      <rPr>
        <sz val="11"/>
        <color rgb="FF008000"/>
        <rFont val="Calibri"/>
        <family val="2"/>
        <scheme val="minor"/>
      </rPr>
      <t xml:space="preserve">. </t>
    </r>
    <r>
      <rPr>
        <i/>
        <sz val="11"/>
        <color rgb="FF0000FF"/>
        <rFont val="Calibri"/>
        <family val="2"/>
        <scheme val="minor"/>
      </rPr>
      <t xml:space="preserve">Ikut o God , i sa ese tari torom det lena , i ut det in upuaso i torom o God . " </t>
    </r>
  </si>
  <si>
    <r>
      <rPr>
        <b/>
        <sz val="11"/>
        <color rgb="FF800080"/>
        <rFont val="Calibri"/>
        <family val="2"/>
        <scheme val="minor"/>
      </rPr>
      <t xml:space="preserve">O </t>
    </r>
    <r>
      <rPr>
        <sz val="11"/>
        <color rgb="FF008000"/>
        <rFont val="Calibri"/>
        <family val="2"/>
        <scheme val="minor"/>
      </rPr>
      <t xml:space="preserve">God i sa uliliman </t>
    </r>
    <r>
      <rPr>
        <strike/>
        <sz val="11"/>
        <color rgb="FFFF0000"/>
        <rFont val="Calibri"/>
        <family val="2"/>
        <scheme val="minor"/>
      </rPr>
      <t xml:space="preserve">mugu </t>
    </r>
    <r>
      <rPr>
        <sz val="11"/>
        <color rgb="FF008000"/>
        <rFont val="Calibri"/>
        <family val="2"/>
        <scheme val="minor"/>
      </rPr>
      <t xml:space="preserve">taru uni </t>
    </r>
    <r>
      <rPr>
        <b/>
        <sz val="11"/>
        <color rgb="FF800080"/>
        <rFont val="Calibri"/>
        <family val="2"/>
        <scheme val="minor"/>
      </rPr>
      <t xml:space="preserve">, ra i uliliman tari nama wasiso </t>
    </r>
    <r>
      <rPr>
        <sz val="11"/>
        <color rgb="FF008000"/>
        <rFont val="Calibri"/>
        <family val="2"/>
        <scheme val="minor"/>
      </rPr>
      <t xml:space="preserve">anun a kum poropet </t>
    </r>
    <r>
      <rPr>
        <strike/>
        <sz val="11"/>
        <color rgb="FFFF0000"/>
        <rFont val="Calibri"/>
        <family val="2"/>
        <scheme val="minor"/>
      </rPr>
      <t xml:space="preserve">det sa tumus tari </t>
    </r>
    <r>
      <rPr>
        <sz val="11"/>
        <color rgb="FF008000"/>
        <rFont val="Calibri"/>
        <family val="2"/>
        <scheme val="minor"/>
      </rPr>
      <t xml:space="preserve">una Buk Tabu . </t>
    </r>
  </si>
  <si>
    <r>
      <rPr>
        <b/>
        <sz val="11"/>
        <color rgb="FF800080"/>
        <rFont val="Calibri"/>
        <family val="2"/>
        <scheme val="minor"/>
      </rPr>
      <t xml:space="preserve">" A kum utna ri , i wasiso </t>
    </r>
    <r>
      <rPr>
        <sz val="11"/>
        <color rgb="FF008000"/>
        <rFont val="Calibri"/>
        <family val="2"/>
        <scheme val="minor"/>
      </rPr>
      <t xml:space="preserve">una </t>
    </r>
    <r>
      <rPr>
        <b/>
        <sz val="11"/>
        <color rgb="FF800080"/>
        <rFont val="Calibri"/>
        <family val="2"/>
        <scheme val="minor"/>
      </rPr>
      <t xml:space="preserve">dekdekin o God lena , ka det talapor utmakai una </t>
    </r>
    <r>
      <rPr>
        <sz val="11"/>
        <color rgb="FF008000"/>
        <rFont val="Calibri"/>
        <family val="2"/>
        <scheme val="minor"/>
      </rPr>
      <t xml:space="preserve">rakrakon bual , </t>
    </r>
    <r>
      <rPr>
        <i/>
        <sz val="11"/>
        <color rgb="FF0000FF"/>
        <rFont val="Calibri"/>
        <family val="2"/>
        <scheme val="minor"/>
      </rPr>
      <t xml:space="preserve">ra ka det talapor umatan </t>
    </r>
    <r>
      <rPr>
        <sz val="11"/>
        <color rgb="FF008000"/>
        <rFont val="Calibri"/>
        <family val="2"/>
        <scheme val="minor"/>
      </rPr>
      <t xml:space="preserve">a taro </t>
    </r>
    <r>
      <rPr>
        <strike/>
        <sz val="11"/>
        <color rgb="FFFF0000"/>
        <rFont val="Calibri"/>
        <family val="2"/>
        <scheme val="minor"/>
      </rPr>
      <t xml:space="preserve">det tama a kum ukukis . I mo ra det pet lar pasi sur det in tasman a kum magiran o God , a kum magiran o God , ra ka din tama i . Det tasmani lena , a dekdekino in tur tukum </t>
    </r>
    <r>
      <rPr>
        <sz val="11"/>
        <color rgb="FF008000"/>
        <rFont val="Calibri"/>
        <family val="2"/>
        <scheme val="minor"/>
      </rPr>
      <t xml:space="preserve">, ma </t>
    </r>
    <r>
      <rPr>
        <b/>
        <sz val="11"/>
        <color rgb="FF800080"/>
        <rFont val="Calibri"/>
        <family val="2"/>
        <scheme val="minor"/>
      </rPr>
      <t xml:space="preserve">ka det talapor umatan </t>
    </r>
    <r>
      <rPr>
        <sz val="11"/>
        <color rgb="FF008000"/>
        <rFont val="Calibri"/>
        <family val="2"/>
        <scheme val="minor"/>
      </rPr>
      <t xml:space="preserve">o God . </t>
    </r>
    <r>
      <rPr>
        <b/>
        <sz val="11"/>
        <color rgb="FF800080"/>
        <rFont val="Calibri"/>
        <family val="2"/>
        <scheme val="minor"/>
      </rPr>
      <t xml:space="preserve">Ra ka det talapor umatan a taro , ka det talapor utmakai una dekdekin o God lena , i ut </t>
    </r>
    <r>
      <rPr>
        <sz val="11"/>
        <color rgb="FF008000"/>
        <rFont val="Calibri"/>
        <family val="2"/>
        <scheme val="minor"/>
      </rPr>
      <t xml:space="preserve">ra </t>
    </r>
    <r>
      <rPr>
        <b/>
        <sz val="11"/>
        <color rgb="FF800080"/>
        <rFont val="Calibri"/>
        <family val="2"/>
        <scheme val="minor"/>
      </rPr>
      <t xml:space="preserve">i kis un o God . Ma lenkutkai ra ka </t>
    </r>
    <r>
      <rPr>
        <sz val="11"/>
        <color rgb="FF008000"/>
        <rFont val="Calibri"/>
        <family val="2"/>
        <scheme val="minor"/>
      </rPr>
      <t xml:space="preserve">det </t>
    </r>
    <r>
      <rPr>
        <b/>
        <sz val="11"/>
        <color rgb="FF800080"/>
        <rFont val="Calibri"/>
        <family val="2"/>
        <scheme val="minor"/>
      </rPr>
      <t xml:space="preserve">langolango </t>
    </r>
    <r>
      <rPr>
        <sz val="11"/>
        <color rgb="FF008000"/>
        <rFont val="Calibri"/>
        <family val="2"/>
        <scheme val="minor"/>
      </rPr>
      <t xml:space="preserve">. </t>
    </r>
  </si>
  <si>
    <r>
      <rPr>
        <sz val="11"/>
        <color rgb="FF008000"/>
        <rFont val="Calibri"/>
        <family val="2"/>
        <scheme val="minor"/>
      </rPr>
      <t xml:space="preserve">Det </t>
    </r>
    <r>
      <rPr>
        <b/>
        <sz val="11"/>
        <color rgb="FF800080"/>
        <rFont val="Calibri"/>
        <family val="2"/>
        <scheme val="minor"/>
      </rPr>
      <t xml:space="preserve">sa tasman </t>
    </r>
    <r>
      <rPr>
        <sz val="11"/>
        <color rgb="FF008000"/>
        <rFont val="Calibri"/>
        <family val="2"/>
        <scheme val="minor"/>
      </rPr>
      <t xml:space="preserve">o God , ikut ka det </t>
    </r>
    <r>
      <rPr>
        <b/>
        <sz val="11"/>
        <color rgb="FF800080"/>
        <rFont val="Calibri"/>
        <family val="2"/>
        <scheme val="minor"/>
      </rPr>
      <t xml:space="preserve">ser urur uni elar nama Wakak na Wasiso </t>
    </r>
    <r>
      <rPr>
        <sz val="11"/>
        <color rgb="FF008000"/>
        <rFont val="Calibri"/>
        <family val="2"/>
        <scheme val="minor"/>
      </rPr>
      <t xml:space="preserve">, ma ka det </t>
    </r>
    <r>
      <rPr>
        <i/>
        <sz val="11"/>
        <color rgb="FF0000FF"/>
        <rFont val="Calibri"/>
        <family val="2"/>
        <scheme val="minor"/>
      </rPr>
      <t xml:space="preserve">ser </t>
    </r>
    <r>
      <rPr>
        <sz val="11"/>
        <color rgb="FF008000"/>
        <rFont val="Calibri"/>
        <family val="2"/>
        <scheme val="minor"/>
      </rPr>
      <t xml:space="preserve">watung </t>
    </r>
    <r>
      <rPr>
        <b/>
        <sz val="11"/>
        <color rgb="FF800080"/>
        <rFont val="Calibri"/>
        <family val="2"/>
        <scheme val="minor"/>
      </rPr>
      <t xml:space="preserve">ulabo pas o God </t>
    </r>
    <r>
      <rPr>
        <sz val="11"/>
        <color rgb="FF008000"/>
        <rFont val="Calibri"/>
        <family val="2"/>
        <scheme val="minor"/>
      </rPr>
      <t xml:space="preserve">toromi . Det </t>
    </r>
    <r>
      <rPr>
        <b/>
        <sz val="11"/>
        <color rgb="FF800080"/>
        <rFont val="Calibri"/>
        <family val="2"/>
        <scheme val="minor"/>
      </rPr>
      <t xml:space="preserve">nuknuk wakak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balandet i dumirum </t>
    </r>
    <r>
      <rPr>
        <b/>
        <sz val="11"/>
        <color rgb="FF800080"/>
        <rFont val="Calibri"/>
        <family val="2"/>
        <scheme val="minor"/>
      </rPr>
      <t xml:space="preserve">una tupunuk </t>
    </r>
    <r>
      <rPr>
        <sz val="11"/>
        <color rgb="FF008000"/>
        <rFont val="Calibri"/>
        <family val="2"/>
        <scheme val="minor"/>
      </rPr>
      <t xml:space="preserve">. </t>
    </r>
  </si>
  <si>
    <r>
      <rPr>
        <b/>
        <sz val="11"/>
        <color rgb="FF800080"/>
        <rFont val="Calibri"/>
        <family val="2"/>
        <scheme val="minor"/>
      </rPr>
      <t xml:space="preserve">Ra a taro </t>
    </r>
    <r>
      <rPr>
        <sz val="11"/>
        <color rgb="FF008000"/>
        <rFont val="Calibri"/>
        <family val="2"/>
        <scheme val="minor"/>
      </rPr>
      <t xml:space="preserve">det </t>
    </r>
    <r>
      <rPr>
        <b/>
        <sz val="11"/>
        <color rgb="FF800080"/>
        <rFont val="Calibri"/>
        <family val="2"/>
        <scheme val="minor"/>
      </rPr>
      <t xml:space="preserve">gas pas </t>
    </r>
    <r>
      <rPr>
        <sz val="11"/>
        <color rgb="FF008000"/>
        <rFont val="Calibri"/>
        <family val="2"/>
        <scheme val="minor"/>
      </rPr>
      <t xml:space="preserve">a kum </t>
    </r>
    <r>
      <rPr>
        <b/>
        <sz val="11"/>
        <color rgb="FF800080"/>
        <rFont val="Calibri"/>
        <family val="2"/>
        <scheme val="minor"/>
      </rPr>
      <t xml:space="preserve">lamlabino tene mananos , ra det kalabor susuaro nanan </t>
    </r>
    <r>
      <rPr>
        <sz val="11"/>
        <color rgb="FF008000"/>
        <rFont val="Calibri"/>
        <family val="2"/>
        <scheme val="minor"/>
      </rPr>
      <t xml:space="preserve">. </t>
    </r>
  </si>
  <si>
    <r>
      <rPr>
        <b/>
        <sz val="11"/>
        <color rgb="FF800080"/>
        <rFont val="Calibri"/>
        <family val="2"/>
        <scheme val="minor"/>
      </rPr>
      <t xml:space="preserve">Ikut di sa pukus tar a minamar anun </t>
    </r>
    <r>
      <rPr>
        <sz val="11"/>
        <color rgb="FF008000"/>
        <rFont val="Calibri"/>
        <family val="2"/>
        <scheme val="minor"/>
      </rPr>
      <t xml:space="preserve">o God </t>
    </r>
    <r>
      <rPr>
        <i/>
        <sz val="11"/>
        <color rgb="FF0000FF"/>
        <rFont val="Calibri"/>
        <family val="2"/>
        <scheme val="minor"/>
      </rPr>
      <t xml:space="preserve">lena , ken mereseng . In elar nama malalar anun a musano </t>
    </r>
    <r>
      <rPr>
        <sz val="11"/>
        <color rgb="FF008000"/>
        <rFont val="Calibri"/>
        <family val="2"/>
        <scheme val="minor"/>
      </rPr>
      <t xml:space="preserve">ra </t>
    </r>
    <r>
      <rPr>
        <b/>
        <sz val="11"/>
        <color rgb="FF800080"/>
        <rFont val="Calibri"/>
        <family val="2"/>
        <scheme val="minor"/>
      </rPr>
      <t xml:space="preserve">in mereseng </t>
    </r>
    <r>
      <rPr>
        <sz val="11"/>
        <color rgb="FF008000"/>
        <rFont val="Calibri"/>
        <family val="2"/>
        <scheme val="minor"/>
      </rPr>
      <t xml:space="preserve">, ma </t>
    </r>
    <r>
      <rPr>
        <strike/>
        <sz val="11"/>
        <color rgb="FFFF0000"/>
        <rFont val="Calibri"/>
        <family val="2"/>
        <scheme val="minor"/>
      </rPr>
      <t xml:space="preserve">i bukus nama minamar . Det lotu kut torom </t>
    </r>
    <r>
      <rPr>
        <sz val="11"/>
        <color rgb="FF008000"/>
        <rFont val="Calibri"/>
        <family val="2"/>
        <scheme val="minor"/>
      </rPr>
      <t xml:space="preserve">a </t>
    </r>
    <r>
      <rPr>
        <strike/>
        <sz val="11"/>
        <color rgb="FFFF0000"/>
        <rFont val="Calibri"/>
        <family val="2"/>
        <scheme val="minor"/>
      </rPr>
      <t xml:space="preserve">kum toktok ina kum musano ra det ser mat kut , ma torom a kum toktok ina </t>
    </r>
    <r>
      <rPr>
        <sz val="11"/>
        <color rgb="FF008000"/>
        <rFont val="Calibri"/>
        <family val="2"/>
        <scheme val="minor"/>
      </rPr>
      <t xml:space="preserve">kum piko , ma a </t>
    </r>
    <r>
      <rPr>
        <b/>
        <sz val="11"/>
        <color rgb="FF800080"/>
        <rFont val="Calibri"/>
        <family val="2"/>
        <scheme val="minor"/>
      </rPr>
      <t xml:space="preserve">wat na kikindet </t>
    </r>
    <r>
      <rPr>
        <sz val="11"/>
        <color rgb="FF008000"/>
        <rFont val="Calibri"/>
        <family val="2"/>
        <scheme val="minor"/>
      </rPr>
      <t xml:space="preserve">, ma a </t>
    </r>
    <r>
      <rPr>
        <b/>
        <sz val="11"/>
        <color rgb="FF800080"/>
        <rFont val="Calibri"/>
        <family val="2"/>
        <scheme val="minor"/>
      </rPr>
      <t xml:space="preserve">pinindet i puku una rakrakon bual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</si>
  <si>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o God i </t>
    </r>
    <r>
      <rPr>
        <b/>
        <sz val="11"/>
        <color rgb="FF800080"/>
        <rFont val="Calibri"/>
        <family val="2"/>
        <scheme val="minor"/>
      </rPr>
      <t xml:space="preserve">pitar a dekdek torom </t>
    </r>
    <r>
      <rPr>
        <sz val="11"/>
        <color rgb="FF008000"/>
        <rFont val="Calibri"/>
        <family val="2"/>
        <scheme val="minor"/>
      </rPr>
      <t xml:space="preserve">det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utna rop ra i sa wanpat , ra i wasiso puaso una </t>
    </r>
    <r>
      <rPr>
        <sz val="11"/>
        <color rgb="FF008000"/>
        <rFont val="Calibri"/>
        <family val="2"/>
        <scheme val="minor"/>
      </rPr>
      <t xml:space="preserve">kum </t>
    </r>
    <r>
      <rPr>
        <b/>
        <sz val="11"/>
        <color rgb="FF800080"/>
        <rFont val="Calibri"/>
        <family val="2"/>
        <scheme val="minor"/>
      </rPr>
      <t xml:space="preserve">mamaut </t>
    </r>
    <r>
      <rPr>
        <sz val="11"/>
        <color rgb="FF008000"/>
        <rFont val="Calibri"/>
        <family val="2"/>
        <scheme val="minor"/>
      </rPr>
      <t xml:space="preserve">ra det in </t>
    </r>
    <r>
      <rPr>
        <b/>
        <sz val="11"/>
        <color rgb="FF800080"/>
        <rFont val="Calibri"/>
        <family val="2"/>
        <scheme val="minor"/>
      </rPr>
      <t xml:space="preserve">ban laulau det , ma det in ban laulau det </t>
    </r>
    <r>
      <rPr>
        <sz val="11"/>
        <color rgb="FF008000"/>
        <rFont val="Calibri"/>
        <family val="2"/>
        <scheme val="minor"/>
      </rPr>
      <t xml:space="preserve">una </t>
    </r>
    <r>
      <rPr>
        <b/>
        <sz val="11"/>
        <color rgb="FF800080"/>
        <rFont val="Calibri"/>
        <family val="2"/>
        <scheme val="minor"/>
      </rPr>
      <t xml:space="preserve">nuknukin det </t>
    </r>
    <r>
      <rPr>
        <sz val="11"/>
        <color rgb="FF008000"/>
        <rFont val="Calibri"/>
        <family val="2"/>
        <scheme val="minor"/>
      </rPr>
      <t xml:space="preserve">. </t>
    </r>
  </si>
  <si>
    <r>
      <rPr>
        <b/>
        <sz val="11"/>
        <color rgb="FF800080"/>
        <rFont val="Calibri"/>
        <family val="2"/>
        <scheme val="minor"/>
      </rPr>
      <t xml:space="preserve">uni det pukus </t>
    </r>
    <r>
      <rPr>
        <sz val="11"/>
        <color rgb="FF008000"/>
        <rFont val="Calibri"/>
        <family val="2"/>
        <scheme val="minor"/>
      </rPr>
      <t xml:space="preserve">a </t>
    </r>
    <r>
      <rPr>
        <b/>
        <sz val="11"/>
        <color rgb="FF800080"/>
        <rFont val="Calibri"/>
        <family val="2"/>
        <scheme val="minor"/>
      </rPr>
      <t xml:space="preserve">lingmulusino una wasiso </t>
    </r>
    <r>
      <rPr>
        <sz val="11"/>
        <color rgb="FF008000"/>
        <rFont val="Calibri"/>
        <family val="2"/>
        <scheme val="minor"/>
      </rPr>
      <t xml:space="preserve">anun o God </t>
    </r>
    <r>
      <rPr>
        <b/>
        <sz val="11"/>
        <color rgb="FF800080"/>
        <rFont val="Calibri"/>
        <family val="2"/>
        <scheme val="minor"/>
      </rPr>
      <t xml:space="preserve">, </t>
    </r>
    <r>
      <rPr>
        <sz val="11"/>
        <color rgb="FF008000"/>
        <rFont val="Calibri"/>
        <family val="2"/>
        <scheme val="minor"/>
      </rPr>
      <t xml:space="preserve">ma det </t>
    </r>
    <r>
      <rPr>
        <b/>
        <sz val="11"/>
        <color rgb="FF800080"/>
        <rFont val="Calibri"/>
        <family val="2"/>
        <scheme val="minor"/>
      </rPr>
      <t xml:space="preserve">keles ru i nama torotoro , ma det urur una </t>
    </r>
    <r>
      <rPr>
        <sz val="11"/>
        <color rgb="FF008000"/>
        <rFont val="Calibri"/>
        <family val="2"/>
        <scheme val="minor"/>
      </rPr>
      <t xml:space="preserve">utna ra o God i </t>
    </r>
    <r>
      <rPr>
        <b/>
        <sz val="11"/>
        <color rgb="FF800080"/>
        <rFont val="Calibri"/>
        <family val="2"/>
        <scheme val="minor"/>
      </rPr>
      <t xml:space="preserve">tulu ru i uni </t>
    </r>
    <r>
      <rPr>
        <sz val="11"/>
        <color rgb="FF008000"/>
        <rFont val="Calibri"/>
        <family val="2"/>
        <scheme val="minor"/>
      </rPr>
      <t xml:space="preserve">, ma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dekdek na warkurai . O God i sa dan </t>
    </r>
    <r>
      <rPr>
        <sz val="11"/>
        <color rgb="FF008000"/>
        <rFont val="Calibri"/>
        <family val="2"/>
        <scheme val="minor"/>
      </rPr>
      <t xml:space="preserve">, </t>
    </r>
    <r>
      <rPr>
        <strike/>
        <sz val="11"/>
        <color rgb="FFFF0000"/>
        <rFont val="Calibri"/>
        <family val="2"/>
        <scheme val="minor"/>
      </rPr>
      <t xml:space="preserve">i ra din watung ulabo pasi </t>
    </r>
    <r>
      <rPr>
        <sz val="11"/>
        <color rgb="FF008000"/>
        <rFont val="Calibri"/>
        <family val="2"/>
        <scheme val="minor"/>
      </rPr>
      <t xml:space="preserve">ma </t>
    </r>
    <r>
      <rPr>
        <b/>
        <sz val="11"/>
        <color rgb="FF800080"/>
        <rFont val="Calibri"/>
        <family val="2"/>
        <scheme val="minor"/>
      </rPr>
      <t xml:space="preserve">o awu </t>
    </r>
    <r>
      <rPr>
        <sz val="11"/>
        <color rgb="FF008000"/>
        <rFont val="Calibri"/>
        <family val="2"/>
        <scheme val="minor"/>
      </rPr>
      <t xml:space="preserve">. </t>
    </r>
    <r>
      <rPr>
        <strike/>
        <sz val="11"/>
        <color rgb="FFFF0000"/>
        <rFont val="Calibri"/>
        <family val="2"/>
        <scheme val="minor"/>
      </rPr>
      <t xml:space="preserve">Amen . </t>
    </r>
  </si>
  <si>
    <r>
      <rPr>
        <sz val="11"/>
        <color rgb="FF008000"/>
        <rFont val="Calibri"/>
        <family val="2"/>
        <scheme val="minor"/>
      </rPr>
      <t xml:space="preserve">I mo ra </t>
    </r>
    <r>
      <rPr>
        <b/>
        <sz val="11"/>
        <color rgb="FF800080"/>
        <rFont val="Calibri"/>
        <family val="2"/>
        <scheme val="minor"/>
      </rPr>
      <t xml:space="preserve">a kibino ut ra </t>
    </r>
    <r>
      <rPr>
        <sz val="11"/>
        <color rgb="FF008000"/>
        <rFont val="Calibri"/>
        <family val="2"/>
        <scheme val="minor"/>
      </rPr>
      <t xml:space="preserve">o God i </t>
    </r>
    <r>
      <rPr>
        <b/>
        <sz val="11"/>
        <color rgb="FF800080"/>
        <rFont val="Calibri"/>
        <family val="2"/>
        <scheme val="minor"/>
      </rPr>
      <t xml:space="preserve">pitar a warkurai torom </t>
    </r>
    <r>
      <rPr>
        <sz val="11"/>
        <color rgb="FF008000"/>
        <rFont val="Calibri"/>
        <family val="2"/>
        <scheme val="minor"/>
      </rPr>
      <t xml:space="preserve">det una </t>
    </r>
    <r>
      <rPr>
        <b/>
        <sz val="11"/>
        <color rgb="FF800080"/>
        <rFont val="Calibri"/>
        <family val="2"/>
        <scheme val="minor"/>
      </rPr>
      <t xml:space="preserve">kum mamaut ma una kum mamaut , uni anundet </t>
    </r>
    <r>
      <rPr>
        <sz val="11"/>
        <color rgb="FF008000"/>
        <rFont val="Calibri"/>
        <family val="2"/>
        <scheme val="minor"/>
      </rPr>
      <t xml:space="preserve">a kum </t>
    </r>
    <r>
      <rPr>
        <strike/>
        <sz val="11"/>
        <color rgb="FFFF0000"/>
        <rFont val="Calibri"/>
        <family val="2"/>
        <scheme val="minor"/>
      </rPr>
      <t xml:space="preserve">sakino petutna na maimai . I lenri : A </t>
    </r>
    <r>
      <rPr>
        <sz val="11"/>
        <color rgb="FF008000"/>
        <rFont val="Calibri"/>
        <family val="2"/>
        <scheme val="minor"/>
      </rPr>
      <t xml:space="preserve">wardain det </t>
    </r>
    <r>
      <rPr>
        <b/>
        <sz val="11"/>
        <color rgb="FF800080"/>
        <rFont val="Calibri"/>
        <family val="2"/>
        <scheme val="minor"/>
      </rPr>
      <t xml:space="preserve">ra det kis </t>
    </r>
    <r>
      <rPr>
        <sz val="11"/>
        <color rgb="FF008000"/>
        <rFont val="Calibri"/>
        <family val="2"/>
        <scheme val="minor"/>
      </rPr>
      <t xml:space="preserve">ru a </t>
    </r>
    <r>
      <rPr>
        <b/>
        <sz val="11"/>
        <color rgb="FF800080"/>
        <rFont val="Calibri"/>
        <family val="2"/>
        <scheme val="minor"/>
      </rPr>
      <t xml:space="preserve">kum mamaut </t>
    </r>
    <r>
      <rPr>
        <sz val="11"/>
        <color rgb="FF008000"/>
        <rFont val="Calibri"/>
        <family val="2"/>
        <scheme val="minor"/>
      </rPr>
      <t xml:space="preserve">ra </t>
    </r>
    <r>
      <rPr>
        <b/>
        <sz val="11"/>
        <color rgb="FF800080"/>
        <rFont val="Calibri"/>
        <family val="2"/>
        <scheme val="minor"/>
      </rPr>
      <t xml:space="preserve">o God i </t>
    </r>
    <r>
      <rPr>
        <sz val="11"/>
        <color rgb="FF008000"/>
        <rFont val="Calibri"/>
        <family val="2"/>
        <scheme val="minor"/>
      </rPr>
      <t xml:space="preserve">ukis </t>
    </r>
    <r>
      <rPr>
        <b/>
        <sz val="11"/>
        <color rgb="FF800080"/>
        <rFont val="Calibri"/>
        <family val="2"/>
        <scheme val="minor"/>
      </rPr>
      <t xml:space="preserve">a taro nami </t>
    </r>
    <r>
      <rPr>
        <sz val="11"/>
        <color rgb="FF008000"/>
        <rFont val="Calibri"/>
        <family val="2"/>
        <scheme val="minor"/>
      </rPr>
      <t xml:space="preserve">, ma det </t>
    </r>
    <r>
      <rPr>
        <b/>
        <sz val="11"/>
        <color rgb="FF800080"/>
        <rFont val="Calibri"/>
        <family val="2"/>
        <scheme val="minor"/>
      </rPr>
      <t xml:space="preserve">kai ra ka </t>
    </r>
    <r>
      <rPr>
        <sz val="11"/>
        <color rgb="FF008000"/>
        <rFont val="Calibri"/>
        <family val="2"/>
        <scheme val="minor"/>
      </rPr>
      <t xml:space="preserve">det </t>
    </r>
    <r>
      <rPr>
        <b/>
        <sz val="11"/>
        <color rgb="FF800080"/>
        <rFont val="Calibri"/>
        <family val="2"/>
        <scheme val="minor"/>
      </rPr>
      <t xml:space="preserve">tokodos </t>
    </r>
    <r>
      <rPr>
        <sz val="11"/>
        <color rgb="FF008000"/>
        <rFont val="Calibri"/>
        <family val="2"/>
        <scheme val="minor"/>
      </rPr>
      <t xml:space="preserve">. </t>
    </r>
  </si>
  <si>
    <r>
      <rPr>
        <b/>
        <sz val="11"/>
        <color rgb="FF800080"/>
        <rFont val="Calibri"/>
        <family val="2"/>
        <scheme val="minor"/>
      </rPr>
      <t xml:space="preserve">ma lenkutkai </t>
    </r>
    <r>
      <rPr>
        <sz val="11"/>
        <color rgb="FF008000"/>
        <rFont val="Calibri"/>
        <family val="2"/>
        <scheme val="minor"/>
      </rPr>
      <t xml:space="preserve">ra </t>
    </r>
    <r>
      <rPr>
        <i/>
        <sz val="11"/>
        <color rgb="FF0000FF"/>
        <rFont val="Calibri"/>
        <family val="2"/>
        <scheme val="minor"/>
      </rPr>
      <t xml:space="preserve">torom a taro , ra det sa wan gusun </t>
    </r>
    <r>
      <rPr>
        <sz val="11"/>
        <color rgb="FF008000"/>
        <rFont val="Calibri"/>
        <family val="2"/>
        <scheme val="minor"/>
      </rPr>
      <t xml:space="preserve">a kum </t>
    </r>
    <r>
      <rPr>
        <b/>
        <sz val="11"/>
        <color rgb="FF800080"/>
        <rFont val="Calibri"/>
        <family val="2"/>
        <scheme val="minor"/>
      </rPr>
      <t xml:space="preserve">wardain nama kum ngas </t>
    </r>
    <r>
      <rPr>
        <sz val="11"/>
        <color rgb="FF008000"/>
        <rFont val="Calibri"/>
        <family val="2"/>
        <scheme val="minor"/>
      </rPr>
      <t xml:space="preserve">na </t>
    </r>
    <r>
      <rPr>
        <b/>
        <sz val="11"/>
        <color rgb="FF800080"/>
        <rFont val="Calibri"/>
        <family val="2"/>
        <scheme val="minor"/>
      </rPr>
      <t xml:space="preserve">nilaun </t>
    </r>
    <r>
      <rPr>
        <sz val="11"/>
        <color rgb="FF008000"/>
        <rFont val="Calibri"/>
        <family val="2"/>
        <scheme val="minor"/>
      </rPr>
      <t xml:space="preserve">ra </t>
    </r>
    <r>
      <rPr>
        <b/>
        <sz val="11"/>
        <color rgb="FF800080"/>
        <rFont val="Calibri"/>
        <family val="2"/>
        <scheme val="minor"/>
      </rPr>
      <t xml:space="preserve">ke tokodos elar </t>
    </r>
    <r>
      <rPr>
        <sz val="11"/>
        <color rgb="FF008000"/>
        <rFont val="Calibri"/>
        <family val="2"/>
        <scheme val="minor"/>
      </rPr>
      <t xml:space="preserve">nama </t>
    </r>
    <r>
      <rPr>
        <b/>
        <sz val="11"/>
        <color rgb="FF800080"/>
        <rFont val="Calibri"/>
        <family val="2"/>
        <scheme val="minor"/>
      </rPr>
      <t xml:space="preserve">gasgas </t>
    </r>
    <r>
      <rPr>
        <sz val="11"/>
        <color rgb="FF008000"/>
        <rFont val="Calibri"/>
        <family val="2"/>
        <scheme val="minor"/>
      </rPr>
      <t xml:space="preserve">, ma </t>
    </r>
    <r>
      <rPr>
        <b/>
        <sz val="11"/>
        <color rgb="FF800080"/>
        <rFont val="Calibri"/>
        <family val="2"/>
        <scheme val="minor"/>
      </rPr>
      <t xml:space="preserve">anundet </t>
    </r>
    <r>
      <rPr>
        <sz val="11"/>
        <color rgb="FF008000"/>
        <rFont val="Calibri"/>
        <family val="2"/>
        <scheme val="minor"/>
      </rPr>
      <t xml:space="preserve">a kum </t>
    </r>
    <r>
      <rPr>
        <b/>
        <sz val="11"/>
        <color rgb="FF800080"/>
        <rFont val="Calibri"/>
        <family val="2"/>
        <scheme val="minor"/>
      </rPr>
      <t xml:space="preserve">sakino nemnem anun a gasgas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det pam a sakino </t>
    </r>
    <r>
      <rPr>
        <b/>
        <sz val="11"/>
        <color rgb="FF800080"/>
        <rFont val="Calibri"/>
        <family val="2"/>
        <scheme val="minor"/>
      </rPr>
      <t xml:space="preserve">petutna ra i wanpat tomo nama taro kut , ma </t>
    </r>
    <r>
      <rPr>
        <sz val="11"/>
        <color rgb="FF008000"/>
        <rFont val="Calibri"/>
        <family val="2"/>
        <scheme val="minor"/>
      </rPr>
      <t xml:space="preserve">a </t>
    </r>
    <r>
      <rPr>
        <b/>
        <sz val="11"/>
        <color rgb="FF800080"/>
        <rFont val="Calibri"/>
        <family val="2"/>
        <scheme val="minor"/>
      </rPr>
      <t xml:space="preserve">ikul </t>
    </r>
    <r>
      <rPr>
        <sz val="11"/>
        <color rgb="FF008000"/>
        <rFont val="Calibri"/>
        <family val="2"/>
        <scheme val="minor"/>
      </rPr>
      <t xml:space="preserve">, ra i </t>
    </r>
    <r>
      <rPr>
        <b/>
        <sz val="11"/>
        <color rgb="FF800080"/>
        <rFont val="Calibri"/>
        <family val="2"/>
        <scheme val="minor"/>
      </rPr>
      <t xml:space="preserve">elar nama sakino utna ra i tokodos , i wanpat torom det ra i pam pat pasi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</si>
  <si>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ka det </t>
    </r>
    <r>
      <rPr>
        <b/>
        <sz val="11"/>
        <color rgb="FF800080"/>
        <rFont val="Calibri"/>
        <family val="2"/>
        <scheme val="minor"/>
      </rPr>
      <t xml:space="preserve">nemi sur det in utur ukai a mananos una nuknukin </t>
    </r>
    <r>
      <rPr>
        <sz val="11"/>
        <color rgb="FF008000"/>
        <rFont val="Calibri"/>
        <family val="2"/>
        <scheme val="minor"/>
      </rPr>
      <t xml:space="preserve">o God </t>
    </r>
    <r>
      <rPr>
        <i/>
        <sz val="11"/>
        <color rgb="FF0000FF"/>
        <rFont val="Calibri"/>
        <family val="2"/>
        <scheme val="minor"/>
      </rPr>
      <t xml:space="preserve">. O God i pitar a wasiso torom det lena </t>
    </r>
    <r>
      <rPr>
        <sz val="11"/>
        <color rgb="FF008000"/>
        <rFont val="Calibri"/>
        <family val="2"/>
        <scheme val="minor"/>
      </rPr>
      <t xml:space="preserve">, det </t>
    </r>
    <r>
      <rPr>
        <b/>
        <sz val="11"/>
        <color rgb="FF800080"/>
        <rFont val="Calibri"/>
        <family val="2"/>
        <scheme val="minor"/>
      </rPr>
      <t xml:space="preserve">in muri ut </t>
    </r>
    <r>
      <rPr>
        <sz val="11"/>
        <color rgb="FF008000"/>
        <rFont val="Calibri"/>
        <family val="2"/>
        <scheme val="minor"/>
      </rPr>
      <t xml:space="preserve">a </t>
    </r>
    <r>
      <rPr>
        <b/>
        <sz val="11"/>
        <color rgb="FF800080"/>
        <rFont val="Calibri"/>
        <family val="2"/>
        <scheme val="minor"/>
      </rPr>
      <t xml:space="preserve">kum sakino </t>
    </r>
    <r>
      <rPr>
        <sz val="11"/>
        <color rgb="FF008000"/>
        <rFont val="Calibri"/>
        <family val="2"/>
        <scheme val="minor"/>
      </rPr>
      <t xml:space="preserve">nuknukin det , ma det </t>
    </r>
    <r>
      <rPr>
        <b/>
        <sz val="11"/>
        <color rgb="FF800080"/>
        <rFont val="Calibri"/>
        <family val="2"/>
        <scheme val="minor"/>
      </rPr>
      <t xml:space="preserve">in muri ut </t>
    </r>
    <r>
      <rPr>
        <sz val="11"/>
        <color rgb="FF008000"/>
        <rFont val="Calibri"/>
        <family val="2"/>
        <scheme val="minor"/>
      </rPr>
      <t xml:space="preserve">a kum utna ra ke </t>
    </r>
    <r>
      <rPr>
        <b/>
        <sz val="11"/>
        <color rgb="FF800080"/>
        <rFont val="Calibri"/>
        <family val="2"/>
        <scheme val="minor"/>
      </rPr>
      <t xml:space="preserve">tokodos </t>
    </r>
    <r>
      <rPr>
        <sz val="11"/>
        <color rgb="FF008000"/>
        <rFont val="Calibri"/>
        <family val="2"/>
        <scheme val="minor"/>
      </rPr>
      <t xml:space="preserve">. </t>
    </r>
  </si>
  <si>
    <r>
      <rPr>
        <sz val="11"/>
        <color rgb="FF008000"/>
        <rFont val="Calibri"/>
        <family val="2"/>
        <scheme val="minor"/>
      </rPr>
      <t xml:space="preserve">Det </t>
    </r>
    <r>
      <rPr>
        <i/>
        <sz val="11"/>
        <color rgb="FF0000FF"/>
        <rFont val="Calibri"/>
        <family val="2"/>
        <scheme val="minor"/>
      </rPr>
      <t xml:space="preserve">ra det </t>
    </r>
    <r>
      <rPr>
        <sz val="11"/>
        <color rgb="FF008000"/>
        <rFont val="Calibri"/>
        <family val="2"/>
        <scheme val="minor"/>
      </rPr>
      <t xml:space="preserve">bukus nama </t>
    </r>
    <r>
      <rPr>
        <b/>
        <sz val="11"/>
        <color rgb="FF800080"/>
        <rFont val="Calibri"/>
        <family val="2"/>
        <scheme val="minor"/>
      </rPr>
      <t xml:space="preserve">ngasino a </t>
    </r>
    <r>
      <rPr>
        <sz val="11"/>
        <color rgb="FF008000"/>
        <rFont val="Calibri"/>
        <family val="2"/>
        <scheme val="minor"/>
      </rPr>
      <t xml:space="preserve">sakino petutna </t>
    </r>
    <r>
      <rPr>
        <b/>
        <sz val="11"/>
        <color rgb="FF800080"/>
        <rFont val="Calibri"/>
        <family val="2"/>
        <scheme val="minor"/>
      </rPr>
      <t xml:space="preserve">ra ke tokodos , det </t>
    </r>
    <r>
      <rPr>
        <sz val="11"/>
        <color rgb="FF008000"/>
        <rFont val="Calibri"/>
        <family val="2"/>
        <scheme val="minor"/>
      </rPr>
      <t xml:space="preserve">pam a sakino </t>
    </r>
    <r>
      <rPr>
        <b/>
        <sz val="11"/>
        <color rgb="FF800080"/>
        <rFont val="Calibri"/>
        <family val="2"/>
        <scheme val="minor"/>
      </rPr>
      <t xml:space="preserve">nuknuk </t>
    </r>
    <r>
      <rPr>
        <sz val="11"/>
        <color rgb="FF008000"/>
        <rFont val="Calibri"/>
        <family val="2"/>
        <scheme val="minor"/>
      </rPr>
      <t xml:space="preserve">, ma det </t>
    </r>
    <r>
      <rPr>
        <strike/>
        <sz val="11"/>
        <color rgb="FFFF0000"/>
        <rFont val="Calibri"/>
        <family val="2"/>
        <scheme val="minor"/>
      </rPr>
      <t xml:space="preserve">nem na ban laulau a taro . Det </t>
    </r>
    <r>
      <rPr>
        <sz val="11"/>
        <color rgb="FF008000"/>
        <rFont val="Calibri"/>
        <family val="2"/>
        <scheme val="minor"/>
      </rPr>
      <t xml:space="preserve">bukus nama </t>
    </r>
    <r>
      <rPr>
        <i/>
        <sz val="11"/>
        <color rgb="FF0000FF"/>
        <rFont val="Calibri"/>
        <family val="2"/>
        <scheme val="minor"/>
      </rPr>
      <t xml:space="preserve">sakino </t>
    </r>
    <r>
      <rPr>
        <sz val="11"/>
        <color rgb="FF008000"/>
        <rFont val="Calibri"/>
        <family val="2"/>
        <scheme val="minor"/>
      </rPr>
      <t xml:space="preserve">nuknuk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petutna ra i </t>
    </r>
    <r>
      <rPr>
        <sz val="11"/>
        <color rgb="FF008000"/>
        <rFont val="Calibri"/>
        <family val="2"/>
        <scheme val="minor"/>
      </rPr>
      <t xml:space="preserve">um doko a taro , </t>
    </r>
    <r>
      <rPr>
        <b/>
        <sz val="11"/>
        <color rgb="FF800080"/>
        <rFont val="Calibri"/>
        <family val="2"/>
        <scheme val="minor"/>
      </rPr>
      <t xml:space="preserve">a petutna ra di pam a sakino nam tu ino anun taio o nam tu musano anun taio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torotoro , ma </t>
    </r>
    <r>
      <rPr>
        <i/>
        <sz val="11"/>
        <color rgb="FF0000FF"/>
        <rFont val="Calibri"/>
        <family val="2"/>
        <scheme val="minor"/>
      </rPr>
      <t xml:space="preserve">a torotoro , ma mot , ma </t>
    </r>
    <r>
      <rPr>
        <sz val="11"/>
        <color rgb="FF008000"/>
        <rFont val="Calibri"/>
        <family val="2"/>
        <scheme val="minor"/>
      </rPr>
      <t xml:space="preserve">det </t>
    </r>
    <r>
      <rPr>
        <b/>
        <sz val="11"/>
        <color rgb="FF800080"/>
        <rFont val="Calibri"/>
        <family val="2"/>
        <scheme val="minor"/>
      </rPr>
      <t xml:space="preserve">wasiso puaso un iau </t>
    </r>
    <r>
      <rPr>
        <sz val="11"/>
        <color rgb="FF008000"/>
        <rFont val="Calibri"/>
        <family val="2"/>
        <scheme val="minor"/>
      </rPr>
      <t xml:space="preserve">. </t>
    </r>
    <r>
      <rPr>
        <strike/>
        <sz val="11"/>
        <color rgb="FFFF0000"/>
        <rFont val="Calibri"/>
        <family val="2"/>
        <scheme val="minor"/>
      </rPr>
      <t xml:space="preserve">Det wasiso eno , </t>
    </r>
  </si>
  <si>
    <r>
      <rPr>
        <b/>
        <sz val="11"/>
        <color rgb="FF800080"/>
        <rFont val="Calibri"/>
        <family val="2"/>
        <scheme val="minor"/>
      </rPr>
      <t xml:space="preserve">Un o Iesu Karisito , a Nutun o God , anundat a Labino . O Iesu , </t>
    </r>
    <r>
      <rPr>
        <sz val="11"/>
        <color rgb="FF008000"/>
        <rFont val="Calibri"/>
        <family val="2"/>
        <scheme val="minor"/>
      </rPr>
      <t xml:space="preserve">i </t>
    </r>
    <r>
      <rPr>
        <b/>
        <sz val="11"/>
        <color rgb="FF800080"/>
        <rFont val="Calibri"/>
        <family val="2"/>
        <scheme val="minor"/>
      </rPr>
      <t xml:space="preserve">a Tene Ulaun </t>
    </r>
    <r>
      <rPr>
        <sz val="11"/>
        <color rgb="FF008000"/>
        <rFont val="Calibri"/>
        <family val="2"/>
        <scheme val="minor"/>
      </rPr>
      <t xml:space="preserve">, ra </t>
    </r>
    <r>
      <rPr>
        <b/>
        <sz val="11"/>
        <color rgb="FF800080"/>
        <rFont val="Calibri"/>
        <family val="2"/>
        <scheme val="minor"/>
      </rPr>
      <t xml:space="preserve">i udekdek </t>
    </r>
    <r>
      <rPr>
        <sz val="11"/>
        <color rgb="FF008000"/>
        <rFont val="Calibri"/>
        <family val="2"/>
        <scheme val="minor"/>
      </rPr>
      <t xml:space="preserve">a </t>
    </r>
    <r>
      <rPr>
        <i/>
        <sz val="11"/>
        <color rgb="FF0000FF"/>
        <rFont val="Calibri"/>
        <family val="2"/>
        <scheme val="minor"/>
      </rPr>
      <t xml:space="preserve">rumu na wanpat una </t>
    </r>
    <r>
      <rPr>
        <sz val="11"/>
        <color rgb="FF008000"/>
        <rFont val="Calibri"/>
        <family val="2"/>
        <scheme val="minor"/>
      </rPr>
      <t xml:space="preserve">kabotaro anun o </t>
    </r>
    <r>
      <rPr>
        <strike/>
        <sz val="11"/>
        <color rgb="FFFF0000"/>
        <rFont val="Calibri"/>
        <family val="2"/>
        <scheme val="minor"/>
      </rPr>
      <t xml:space="preserve">king </t>
    </r>
    <r>
      <rPr>
        <sz val="11"/>
        <color rgb="FF008000"/>
        <rFont val="Calibri"/>
        <family val="2"/>
        <scheme val="minor"/>
      </rPr>
      <t xml:space="preserve">Dewid </t>
    </r>
    <r>
      <rPr>
        <b/>
        <sz val="11"/>
        <color rgb="FF800080"/>
        <rFont val="Calibri"/>
        <family val="2"/>
        <scheme val="minor"/>
      </rPr>
      <t xml:space="preserve">, </t>
    </r>
  </si>
  <si>
    <r>
      <rPr>
        <i/>
        <sz val="11"/>
        <color rgb="FF0000FF"/>
        <rFont val="Calibri"/>
        <family val="2"/>
        <scheme val="minor"/>
      </rPr>
      <t xml:space="preserve">Det wasiso tomo etetalai torom </t>
    </r>
    <r>
      <rPr>
        <sz val="11"/>
        <color rgb="FF008000"/>
        <rFont val="Calibri"/>
        <family val="2"/>
        <scheme val="minor"/>
      </rPr>
      <t xml:space="preserve">det </t>
    </r>
    <r>
      <rPr>
        <strike/>
        <sz val="11"/>
        <color rgb="FFFF0000"/>
        <rFont val="Calibri"/>
        <family val="2"/>
        <scheme val="minor"/>
      </rPr>
      <t xml:space="preserve">emang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det nget o God </t>
    </r>
    <r>
      <rPr>
        <i/>
        <sz val="11"/>
        <color rgb="FF0000FF"/>
        <rFont val="Calibri"/>
        <family val="2"/>
        <scheme val="minor"/>
      </rPr>
      <t xml:space="preserve">. Ra ka det urur un o God </t>
    </r>
    <r>
      <rPr>
        <sz val="11"/>
        <color rgb="FF008000"/>
        <rFont val="Calibri"/>
        <family val="2"/>
        <scheme val="minor"/>
      </rPr>
      <t xml:space="preserve">, det </t>
    </r>
    <r>
      <rPr>
        <b/>
        <sz val="11"/>
        <color rgb="FF800080"/>
        <rFont val="Calibri"/>
        <family val="2"/>
        <scheme val="minor"/>
      </rPr>
      <t xml:space="preserve">ra ka det rosumur gusuni </t>
    </r>
    <r>
      <rPr>
        <sz val="11"/>
        <color rgb="FF008000"/>
        <rFont val="Calibri"/>
        <family val="2"/>
        <scheme val="minor"/>
      </rPr>
      <t xml:space="preserve">, det </t>
    </r>
    <r>
      <rPr>
        <b/>
        <sz val="11"/>
        <color rgb="FF800080"/>
        <rFont val="Calibri"/>
        <family val="2"/>
        <scheme val="minor"/>
      </rPr>
      <t xml:space="preserve">ra ka det watung ulabo pas det , det utur ukai a wasiso na marmaris anun o God </t>
    </r>
    <r>
      <rPr>
        <sz val="11"/>
        <color rgb="FF008000"/>
        <rFont val="Calibri"/>
        <family val="2"/>
        <scheme val="minor"/>
      </rPr>
      <t xml:space="preserve">, ma det </t>
    </r>
    <r>
      <rPr>
        <b/>
        <sz val="11"/>
        <color rgb="FF800080"/>
        <rFont val="Calibri"/>
        <family val="2"/>
        <scheme val="minor"/>
      </rPr>
      <t xml:space="preserve">rosumur gusun </t>
    </r>
    <r>
      <rPr>
        <sz val="11"/>
        <color rgb="FF008000"/>
        <rFont val="Calibri"/>
        <family val="2"/>
        <scheme val="minor"/>
      </rPr>
      <t xml:space="preserve">a kum </t>
    </r>
    <r>
      <rPr>
        <b/>
        <sz val="11"/>
        <color rgb="FF800080"/>
        <rFont val="Calibri"/>
        <family val="2"/>
        <scheme val="minor"/>
      </rPr>
      <t xml:space="preserve">tupunuk ra det sibo </t>
    </r>
    <r>
      <rPr>
        <sz val="11"/>
        <color rgb="FF008000"/>
        <rFont val="Calibri"/>
        <family val="2"/>
        <scheme val="minor"/>
      </rPr>
      <t xml:space="preserve">, ma </t>
    </r>
    <r>
      <rPr>
        <i/>
        <sz val="11"/>
        <color rgb="FF0000FF"/>
        <rFont val="Calibri"/>
        <family val="2"/>
        <scheme val="minor"/>
      </rPr>
      <t xml:space="preserve">ka det mur </t>
    </r>
    <r>
      <rPr>
        <sz val="11"/>
        <color rgb="FF008000"/>
        <rFont val="Calibri"/>
        <family val="2"/>
        <scheme val="minor"/>
      </rPr>
      <t xml:space="preserve">a </t>
    </r>
    <r>
      <rPr>
        <b/>
        <sz val="11"/>
        <color rgb="FF800080"/>
        <rFont val="Calibri"/>
        <family val="2"/>
        <scheme val="minor"/>
      </rPr>
      <t xml:space="preserve">wasiso anun o God </t>
    </r>
    <r>
      <rPr>
        <sz val="11"/>
        <color rgb="FF008000"/>
        <rFont val="Calibri"/>
        <family val="2"/>
        <scheme val="minor"/>
      </rPr>
      <t xml:space="preserve">. </t>
    </r>
  </si>
  <si>
    <r>
      <rPr>
        <b/>
        <sz val="11"/>
        <color rgb="FF800080"/>
        <rFont val="Calibri"/>
        <family val="2"/>
        <scheme val="minor"/>
      </rPr>
      <t xml:space="preserve">Ka det talapor ma </t>
    </r>
    <r>
      <rPr>
        <sz val="11"/>
        <color rgb="FF008000"/>
        <rFont val="Calibri"/>
        <family val="2"/>
        <scheme val="minor"/>
      </rPr>
      <t xml:space="preserve">ka det </t>
    </r>
    <r>
      <rPr>
        <b/>
        <sz val="11"/>
        <color rgb="FF800080"/>
        <rFont val="Calibri"/>
        <family val="2"/>
        <scheme val="minor"/>
      </rPr>
      <t xml:space="preserve">tasman asau ra a taro det sa </t>
    </r>
    <r>
      <rPr>
        <sz val="11"/>
        <color rgb="FF008000"/>
        <rFont val="Calibri"/>
        <family val="2"/>
        <scheme val="minor"/>
      </rPr>
      <t xml:space="preserve">pam </t>
    </r>
    <r>
      <rPr>
        <b/>
        <sz val="11"/>
        <color rgb="FF800080"/>
        <rFont val="Calibri"/>
        <family val="2"/>
        <scheme val="minor"/>
      </rPr>
      <t xml:space="preserve">tari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ka det </t>
    </r>
    <r>
      <rPr>
        <b/>
        <sz val="11"/>
        <color rgb="FF800080"/>
        <rFont val="Calibri"/>
        <family val="2"/>
        <scheme val="minor"/>
      </rPr>
      <t xml:space="preserve">pet lar pasi sur det in ese i lena , 'Awu . O God i ulabo pas </t>
    </r>
    <r>
      <rPr>
        <sz val="11"/>
        <color rgb="FF008000"/>
        <rFont val="Calibri"/>
        <family val="2"/>
        <scheme val="minor"/>
      </rPr>
      <t xml:space="preserve">a </t>
    </r>
    <r>
      <rPr>
        <b/>
        <sz val="11"/>
        <color rgb="FF800080"/>
        <rFont val="Calibri"/>
        <family val="2"/>
        <scheme val="minor"/>
      </rPr>
      <t xml:space="preserve">taro nami , ra i kis tomo nam det </t>
    </r>
    <r>
      <rPr>
        <sz val="11"/>
        <color rgb="FF008000"/>
        <rFont val="Calibri"/>
        <family val="2"/>
        <scheme val="minor"/>
      </rPr>
      <t xml:space="preserve">, ma </t>
    </r>
    <r>
      <rPr>
        <b/>
        <sz val="11"/>
        <color rgb="FF800080"/>
        <rFont val="Calibri"/>
        <family val="2"/>
        <scheme val="minor"/>
      </rPr>
      <t xml:space="preserve">ka det maris </t>
    </r>
    <r>
      <rPr>
        <sz val="11"/>
        <color rgb="FF008000"/>
        <rFont val="Calibri"/>
        <family val="2"/>
        <scheme val="minor"/>
      </rPr>
      <t xml:space="preserve">a taro . </t>
    </r>
    <r>
      <rPr>
        <i/>
        <sz val="11"/>
        <color rgb="FF0000FF"/>
        <rFont val="Calibri"/>
        <family val="2"/>
        <scheme val="minor"/>
      </rPr>
      <t xml:space="preserve">' </t>
    </r>
  </si>
  <si>
    <r>
      <rPr>
        <b/>
        <sz val="11"/>
        <color rgb="FF800080"/>
        <rFont val="Calibri"/>
        <family val="2"/>
        <scheme val="minor"/>
      </rPr>
      <t xml:space="preserve">Det sa tasman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anun o God </t>
    </r>
    <r>
      <rPr>
        <i/>
        <sz val="11"/>
        <color rgb="FF0000FF"/>
        <rFont val="Calibri"/>
        <family val="2"/>
        <scheme val="minor"/>
      </rPr>
      <t xml:space="preserve">,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det ra det ser pam a kum </t>
    </r>
    <r>
      <rPr>
        <b/>
        <sz val="11"/>
        <color rgb="FF800080"/>
        <rFont val="Calibri"/>
        <family val="2"/>
        <scheme val="minor"/>
      </rPr>
      <t xml:space="preserve">utna </t>
    </r>
    <r>
      <rPr>
        <sz val="11"/>
        <color rgb="FF008000"/>
        <rFont val="Calibri"/>
        <family val="2"/>
        <scheme val="minor"/>
      </rPr>
      <t xml:space="preserve">ri , </t>
    </r>
    <r>
      <rPr>
        <b/>
        <sz val="11"/>
        <color rgb="FF800080"/>
        <rFont val="Calibri"/>
        <family val="2"/>
        <scheme val="minor"/>
      </rPr>
      <t xml:space="preserve">det in iru uni . Ma awu </t>
    </r>
    <r>
      <rPr>
        <sz val="11"/>
        <color rgb="FF008000"/>
        <rFont val="Calibri"/>
        <family val="2"/>
        <scheme val="minor"/>
      </rPr>
      <t xml:space="preserve">sur det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pam a kum utna ri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det mulaot </t>
    </r>
    <r>
      <rPr>
        <b/>
        <sz val="11"/>
        <color rgb="FF800080"/>
        <rFont val="Calibri"/>
        <family val="2"/>
        <scheme val="minor"/>
      </rPr>
      <t xml:space="preserve">utkai torom </t>
    </r>
    <r>
      <rPr>
        <sz val="11"/>
        <color rgb="FF008000"/>
        <rFont val="Calibri"/>
        <family val="2"/>
        <scheme val="minor"/>
      </rPr>
      <t xml:space="preserve">det </t>
    </r>
    <r>
      <rPr>
        <b/>
        <sz val="11"/>
        <color rgb="FF800080"/>
        <rFont val="Calibri"/>
        <family val="2"/>
        <scheme val="minor"/>
      </rPr>
      <t xml:space="preserve">ra det ser </t>
    </r>
    <r>
      <rPr>
        <sz val="11"/>
        <color rgb="FF008000"/>
        <rFont val="Calibri"/>
        <family val="2"/>
        <scheme val="minor"/>
      </rPr>
      <t xml:space="preserve">pami . </t>
    </r>
    <r>
      <rPr>
        <i/>
        <sz val="11"/>
        <color rgb="FF0000FF"/>
        <rFont val="Calibri"/>
        <family val="2"/>
        <scheme val="minor"/>
      </rPr>
      <t xml:space="preserve">" </t>
    </r>
  </si>
  <si>
    <r>
      <rPr>
        <sz val="11"/>
        <color rgb="FF008000"/>
        <rFont val="Calibri"/>
        <family val="2"/>
        <scheme val="minor"/>
      </rPr>
      <t xml:space="preserve">Ma una nun a </t>
    </r>
    <r>
      <rPr>
        <b/>
        <sz val="11"/>
        <color rgb="FF800080"/>
        <rFont val="Calibri"/>
        <family val="2"/>
        <scheme val="minor"/>
      </rPr>
      <t xml:space="preserve">nilaun </t>
    </r>
    <r>
      <rPr>
        <sz val="11"/>
        <color rgb="FF008000"/>
        <rFont val="Calibri"/>
        <family val="2"/>
        <scheme val="minor"/>
      </rPr>
      <t xml:space="preserve">melet gusun a minat , </t>
    </r>
    <r>
      <rPr>
        <i/>
        <sz val="11"/>
        <color rgb="FF0000FF"/>
        <rFont val="Calibri"/>
        <family val="2"/>
        <scheme val="minor"/>
      </rPr>
      <t xml:space="preserve">i ngangitin doko torom o God lena , i a dekdek na Nutun o God , una Nion </t>
    </r>
    <r>
      <rPr>
        <sz val="11"/>
        <color rgb="FF008000"/>
        <rFont val="Calibri"/>
        <family val="2"/>
        <scheme val="minor"/>
      </rPr>
      <t xml:space="preserve">a Tokodos na Nion </t>
    </r>
    <r>
      <rPr>
        <strike/>
        <sz val="11"/>
        <color rgb="FFFF0000"/>
        <rFont val="Calibri"/>
        <family val="2"/>
        <scheme val="minor"/>
      </rPr>
      <t xml:space="preserve">i ese i lena </t>
    </r>
    <r>
      <rPr>
        <sz val="11"/>
        <color rgb="FF008000"/>
        <rFont val="Calibri"/>
        <family val="2"/>
        <scheme val="minor"/>
      </rPr>
      <t xml:space="preserve">, </t>
    </r>
    <r>
      <rPr>
        <b/>
        <sz val="11"/>
        <color rgb="FF800080"/>
        <rFont val="Calibri"/>
        <family val="2"/>
        <scheme val="minor"/>
      </rPr>
      <t xml:space="preserve">una talapor anun </t>
    </r>
    <r>
      <rPr>
        <sz val="11"/>
        <color rgb="FF008000"/>
        <rFont val="Calibri"/>
        <family val="2"/>
        <scheme val="minor"/>
      </rPr>
      <t xml:space="preserve">o God </t>
    </r>
    <r>
      <rPr>
        <b/>
        <sz val="11"/>
        <color rgb="FF800080"/>
        <rFont val="Calibri"/>
        <family val="2"/>
        <scheme val="minor"/>
      </rPr>
      <t xml:space="preserve">ra a taro det ser lotu uni </t>
    </r>
    <r>
      <rPr>
        <sz val="11"/>
        <color rgb="FF008000"/>
        <rFont val="Calibri"/>
        <family val="2"/>
        <scheme val="minor"/>
      </rPr>
      <t xml:space="preserve">. </t>
    </r>
    <r>
      <rPr>
        <strike/>
        <sz val="11"/>
        <color rgb="FFFF0000"/>
        <rFont val="Calibri"/>
        <family val="2"/>
        <scheme val="minor"/>
      </rPr>
      <t xml:space="preserve">I ut o Iesu Karisito anundat a Labino . </t>
    </r>
  </si>
  <si>
    <r>
      <rPr>
        <b/>
        <sz val="11"/>
        <color rgb="FF800080"/>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una kum bung ra , </t>
    </r>
    <r>
      <rPr>
        <sz val="11"/>
        <color rgb="FF008000"/>
        <rFont val="Calibri"/>
        <family val="2"/>
        <scheme val="minor"/>
      </rPr>
      <t xml:space="preserve">met </t>
    </r>
    <r>
      <rPr>
        <i/>
        <sz val="11"/>
        <color rgb="FF0000FF"/>
        <rFont val="Calibri"/>
        <family val="2"/>
        <scheme val="minor"/>
      </rPr>
      <t xml:space="preserve">sa los ukai a marmaris </t>
    </r>
    <r>
      <rPr>
        <sz val="11"/>
        <color rgb="FF008000"/>
        <rFont val="Calibri"/>
        <family val="2"/>
        <scheme val="minor"/>
      </rPr>
      <t xml:space="preserve">ma </t>
    </r>
    <r>
      <rPr>
        <strike/>
        <sz val="11"/>
        <color rgb="FFFF0000"/>
        <rFont val="Calibri"/>
        <family val="2"/>
        <scheme val="minor"/>
      </rPr>
      <t xml:space="preserve">i pitar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na aposel </t>
    </r>
    <r>
      <rPr>
        <strike/>
        <sz val="11"/>
        <color rgb="FFFF0000"/>
        <rFont val="Calibri"/>
        <family val="2"/>
        <scheme val="minor"/>
      </rPr>
      <t xml:space="preserve">torom met , sur met in ulabo pas a risan o Karisito </t>
    </r>
    <r>
      <rPr>
        <sz val="11"/>
        <color rgb="FF008000"/>
        <rFont val="Calibri"/>
        <family val="2"/>
        <scheme val="minor"/>
      </rPr>
      <t xml:space="preserve">, ma </t>
    </r>
    <r>
      <rPr>
        <strike/>
        <sz val="11"/>
        <color rgb="FFFF0000"/>
        <rFont val="Calibri"/>
        <family val="2"/>
        <scheme val="minor"/>
      </rPr>
      <t xml:space="preserve">met in warawai torom </t>
    </r>
    <r>
      <rPr>
        <sz val="11"/>
        <color rgb="FF008000"/>
        <rFont val="Calibri"/>
        <family val="2"/>
        <scheme val="minor"/>
      </rPr>
      <t xml:space="preserve">a taro rop </t>
    </r>
    <r>
      <rPr>
        <strike/>
        <sz val="11"/>
        <color rgb="FFFF0000"/>
        <rFont val="Calibri"/>
        <family val="2"/>
        <scheme val="minor"/>
      </rPr>
      <t xml:space="preserve">ra awu sur a taro Juda , sur </t>
    </r>
    <r>
      <rPr>
        <sz val="11"/>
        <color rgb="FF008000"/>
        <rFont val="Calibri"/>
        <family val="2"/>
        <scheme val="minor"/>
      </rPr>
      <t xml:space="preserve">det in nurnur </t>
    </r>
    <r>
      <rPr>
        <b/>
        <sz val="11"/>
        <color rgb="FF800080"/>
        <rFont val="Calibri"/>
        <family val="2"/>
        <scheme val="minor"/>
      </rPr>
      <t xml:space="preserve">maragom una risano </t>
    </r>
    <r>
      <rPr>
        <sz val="11"/>
        <color rgb="FF008000"/>
        <rFont val="Calibri"/>
        <family val="2"/>
        <scheme val="minor"/>
      </rPr>
      <t xml:space="preserve">. </t>
    </r>
  </si>
  <si>
    <r>
      <rPr>
        <sz val="11"/>
        <color rgb="FF008000"/>
        <rFont val="Calibri"/>
        <family val="2"/>
        <scheme val="minor"/>
      </rPr>
      <t xml:space="preserve">Mot kai </t>
    </r>
    <r>
      <rPr>
        <b/>
        <sz val="11"/>
        <color rgb="FF800080"/>
        <rFont val="Calibri"/>
        <family val="2"/>
        <scheme val="minor"/>
      </rPr>
      <t xml:space="preserve">epotor tandet </t>
    </r>
    <r>
      <rPr>
        <sz val="11"/>
        <color rgb="FF008000"/>
        <rFont val="Calibri"/>
        <family val="2"/>
        <scheme val="minor"/>
      </rPr>
      <t xml:space="preserve">, ra </t>
    </r>
    <r>
      <rPr>
        <b/>
        <sz val="11"/>
        <color rgb="FF800080"/>
        <rFont val="Calibri"/>
        <family val="2"/>
        <scheme val="minor"/>
      </rPr>
      <t xml:space="preserve">di sa inanos mugu tar </t>
    </r>
    <r>
      <rPr>
        <sz val="11"/>
        <color rgb="FF008000"/>
        <rFont val="Calibri"/>
        <family val="2"/>
        <scheme val="minor"/>
      </rPr>
      <t xml:space="preserve">mot </t>
    </r>
    <r>
      <rPr>
        <b/>
        <sz val="11"/>
        <color rgb="FF800080"/>
        <rFont val="Calibri"/>
        <family val="2"/>
        <scheme val="minor"/>
      </rPr>
      <t xml:space="preserve">una kum utna ra </t>
    </r>
    <r>
      <rPr>
        <sz val="11"/>
        <color rgb="FF008000"/>
        <rFont val="Calibri"/>
        <family val="2"/>
        <scheme val="minor"/>
      </rPr>
      <t xml:space="preserve">o Iesu Karisito </t>
    </r>
    <r>
      <rPr>
        <i/>
        <sz val="11"/>
        <color rgb="FF0000FF"/>
        <rFont val="Calibri"/>
        <family val="2"/>
        <scheme val="minor"/>
      </rPr>
      <t xml:space="preserve">i sa pam tari </t>
    </r>
    <r>
      <rPr>
        <sz val="11"/>
        <color rgb="FF008000"/>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</si>
  <si>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torom mot rop </t>
    </r>
    <r>
      <rPr>
        <b/>
        <sz val="11"/>
        <color rgb="FF800080"/>
        <rFont val="Calibri"/>
        <family val="2"/>
        <scheme val="minor"/>
      </rPr>
      <t xml:space="preserve">ra mot kis tong </t>
    </r>
    <r>
      <rPr>
        <sz val="11"/>
        <color rgb="FF008000"/>
        <rFont val="Calibri"/>
        <family val="2"/>
        <scheme val="minor"/>
      </rPr>
      <t xml:space="preserve">o Rom , </t>
    </r>
    <r>
      <rPr>
        <b/>
        <sz val="11"/>
        <color rgb="FF800080"/>
        <rFont val="Calibri"/>
        <family val="2"/>
        <scheme val="minor"/>
      </rPr>
      <t xml:space="preserve">a taro anun </t>
    </r>
    <r>
      <rPr>
        <sz val="11"/>
        <color rgb="FF008000"/>
        <rFont val="Calibri"/>
        <family val="2"/>
        <scheme val="minor"/>
      </rPr>
      <t xml:space="preserve">o God </t>
    </r>
    <r>
      <rPr>
        <b/>
        <sz val="11"/>
        <color rgb="FF800080"/>
        <rFont val="Calibri"/>
        <family val="2"/>
        <scheme val="minor"/>
      </rPr>
      <t xml:space="preserve">ra ka det nurnur </t>
    </r>
    <r>
      <rPr>
        <sz val="11"/>
        <color rgb="FF008000"/>
        <rFont val="Calibri"/>
        <family val="2"/>
        <scheme val="minor"/>
      </rPr>
      <t xml:space="preserve">, </t>
    </r>
    <r>
      <rPr>
        <b/>
        <sz val="11"/>
        <color rgb="FF800080"/>
        <rFont val="Calibri"/>
        <family val="2"/>
        <scheme val="minor"/>
      </rPr>
      <t xml:space="preserve">di sa inanos mugu tar </t>
    </r>
    <r>
      <rPr>
        <sz val="11"/>
        <color rgb="FF008000"/>
        <rFont val="Calibri"/>
        <family val="2"/>
        <scheme val="minor"/>
      </rPr>
      <t xml:space="preserve">mot sur mot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tene tokodos : </t>
    </r>
    <r>
      <rPr>
        <sz val="11"/>
        <color rgb="FF008000"/>
        <rFont val="Calibri"/>
        <family val="2"/>
        <scheme val="minor"/>
      </rPr>
      <t xml:space="preserve">A marmaris </t>
    </r>
    <r>
      <rPr>
        <b/>
        <sz val="11"/>
        <color rgb="FF800080"/>
        <rFont val="Calibri"/>
        <family val="2"/>
        <scheme val="minor"/>
      </rPr>
      <t xml:space="preserve">torom mot nama </t>
    </r>
    <r>
      <rPr>
        <sz val="11"/>
        <color rgb="FF008000"/>
        <rFont val="Calibri"/>
        <family val="2"/>
        <scheme val="minor"/>
      </rPr>
      <t xml:space="preserve">malmal </t>
    </r>
    <r>
      <rPr>
        <b/>
        <sz val="11"/>
        <color rgb="FF800080"/>
        <rFont val="Calibri"/>
        <family val="2"/>
        <scheme val="minor"/>
      </rPr>
      <t xml:space="preserve">torom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ma </t>
    </r>
    <r>
      <rPr>
        <strike/>
        <sz val="11"/>
        <color rgb="FFFF0000"/>
        <rFont val="Calibri"/>
        <family val="2"/>
        <scheme val="minor"/>
      </rPr>
      <t xml:space="preserve">a Labino </t>
    </r>
    <r>
      <rPr>
        <sz val="11"/>
        <color rgb="FF008000"/>
        <rFont val="Calibri"/>
        <family val="2"/>
        <scheme val="minor"/>
      </rPr>
      <t xml:space="preserve">o Iesu Karisito </t>
    </r>
    <r>
      <rPr>
        <b/>
        <sz val="11"/>
        <color rgb="FF800080"/>
        <rFont val="Calibri"/>
        <family val="2"/>
        <scheme val="minor"/>
      </rPr>
      <t xml:space="preserve">, a Labino </t>
    </r>
    <r>
      <rPr>
        <sz val="11"/>
        <color rgb="FF008000"/>
        <rFont val="Calibri"/>
        <family val="2"/>
        <scheme val="minor"/>
      </rPr>
      <t xml:space="preserve">. </t>
    </r>
  </si>
  <si>
    <r>
      <rPr>
        <b/>
        <sz val="11"/>
        <color rgb="FF800080"/>
        <rFont val="Calibri"/>
        <family val="2"/>
        <scheme val="minor"/>
      </rPr>
      <t xml:space="preserve">I mo ra uniri </t>
    </r>
    <r>
      <rPr>
        <sz val="11"/>
        <color rgb="FF008000"/>
        <rFont val="Calibri"/>
        <family val="2"/>
        <scheme val="minor"/>
      </rPr>
      <t xml:space="preserve">, a watung </t>
    </r>
    <r>
      <rPr>
        <b/>
        <sz val="11"/>
        <color rgb="FF800080"/>
        <rFont val="Calibri"/>
        <family val="2"/>
        <scheme val="minor"/>
      </rPr>
      <t xml:space="preserve">ulabo pas </t>
    </r>
    <r>
      <rPr>
        <sz val="11"/>
        <color rgb="FF008000"/>
        <rFont val="Calibri"/>
        <family val="2"/>
        <scheme val="minor"/>
      </rPr>
      <t xml:space="preserve">anung a God un </t>
    </r>
    <r>
      <rPr>
        <i/>
        <sz val="11"/>
        <color rgb="FF0000FF"/>
        <rFont val="Calibri"/>
        <family val="2"/>
        <scheme val="minor"/>
      </rPr>
      <t xml:space="preserve">o Iesu Karisito lena , </t>
    </r>
    <r>
      <rPr>
        <sz val="11"/>
        <color rgb="FF008000"/>
        <rFont val="Calibri"/>
        <family val="2"/>
        <scheme val="minor"/>
      </rPr>
      <t xml:space="preserve">mot rop , uni a </t>
    </r>
    <r>
      <rPr>
        <b/>
        <sz val="11"/>
        <color rgb="FF800080"/>
        <rFont val="Calibri"/>
        <family val="2"/>
        <scheme val="minor"/>
      </rPr>
      <t xml:space="preserve">kum tene nurnur una </t>
    </r>
    <r>
      <rPr>
        <sz val="11"/>
        <color rgb="FF008000"/>
        <rFont val="Calibri"/>
        <family val="2"/>
        <scheme val="minor"/>
      </rPr>
      <t xml:space="preserve">rakrakon bual rop </t>
    </r>
    <r>
      <rPr>
        <b/>
        <sz val="11"/>
        <color rgb="FF800080"/>
        <rFont val="Calibri"/>
        <family val="2"/>
        <scheme val="minor"/>
      </rPr>
      <t xml:space="preserve">di watung anumot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</si>
  <si>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t>
    </r>
    <r>
      <rPr>
        <strike/>
        <sz val="11"/>
        <color rgb="FFFF0000"/>
        <rFont val="Calibri"/>
        <family val="2"/>
        <scheme val="minor"/>
      </rPr>
      <t xml:space="preserve">nama nung a nilaun rop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a ser </t>
    </r>
    <r>
      <rPr>
        <b/>
        <sz val="11"/>
        <color rgb="FF800080"/>
        <rFont val="Calibri"/>
        <family val="2"/>
        <scheme val="minor"/>
      </rPr>
      <t xml:space="preserve">mur o Iesu </t>
    </r>
    <r>
      <rPr>
        <sz val="11"/>
        <color rgb="FF008000"/>
        <rFont val="Calibri"/>
        <family val="2"/>
        <scheme val="minor"/>
      </rPr>
      <t xml:space="preserve">nama </t>
    </r>
    <r>
      <rPr>
        <i/>
        <sz val="11"/>
        <color rgb="FF0000FF"/>
        <rFont val="Calibri"/>
        <family val="2"/>
        <scheme val="minor"/>
      </rPr>
      <t xml:space="preserve">niong una </t>
    </r>
    <r>
      <rPr>
        <sz val="11"/>
        <color rgb="FF008000"/>
        <rFont val="Calibri"/>
        <family val="2"/>
        <scheme val="minor"/>
      </rPr>
      <t xml:space="preserve">Wakak na Wasiso </t>
    </r>
    <r>
      <rPr>
        <b/>
        <sz val="11"/>
        <color rgb="FF800080"/>
        <rFont val="Calibri"/>
        <family val="2"/>
        <scheme val="minor"/>
      </rPr>
      <t xml:space="preserve">anun </t>
    </r>
    <r>
      <rPr>
        <sz val="11"/>
        <color rgb="FF008000"/>
        <rFont val="Calibri"/>
        <family val="2"/>
        <scheme val="minor"/>
      </rPr>
      <t xml:space="preserve">o Nutunu , </t>
    </r>
    <r>
      <rPr>
        <b/>
        <sz val="11"/>
        <color rgb="FF800080"/>
        <rFont val="Calibri"/>
        <family val="2"/>
        <scheme val="minor"/>
      </rPr>
      <t xml:space="preserve">i </t>
    </r>
    <r>
      <rPr>
        <sz val="11"/>
        <color rgb="FF008000"/>
        <rFont val="Calibri"/>
        <family val="2"/>
        <scheme val="minor"/>
      </rPr>
      <t xml:space="preserve">ut i tasmani lena , </t>
    </r>
    <r>
      <rPr>
        <b/>
        <sz val="11"/>
        <color rgb="FF800080"/>
        <rFont val="Calibri"/>
        <family val="2"/>
        <scheme val="minor"/>
      </rPr>
      <t xml:space="preserve">ka mana nama niaring un </t>
    </r>
    <r>
      <rPr>
        <sz val="11"/>
        <color rgb="FF008000"/>
        <rFont val="Calibri"/>
        <family val="2"/>
        <scheme val="minor"/>
      </rPr>
      <t xml:space="preserve">mot </t>
    </r>
    <r>
      <rPr>
        <i/>
        <sz val="11"/>
        <color rgb="FF0000FF"/>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</si>
  <si>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strike/>
        <sz val="11"/>
        <color rgb="FFFF0000"/>
        <rFont val="Calibri"/>
        <family val="2"/>
        <scheme val="minor"/>
      </rPr>
      <t xml:space="preserve">, mot ra mot ser takun a taro gisen lena , ka det tokodos </t>
    </r>
    <r>
      <rPr>
        <sz val="11"/>
        <color rgb="FF008000"/>
        <rFont val="Calibri"/>
        <family val="2"/>
        <scheme val="minor"/>
      </rPr>
      <t xml:space="preserve">, ka mot </t>
    </r>
    <r>
      <rPr>
        <b/>
        <sz val="11"/>
        <color rgb="FF800080"/>
        <rFont val="Calibri"/>
        <family val="2"/>
        <scheme val="minor"/>
      </rPr>
      <t xml:space="preserve">tasman asau ra u tokodos umatan o God , uni </t>
    </r>
    <r>
      <rPr>
        <sz val="11"/>
        <color rgb="FF008000"/>
        <rFont val="Calibri"/>
        <family val="2"/>
        <scheme val="minor"/>
      </rPr>
      <t xml:space="preserve">a </t>
    </r>
    <r>
      <rPr>
        <b/>
        <sz val="11"/>
        <color rgb="FF800080"/>
        <rFont val="Calibri"/>
        <family val="2"/>
        <scheme val="minor"/>
      </rPr>
      <t xml:space="preserve">kum utna ra u pitar tari torom ui , u utur ukai a warkurai na minabalu torom ui , uni u utur ukai a warkurai na minabalu torom ui , u ser muri </t>
    </r>
    <r>
      <rPr>
        <sz val="11"/>
        <color rgb="FF008000"/>
        <rFont val="Calibri"/>
        <family val="2"/>
        <scheme val="minor"/>
      </rPr>
      <t xml:space="preserve">ut </t>
    </r>
    <r>
      <rPr>
        <strike/>
        <sz val="11"/>
        <color rgb="FFFF0000"/>
        <rFont val="Calibri"/>
        <family val="2"/>
        <scheme val="minor"/>
      </rPr>
      <t xml:space="preserve">. Uni mot takun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ra . </t>
    </r>
  </si>
  <si>
    <r>
      <rPr>
        <b/>
        <sz val="11"/>
        <color rgb="FF800080"/>
        <rFont val="Calibri"/>
        <family val="2"/>
        <scheme val="minor"/>
      </rPr>
      <t xml:space="preserve">A kum minamar ma a wasiso na malmal ra det kis una etabor ra di pami , det kis una wakak na utna ra i wanpat </t>
    </r>
    <r>
      <rPr>
        <sz val="11"/>
        <color rgb="FF008000"/>
        <rFont val="Calibri"/>
        <family val="2"/>
        <scheme val="minor"/>
      </rPr>
      <t xml:space="preserve">, torom </t>
    </r>
    <r>
      <rPr>
        <strike/>
        <sz val="11"/>
        <color rgb="FFFF0000"/>
        <rFont val="Calibri"/>
        <family val="2"/>
        <scheme val="minor"/>
      </rPr>
      <t xml:space="preserve">det rop ra det pam a wakakino , o God in pitar a minamar torom det , ma in ulabo pas a risandet , ma in pitar tar a malmal torom det . Torom </t>
    </r>
    <r>
      <rPr>
        <sz val="11"/>
        <color rgb="FF008000"/>
        <rFont val="Calibri"/>
        <family val="2"/>
        <scheme val="minor"/>
      </rPr>
      <t xml:space="preserve">a taro Juda </t>
    </r>
    <r>
      <rPr>
        <b/>
        <sz val="11"/>
        <color rgb="FF800080"/>
        <rFont val="Calibri"/>
        <family val="2"/>
        <scheme val="minor"/>
      </rPr>
      <t xml:space="preserve">ma </t>
    </r>
    <r>
      <rPr>
        <sz val="11"/>
        <color rgb="FF008000"/>
        <rFont val="Calibri"/>
        <family val="2"/>
        <scheme val="minor"/>
      </rPr>
      <t xml:space="preserve">torom a taro </t>
    </r>
    <r>
      <rPr>
        <b/>
        <sz val="11"/>
        <color rgb="FF800080"/>
        <rFont val="Calibri"/>
        <family val="2"/>
        <scheme val="minor"/>
      </rPr>
      <t xml:space="preserve">ra awu sur a taro Juda ra det kis una papor Judia , ma torom a taro ra awu sur a taro Juda </t>
    </r>
    <r>
      <rPr>
        <sz val="11"/>
        <color rgb="FF008000"/>
        <rFont val="Calibri"/>
        <family val="2"/>
        <scheme val="minor"/>
      </rPr>
      <t xml:space="preserve">kai . </t>
    </r>
  </si>
  <si>
    <r>
      <rPr>
        <sz val="11"/>
        <color rgb="FF008000"/>
        <rFont val="Calibri"/>
        <family val="2"/>
        <scheme val="minor"/>
      </rPr>
      <t xml:space="preserve">Uni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taro rop det elar nama wasiso </t>
    </r>
    <r>
      <rPr>
        <sz val="11"/>
        <color rgb="FF008000"/>
        <rFont val="Calibri"/>
        <family val="2"/>
        <scheme val="minor"/>
      </rPr>
      <t xml:space="preserve">anun o God </t>
    </r>
    <r>
      <rPr>
        <strike/>
        <sz val="11"/>
        <color rgb="FFFF0000"/>
        <rFont val="Calibri"/>
        <family val="2"/>
        <scheme val="minor"/>
      </rPr>
      <t xml:space="preserve">, ke senene , i elar rop kut torom a taro rop </t>
    </r>
    <r>
      <rPr>
        <sz val="11"/>
        <color rgb="FF008000"/>
        <rFont val="Calibri"/>
        <family val="2"/>
        <scheme val="minor"/>
      </rPr>
      <t xml:space="preserve">. </t>
    </r>
  </si>
  <si>
    <r>
      <rPr>
        <b/>
        <sz val="11"/>
        <color rgb="FF800080"/>
        <rFont val="Calibri"/>
        <family val="2"/>
        <scheme val="minor"/>
      </rPr>
      <t xml:space="preserve">Uni det </t>
    </r>
    <r>
      <rPr>
        <sz val="11"/>
        <color rgb="FF008000"/>
        <rFont val="Calibri"/>
        <family val="2"/>
        <scheme val="minor"/>
      </rPr>
      <t xml:space="preserve">rop ra </t>
    </r>
    <r>
      <rPr>
        <i/>
        <sz val="11"/>
        <color rgb="FF0000FF"/>
        <rFont val="Calibri"/>
        <family val="2"/>
        <scheme val="minor"/>
      </rPr>
      <t xml:space="preserve">det sa pam tar a sakino petutna , ikut </t>
    </r>
    <r>
      <rPr>
        <sz val="11"/>
        <color rgb="FF008000"/>
        <rFont val="Calibri"/>
        <family val="2"/>
        <scheme val="minor"/>
      </rPr>
      <t xml:space="preserve">ka det </t>
    </r>
    <r>
      <rPr>
        <i/>
        <sz val="11"/>
        <color rgb="FF0000FF"/>
        <rFont val="Calibri"/>
        <family val="2"/>
        <scheme val="minor"/>
      </rPr>
      <t xml:space="preserve">in iru , ma ka det in mur a Warkurai anun o Moses . Ma det rop ra det sa </t>
    </r>
    <r>
      <rPr>
        <sz val="11"/>
        <color rgb="FF008000"/>
        <rFont val="Calibri"/>
        <family val="2"/>
        <scheme val="minor"/>
      </rPr>
      <t xml:space="preserve">tasman a Warkurai anun o Moses , ma det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sakino petutna , </t>
    </r>
    <r>
      <rPr>
        <strike/>
        <sz val="11"/>
        <color rgb="FFFF0000"/>
        <rFont val="Calibri"/>
        <family val="2"/>
        <scheme val="minor"/>
      </rPr>
      <t xml:space="preserve">det in iru ut . Ma </t>
    </r>
    <r>
      <rPr>
        <sz val="11"/>
        <color rgb="FF008000"/>
        <rFont val="Calibri"/>
        <family val="2"/>
        <scheme val="minor"/>
      </rPr>
      <t xml:space="preserve">lenkutkai ra </t>
    </r>
    <r>
      <rPr>
        <b/>
        <sz val="11"/>
        <color rgb="FF800080"/>
        <rFont val="Calibri"/>
        <family val="2"/>
        <scheme val="minor"/>
      </rPr>
      <t xml:space="preserve">din </t>
    </r>
    <r>
      <rPr>
        <sz val="11"/>
        <color rgb="FF008000"/>
        <rFont val="Calibri"/>
        <family val="2"/>
        <scheme val="minor"/>
      </rPr>
      <t xml:space="preserve">warkurai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</si>
  <si>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a taro </t>
    </r>
    <r>
      <rPr>
        <sz val="11"/>
        <color rgb="FF008000"/>
        <rFont val="Calibri"/>
        <family val="2"/>
        <scheme val="minor"/>
      </rPr>
      <t xml:space="preserve">ra det longoro a Warkurai </t>
    </r>
    <r>
      <rPr>
        <i/>
        <sz val="11"/>
        <color rgb="FF0000FF"/>
        <rFont val="Calibri"/>
        <family val="2"/>
        <scheme val="minor"/>
      </rPr>
      <t xml:space="preserve">anun o Moses , </t>
    </r>
    <r>
      <rPr>
        <sz val="11"/>
        <color rgb="FF008000"/>
        <rFont val="Calibri"/>
        <family val="2"/>
        <scheme val="minor"/>
      </rPr>
      <t xml:space="preserve">det tokodos umatan o God </t>
    </r>
    <r>
      <rPr>
        <strike/>
        <sz val="11"/>
        <color rgb="FFFF0000"/>
        <rFont val="Calibri"/>
        <family val="2"/>
        <scheme val="minor"/>
      </rPr>
      <t xml:space="preserve">, awu </t>
    </r>
    <r>
      <rPr>
        <sz val="11"/>
        <color rgb="FF008000"/>
        <rFont val="Calibri"/>
        <family val="2"/>
        <scheme val="minor"/>
      </rPr>
      <t xml:space="preserve">. Det kut ra det </t>
    </r>
    <r>
      <rPr>
        <b/>
        <sz val="11"/>
        <color rgb="FF800080"/>
        <rFont val="Calibri"/>
        <family val="2"/>
        <scheme val="minor"/>
      </rPr>
      <t xml:space="preserve">pam sot pas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din watung det </t>
    </r>
    <r>
      <rPr>
        <b/>
        <sz val="11"/>
        <color rgb="FF800080"/>
        <rFont val="Calibri"/>
        <family val="2"/>
        <scheme val="minor"/>
      </rPr>
      <t xml:space="preserve">lena det </t>
    </r>
    <r>
      <rPr>
        <sz val="11"/>
        <color rgb="FF008000"/>
        <rFont val="Calibri"/>
        <family val="2"/>
        <scheme val="minor"/>
      </rPr>
      <t xml:space="preserve">tokodos . </t>
    </r>
  </si>
  <si>
    <r>
      <rPr>
        <b/>
        <sz val="11"/>
        <color rgb="FF800080"/>
        <rFont val="Calibri"/>
        <family val="2"/>
        <scheme val="minor"/>
      </rPr>
      <t xml:space="preserve">Ra a </t>
    </r>
    <r>
      <rPr>
        <sz val="11"/>
        <color rgb="FF008000"/>
        <rFont val="Calibri"/>
        <family val="2"/>
        <scheme val="minor"/>
      </rPr>
      <t xml:space="preserve">taro ra awu sur a taro Juda </t>
    </r>
    <r>
      <rPr>
        <i/>
        <sz val="11"/>
        <color rgb="FF0000FF"/>
        <rFont val="Calibri"/>
        <family val="2"/>
        <scheme val="minor"/>
      </rPr>
      <t xml:space="preserve">det mur a kum Warkurai anun o Moses </t>
    </r>
    <r>
      <rPr>
        <sz val="11"/>
        <color rgb="FF008000"/>
        <rFont val="Calibri"/>
        <family val="2"/>
        <scheme val="minor"/>
      </rPr>
      <t xml:space="preserve">, det </t>
    </r>
    <r>
      <rPr>
        <i/>
        <sz val="11"/>
        <color rgb="FF0000FF"/>
        <rFont val="Calibri"/>
        <family val="2"/>
        <scheme val="minor"/>
      </rPr>
      <t xml:space="preserve">pam sot pas a kum utna </t>
    </r>
    <r>
      <rPr>
        <sz val="11"/>
        <color rgb="FF008000"/>
        <rFont val="Calibri"/>
        <family val="2"/>
        <scheme val="minor"/>
      </rPr>
      <t xml:space="preserve">ra </t>
    </r>
    <r>
      <rPr>
        <b/>
        <sz val="11"/>
        <color rgb="FF800080"/>
        <rFont val="Calibri"/>
        <family val="2"/>
        <scheme val="minor"/>
      </rPr>
      <t xml:space="preserve">i kis una nuknukin </t>
    </r>
    <r>
      <rPr>
        <sz val="11"/>
        <color rgb="FF008000"/>
        <rFont val="Calibri"/>
        <family val="2"/>
        <scheme val="minor"/>
      </rPr>
      <t xml:space="preserve">det </t>
    </r>
    <r>
      <rPr>
        <b/>
        <sz val="11"/>
        <color rgb="FF800080"/>
        <rFont val="Calibri"/>
        <family val="2"/>
        <scheme val="minor"/>
      </rPr>
      <t xml:space="preserve">kut , ma katu wasiso na </t>
    </r>
    <r>
      <rPr>
        <sz val="11"/>
        <color rgb="FF008000"/>
        <rFont val="Calibri"/>
        <family val="2"/>
        <scheme val="minor"/>
      </rPr>
      <t xml:space="preserve">Warkurai </t>
    </r>
    <r>
      <rPr>
        <b/>
        <sz val="11"/>
        <color rgb="FF800080"/>
        <rFont val="Calibri"/>
        <family val="2"/>
        <scheme val="minor"/>
      </rPr>
      <t xml:space="preserve">utmakai torom </t>
    </r>
    <r>
      <rPr>
        <sz val="11"/>
        <color rgb="FF008000"/>
        <rFont val="Calibri"/>
        <family val="2"/>
        <scheme val="minor"/>
      </rPr>
      <t xml:space="preserve">det </t>
    </r>
    <r>
      <rPr>
        <strike/>
        <sz val="11"/>
        <color rgb="FFFF0000"/>
        <rFont val="Calibri"/>
        <family val="2"/>
        <scheme val="minor"/>
      </rPr>
      <t xml:space="preserve">pami ut a wakak na petutna , elar nama Warkurai , i ese i lena a Warkurai kura ut una gapindet </t>
    </r>
    <r>
      <rPr>
        <sz val="11"/>
        <color rgb="FF008000"/>
        <rFont val="Calibri"/>
        <family val="2"/>
        <scheme val="minor"/>
      </rPr>
      <t xml:space="preserve">. </t>
    </r>
  </si>
  <si>
    <r>
      <rPr>
        <b/>
        <sz val="11"/>
        <color rgb="FF800080"/>
        <rFont val="Calibri"/>
        <family val="2"/>
        <scheme val="minor"/>
      </rPr>
      <t xml:space="preserve">Uni det utalapor a kum warkurai anun o Moses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tumus </t>
    </r>
    <r>
      <rPr>
        <b/>
        <sz val="11"/>
        <color rgb="FF800080"/>
        <rFont val="Calibri"/>
        <family val="2"/>
        <scheme val="minor"/>
      </rPr>
      <t xml:space="preserve">tari </t>
    </r>
    <r>
      <rPr>
        <sz val="11"/>
        <color rgb="FF008000"/>
        <rFont val="Calibri"/>
        <family val="2"/>
        <scheme val="minor"/>
      </rPr>
      <t xml:space="preserve">una nuknukin det </t>
    </r>
    <r>
      <rPr>
        <b/>
        <sz val="11"/>
        <color rgb="FF800080"/>
        <rFont val="Calibri"/>
        <family val="2"/>
        <scheme val="minor"/>
      </rPr>
      <t xml:space="preserve">lena , " </t>
    </r>
    <r>
      <rPr>
        <sz val="11"/>
        <color rgb="FF008000"/>
        <rFont val="Calibri"/>
        <family val="2"/>
        <scheme val="minor"/>
      </rPr>
      <t xml:space="preserve">A </t>
    </r>
    <r>
      <rPr>
        <i/>
        <sz val="11"/>
        <color rgb="FF0000FF"/>
        <rFont val="Calibri"/>
        <family val="2"/>
        <scheme val="minor"/>
      </rPr>
      <t xml:space="preserve">matanitu tagisapat una langit i lingmulus , ma a kum </t>
    </r>
    <r>
      <rPr>
        <sz val="11"/>
        <color rgb="FF008000"/>
        <rFont val="Calibri"/>
        <family val="2"/>
        <scheme val="minor"/>
      </rPr>
      <t xml:space="preserve">nuknukin det i </t>
    </r>
    <r>
      <rPr>
        <b/>
        <sz val="11"/>
        <color rgb="FF800080"/>
        <rFont val="Calibri"/>
        <family val="2"/>
        <scheme val="minor"/>
      </rPr>
      <t xml:space="preserve">pitar a dekdek na warkurai torom </t>
    </r>
    <r>
      <rPr>
        <sz val="11"/>
        <color rgb="FF008000"/>
        <rFont val="Calibri"/>
        <family val="2"/>
        <scheme val="minor"/>
      </rPr>
      <t xml:space="preserve">anundet a </t>
    </r>
    <r>
      <rPr>
        <b/>
        <sz val="11"/>
        <color rgb="FF800080"/>
        <rFont val="Calibri"/>
        <family val="2"/>
        <scheme val="minor"/>
      </rPr>
      <t xml:space="preserve">kum ebar </t>
    </r>
    <r>
      <rPr>
        <sz val="11"/>
        <color rgb="FF008000"/>
        <rFont val="Calibri"/>
        <family val="2"/>
        <scheme val="minor"/>
      </rPr>
      <t xml:space="preserve">, ma </t>
    </r>
    <r>
      <rPr>
        <b/>
        <sz val="11"/>
        <color rgb="FF800080"/>
        <rFont val="Calibri"/>
        <family val="2"/>
        <scheme val="minor"/>
      </rPr>
      <t xml:space="preserve">i ulangolango pas </t>
    </r>
    <r>
      <rPr>
        <sz val="11"/>
        <color rgb="FF008000"/>
        <rFont val="Calibri"/>
        <family val="2"/>
        <scheme val="minor"/>
      </rPr>
      <t xml:space="preserve">det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</si>
  <si>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bung </t>
    </r>
    <r>
      <rPr>
        <b/>
        <sz val="11"/>
        <color rgb="FF800080"/>
        <rFont val="Calibri"/>
        <family val="2"/>
        <scheme val="minor"/>
      </rPr>
      <t xml:space="preserve">ra </t>
    </r>
    <r>
      <rPr>
        <sz val="11"/>
        <color rgb="FF008000"/>
        <rFont val="Calibri"/>
        <family val="2"/>
        <scheme val="minor"/>
      </rPr>
      <t xml:space="preserve">o God in </t>
    </r>
    <r>
      <rPr>
        <b/>
        <sz val="11"/>
        <color rgb="FF800080"/>
        <rFont val="Calibri"/>
        <family val="2"/>
        <scheme val="minor"/>
      </rPr>
      <t xml:space="preserve">warkurai </t>
    </r>
    <r>
      <rPr>
        <sz val="11"/>
        <color rgb="FF008000"/>
        <rFont val="Calibri"/>
        <family val="2"/>
        <scheme val="minor"/>
      </rPr>
      <t xml:space="preserve">a </t>
    </r>
    <r>
      <rPr>
        <b/>
        <sz val="11"/>
        <color rgb="FF800080"/>
        <rFont val="Calibri"/>
        <family val="2"/>
        <scheme val="minor"/>
      </rPr>
      <t xml:space="preserve">kum utna ra a taro det in tur ma det in mur a Wakak na Wasiso un </t>
    </r>
    <r>
      <rPr>
        <sz val="11"/>
        <color rgb="FF008000"/>
        <rFont val="Calibri"/>
        <family val="2"/>
        <scheme val="minor"/>
      </rPr>
      <t xml:space="preserve">o Iesu Karisito , </t>
    </r>
    <r>
      <rPr>
        <b/>
        <sz val="11"/>
        <color rgb="FF800080"/>
        <rFont val="Calibri"/>
        <family val="2"/>
        <scheme val="minor"/>
      </rPr>
      <t xml:space="preserve">i ra anung a </t>
    </r>
    <r>
      <rPr>
        <sz val="11"/>
        <color rgb="FF008000"/>
        <rFont val="Calibri"/>
        <family val="2"/>
        <scheme val="minor"/>
      </rPr>
      <t xml:space="preserve">kum </t>
    </r>
    <r>
      <rPr>
        <b/>
        <sz val="11"/>
        <color rgb="FF800080"/>
        <rFont val="Calibri"/>
        <family val="2"/>
        <scheme val="minor"/>
      </rPr>
      <t xml:space="preserve">etowo </t>
    </r>
    <r>
      <rPr>
        <sz val="11"/>
        <color rgb="FF008000"/>
        <rFont val="Calibri"/>
        <family val="2"/>
        <scheme val="minor"/>
      </rPr>
      <t xml:space="preserve">i </t>
    </r>
    <r>
      <rPr>
        <b/>
        <sz val="11"/>
        <color rgb="FF800080"/>
        <rFont val="Calibri"/>
        <family val="2"/>
        <scheme val="minor"/>
      </rPr>
      <t xml:space="preserve">lingmulus ut </t>
    </r>
    <r>
      <rPr>
        <sz val="11"/>
        <color rgb="FF008000"/>
        <rFont val="Calibri"/>
        <family val="2"/>
        <scheme val="minor"/>
      </rPr>
      <t xml:space="preserve">. </t>
    </r>
    <r>
      <rPr>
        <strike/>
        <sz val="11"/>
        <color rgb="FFFF0000"/>
        <rFont val="Calibri"/>
        <family val="2"/>
        <scheme val="minor"/>
      </rPr>
      <t xml:space="preserve">Ra a ser warawai nama Wakak na Wasiso , a ser warawai una kum utna ri . </t>
    </r>
  </si>
  <si>
    <r>
      <rPr>
        <b/>
        <sz val="11"/>
        <color rgb="FF800080"/>
        <rFont val="Calibri"/>
        <family val="2"/>
        <scheme val="minor"/>
      </rPr>
      <t xml:space="preserve">" Ra ui ra u los a risan a taro Juda </t>
    </r>
    <r>
      <rPr>
        <sz val="11"/>
        <color rgb="FF008000"/>
        <rFont val="Calibri"/>
        <family val="2"/>
        <scheme val="minor"/>
      </rPr>
      <t xml:space="preserve">, </t>
    </r>
    <r>
      <rPr>
        <b/>
        <sz val="11"/>
        <color rgb="FF800080"/>
        <rFont val="Calibri"/>
        <family val="2"/>
        <scheme val="minor"/>
      </rPr>
      <t xml:space="preserve">ma u kis wowowon una Warkurai ri , ma u kis butkeke </t>
    </r>
    <r>
      <rPr>
        <sz val="11"/>
        <color rgb="FF008000"/>
        <rFont val="Calibri"/>
        <family val="2"/>
        <scheme val="minor"/>
      </rPr>
      <t xml:space="preserve">umatan o God , </t>
    </r>
    <r>
      <rPr>
        <strike/>
        <sz val="11"/>
        <color rgb="FFFF0000"/>
        <rFont val="Calibri"/>
        <family val="2"/>
        <scheme val="minor"/>
      </rPr>
      <t xml:space="preserve">uni o God i pitar tar a kum Warkurai tamot , ra mot warango mot lena , mot tagun o God . </t>
    </r>
  </si>
  <si>
    <r>
      <rPr>
        <b/>
        <sz val="11"/>
        <color rgb="FF800080"/>
        <rFont val="Calibri"/>
        <family val="2"/>
        <scheme val="minor"/>
      </rPr>
      <t xml:space="preserve">Ma u tasmani ut anun </t>
    </r>
    <r>
      <rPr>
        <sz val="11"/>
        <color rgb="FF008000"/>
        <rFont val="Calibri"/>
        <family val="2"/>
        <scheme val="minor"/>
      </rPr>
      <t xml:space="preserve">a nemnem </t>
    </r>
    <r>
      <rPr>
        <i/>
        <sz val="11"/>
        <color rgb="FF0000FF"/>
        <rFont val="Calibri"/>
        <family val="2"/>
        <scheme val="minor"/>
      </rPr>
      <t xml:space="preserve">, ma u pitar a warkurai sur a kum ngas na utna lenri , uni u mananos una Warkurai </t>
    </r>
    <r>
      <rPr>
        <sz val="11"/>
        <color rgb="FF008000"/>
        <rFont val="Calibri"/>
        <family val="2"/>
        <scheme val="minor"/>
      </rPr>
      <t xml:space="preserve">anun o </t>
    </r>
    <r>
      <rPr>
        <b/>
        <sz val="11"/>
        <color rgb="FF800080"/>
        <rFont val="Calibri"/>
        <family val="2"/>
        <scheme val="minor"/>
      </rPr>
      <t xml:space="preserve">Moses </t>
    </r>
    <r>
      <rPr>
        <sz val="11"/>
        <color rgb="FF008000"/>
        <rFont val="Calibri"/>
        <family val="2"/>
        <scheme val="minor"/>
      </rPr>
      <t xml:space="preserve">, </t>
    </r>
    <r>
      <rPr>
        <strike/>
        <sz val="11"/>
        <color rgb="FFFF0000"/>
        <rFont val="Calibri"/>
        <family val="2"/>
        <scheme val="minor"/>
      </rPr>
      <t xml:space="preserve">ma mot gas una kum wakak na petutna , uni mot sa rakon pas a etowo una kum Warkurai . </t>
    </r>
  </si>
  <si>
    <r>
      <rPr>
        <b/>
        <sz val="11"/>
        <color rgb="FF800080"/>
        <rFont val="Calibri"/>
        <family val="2"/>
        <scheme val="minor"/>
      </rPr>
      <t xml:space="preserve">Ikut </t>
    </r>
    <r>
      <rPr>
        <sz val="11"/>
        <color rgb="FF008000"/>
        <rFont val="Calibri"/>
        <family val="2"/>
        <scheme val="minor"/>
      </rPr>
      <t xml:space="preserve">, </t>
    </r>
    <r>
      <rPr>
        <strike/>
        <sz val="11"/>
        <color rgb="FFFF0000"/>
        <rFont val="Calibri"/>
        <family val="2"/>
        <scheme val="minor"/>
      </rPr>
      <t xml:space="preserve">mot elar nam ara </t>
    </r>
    <r>
      <rPr>
        <sz val="11"/>
        <color rgb="FF008000"/>
        <rFont val="Calibri"/>
        <family val="2"/>
        <scheme val="minor"/>
      </rPr>
      <t xml:space="preserve">ra i </t>
    </r>
    <r>
      <rPr>
        <b/>
        <sz val="11"/>
        <color rgb="FF800080"/>
        <rFont val="Calibri"/>
        <family val="2"/>
        <scheme val="minor"/>
      </rPr>
      <t xml:space="preserve">sa sak wat tar </t>
    </r>
    <r>
      <rPr>
        <sz val="11"/>
        <color rgb="FF008000"/>
        <rFont val="Calibri"/>
        <family val="2"/>
        <scheme val="minor"/>
      </rPr>
      <t xml:space="preserve">a </t>
    </r>
    <r>
      <rPr>
        <i/>
        <sz val="11"/>
        <color rgb="FF0000FF"/>
        <rFont val="Calibri"/>
        <family val="2"/>
        <scheme val="minor"/>
      </rPr>
      <t xml:space="preserve">nuknukim un ui , lena ui a mugumugu anun a kum </t>
    </r>
    <r>
      <rPr>
        <sz val="11"/>
        <color rgb="FF008000"/>
        <rFont val="Calibri"/>
        <family val="2"/>
        <scheme val="minor"/>
      </rPr>
      <t xml:space="preserve">pulu , </t>
    </r>
    <r>
      <rPr>
        <b/>
        <sz val="11"/>
        <color rgb="FF800080"/>
        <rFont val="Calibri"/>
        <family val="2"/>
        <scheme val="minor"/>
      </rPr>
      <t xml:space="preserve">i wakak ra u nuknuk doko sur a </t>
    </r>
    <r>
      <rPr>
        <sz val="11"/>
        <color rgb="FF008000"/>
        <rFont val="Calibri"/>
        <family val="2"/>
        <scheme val="minor"/>
      </rPr>
      <t xml:space="preserve">talapor torom det ra det kis </t>
    </r>
    <r>
      <rPr>
        <b/>
        <sz val="11"/>
        <color rgb="FF800080"/>
        <rFont val="Calibri"/>
        <family val="2"/>
        <scheme val="minor"/>
      </rPr>
      <t xml:space="preserve">na </t>
    </r>
    <r>
      <rPr>
        <sz val="11"/>
        <color rgb="FF008000"/>
        <rFont val="Calibri"/>
        <family val="2"/>
        <scheme val="minor"/>
      </rPr>
      <t xml:space="preserve">dumirum . </t>
    </r>
  </si>
  <si>
    <r>
      <rPr>
        <b/>
        <sz val="11"/>
        <color rgb="FF800080"/>
        <rFont val="Calibri"/>
        <family val="2"/>
        <scheme val="minor"/>
      </rPr>
      <t xml:space="preserve">Ma dat </t>
    </r>
    <r>
      <rPr>
        <sz val="11"/>
        <color rgb="FF008000"/>
        <rFont val="Calibri"/>
        <family val="2"/>
        <scheme val="minor"/>
      </rPr>
      <t xml:space="preserve">tasmani lena </t>
    </r>
    <r>
      <rPr>
        <b/>
        <sz val="11"/>
        <color rgb="FF800080"/>
        <rFont val="Calibri"/>
        <family val="2"/>
        <scheme val="minor"/>
      </rPr>
      <t xml:space="preserve">a matanitu anun </t>
    </r>
    <r>
      <rPr>
        <sz val="11"/>
        <color rgb="FF008000"/>
        <rFont val="Calibri"/>
        <family val="2"/>
        <scheme val="minor"/>
      </rPr>
      <t xml:space="preserve">o God </t>
    </r>
    <r>
      <rPr>
        <b/>
        <sz val="11"/>
        <color rgb="FF800080"/>
        <rFont val="Calibri"/>
        <family val="2"/>
        <scheme val="minor"/>
      </rPr>
      <t xml:space="preserve">i lingmulus sakit torom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pam a kum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i tokodos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</si>
  <si>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t>
    </r>
    <r>
      <rPr>
        <strike/>
        <sz val="11"/>
        <color rgb="FFFF0000"/>
        <rFont val="Calibri"/>
        <family val="2"/>
        <scheme val="minor"/>
      </rPr>
      <t xml:space="preserve">ka det mananos , ma </t>
    </r>
    <r>
      <rPr>
        <sz val="11"/>
        <color rgb="FF008000"/>
        <rFont val="Calibri"/>
        <family val="2"/>
        <scheme val="minor"/>
      </rPr>
      <t xml:space="preserve">mot a kum tene ususer </t>
    </r>
    <r>
      <rPr>
        <b/>
        <sz val="11"/>
        <color rgb="FF800080"/>
        <rFont val="Calibri"/>
        <family val="2"/>
        <scheme val="minor"/>
      </rPr>
      <t xml:space="preserve">tagun a taro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longoro a kum nat liklik , ma det ser ususer a taro </t>
    </r>
    <r>
      <rPr>
        <sz val="11"/>
        <color rgb="FF008000"/>
        <rFont val="Calibri"/>
        <family val="2"/>
        <scheme val="minor"/>
      </rPr>
      <t xml:space="preserve">, uni </t>
    </r>
    <r>
      <rPr>
        <b/>
        <sz val="11"/>
        <color rgb="FF800080"/>
        <rFont val="Calibri"/>
        <family val="2"/>
        <scheme val="minor"/>
      </rPr>
      <t xml:space="preserve">u ser los </t>
    </r>
    <r>
      <rPr>
        <sz val="11"/>
        <color rgb="FF008000"/>
        <rFont val="Calibri"/>
        <family val="2"/>
        <scheme val="minor"/>
      </rPr>
      <t xml:space="preserve">ukai a </t>
    </r>
    <r>
      <rPr>
        <i/>
        <sz val="11"/>
        <color rgb="FF0000FF"/>
        <rFont val="Calibri"/>
        <family val="2"/>
        <scheme val="minor"/>
      </rPr>
      <t xml:space="preserve">ngas na </t>
    </r>
    <r>
      <rPr>
        <sz val="11"/>
        <color rgb="FF008000"/>
        <rFont val="Calibri"/>
        <family val="2"/>
        <scheme val="minor"/>
      </rPr>
      <t xml:space="preserve">mananos </t>
    </r>
    <r>
      <rPr>
        <b/>
        <sz val="11"/>
        <color rgb="FF800080"/>
        <rFont val="Calibri"/>
        <family val="2"/>
        <scheme val="minor"/>
      </rPr>
      <t xml:space="preserve">una Warkurai anun o Moses </t>
    </r>
    <r>
      <rPr>
        <sz val="11"/>
        <color rgb="FF008000"/>
        <rFont val="Calibri"/>
        <family val="2"/>
        <scheme val="minor"/>
      </rPr>
      <t xml:space="preserve">ma 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</si>
  <si>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 Ui mo ra u </t>
    </r>
    <r>
      <rPr>
        <sz val="11"/>
        <color rgb="FF008000"/>
        <rFont val="Calibri"/>
        <family val="2"/>
        <scheme val="minor"/>
      </rPr>
      <t xml:space="preserve">ususer </t>
    </r>
    <r>
      <rPr>
        <b/>
        <sz val="11"/>
        <color rgb="FF800080"/>
        <rFont val="Calibri"/>
        <family val="2"/>
        <scheme val="minor"/>
      </rPr>
      <t xml:space="preserve">ara pasander ? U </t>
    </r>
    <r>
      <rPr>
        <sz val="11"/>
        <color rgb="FF008000"/>
        <rFont val="Calibri"/>
        <family val="2"/>
        <scheme val="minor"/>
      </rPr>
      <t xml:space="preserve">ususer </t>
    </r>
    <r>
      <rPr>
        <b/>
        <sz val="11"/>
        <color rgb="FF800080"/>
        <rFont val="Calibri"/>
        <family val="2"/>
        <scheme val="minor"/>
      </rPr>
      <t xml:space="preserve">melet ui ? U wasiso talapor un iau </t>
    </r>
    <r>
      <rPr>
        <sz val="11"/>
        <color rgb="FF008000"/>
        <rFont val="Calibri"/>
        <family val="2"/>
        <scheme val="minor"/>
      </rPr>
      <t xml:space="preserve">lena , gong </t>
    </r>
    <r>
      <rPr>
        <b/>
        <sz val="11"/>
        <color rgb="FF800080"/>
        <rFont val="Calibri"/>
        <family val="2"/>
        <scheme val="minor"/>
      </rPr>
      <t xml:space="preserve">taio taginin un ulaun iau </t>
    </r>
    <r>
      <rPr>
        <sz val="11"/>
        <color rgb="FF008000"/>
        <rFont val="Calibri"/>
        <family val="2"/>
        <scheme val="minor"/>
      </rPr>
      <t xml:space="preserve">, </t>
    </r>
    <r>
      <rPr>
        <b/>
        <sz val="11"/>
        <color rgb="FF800080"/>
        <rFont val="Calibri"/>
        <family val="2"/>
        <scheme val="minor"/>
      </rPr>
      <t xml:space="preserve">sur asau ra u ususer lako taro , o awu ? </t>
    </r>
  </si>
  <si>
    <r>
      <rPr>
        <b/>
        <sz val="11"/>
        <color rgb="FF800080"/>
        <rFont val="Calibri"/>
        <family val="2"/>
        <scheme val="minor"/>
      </rPr>
      <t xml:space="preserve">" Ui mo , u </t>
    </r>
    <r>
      <rPr>
        <sz val="11"/>
        <color rgb="FF008000"/>
        <rFont val="Calibri"/>
        <family val="2"/>
        <scheme val="minor"/>
      </rPr>
      <t xml:space="preserve">watungi </t>
    </r>
    <r>
      <rPr>
        <strike/>
        <sz val="11"/>
        <color rgb="FFFF0000"/>
        <rFont val="Calibri"/>
        <family val="2"/>
        <scheme val="minor"/>
      </rPr>
      <t xml:space="preserve">tan a taro </t>
    </r>
    <r>
      <rPr>
        <sz val="11"/>
        <color rgb="FF008000"/>
        <rFont val="Calibri"/>
        <family val="2"/>
        <scheme val="minor"/>
      </rPr>
      <t xml:space="preserve">lena , </t>
    </r>
    <r>
      <rPr>
        <b/>
        <sz val="11"/>
        <color rgb="FF800080"/>
        <rFont val="Calibri"/>
        <family val="2"/>
        <scheme val="minor"/>
      </rPr>
      <t xml:space="preserve">gong taio i </t>
    </r>
    <r>
      <rPr>
        <sz val="11"/>
        <color rgb="FF008000"/>
        <rFont val="Calibri"/>
        <family val="2"/>
        <scheme val="minor"/>
      </rPr>
      <t xml:space="preserve">pam a sakino nam tu </t>
    </r>
    <r>
      <rPr>
        <b/>
        <sz val="11"/>
        <color rgb="FF800080"/>
        <rFont val="Calibri"/>
        <family val="2"/>
        <scheme val="minor"/>
      </rPr>
      <t xml:space="preserve">musano oros kut . Pepetlai , u pam a sakino ra </t>
    </r>
    <r>
      <rPr>
        <sz val="11"/>
        <color rgb="FF008000"/>
        <rFont val="Calibri"/>
        <family val="2"/>
        <scheme val="minor"/>
      </rPr>
      <t xml:space="preserve">taio </t>
    </r>
    <r>
      <rPr>
        <b/>
        <sz val="11"/>
        <color rgb="FF800080"/>
        <rFont val="Calibri"/>
        <family val="2"/>
        <scheme val="minor"/>
      </rPr>
      <t xml:space="preserve">i nolin </t>
    </r>
    <r>
      <rPr>
        <sz val="11"/>
        <color rgb="FF008000"/>
        <rFont val="Calibri"/>
        <family val="2"/>
        <scheme val="minor"/>
      </rPr>
      <t xml:space="preserve">nam tu musano anun taio </t>
    </r>
    <r>
      <rPr>
        <i/>
        <sz val="11"/>
        <color rgb="FF0000FF"/>
        <rFont val="Calibri"/>
        <family val="2"/>
        <scheme val="minor"/>
      </rPr>
      <t xml:space="preserve">? Pepetlai </t>
    </r>
    <r>
      <rPr>
        <sz val="11"/>
        <color rgb="FF008000"/>
        <rFont val="Calibri"/>
        <family val="2"/>
        <scheme val="minor"/>
      </rPr>
      <t xml:space="preserve">, </t>
    </r>
    <r>
      <rPr>
        <b/>
        <sz val="11"/>
        <color rgb="FF800080"/>
        <rFont val="Calibri"/>
        <family val="2"/>
        <scheme val="minor"/>
      </rPr>
      <t xml:space="preserve">u nuki lena u </t>
    </r>
    <r>
      <rPr>
        <sz val="11"/>
        <color rgb="FF008000"/>
        <rFont val="Calibri"/>
        <family val="2"/>
        <scheme val="minor"/>
      </rPr>
      <t xml:space="preserve">nget a kum torotoro na god </t>
    </r>
    <r>
      <rPr>
        <i/>
        <sz val="11"/>
        <color rgb="FF0000FF"/>
        <rFont val="Calibri"/>
        <family val="2"/>
        <scheme val="minor"/>
      </rPr>
      <t xml:space="preserve">? Pepetlai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wolong una </t>
    </r>
    <r>
      <rPr>
        <strike/>
        <sz val="11"/>
        <color rgb="FFFF0000"/>
        <rFont val="Calibri"/>
        <family val="2"/>
        <scheme val="minor"/>
      </rPr>
      <t xml:space="preserve">kum </t>
    </r>
    <r>
      <rPr>
        <sz val="11"/>
        <color rgb="FF008000"/>
        <rFont val="Calibri"/>
        <family val="2"/>
        <scheme val="minor"/>
      </rPr>
      <t xml:space="preserve">rumu na </t>
    </r>
    <r>
      <rPr>
        <b/>
        <sz val="11"/>
        <color rgb="FF800080"/>
        <rFont val="Calibri"/>
        <family val="2"/>
        <scheme val="minor"/>
      </rPr>
      <t xml:space="preserve">lotu , o awu ? </t>
    </r>
  </si>
  <si>
    <r>
      <rPr>
        <b/>
        <sz val="11"/>
        <color rgb="FF800080"/>
        <rFont val="Calibri"/>
        <family val="2"/>
        <scheme val="minor"/>
      </rPr>
      <t xml:space="preserve">U watungi lena , ui u ser langlang nama </t>
    </r>
    <r>
      <rPr>
        <sz val="11"/>
        <color rgb="FF008000"/>
        <rFont val="Calibri"/>
        <family val="2"/>
        <scheme val="minor"/>
      </rPr>
      <t xml:space="preserve">kum Warkurai </t>
    </r>
    <r>
      <rPr>
        <b/>
        <sz val="11"/>
        <color rgb="FF800080"/>
        <rFont val="Calibri"/>
        <family val="2"/>
        <scheme val="minor"/>
      </rPr>
      <t xml:space="preserve">. U nget </t>
    </r>
    <r>
      <rPr>
        <sz val="11"/>
        <color rgb="FF008000"/>
        <rFont val="Calibri"/>
        <family val="2"/>
        <scheme val="minor"/>
      </rPr>
      <t xml:space="preserve">o God , </t>
    </r>
    <r>
      <rPr>
        <b/>
        <sz val="11"/>
        <color rgb="FF800080"/>
        <rFont val="Calibri"/>
        <family val="2"/>
        <scheme val="minor"/>
      </rPr>
      <t xml:space="preserve">sur asau ra u nem na Warkurai anun o awu ? U nem na warkurai anum </t>
    </r>
    <r>
      <rPr>
        <sz val="11"/>
        <color rgb="FF008000"/>
        <rFont val="Calibri"/>
        <family val="2"/>
        <scheme val="minor"/>
      </rPr>
      <t xml:space="preserve">a </t>
    </r>
    <r>
      <rPr>
        <b/>
        <sz val="11"/>
        <color rgb="FF800080"/>
        <rFont val="Calibri"/>
        <family val="2"/>
        <scheme val="minor"/>
      </rPr>
      <t xml:space="preserve">taro , o awu </t>
    </r>
    <r>
      <rPr>
        <sz val="11"/>
        <color rgb="FF008000"/>
        <rFont val="Calibri"/>
        <family val="2"/>
        <scheme val="minor"/>
      </rPr>
      <t xml:space="preserve">. </t>
    </r>
  </si>
  <si>
    <r>
      <rPr>
        <b/>
        <sz val="11"/>
        <color rgb="FF800080"/>
        <rFont val="Calibri"/>
        <family val="2"/>
        <scheme val="minor"/>
      </rPr>
      <t xml:space="preserve">Uni mot a kibino ra a taro ra awu sur a taro Juda det nget a risan o God , </t>
    </r>
    <r>
      <rPr>
        <sz val="11"/>
        <color rgb="FF008000"/>
        <rFont val="Calibri"/>
        <family val="2"/>
        <scheme val="minor"/>
      </rPr>
      <t xml:space="preserve">elar nami ra di sa tumus tari una Buk Tabu </t>
    </r>
    <r>
      <rPr>
        <strike/>
        <sz val="11"/>
        <color rgb="FFFF0000"/>
        <rFont val="Calibri"/>
        <family val="2"/>
        <scheme val="minor"/>
      </rPr>
      <t xml:space="preserve">lena , " A taro ra awu sur a taro Juda , det watung laulau a risan o God , i kibino un mot </t>
    </r>
    <r>
      <rPr>
        <sz val="11"/>
        <color rgb="FF008000"/>
        <rFont val="Calibri"/>
        <family val="2"/>
        <scheme val="minor"/>
      </rPr>
      <t xml:space="preserve">. " </t>
    </r>
  </si>
  <si>
    <r>
      <rPr>
        <b/>
        <sz val="11"/>
        <color rgb="FF800080"/>
        <rFont val="Calibri"/>
        <family val="2"/>
        <scheme val="minor"/>
      </rPr>
      <t xml:space="preserve">A lingmulus ut ra a taro rop det takun ui , ra u mur a Warkurai anun o Moses . Ikut ra </t>
    </r>
    <r>
      <rPr>
        <sz val="11"/>
        <color rgb="FF008000"/>
        <rFont val="Calibri"/>
        <family val="2"/>
        <scheme val="minor"/>
      </rPr>
      <t xml:space="preserve">u mur a kum Warkurai </t>
    </r>
    <r>
      <rPr>
        <i/>
        <sz val="11"/>
        <color rgb="FF0000FF"/>
        <rFont val="Calibri"/>
        <family val="2"/>
        <scheme val="minor"/>
      </rPr>
      <t xml:space="preserve">anun o Moses </t>
    </r>
    <r>
      <rPr>
        <sz val="11"/>
        <color rgb="FF008000"/>
        <rFont val="Calibri"/>
        <family val="2"/>
        <scheme val="minor"/>
      </rPr>
      <t xml:space="preserve">, </t>
    </r>
    <r>
      <rPr>
        <i/>
        <sz val="11"/>
        <color rgb="FF0000FF"/>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ka </t>
    </r>
    <r>
      <rPr>
        <b/>
        <sz val="11"/>
        <color rgb="FF800080"/>
        <rFont val="Calibri"/>
        <family val="2"/>
        <scheme val="minor"/>
      </rPr>
      <t xml:space="preserve">det </t>
    </r>
    <r>
      <rPr>
        <sz val="11"/>
        <color rgb="FF008000"/>
        <rFont val="Calibri"/>
        <family val="2"/>
        <scheme val="minor"/>
      </rPr>
      <t xml:space="preserve">tok talilis a </t>
    </r>
    <r>
      <rPr>
        <b/>
        <sz val="11"/>
        <color rgb="FF800080"/>
        <rFont val="Calibri"/>
        <family val="2"/>
        <scheme val="minor"/>
      </rPr>
      <t xml:space="preserve">pinindet i elar nam ui , ikut det ra ka det tok talilis a pinindet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</si>
  <si>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torom o naro ra ke tokodos sur in </t>
    </r>
    <r>
      <rPr>
        <sz val="11"/>
        <color rgb="FF008000"/>
        <rFont val="Calibri"/>
        <family val="2"/>
        <scheme val="minor"/>
      </rPr>
      <t xml:space="preserve">mur </t>
    </r>
    <r>
      <rPr>
        <strike/>
        <sz val="11"/>
        <color rgb="FFFF0000"/>
        <rFont val="Calibri"/>
        <family val="2"/>
        <scheme val="minor"/>
      </rPr>
      <t xml:space="preserve">asau ra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anun o </t>
    </r>
    <r>
      <rPr>
        <b/>
        <sz val="11"/>
        <color rgb="FF800080"/>
        <rFont val="Calibri"/>
        <family val="2"/>
        <scheme val="minor"/>
      </rPr>
      <t xml:space="preserve">Moses , sur asau ra ka din nuki lena </t>
    </r>
    <r>
      <rPr>
        <sz val="11"/>
        <color rgb="FF008000"/>
        <rFont val="Calibri"/>
        <family val="2"/>
        <scheme val="minor"/>
      </rPr>
      <t xml:space="preserve">i </t>
    </r>
    <r>
      <rPr>
        <b/>
        <sz val="11"/>
        <color rgb="FF800080"/>
        <rFont val="Calibri"/>
        <family val="2"/>
        <scheme val="minor"/>
      </rPr>
      <t xml:space="preserve">elar nama tokodos na petutna ra i tur </t>
    </r>
    <r>
      <rPr>
        <sz val="11"/>
        <color rgb="FF008000"/>
        <rFont val="Calibri"/>
        <family val="2"/>
        <scheme val="minor"/>
      </rPr>
      <t xml:space="preserve">uni </t>
    </r>
    <r>
      <rPr>
        <b/>
        <sz val="11"/>
        <color rgb="FF80008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</si>
  <si>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ra </t>
    </r>
    <r>
      <rPr>
        <b/>
        <sz val="11"/>
        <color rgb="FF800080"/>
        <rFont val="Calibri"/>
        <family val="2"/>
        <scheme val="minor"/>
      </rPr>
      <t xml:space="preserve">taio ken </t>
    </r>
    <r>
      <rPr>
        <sz val="11"/>
        <color rgb="FF008000"/>
        <rFont val="Calibri"/>
        <family val="2"/>
        <scheme val="minor"/>
      </rPr>
      <t xml:space="preserve">tok talilis a pinino </t>
    </r>
    <r>
      <rPr>
        <i/>
        <sz val="11"/>
        <color rgb="FF0000FF"/>
        <rFont val="Calibri"/>
        <family val="2"/>
        <scheme val="minor"/>
      </rPr>
      <t xml:space="preserve">, i kis lenra elar nam di usus pasi , </t>
    </r>
    <r>
      <rPr>
        <sz val="11"/>
        <color rgb="FF008000"/>
        <rFont val="Calibri"/>
        <family val="2"/>
        <scheme val="minor"/>
      </rPr>
      <t xml:space="preserve">ma </t>
    </r>
    <r>
      <rPr>
        <b/>
        <sz val="11"/>
        <color rgb="FF800080"/>
        <rFont val="Calibri"/>
        <family val="2"/>
        <scheme val="minor"/>
      </rPr>
      <t xml:space="preserve">i pam sot pas 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r>
      <rPr>
        <strike/>
        <sz val="11"/>
        <color rgb="FFFF0000"/>
        <rFont val="Calibri"/>
        <family val="2"/>
        <scheme val="minor"/>
      </rPr>
      <t xml:space="preserve">ikut i muri ut asau </t>
    </r>
    <r>
      <rPr>
        <sz val="11"/>
        <color rgb="FF008000"/>
        <rFont val="Calibri"/>
        <family val="2"/>
        <scheme val="minor"/>
      </rPr>
      <t xml:space="preserve">ra </t>
    </r>
    <r>
      <rPr>
        <i/>
        <sz val="11"/>
        <color rgb="FF0000FF"/>
        <rFont val="Calibri"/>
        <family val="2"/>
        <scheme val="minor"/>
      </rPr>
      <t xml:space="preserve">ilai ra ken warkurai ui ? Pepetlai , ken warkurai sur un ban laulau ui , uni u sa los pas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t>
    </r>
    <r>
      <rPr>
        <strike/>
        <sz val="11"/>
        <color rgb="FFFF0000"/>
        <rFont val="Calibri"/>
        <family val="2"/>
        <scheme val="minor"/>
      </rPr>
      <t xml:space="preserve">i wasiso uni , </t>
    </r>
    <r>
      <rPr>
        <sz val="11"/>
        <color rgb="FF008000"/>
        <rFont val="Calibri"/>
        <family val="2"/>
        <scheme val="minor"/>
      </rPr>
      <t xml:space="preserve">anun </t>
    </r>
    <r>
      <rPr>
        <i/>
        <sz val="11"/>
        <color rgb="FF0000FF"/>
        <rFont val="Calibri"/>
        <family val="2"/>
        <scheme val="minor"/>
      </rPr>
      <t xml:space="preserve">o Moses ma </t>
    </r>
    <r>
      <rPr>
        <sz val="11"/>
        <color rgb="FF008000"/>
        <rFont val="Calibri"/>
        <family val="2"/>
        <scheme val="minor"/>
      </rPr>
      <t xml:space="preserve">a </t>
    </r>
    <r>
      <rPr>
        <b/>
        <sz val="11"/>
        <color rgb="FF800080"/>
        <rFont val="Calibri"/>
        <family val="2"/>
        <scheme val="minor"/>
      </rPr>
      <t xml:space="preserve">taro oros kut torom </t>
    </r>
    <r>
      <rPr>
        <sz val="11"/>
        <color rgb="FF008000"/>
        <rFont val="Calibri"/>
        <family val="2"/>
        <scheme val="minor"/>
      </rPr>
      <t xml:space="preserve">ui , ra </t>
    </r>
    <r>
      <rPr>
        <strike/>
        <sz val="11"/>
        <color rgb="FFFF0000"/>
        <rFont val="Calibri"/>
        <family val="2"/>
        <scheme val="minor"/>
      </rPr>
      <t xml:space="preserve">di sa tok talilis tar ui , ma u tasman a kum Warkurai , ikut </t>
    </r>
    <r>
      <rPr>
        <sz val="11"/>
        <color rgb="FF008000"/>
        <rFont val="Calibri"/>
        <family val="2"/>
        <scheme val="minor"/>
      </rPr>
      <t xml:space="preserve">u lakai </t>
    </r>
    <r>
      <rPr>
        <b/>
        <sz val="11"/>
        <color rgb="FF800080"/>
        <rFont val="Calibri"/>
        <family val="2"/>
        <scheme val="minor"/>
      </rPr>
      <t xml:space="preserve">a Warkurai anun o Moses ? </t>
    </r>
  </si>
  <si>
    <r>
      <rPr>
        <b/>
        <sz val="11"/>
        <color rgb="FF800080"/>
        <rFont val="Calibri"/>
        <family val="2"/>
        <scheme val="minor"/>
      </rPr>
      <t xml:space="preserve">A kum utna na ukisin </t>
    </r>
    <r>
      <rPr>
        <sz val="11"/>
        <color rgb="FF008000"/>
        <rFont val="Calibri"/>
        <family val="2"/>
        <scheme val="minor"/>
      </rPr>
      <t xml:space="preserve">ra </t>
    </r>
    <r>
      <rPr>
        <b/>
        <sz val="11"/>
        <color rgb="FF800080"/>
        <rFont val="Calibri"/>
        <family val="2"/>
        <scheme val="minor"/>
      </rPr>
      <t xml:space="preserve">det kis una du bung </t>
    </r>
    <r>
      <rPr>
        <sz val="11"/>
        <color rgb="FF008000"/>
        <rFont val="Calibri"/>
        <family val="2"/>
        <scheme val="minor"/>
      </rPr>
      <t xml:space="preserve">kut </t>
    </r>
    <r>
      <rPr>
        <strike/>
        <sz val="11"/>
        <color rgb="FFFF0000"/>
        <rFont val="Calibri"/>
        <family val="2"/>
        <scheme val="minor"/>
      </rPr>
      <t xml:space="preserve">una rising </t>
    </r>
    <r>
      <rPr>
        <sz val="11"/>
        <color rgb="FF008000"/>
        <rFont val="Calibri"/>
        <family val="2"/>
        <scheme val="minor"/>
      </rPr>
      <t xml:space="preserve">, awu sur a te Juda </t>
    </r>
    <r>
      <rPr>
        <b/>
        <sz val="11"/>
        <color rgb="FF800080"/>
        <rFont val="Calibri"/>
        <family val="2"/>
        <scheme val="minor"/>
      </rPr>
      <t xml:space="preserve">, ma awu sur a taro Juda det in tama a kum ukinalong ra det ser pami una nuknukin det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 awu sur </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lingmulus , sur a taro Juda det in nurnur una nuknukin det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</si>
  <si>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ra taio in </t>
    </r>
    <r>
      <rPr>
        <b/>
        <sz val="11"/>
        <color rgb="FF800080"/>
        <rFont val="Calibri"/>
        <family val="2"/>
        <scheme val="minor"/>
      </rPr>
      <t xml:space="preserve">tokodos una nuknukino </t>
    </r>
    <r>
      <rPr>
        <sz val="11"/>
        <color rgb="FF008000"/>
        <rFont val="Calibri"/>
        <family val="2"/>
        <scheme val="minor"/>
      </rPr>
      <t xml:space="preserve">, i </t>
    </r>
    <r>
      <rPr>
        <strike/>
        <sz val="11"/>
        <color rgb="FFFF0000"/>
        <rFont val="Calibri"/>
        <family val="2"/>
        <scheme val="minor"/>
      </rPr>
      <t xml:space="preserve">ra </t>
    </r>
    <r>
      <rPr>
        <sz val="11"/>
        <color rgb="FF008000"/>
        <rFont val="Calibri"/>
        <family val="2"/>
        <scheme val="minor"/>
      </rPr>
      <t xml:space="preserve">a te Juda mulus . </t>
    </r>
    <r>
      <rPr>
        <b/>
        <sz val="11"/>
        <color rgb="FF800080"/>
        <rFont val="Calibri"/>
        <family val="2"/>
        <scheme val="minor"/>
      </rPr>
      <t xml:space="preserve">Ma </t>
    </r>
    <r>
      <rPr>
        <sz val="11"/>
        <color rgb="FF008000"/>
        <rFont val="Calibri"/>
        <family val="2"/>
        <scheme val="minor"/>
      </rPr>
      <t xml:space="preserve">a taro </t>
    </r>
    <r>
      <rPr>
        <i/>
        <sz val="11"/>
        <color rgb="FF0000FF"/>
        <rFont val="Calibri"/>
        <family val="2"/>
        <scheme val="minor"/>
      </rPr>
      <t xml:space="preserve">Juda ra </t>
    </r>
    <r>
      <rPr>
        <sz val="11"/>
        <color rgb="FF008000"/>
        <rFont val="Calibri"/>
        <family val="2"/>
        <scheme val="minor"/>
      </rPr>
      <t xml:space="preserve">det </t>
    </r>
    <r>
      <rPr>
        <b/>
        <sz val="11"/>
        <color rgb="FF800080"/>
        <rFont val="Calibri"/>
        <family val="2"/>
        <scheme val="minor"/>
      </rPr>
      <t xml:space="preserve">kis una nun </t>
    </r>
    <r>
      <rPr>
        <sz val="11"/>
        <color rgb="FF008000"/>
        <rFont val="Calibri"/>
        <family val="2"/>
        <scheme val="minor"/>
      </rPr>
      <t xml:space="preserve">a </t>
    </r>
    <r>
      <rPr>
        <b/>
        <sz val="11"/>
        <color rgb="FF800080"/>
        <rFont val="Calibri"/>
        <family val="2"/>
        <scheme val="minor"/>
      </rPr>
      <t xml:space="preserve">nilaun , ma a tokodos na warkurai in rop kut una nion , ma a nuknukino ke lingmulus una nun a wasiso </t>
    </r>
    <r>
      <rPr>
        <sz val="11"/>
        <color rgb="FF008000"/>
        <rFont val="Calibri"/>
        <family val="2"/>
        <scheme val="minor"/>
      </rPr>
      <t xml:space="preserve">, awu . A </t>
    </r>
    <r>
      <rPr>
        <strike/>
        <sz val="11"/>
        <color rgb="FFFF0000"/>
        <rFont val="Calibri"/>
        <family val="2"/>
        <scheme val="minor"/>
      </rPr>
      <t xml:space="preserve">tinotok talilis mulus , a Tokodos na Nion ut i pami unin balano . A ngas na musano ra , awu sur a </t>
    </r>
    <r>
      <rPr>
        <sz val="11"/>
        <color rgb="FF008000"/>
        <rFont val="Calibri"/>
        <family val="2"/>
        <scheme val="minor"/>
      </rPr>
      <t xml:space="preserve">taro </t>
    </r>
    <r>
      <rPr>
        <i/>
        <sz val="11"/>
        <color rgb="FF0000FF"/>
        <rFont val="Calibri"/>
        <family val="2"/>
        <scheme val="minor"/>
      </rPr>
      <t xml:space="preserve">ka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watung ulabo </t>
    </r>
    <r>
      <rPr>
        <b/>
        <sz val="11"/>
        <color rgb="FF800080"/>
        <rFont val="Calibri"/>
        <family val="2"/>
        <scheme val="minor"/>
      </rPr>
      <t xml:space="preserve">pas o Iesu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o God </t>
    </r>
    <r>
      <rPr>
        <b/>
        <sz val="11"/>
        <color rgb="FF800080"/>
        <rFont val="Calibri"/>
        <family val="2"/>
        <scheme val="minor"/>
      </rPr>
      <t xml:space="preserve">sot kut i </t>
    </r>
    <r>
      <rPr>
        <sz val="11"/>
        <color rgb="FF008000"/>
        <rFont val="Calibri"/>
        <family val="2"/>
        <scheme val="minor"/>
      </rPr>
      <t xml:space="preserve">watung ulabo pasi . </t>
    </r>
    <r>
      <rPr>
        <i/>
        <sz val="11"/>
        <color rgb="FF0000FF"/>
        <rFont val="Calibri"/>
        <family val="2"/>
        <scheme val="minor"/>
      </rPr>
      <t xml:space="preserve">" </t>
    </r>
  </si>
  <si>
    <r>
      <rPr>
        <b/>
        <sz val="11"/>
        <color rgb="FF800080"/>
        <rFont val="Calibri"/>
        <family val="2"/>
        <scheme val="minor"/>
      </rPr>
      <t xml:space="preserve">Ilai ra u lingmulus lena </t>
    </r>
    <r>
      <rPr>
        <sz val="11"/>
        <color rgb="FF008000"/>
        <rFont val="Calibri"/>
        <family val="2"/>
        <scheme val="minor"/>
      </rPr>
      <t xml:space="preserve">, </t>
    </r>
    <r>
      <rPr>
        <b/>
        <sz val="11"/>
        <color rgb="FF800080"/>
        <rFont val="Calibri"/>
        <family val="2"/>
        <scheme val="minor"/>
      </rPr>
      <t xml:space="preserve">ui u itula sur u warkurai </t>
    </r>
    <r>
      <rPr>
        <sz val="11"/>
        <color rgb="FF008000"/>
        <rFont val="Calibri"/>
        <family val="2"/>
        <scheme val="minor"/>
      </rPr>
      <t xml:space="preserve">det ra det </t>
    </r>
    <r>
      <rPr>
        <i/>
        <sz val="11"/>
        <color rgb="FF0000FF"/>
        <rFont val="Calibri"/>
        <family val="2"/>
        <scheme val="minor"/>
      </rPr>
      <t xml:space="preserve">ser </t>
    </r>
    <r>
      <rPr>
        <sz val="11"/>
        <color rgb="FF008000"/>
        <rFont val="Calibri"/>
        <family val="2"/>
        <scheme val="minor"/>
      </rPr>
      <t xml:space="preserve">pam a kum </t>
    </r>
    <r>
      <rPr>
        <b/>
        <sz val="11"/>
        <color rgb="FF800080"/>
        <rFont val="Calibri"/>
        <family val="2"/>
        <scheme val="minor"/>
      </rPr>
      <t xml:space="preserve">utna ri </t>
    </r>
    <r>
      <rPr>
        <sz val="11"/>
        <color rgb="FF008000"/>
        <rFont val="Calibri"/>
        <family val="2"/>
        <scheme val="minor"/>
      </rPr>
      <t xml:space="preserve">, </t>
    </r>
    <r>
      <rPr>
        <b/>
        <sz val="11"/>
        <color rgb="FF800080"/>
        <rFont val="Calibri"/>
        <family val="2"/>
        <scheme val="minor"/>
      </rPr>
      <t xml:space="preserve">ma u </t>
    </r>
    <r>
      <rPr>
        <sz val="11"/>
        <color rgb="FF008000"/>
        <rFont val="Calibri"/>
        <family val="2"/>
        <scheme val="minor"/>
      </rPr>
      <t xml:space="preserve">kai </t>
    </r>
    <r>
      <rPr>
        <b/>
        <sz val="11"/>
        <color rgb="FF800080"/>
        <rFont val="Calibri"/>
        <family val="2"/>
        <scheme val="minor"/>
      </rPr>
      <t xml:space="preserve">u </t>
    </r>
    <r>
      <rPr>
        <sz val="11"/>
        <color rgb="FF008000"/>
        <rFont val="Calibri"/>
        <family val="2"/>
        <scheme val="minor"/>
      </rPr>
      <t xml:space="preserve">ser pami </t>
    </r>
    <r>
      <rPr>
        <i/>
        <sz val="11"/>
        <color rgb="FF0000FF"/>
        <rFont val="Calibri"/>
        <family val="2"/>
        <scheme val="minor"/>
      </rPr>
      <t xml:space="preserve">? Pepetlai </t>
    </r>
    <r>
      <rPr>
        <sz val="11"/>
        <color rgb="FF008000"/>
        <rFont val="Calibri"/>
        <family val="2"/>
        <scheme val="minor"/>
      </rPr>
      <t xml:space="preserve">, </t>
    </r>
    <r>
      <rPr>
        <b/>
        <sz val="11"/>
        <color rgb="FF800080"/>
        <rFont val="Calibri"/>
        <family val="2"/>
        <scheme val="minor"/>
      </rPr>
      <t xml:space="preserve">u watungi </t>
    </r>
    <r>
      <rPr>
        <sz val="11"/>
        <color rgb="FF008000"/>
        <rFont val="Calibri"/>
        <family val="2"/>
        <scheme val="minor"/>
      </rPr>
      <t xml:space="preserve">lena </t>
    </r>
    <r>
      <rPr>
        <b/>
        <sz val="11"/>
        <color rgb="FF800080"/>
        <rFont val="Calibri"/>
        <family val="2"/>
        <scheme val="minor"/>
      </rPr>
      <t xml:space="preserve">a matanitu anun o God ken nanpat torom ui </t>
    </r>
    <r>
      <rPr>
        <sz val="11"/>
        <color rgb="FF008000"/>
        <rFont val="Calibri"/>
        <family val="2"/>
        <scheme val="minor"/>
      </rPr>
      <t xml:space="preserve">? </t>
    </r>
    <r>
      <rPr>
        <strike/>
        <sz val="11"/>
        <color rgb="FFFF0000"/>
        <rFont val="Calibri"/>
        <family val="2"/>
        <scheme val="minor"/>
      </rPr>
      <t xml:space="preserve">In warkurai mot ut . </t>
    </r>
  </si>
  <si>
    <r>
      <rPr>
        <b/>
        <sz val="11"/>
        <color rgb="FF800080"/>
        <rFont val="Calibri"/>
        <family val="2"/>
        <scheme val="minor"/>
      </rPr>
      <t xml:space="preserve">Ilai ra u nuk pas </t>
    </r>
    <r>
      <rPr>
        <sz val="11"/>
        <color rgb="FF008000"/>
        <rFont val="Calibri"/>
        <family val="2"/>
        <scheme val="minor"/>
      </rPr>
      <t xml:space="preserve">a wakak na </t>
    </r>
    <r>
      <rPr>
        <b/>
        <sz val="11"/>
        <color rgb="FF800080"/>
        <rFont val="Calibri"/>
        <family val="2"/>
        <scheme val="minor"/>
      </rPr>
      <t xml:space="preserve">pinapam torom anun a marmaris ma anun a kiwung , </t>
    </r>
    <r>
      <rPr>
        <sz val="11"/>
        <color rgb="FF008000"/>
        <rFont val="Calibri"/>
        <family val="2"/>
        <scheme val="minor"/>
      </rPr>
      <t xml:space="preserve">ra </t>
    </r>
    <r>
      <rPr>
        <b/>
        <sz val="11"/>
        <color rgb="FF800080"/>
        <rFont val="Calibri"/>
        <family val="2"/>
        <scheme val="minor"/>
      </rPr>
      <t xml:space="preserve">ke balu lar pas anum a ngas na mamaut </t>
    </r>
    <r>
      <rPr>
        <sz val="11"/>
        <color rgb="FF008000"/>
        <rFont val="Calibri"/>
        <family val="2"/>
        <scheme val="minor"/>
      </rPr>
      <t xml:space="preserve">torom </t>
    </r>
    <r>
      <rPr>
        <b/>
        <sz val="11"/>
        <color rgb="FF800080"/>
        <rFont val="Calibri"/>
        <family val="2"/>
        <scheme val="minor"/>
      </rPr>
      <t xml:space="preserve">iau </t>
    </r>
    <r>
      <rPr>
        <sz val="11"/>
        <color rgb="FF008000"/>
        <rFont val="Calibri"/>
        <family val="2"/>
        <scheme val="minor"/>
      </rPr>
      <t xml:space="preserve">? Pepetlai , </t>
    </r>
    <r>
      <rPr>
        <b/>
        <sz val="11"/>
        <color rgb="FF800080"/>
        <rFont val="Calibri"/>
        <family val="2"/>
        <scheme val="minor"/>
      </rPr>
      <t xml:space="preserve">u nuki </t>
    </r>
    <r>
      <rPr>
        <sz val="11"/>
        <color rgb="FF008000"/>
        <rFont val="Calibri"/>
        <family val="2"/>
        <scheme val="minor"/>
      </rPr>
      <t xml:space="preserve">lena </t>
    </r>
    <r>
      <rPr>
        <b/>
        <sz val="11"/>
        <color rgb="FF800080"/>
        <rFont val="Calibri"/>
        <family val="2"/>
        <scheme val="minor"/>
      </rPr>
      <t xml:space="preserve">a marmaris anun o God </t>
    </r>
    <r>
      <rPr>
        <sz val="11"/>
        <color rgb="FF008000"/>
        <rFont val="Calibri"/>
        <family val="2"/>
        <scheme val="minor"/>
      </rPr>
      <t xml:space="preserve">i </t>
    </r>
    <r>
      <rPr>
        <b/>
        <sz val="11"/>
        <color rgb="FF800080"/>
        <rFont val="Calibri"/>
        <family val="2"/>
        <scheme val="minor"/>
      </rPr>
      <t xml:space="preserve">kis un ui ra i nukpukus ma u </t>
    </r>
    <r>
      <rPr>
        <sz val="11"/>
        <color rgb="FF008000"/>
        <rFont val="Calibri"/>
        <family val="2"/>
        <scheme val="minor"/>
      </rPr>
      <t xml:space="preserve">nukpukus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</si>
  <si>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balam </t>
    </r>
    <r>
      <rPr>
        <sz val="11"/>
        <color rgb="FF008000"/>
        <rFont val="Calibri"/>
        <family val="2"/>
        <scheme val="minor"/>
      </rPr>
      <t xml:space="preserve">i dekdek </t>
    </r>
    <r>
      <rPr>
        <b/>
        <sz val="11"/>
        <color rgb="FF800080"/>
        <rFont val="Calibri"/>
        <family val="2"/>
        <scheme val="minor"/>
      </rPr>
      <t xml:space="preserve">, ikut ko </t>
    </r>
    <r>
      <rPr>
        <sz val="11"/>
        <color rgb="FF008000"/>
        <rFont val="Calibri"/>
        <family val="2"/>
        <scheme val="minor"/>
      </rPr>
      <t xml:space="preserve">nukpukus </t>
    </r>
    <r>
      <rPr>
        <i/>
        <sz val="11"/>
        <color rgb="FF0000FF"/>
        <rFont val="Calibri"/>
        <family val="2"/>
        <scheme val="minor"/>
      </rPr>
      <t xml:space="preserve">lar pas ui </t>
    </r>
    <r>
      <rPr>
        <sz val="11"/>
        <color rgb="FF008000"/>
        <rFont val="Calibri"/>
        <family val="2"/>
        <scheme val="minor"/>
      </rPr>
      <t xml:space="preserve">, </t>
    </r>
    <r>
      <rPr>
        <b/>
        <sz val="11"/>
        <color rgb="FF800080"/>
        <rFont val="Calibri"/>
        <family val="2"/>
        <scheme val="minor"/>
      </rPr>
      <t xml:space="preserve">u mugu melet ru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kankan </t>
    </r>
    <r>
      <rPr>
        <b/>
        <sz val="11"/>
        <color rgb="FF800080"/>
        <rFont val="Calibri"/>
        <family val="2"/>
        <scheme val="minor"/>
      </rPr>
      <t xml:space="preserve">torom ui </t>
    </r>
    <r>
      <rPr>
        <sz val="11"/>
        <color rgb="FF008000"/>
        <rFont val="Calibri"/>
        <family val="2"/>
        <scheme val="minor"/>
      </rPr>
      <t xml:space="preserve">, sur a bung </t>
    </r>
    <r>
      <rPr>
        <b/>
        <sz val="11"/>
        <color rgb="FF800080"/>
        <rFont val="Calibri"/>
        <family val="2"/>
        <scheme val="minor"/>
      </rPr>
      <t xml:space="preserve">ra a matanitu </t>
    </r>
    <r>
      <rPr>
        <sz val="11"/>
        <color rgb="FF008000"/>
        <rFont val="Calibri"/>
        <family val="2"/>
        <scheme val="minor"/>
      </rPr>
      <t xml:space="preserve">anun o God </t>
    </r>
    <r>
      <rPr>
        <strike/>
        <sz val="11"/>
        <color rgb="FFFF0000"/>
        <rFont val="Calibri"/>
        <family val="2"/>
        <scheme val="minor"/>
      </rPr>
      <t xml:space="preserve">, ra anun a tokodos na warkurai </t>
    </r>
    <r>
      <rPr>
        <sz val="11"/>
        <color rgb="FF008000"/>
        <rFont val="Calibri"/>
        <family val="2"/>
        <scheme val="minor"/>
      </rPr>
      <t xml:space="preserve">in nanpat </t>
    </r>
    <r>
      <rPr>
        <b/>
        <sz val="11"/>
        <color rgb="FF800080"/>
        <rFont val="Calibri"/>
        <family val="2"/>
        <scheme val="minor"/>
      </rPr>
      <t xml:space="preserve">, ma una bung ra din warkurai i una lingmulusino </t>
    </r>
    <r>
      <rPr>
        <sz val="11"/>
        <color rgb="FF008000"/>
        <rFont val="Calibri"/>
        <family val="2"/>
        <scheme val="minor"/>
      </rPr>
      <t xml:space="preserve">. </t>
    </r>
  </si>
  <si>
    <r>
      <rPr>
        <b/>
        <sz val="11"/>
        <color rgb="FF800080"/>
        <rFont val="Calibri"/>
        <family val="2"/>
        <scheme val="minor"/>
      </rPr>
      <t xml:space="preserve">I mo ra taio </t>
    </r>
    <r>
      <rPr>
        <sz val="11"/>
        <color rgb="FF008000"/>
        <rFont val="Calibri"/>
        <family val="2"/>
        <scheme val="minor"/>
      </rPr>
      <t xml:space="preserve">in </t>
    </r>
    <r>
      <rPr>
        <i/>
        <sz val="11"/>
        <color rgb="FF0000FF"/>
        <rFont val="Calibri"/>
        <family val="2"/>
        <scheme val="minor"/>
      </rPr>
      <t xml:space="preserve">pitar a </t>
    </r>
    <r>
      <rPr>
        <sz val="11"/>
        <color rgb="FF008000"/>
        <rFont val="Calibri"/>
        <family val="2"/>
        <scheme val="minor"/>
      </rPr>
      <t xml:space="preserve">warkurai </t>
    </r>
    <r>
      <rPr>
        <b/>
        <sz val="11"/>
        <color rgb="FF800080"/>
        <rFont val="Calibri"/>
        <family val="2"/>
        <scheme val="minor"/>
      </rPr>
      <t xml:space="preserve">torom a taro rop sur det in los a kum </t>
    </r>
    <r>
      <rPr>
        <sz val="11"/>
        <color rgb="FF008000"/>
        <rFont val="Calibri"/>
        <family val="2"/>
        <scheme val="minor"/>
      </rPr>
      <t xml:space="preserve">pinapam </t>
    </r>
    <r>
      <rPr>
        <b/>
        <sz val="11"/>
        <color rgb="FF800080"/>
        <rFont val="Calibri"/>
        <family val="2"/>
        <scheme val="minor"/>
      </rPr>
      <t xml:space="preserve">na minabalu torom anundet a taro rop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</si>
  <si>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det dekdek </t>
    </r>
    <r>
      <rPr>
        <b/>
        <sz val="11"/>
        <color rgb="FF800080"/>
        <rFont val="Calibri"/>
        <family val="2"/>
        <scheme val="minor"/>
      </rPr>
      <t xml:space="preserve">tar a kum utna na ukisin nama </t>
    </r>
    <r>
      <rPr>
        <sz val="11"/>
        <color rgb="FF008000"/>
        <rFont val="Calibri"/>
        <family val="2"/>
        <scheme val="minor"/>
      </rPr>
      <t xml:space="preserve">wakak na pinapam </t>
    </r>
    <r>
      <rPr>
        <i/>
        <sz val="11"/>
        <color rgb="FF0000FF"/>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nilaun tukum </t>
    </r>
    <r>
      <rPr>
        <sz val="11"/>
        <color rgb="FF008000"/>
        <rFont val="Calibri"/>
        <family val="2"/>
        <scheme val="minor"/>
      </rPr>
      <t xml:space="preserve">, ma det </t>
    </r>
    <r>
      <rPr>
        <b/>
        <sz val="11"/>
        <color rgb="FF800080"/>
        <rFont val="Calibri"/>
        <family val="2"/>
        <scheme val="minor"/>
      </rPr>
      <t xml:space="preserve">in urur un det nama minamar ma </t>
    </r>
    <r>
      <rPr>
        <sz val="11"/>
        <color rgb="FF008000"/>
        <rFont val="Calibri"/>
        <family val="2"/>
        <scheme val="minor"/>
      </rPr>
      <t xml:space="preserve">a </t>
    </r>
    <r>
      <rPr>
        <b/>
        <sz val="11"/>
        <color rgb="FF800080"/>
        <rFont val="Calibri"/>
        <family val="2"/>
        <scheme val="minor"/>
      </rPr>
      <t xml:space="preserve">urur </t>
    </r>
    <r>
      <rPr>
        <sz val="11"/>
        <color rgb="FF008000"/>
        <rFont val="Calibri"/>
        <family val="2"/>
        <scheme val="minor"/>
      </rPr>
      <t xml:space="preserve">. </t>
    </r>
  </si>
  <si>
    <r>
      <rPr>
        <b/>
        <sz val="11"/>
        <color rgb="FF800080"/>
        <rFont val="Calibri"/>
        <family val="2"/>
        <scheme val="minor"/>
      </rPr>
      <t xml:space="preserve">Ma a taro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det ser </t>
    </r>
    <r>
      <rPr>
        <b/>
        <sz val="11"/>
        <color rgb="FF800080"/>
        <rFont val="Calibri"/>
        <family val="2"/>
        <scheme val="minor"/>
      </rPr>
      <t xml:space="preserve">mur a kum etowo </t>
    </r>
    <r>
      <rPr>
        <sz val="11"/>
        <color rgb="FF008000"/>
        <rFont val="Calibri"/>
        <family val="2"/>
        <scheme val="minor"/>
      </rPr>
      <t xml:space="preserve">, ma ka det </t>
    </r>
    <r>
      <rPr>
        <b/>
        <sz val="11"/>
        <color rgb="FF800080"/>
        <rFont val="Calibri"/>
        <family val="2"/>
        <scheme val="minor"/>
      </rPr>
      <t xml:space="preserve">ser muri una </t>
    </r>
    <r>
      <rPr>
        <sz val="11"/>
        <color rgb="FF008000"/>
        <rFont val="Calibri"/>
        <family val="2"/>
        <scheme val="minor"/>
      </rPr>
      <t xml:space="preserve">lingmulus </t>
    </r>
    <r>
      <rPr>
        <strike/>
        <sz val="11"/>
        <color rgb="FFFF0000"/>
        <rFont val="Calibri"/>
        <family val="2"/>
        <scheme val="minor"/>
      </rPr>
      <t xml:space="preserve">na wasiso anun o God </t>
    </r>
    <r>
      <rPr>
        <sz val="11"/>
        <color rgb="FF008000"/>
        <rFont val="Calibri"/>
        <family val="2"/>
        <scheme val="minor"/>
      </rPr>
      <t xml:space="preserve">, ma det </t>
    </r>
    <r>
      <rPr>
        <i/>
        <sz val="11"/>
        <color rgb="FF0000FF"/>
        <rFont val="Calibri"/>
        <family val="2"/>
        <scheme val="minor"/>
      </rPr>
      <t xml:space="preserve">ser </t>
    </r>
    <r>
      <rPr>
        <sz val="11"/>
        <color rgb="FF008000"/>
        <rFont val="Calibri"/>
        <family val="2"/>
        <scheme val="minor"/>
      </rPr>
      <t xml:space="preserve">muri </t>
    </r>
    <r>
      <rPr>
        <b/>
        <sz val="11"/>
        <color rgb="FF800080"/>
        <rFont val="Calibri"/>
        <family val="2"/>
        <scheme val="minor"/>
      </rPr>
      <t xml:space="preserve">ut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petutna </t>
    </r>
    <r>
      <rPr>
        <i/>
        <sz val="11"/>
        <color rgb="FF0000FF"/>
        <rFont val="Calibri"/>
        <family val="2"/>
        <scheme val="minor"/>
      </rPr>
      <t xml:space="preserve">ra ke tokodos </t>
    </r>
    <r>
      <rPr>
        <sz val="11"/>
        <color rgb="FF008000"/>
        <rFont val="Calibri"/>
        <family val="2"/>
        <scheme val="minor"/>
      </rPr>
      <t xml:space="preserve">, </t>
    </r>
    <r>
      <rPr>
        <b/>
        <sz val="11"/>
        <color rgb="FF800080"/>
        <rFont val="Calibri"/>
        <family val="2"/>
        <scheme val="minor"/>
      </rPr>
      <t xml:space="preserve">i elar nama ngalngalia </t>
    </r>
    <r>
      <rPr>
        <sz val="11"/>
        <color rgb="FF008000"/>
        <rFont val="Calibri"/>
        <family val="2"/>
        <scheme val="minor"/>
      </rPr>
      <t xml:space="preserve">. </t>
    </r>
  </si>
  <si>
    <r>
      <rPr>
        <b/>
        <sz val="11"/>
        <color rgb="FF800080"/>
        <rFont val="Calibri"/>
        <family val="2"/>
        <scheme val="minor"/>
      </rPr>
      <t xml:space="preserve">A kum mugumugu anun </t>
    </r>
    <r>
      <rPr>
        <sz val="11"/>
        <color rgb="FF008000"/>
        <rFont val="Calibri"/>
        <family val="2"/>
        <scheme val="minor"/>
      </rPr>
      <t xml:space="preserve">a </t>
    </r>
    <r>
      <rPr>
        <b/>
        <sz val="11"/>
        <color rgb="FF800080"/>
        <rFont val="Calibri"/>
        <family val="2"/>
        <scheme val="minor"/>
      </rPr>
      <t xml:space="preserve">taro Juda </t>
    </r>
    <r>
      <rPr>
        <sz val="11"/>
        <color rgb="FF008000"/>
        <rFont val="Calibri"/>
        <family val="2"/>
        <scheme val="minor"/>
      </rPr>
      <t xml:space="preserve">, ma a </t>
    </r>
    <r>
      <rPr>
        <strike/>
        <sz val="11"/>
        <color rgb="FFFF0000"/>
        <rFont val="Calibri"/>
        <family val="2"/>
        <scheme val="minor"/>
      </rPr>
      <t xml:space="preserve">labino ngunungut torom a </t>
    </r>
    <r>
      <rPr>
        <sz val="11"/>
        <color rgb="FF008000"/>
        <rFont val="Calibri"/>
        <family val="2"/>
        <scheme val="minor"/>
      </rPr>
      <t xml:space="preserve">taro </t>
    </r>
    <r>
      <rPr>
        <strike/>
        <sz val="11"/>
        <color rgb="FFFF0000"/>
        <rFont val="Calibri"/>
        <family val="2"/>
        <scheme val="minor"/>
      </rPr>
      <t xml:space="preserve">rop , </t>
    </r>
    <r>
      <rPr>
        <sz val="11"/>
        <color rgb="FF008000"/>
        <rFont val="Calibri"/>
        <family val="2"/>
        <scheme val="minor"/>
      </rPr>
      <t xml:space="preserve">ra </t>
    </r>
    <r>
      <rPr>
        <b/>
        <sz val="11"/>
        <color rgb="FF800080"/>
        <rFont val="Calibri"/>
        <family val="2"/>
        <scheme val="minor"/>
      </rPr>
      <t xml:space="preserve">awu sur </t>
    </r>
    <r>
      <rPr>
        <sz val="11"/>
        <color rgb="FF008000"/>
        <rFont val="Calibri"/>
        <family val="2"/>
        <scheme val="minor"/>
      </rPr>
      <t xml:space="preserve">a taro Juda </t>
    </r>
    <r>
      <rPr>
        <b/>
        <sz val="11"/>
        <color rgb="FF800080"/>
        <rFont val="Calibri"/>
        <family val="2"/>
        <scheme val="minor"/>
      </rPr>
      <t xml:space="preserve">ra det ban laulau a kum sakino petutna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taro gisen kai </t>
    </r>
    <r>
      <rPr>
        <i/>
        <sz val="11"/>
        <color rgb="FF0000FF"/>
        <rFont val="Calibri"/>
        <family val="2"/>
        <scheme val="minor"/>
      </rPr>
      <t xml:space="preserve">ra det ban laulau a taro Juda </t>
    </r>
    <r>
      <rPr>
        <sz val="11"/>
        <color rgb="FF008000"/>
        <rFont val="Calibri"/>
        <family val="2"/>
        <scheme val="minor"/>
      </rPr>
      <t xml:space="preserve">. </t>
    </r>
  </si>
  <si>
    <r>
      <rPr>
        <b/>
        <sz val="11"/>
        <color rgb="FF800080"/>
        <rFont val="Calibri"/>
        <family val="2"/>
        <scheme val="minor"/>
      </rPr>
      <t xml:space="preserve">Lenkutkai ra , </t>
    </r>
    <r>
      <rPr>
        <sz val="11"/>
        <color rgb="FF008000"/>
        <rFont val="Calibri"/>
        <family val="2"/>
        <scheme val="minor"/>
      </rPr>
      <t xml:space="preserve">a </t>
    </r>
    <r>
      <rPr>
        <b/>
        <sz val="11"/>
        <color rgb="FF800080"/>
        <rFont val="Calibri"/>
        <family val="2"/>
        <scheme val="minor"/>
      </rPr>
      <t xml:space="preserve">kum utna rop ra a taro Juda det wanpat laulau torom mot , i lingmulus sakit lena , a kum utna rop ra i kis una rumu anun a taro </t>
    </r>
    <r>
      <rPr>
        <sz val="11"/>
        <color rgb="FF008000"/>
        <rFont val="Calibri"/>
        <family val="2"/>
        <scheme val="minor"/>
      </rPr>
      <t xml:space="preserve">Juda , </t>
    </r>
    <r>
      <rPr>
        <b/>
        <sz val="11"/>
        <color rgb="FF800080"/>
        <rFont val="Calibri"/>
        <family val="2"/>
        <scheme val="minor"/>
      </rPr>
      <t xml:space="preserve">det wakak sakit . Ma asau ra </t>
    </r>
    <r>
      <rPr>
        <sz val="11"/>
        <color rgb="FF008000"/>
        <rFont val="Calibri"/>
        <family val="2"/>
        <scheme val="minor"/>
      </rPr>
      <t xml:space="preserve">a </t>
    </r>
    <r>
      <rPr>
        <b/>
        <sz val="11"/>
        <color rgb="FF800080"/>
        <rFont val="Calibri"/>
        <family val="2"/>
        <scheme val="minor"/>
      </rPr>
      <t xml:space="preserve">utna ri i wakak ra kura ra i tokodos sur din um doko i </t>
    </r>
    <r>
      <rPr>
        <sz val="11"/>
        <color rgb="FF008000"/>
        <rFont val="Calibri"/>
        <family val="2"/>
        <scheme val="minor"/>
      </rPr>
      <t xml:space="preserve">? </t>
    </r>
    <r>
      <rPr>
        <strike/>
        <sz val="11"/>
        <color rgb="FFFF0000"/>
        <rFont val="Calibri"/>
        <family val="2"/>
        <scheme val="minor"/>
      </rPr>
      <t xml:space="preserve">Ra taio di sa tok talilis tari , anun a kinkinis na tinotok talilis in warut petlani ? </t>
    </r>
  </si>
  <si>
    <r>
      <rPr>
        <b/>
        <sz val="11"/>
        <color rgb="FF800080"/>
        <rFont val="Calibri"/>
        <family val="2"/>
        <scheme val="minor"/>
      </rPr>
      <t xml:space="preserve">elar </t>
    </r>
    <r>
      <rPr>
        <sz val="11"/>
        <color rgb="FF008000"/>
        <rFont val="Calibri"/>
        <family val="2"/>
        <scheme val="minor"/>
      </rPr>
      <t xml:space="preserve">nami ra di sa tumus tari una Buk Tabu lena , </t>
    </r>
    <r>
      <rPr>
        <b/>
        <sz val="11"/>
        <color rgb="FF800080"/>
        <rFont val="Calibri"/>
        <family val="2"/>
        <scheme val="minor"/>
      </rPr>
      <t xml:space="preserve">'Katutaio </t>
    </r>
    <r>
      <rPr>
        <sz val="11"/>
        <color rgb="FF008000"/>
        <rFont val="Calibri"/>
        <family val="2"/>
        <scheme val="minor"/>
      </rPr>
      <t xml:space="preserve">i tokodos , </t>
    </r>
    <r>
      <rPr>
        <b/>
        <sz val="11"/>
        <color rgb="FF800080"/>
        <rFont val="Calibri"/>
        <family val="2"/>
        <scheme val="minor"/>
      </rPr>
      <t xml:space="preserve">awu sur taio kut . </t>
    </r>
  </si>
  <si>
    <r>
      <rPr>
        <i/>
        <sz val="11"/>
        <color rgb="FF0000FF"/>
        <rFont val="Calibri"/>
        <family val="2"/>
        <scheme val="minor"/>
      </rPr>
      <t xml:space="preserve">" </t>
    </r>
    <r>
      <rPr>
        <sz val="11"/>
        <color rgb="FF008000"/>
        <rFont val="Calibri"/>
        <family val="2"/>
        <scheme val="minor"/>
      </rPr>
      <t xml:space="preserve">Katutaio </t>
    </r>
    <r>
      <rPr>
        <strike/>
        <sz val="11"/>
        <color rgb="FFFF0000"/>
        <rFont val="Calibri"/>
        <family val="2"/>
        <scheme val="minor"/>
      </rPr>
      <t xml:space="preserve">kai ra </t>
    </r>
    <r>
      <rPr>
        <sz val="11"/>
        <color rgb="FF008000"/>
        <rFont val="Calibri"/>
        <family val="2"/>
        <scheme val="minor"/>
      </rPr>
      <t xml:space="preserve">i </t>
    </r>
    <r>
      <rPr>
        <b/>
        <sz val="11"/>
        <color rgb="FF800080"/>
        <rFont val="Calibri"/>
        <family val="2"/>
        <scheme val="minor"/>
      </rPr>
      <t xml:space="preserve">talapor , kataio </t>
    </r>
    <r>
      <rPr>
        <sz val="11"/>
        <color rgb="FF008000"/>
        <rFont val="Calibri"/>
        <family val="2"/>
        <scheme val="minor"/>
      </rPr>
      <t xml:space="preserve">i sisio sur o God . </t>
    </r>
  </si>
  <si>
    <r>
      <rPr>
        <i/>
        <sz val="11"/>
        <color rgb="FF0000FF"/>
        <rFont val="Calibri"/>
        <family val="2"/>
        <scheme val="minor"/>
      </rPr>
      <t xml:space="preserve">" </t>
    </r>
    <r>
      <rPr>
        <sz val="11"/>
        <color rgb="FF008000"/>
        <rFont val="Calibri"/>
        <family val="2"/>
        <scheme val="minor"/>
      </rPr>
      <t xml:space="preserve">Det rop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wanpat una kum lamlabino bung na lotu , det </t>
    </r>
    <r>
      <rPr>
        <sz val="11"/>
        <color rgb="FF008000"/>
        <rFont val="Calibri"/>
        <family val="2"/>
        <scheme val="minor"/>
      </rPr>
      <t xml:space="preserve">rop </t>
    </r>
    <r>
      <rPr>
        <i/>
        <sz val="11"/>
        <color rgb="FF0000FF"/>
        <rFont val="Calibri"/>
        <family val="2"/>
        <scheme val="minor"/>
      </rPr>
      <t xml:space="preserve">ra </t>
    </r>
    <r>
      <rPr>
        <sz val="11"/>
        <color rgb="FF008000"/>
        <rFont val="Calibri"/>
        <family val="2"/>
        <scheme val="minor"/>
      </rPr>
      <t xml:space="preserve">ka det </t>
    </r>
    <r>
      <rPr>
        <b/>
        <sz val="11"/>
        <color rgb="FF800080"/>
        <rFont val="Calibri"/>
        <family val="2"/>
        <scheme val="minor"/>
      </rPr>
      <t xml:space="preserve">wakak sur </t>
    </r>
    <r>
      <rPr>
        <sz val="11"/>
        <color rgb="FF008000"/>
        <rFont val="Calibri"/>
        <family val="2"/>
        <scheme val="minor"/>
      </rPr>
      <t xml:space="preserve">tu utna </t>
    </r>
    <r>
      <rPr>
        <b/>
        <sz val="11"/>
        <color rgb="FF800080"/>
        <rFont val="Calibri"/>
        <family val="2"/>
        <scheme val="minor"/>
      </rPr>
      <t xml:space="preserve">, kataio </t>
    </r>
    <r>
      <rPr>
        <sz val="11"/>
        <color rgb="FF008000"/>
        <rFont val="Calibri"/>
        <family val="2"/>
        <scheme val="minor"/>
      </rPr>
      <t xml:space="preserve">tagun det </t>
    </r>
    <r>
      <rPr>
        <b/>
        <sz val="11"/>
        <color rgb="FF800080"/>
        <rFont val="Calibri"/>
        <family val="2"/>
        <scheme val="minor"/>
      </rPr>
      <t xml:space="preserve">in </t>
    </r>
    <r>
      <rPr>
        <sz val="11"/>
        <color rgb="FF008000"/>
        <rFont val="Calibri"/>
        <family val="2"/>
        <scheme val="minor"/>
      </rPr>
      <t xml:space="preserve">pam a </t>
    </r>
    <r>
      <rPr>
        <b/>
        <sz val="11"/>
        <color rgb="FF800080"/>
        <rFont val="Calibri"/>
        <family val="2"/>
        <scheme val="minor"/>
      </rPr>
      <t xml:space="preserve">wakak na utna </t>
    </r>
    <r>
      <rPr>
        <sz val="11"/>
        <color rgb="FF008000"/>
        <rFont val="Calibri"/>
        <family val="2"/>
        <scheme val="minor"/>
      </rPr>
      <t xml:space="preserve">, </t>
    </r>
    <r>
      <rPr>
        <b/>
        <sz val="11"/>
        <color rgb="FF800080"/>
        <rFont val="Calibri"/>
        <family val="2"/>
        <scheme val="minor"/>
      </rPr>
      <t xml:space="preserve">awu sur ara sot kut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</si>
  <si>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tene nurnur det elar nama kulam na minat ra </t>
    </r>
    <r>
      <rPr>
        <sz val="11"/>
        <color rgb="FF008000"/>
        <rFont val="Calibri"/>
        <family val="2"/>
        <scheme val="minor"/>
      </rPr>
      <t xml:space="preserve">i papos </t>
    </r>
    <r>
      <rPr>
        <b/>
        <sz val="11"/>
        <color rgb="FF800080"/>
        <rFont val="Calibri"/>
        <family val="2"/>
        <scheme val="minor"/>
      </rPr>
      <t xml:space="preserve">, a karmen det ra i sa wasiso tomo nam iau </t>
    </r>
    <r>
      <rPr>
        <sz val="11"/>
        <color rgb="FF008000"/>
        <rFont val="Calibri"/>
        <family val="2"/>
        <scheme val="minor"/>
      </rPr>
      <t xml:space="preserve">, ma a </t>
    </r>
    <r>
      <rPr>
        <b/>
        <sz val="11"/>
        <color rgb="FF800080"/>
        <rFont val="Calibri"/>
        <family val="2"/>
        <scheme val="minor"/>
      </rPr>
      <t xml:space="preserve">kum sui </t>
    </r>
    <r>
      <rPr>
        <sz val="11"/>
        <color rgb="FF008000"/>
        <rFont val="Calibri"/>
        <family val="2"/>
        <scheme val="minor"/>
      </rPr>
      <t xml:space="preserve">i </t>
    </r>
    <r>
      <rPr>
        <i/>
        <sz val="11"/>
        <color rgb="FF0000FF"/>
        <rFont val="Calibri"/>
        <family val="2"/>
        <scheme val="minor"/>
      </rPr>
      <t xml:space="preserve">sa toboroboro , </t>
    </r>
    <r>
      <rPr>
        <sz val="11"/>
        <color rgb="FF008000"/>
        <rFont val="Calibri"/>
        <family val="2"/>
        <scheme val="minor"/>
      </rPr>
      <t xml:space="preserve">elar nama </t>
    </r>
    <r>
      <rPr>
        <strike/>
        <sz val="11"/>
        <color rgb="FFFF0000"/>
        <rFont val="Calibri"/>
        <family val="2"/>
        <scheme val="minor"/>
      </rPr>
      <t xml:space="preserve">singino na minat . Det ser watung a kum torotoro nama kum karmendet . " " A wasiso tagun a wandet , i elar nama kusmapak na </t>
    </r>
    <r>
      <rPr>
        <sz val="11"/>
        <color rgb="FF008000"/>
        <rFont val="Calibri"/>
        <family val="2"/>
        <scheme val="minor"/>
      </rPr>
      <t xml:space="preserve">sui ra i </t>
    </r>
    <r>
      <rPr>
        <b/>
        <sz val="11"/>
        <color rgb="FF800080"/>
        <rFont val="Calibri"/>
        <family val="2"/>
        <scheme val="minor"/>
      </rPr>
      <t xml:space="preserve">lingmulus , ra i kis taru una ino ra i wanpat torom det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</si>
  <si>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i bukus nama </t>
    </r>
    <r>
      <rPr>
        <i/>
        <sz val="11"/>
        <color rgb="FF0000FF"/>
        <rFont val="Calibri"/>
        <family val="2"/>
        <scheme val="minor"/>
      </rPr>
      <t xml:space="preserve">kum </t>
    </r>
    <r>
      <rPr>
        <sz val="11"/>
        <color rgb="FF008000"/>
        <rFont val="Calibri"/>
        <family val="2"/>
        <scheme val="minor"/>
      </rPr>
      <t xml:space="preserve">wasiso laulau </t>
    </r>
    <r>
      <rPr>
        <b/>
        <sz val="11"/>
        <color rgb="FF800080"/>
        <rFont val="Calibri"/>
        <family val="2"/>
        <scheme val="minor"/>
      </rPr>
      <t xml:space="preserve">nama wasiso anun o God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</si>
  <si>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kum kikindet i kalabor </t>
    </r>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in um doko a taro . </t>
    </r>
  </si>
  <si>
    <r>
      <rPr>
        <b/>
        <sz val="11"/>
        <color rgb="FF800080"/>
        <rFont val="Calibri"/>
        <family val="2"/>
        <scheme val="minor"/>
      </rPr>
      <t xml:space="preserve">A iniru ma </t>
    </r>
    <r>
      <rPr>
        <sz val="11"/>
        <color rgb="FF008000"/>
        <rFont val="Calibri"/>
        <family val="2"/>
        <scheme val="minor"/>
      </rPr>
      <t xml:space="preserve">a </t>
    </r>
    <r>
      <rPr>
        <b/>
        <sz val="11"/>
        <color rgb="FF800080"/>
        <rFont val="Calibri"/>
        <family val="2"/>
        <scheme val="minor"/>
      </rPr>
      <t xml:space="preserve">ulilimanin i tur </t>
    </r>
    <r>
      <rPr>
        <sz val="11"/>
        <color rgb="FF008000"/>
        <rFont val="Calibri"/>
        <family val="2"/>
        <scheme val="minor"/>
      </rPr>
      <t xml:space="preserve">una nundet a kum kisapi </t>
    </r>
    <r>
      <rPr>
        <b/>
        <sz val="11"/>
        <color rgb="FF800080"/>
        <rFont val="Calibri"/>
        <family val="2"/>
        <scheme val="minor"/>
      </rPr>
      <t xml:space="preserve">, </t>
    </r>
  </si>
  <si>
    <r>
      <rPr>
        <sz val="11"/>
        <color rgb="FF008000"/>
        <rFont val="Calibri"/>
        <family val="2"/>
        <scheme val="minor"/>
      </rPr>
      <t xml:space="preserve">Ka det </t>
    </r>
    <r>
      <rPr>
        <b/>
        <sz val="11"/>
        <color rgb="FF800080"/>
        <rFont val="Calibri"/>
        <family val="2"/>
        <scheme val="minor"/>
      </rPr>
      <t xml:space="preserve">talapor una </t>
    </r>
    <r>
      <rPr>
        <sz val="11"/>
        <color rgb="FF008000"/>
        <rFont val="Calibri"/>
        <family val="2"/>
        <scheme val="minor"/>
      </rPr>
      <t xml:space="preserve">kisapi </t>
    </r>
    <r>
      <rPr>
        <b/>
        <sz val="11"/>
        <color rgb="FF800080"/>
        <rFont val="Calibri"/>
        <family val="2"/>
        <scheme val="minor"/>
      </rPr>
      <t xml:space="preserve">ra i </t>
    </r>
    <r>
      <rPr>
        <sz val="11"/>
        <color rgb="FF008000"/>
        <rFont val="Calibri"/>
        <family val="2"/>
        <scheme val="minor"/>
      </rPr>
      <t xml:space="preserve">malmal . </t>
    </r>
    <r>
      <rPr>
        <strike/>
        <sz val="11"/>
        <color rgb="FFFF0000"/>
        <rFont val="Calibri"/>
        <family val="2"/>
        <scheme val="minor"/>
      </rPr>
      <t xml:space="preserve">" </t>
    </r>
  </si>
  <si>
    <r>
      <rPr>
        <b/>
        <sz val="11"/>
        <color rgb="FF800080"/>
        <rFont val="Calibri"/>
        <family val="2"/>
        <scheme val="minor"/>
      </rPr>
      <t xml:space="preserve">Kataio ut i kis una kisapi ra </t>
    </r>
    <r>
      <rPr>
        <sz val="11"/>
        <color rgb="FF008000"/>
        <rFont val="Calibri"/>
        <family val="2"/>
        <scheme val="minor"/>
      </rPr>
      <t xml:space="preserve">o God </t>
    </r>
    <r>
      <rPr>
        <i/>
        <sz val="11"/>
        <color rgb="FF0000FF"/>
        <rFont val="Calibri"/>
        <family val="2"/>
        <scheme val="minor"/>
      </rPr>
      <t xml:space="preserve">i tur taru una mugano matmatandet </t>
    </r>
    <r>
      <rPr>
        <sz val="11"/>
        <color rgb="FF008000"/>
        <rFont val="Calibri"/>
        <family val="2"/>
        <scheme val="minor"/>
      </rPr>
      <t xml:space="preserve">. "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</si>
  <si>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a kum utna rop </t>
    </r>
    <r>
      <rPr>
        <sz val="11"/>
        <color rgb="FF008000"/>
        <rFont val="Calibri"/>
        <family val="2"/>
        <scheme val="minor"/>
      </rPr>
      <t xml:space="preserve">ra a </t>
    </r>
    <r>
      <rPr>
        <b/>
        <sz val="11"/>
        <color rgb="FF800080"/>
        <rFont val="Calibri"/>
        <family val="2"/>
        <scheme val="minor"/>
      </rPr>
      <t xml:space="preserve">Warkurai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 i </t>
    </r>
    <r>
      <rPr>
        <b/>
        <sz val="11"/>
        <color rgb="FF800080"/>
        <rFont val="Calibri"/>
        <family val="2"/>
        <scheme val="minor"/>
      </rPr>
      <t xml:space="preserve">upuaso i torom det </t>
    </r>
    <r>
      <rPr>
        <sz val="11"/>
        <color rgb="FF008000"/>
        <rFont val="Calibri"/>
        <family val="2"/>
        <scheme val="minor"/>
      </rPr>
      <t xml:space="preserve">ra det kis </t>
    </r>
    <r>
      <rPr>
        <b/>
        <sz val="11"/>
        <color rgb="FF800080"/>
        <rFont val="Calibri"/>
        <family val="2"/>
        <scheme val="minor"/>
      </rPr>
      <t xml:space="preserve">una Buk na </t>
    </r>
    <r>
      <rPr>
        <sz val="11"/>
        <color rgb="FF008000"/>
        <rFont val="Calibri"/>
        <family val="2"/>
        <scheme val="minor"/>
      </rPr>
      <t xml:space="preserve">Warkurai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sur det in kis una nuknukin det </t>
    </r>
    <r>
      <rPr>
        <sz val="11"/>
        <color rgb="FF008000"/>
        <rFont val="Calibri"/>
        <family val="2"/>
        <scheme val="minor"/>
      </rPr>
      <t xml:space="preserve">rop </t>
    </r>
    <r>
      <rPr>
        <b/>
        <sz val="11"/>
        <color rgb="FF800080"/>
        <rFont val="Calibri"/>
        <family val="2"/>
        <scheme val="minor"/>
      </rPr>
      <t xml:space="preserve">, ma det in kis utmakai una </t>
    </r>
    <r>
      <rPr>
        <sz val="11"/>
        <color rgb="FF008000"/>
        <rFont val="Calibri"/>
        <family val="2"/>
        <scheme val="minor"/>
      </rPr>
      <t xml:space="preserve">rakrakon bual </t>
    </r>
    <r>
      <rPr>
        <b/>
        <sz val="11"/>
        <color rgb="FF800080"/>
        <rFont val="Calibri"/>
        <family val="2"/>
        <scheme val="minor"/>
      </rPr>
      <t xml:space="preserve">ra i raro rop </t>
    </r>
    <r>
      <rPr>
        <sz val="11"/>
        <color rgb="FF008000"/>
        <rFont val="Calibri"/>
        <family val="2"/>
        <scheme val="minor"/>
      </rPr>
      <t xml:space="preserve">umatan o God </t>
    </r>
    <r>
      <rPr>
        <strike/>
        <sz val="11"/>
        <color rgb="FFFF0000"/>
        <rFont val="Calibri"/>
        <family val="2"/>
        <scheme val="minor"/>
      </rPr>
      <t xml:space="preserve">, ma kataio in ipul lar pas </t>
    </r>
    <r>
      <rPr>
        <sz val="11"/>
        <color rgb="FF008000"/>
        <rFont val="Calibri"/>
        <family val="2"/>
        <scheme val="minor"/>
      </rPr>
      <t xml:space="preserve">. </t>
    </r>
  </si>
  <si>
    <r>
      <rPr>
        <b/>
        <sz val="11"/>
        <color rgb="FF800080"/>
        <rFont val="Calibri"/>
        <family val="2"/>
        <scheme val="minor"/>
      </rPr>
      <t xml:space="preserve">A susut na utna det </t>
    </r>
    <r>
      <rPr>
        <sz val="11"/>
        <color rgb="FF008000"/>
        <rFont val="Calibri"/>
        <family val="2"/>
        <scheme val="minor"/>
      </rPr>
      <t xml:space="preserve">wakak doko </t>
    </r>
    <r>
      <rPr>
        <b/>
        <sz val="11"/>
        <color rgb="FF800080"/>
        <rFont val="Calibri"/>
        <family val="2"/>
        <scheme val="minor"/>
      </rPr>
      <t xml:space="preserve">uni , ikut a </t>
    </r>
    <r>
      <rPr>
        <sz val="11"/>
        <color rgb="FF008000"/>
        <rFont val="Calibri"/>
        <family val="2"/>
        <scheme val="minor"/>
      </rPr>
      <t xml:space="preserve">mugano </t>
    </r>
    <r>
      <rPr>
        <b/>
        <sz val="11"/>
        <color rgb="FF800080"/>
        <rFont val="Calibri"/>
        <family val="2"/>
        <scheme val="minor"/>
      </rPr>
      <t xml:space="preserve">ri </t>
    </r>
    <r>
      <rPr>
        <sz val="11"/>
        <color rgb="FF008000"/>
        <rFont val="Calibri"/>
        <family val="2"/>
        <scheme val="minor"/>
      </rPr>
      <t xml:space="preserve">, </t>
    </r>
    <r>
      <rPr>
        <i/>
        <sz val="11"/>
        <color rgb="FF0000FF"/>
        <rFont val="Calibri"/>
        <family val="2"/>
        <scheme val="minor"/>
      </rPr>
      <t xml:space="preserve">ra di sa nurnur una wasiso anun </t>
    </r>
    <r>
      <rPr>
        <sz val="11"/>
        <color rgb="FF008000"/>
        <rFont val="Calibri"/>
        <family val="2"/>
        <scheme val="minor"/>
      </rPr>
      <t xml:space="preserve">o God </t>
    </r>
    <r>
      <rPr>
        <b/>
        <sz val="11"/>
        <color rgb="FF800080"/>
        <rFont val="Calibri"/>
        <family val="2"/>
        <scheme val="minor"/>
      </rPr>
      <t xml:space="preserve">torom det </t>
    </r>
    <r>
      <rPr>
        <sz val="11"/>
        <color rgb="FF008000"/>
        <rFont val="Calibri"/>
        <family val="2"/>
        <scheme val="minor"/>
      </rPr>
      <t xml:space="preserve">. </t>
    </r>
  </si>
  <si>
    <r>
      <rPr>
        <b/>
        <sz val="11"/>
        <color rgb="FF800080"/>
        <rFont val="Calibri"/>
        <family val="2"/>
        <scheme val="minor"/>
      </rPr>
      <t xml:space="preserve">Uni una Buk na Warkurai in upuaso a kum etowo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tokodos umatan o God </t>
    </r>
    <r>
      <rPr>
        <b/>
        <sz val="11"/>
        <color rgb="FF800080"/>
        <rFont val="Calibri"/>
        <family val="2"/>
        <scheme val="minor"/>
      </rPr>
      <t xml:space="preserve">. Ka din ukodos tar taio una mugano matmatano . Uni </t>
    </r>
    <r>
      <rPr>
        <sz val="11"/>
        <color rgb="FF008000"/>
        <rFont val="Calibri"/>
        <family val="2"/>
        <scheme val="minor"/>
      </rPr>
      <t xml:space="preserve">a </t>
    </r>
    <r>
      <rPr>
        <b/>
        <sz val="11"/>
        <color rgb="FF800080"/>
        <rFont val="Calibri"/>
        <family val="2"/>
        <scheme val="minor"/>
      </rPr>
      <t xml:space="preserve">Buk na </t>
    </r>
    <r>
      <rPr>
        <sz val="11"/>
        <color rgb="FF008000"/>
        <rFont val="Calibri"/>
        <family val="2"/>
        <scheme val="minor"/>
      </rPr>
      <t xml:space="preserve">Warkurai i </t>
    </r>
    <r>
      <rPr>
        <b/>
        <sz val="11"/>
        <color rgb="FF800080"/>
        <rFont val="Calibri"/>
        <family val="2"/>
        <scheme val="minor"/>
      </rPr>
      <t xml:space="preserve">ban laulau </t>
    </r>
    <r>
      <rPr>
        <sz val="11"/>
        <color rgb="FF008000"/>
        <rFont val="Calibri"/>
        <family val="2"/>
        <scheme val="minor"/>
      </rPr>
      <t xml:space="preserve">dat </t>
    </r>
    <r>
      <rPr>
        <strike/>
        <sz val="11"/>
        <color rgb="FFFF0000"/>
        <rFont val="Calibri"/>
        <family val="2"/>
        <scheme val="minor"/>
      </rPr>
      <t xml:space="preserve">kut </t>
    </r>
    <r>
      <rPr>
        <sz val="11"/>
        <color rgb="FF008000"/>
        <rFont val="Calibri"/>
        <family val="2"/>
        <scheme val="minor"/>
      </rPr>
      <t xml:space="preserve">una </t>
    </r>
    <r>
      <rPr>
        <strike/>
        <sz val="11"/>
        <color rgb="FFFF0000"/>
        <rFont val="Calibri"/>
        <family val="2"/>
        <scheme val="minor"/>
      </rPr>
      <t xml:space="preserve">nundat a </t>
    </r>
    <r>
      <rPr>
        <sz val="11"/>
        <color rgb="FF008000"/>
        <rFont val="Calibri"/>
        <family val="2"/>
        <scheme val="minor"/>
      </rPr>
      <t xml:space="preserve">kum sakino petutna . </t>
    </r>
    <r>
      <rPr>
        <i/>
        <sz val="11"/>
        <color rgb="FF0000FF"/>
        <rFont val="Calibri"/>
        <family val="2"/>
        <scheme val="minor"/>
      </rPr>
      <t xml:space="preserve">" </t>
    </r>
  </si>
  <si>
    <r>
      <rPr>
        <sz val="11"/>
        <color rgb="FF008000"/>
        <rFont val="Calibri"/>
        <family val="2"/>
        <scheme val="minor"/>
      </rPr>
      <t xml:space="preserve">Ikut uniri , </t>
    </r>
    <r>
      <rPr>
        <i/>
        <sz val="11"/>
        <color rgb="FF0000FF"/>
        <rFont val="Calibri"/>
        <family val="2"/>
        <scheme val="minor"/>
      </rPr>
      <t xml:space="preserve">a wasiso na Warkurai anun </t>
    </r>
    <r>
      <rPr>
        <sz val="11"/>
        <color rgb="FF008000"/>
        <rFont val="Calibri"/>
        <family val="2"/>
        <scheme val="minor"/>
      </rPr>
      <t xml:space="preserve">o God i </t>
    </r>
    <r>
      <rPr>
        <b/>
        <sz val="11"/>
        <color rgb="FF800080"/>
        <rFont val="Calibri"/>
        <family val="2"/>
        <scheme val="minor"/>
      </rPr>
      <t xml:space="preserve">lingmulus ut , ma i upuaso i lena o God i pitar </t>
    </r>
    <r>
      <rPr>
        <sz val="11"/>
        <color rgb="FF008000"/>
        <rFont val="Calibri"/>
        <family val="2"/>
        <scheme val="minor"/>
      </rPr>
      <t xml:space="preserve">a </t>
    </r>
    <r>
      <rPr>
        <b/>
        <sz val="11"/>
        <color rgb="FF800080"/>
        <rFont val="Calibri"/>
        <family val="2"/>
        <scheme val="minor"/>
      </rPr>
      <t xml:space="preserve">warkurai torom </t>
    </r>
    <r>
      <rPr>
        <sz val="11"/>
        <color rgb="FF008000"/>
        <rFont val="Calibri"/>
        <family val="2"/>
        <scheme val="minor"/>
      </rPr>
      <t xml:space="preserve">a taro </t>
    </r>
    <r>
      <rPr>
        <strike/>
        <sz val="11"/>
        <color rgb="FFFF0000"/>
        <rFont val="Calibri"/>
        <family val="2"/>
        <scheme val="minor"/>
      </rPr>
      <t xml:space="preserve">det in tokodos umatano </t>
    </r>
    <r>
      <rPr>
        <sz val="11"/>
        <color rgb="FF008000"/>
        <rFont val="Calibri"/>
        <family val="2"/>
        <scheme val="minor"/>
      </rPr>
      <t xml:space="preserve">, ma </t>
    </r>
    <r>
      <rPr>
        <strike/>
        <sz val="11"/>
        <color rgb="FFFF0000"/>
        <rFont val="Calibri"/>
        <family val="2"/>
        <scheme val="minor"/>
      </rPr>
      <t xml:space="preserve">awu sur uni det mur a kum Warkurai . A kisapi ri , a Buk na Warkurai ma a wasiso anun </t>
    </r>
    <r>
      <rPr>
        <sz val="11"/>
        <color rgb="FF008000"/>
        <rFont val="Calibri"/>
        <family val="2"/>
        <scheme val="minor"/>
      </rPr>
      <t xml:space="preserve">a kum poropet </t>
    </r>
    <r>
      <rPr>
        <i/>
        <sz val="11"/>
        <color rgb="FF0000FF"/>
        <rFont val="Calibri"/>
        <family val="2"/>
        <scheme val="minor"/>
      </rPr>
      <t xml:space="preserve">kai ra </t>
    </r>
    <r>
      <rPr>
        <sz val="11"/>
        <color rgb="FF008000"/>
        <rFont val="Calibri"/>
        <family val="2"/>
        <scheme val="minor"/>
      </rPr>
      <t xml:space="preserve">det sa wasiso </t>
    </r>
    <r>
      <rPr>
        <strike/>
        <sz val="11"/>
        <color rgb="FFFF0000"/>
        <rFont val="Calibri"/>
        <family val="2"/>
        <scheme val="minor"/>
      </rPr>
      <t xml:space="preserve">puaso </t>
    </r>
    <r>
      <rPr>
        <sz val="11"/>
        <color rgb="FF008000"/>
        <rFont val="Calibri"/>
        <family val="2"/>
        <scheme val="minor"/>
      </rPr>
      <t xml:space="preserve">taru uni . </t>
    </r>
  </si>
  <si>
    <r>
      <rPr>
        <b/>
        <sz val="11"/>
        <color rgb="FF800080"/>
        <rFont val="Calibri"/>
        <family val="2"/>
        <scheme val="minor"/>
      </rPr>
      <t xml:space="preserve">O God ut in nurnur un </t>
    </r>
    <r>
      <rPr>
        <sz val="11"/>
        <color rgb="FF008000"/>
        <rFont val="Calibri"/>
        <family val="2"/>
        <scheme val="minor"/>
      </rPr>
      <t xml:space="preserve">o </t>
    </r>
    <r>
      <rPr>
        <b/>
        <sz val="11"/>
        <color rgb="FF800080"/>
        <rFont val="Calibri"/>
        <family val="2"/>
        <scheme val="minor"/>
      </rPr>
      <t xml:space="preserve">Iesu Karisito . Det </t>
    </r>
    <r>
      <rPr>
        <sz val="11"/>
        <color rgb="FF008000"/>
        <rFont val="Calibri"/>
        <family val="2"/>
        <scheme val="minor"/>
      </rPr>
      <t xml:space="preserve">rop ra det nurnur </t>
    </r>
    <r>
      <rPr>
        <strike/>
        <sz val="11"/>
        <color rgb="FFFF0000"/>
        <rFont val="Calibri"/>
        <family val="2"/>
        <scheme val="minor"/>
      </rPr>
      <t xml:space="preserve">kut un o Iesu Karisito </t>
    </r>
    <r>
      <rPr>
        <sz val="11"/>
        <color rgb="FF008000"/>
        <rFont val="Calibri"/>
        <family val="2"/>
        <scheme val="minor"/>
      </rPr>
      <t xml:space="preserve">, </t>
    </r>
    <r>
      <rPr>
        <b/>
        <sz val="11"/>
        <color rgb="FF800080"/>
        <rFont val="Calibri"/>
        <family val="2"/>
        <scheme val="minor"/>
      </rPr>
      <t xml:space="preserve">anundet a kum wasiso ri , uni ka </t>
    </r>
    <r>
      <rPr>
        <sz val="11"/>
        <color rgb="FF008000"/>
        <rFont val="Calibri"/>
        <family val="2"/>
        <scheme val="minor"/>
      </rPr>
      <t xml:space="preserve">det </t>
    </r>
    <r>
      <rPr>
        <b/>
        <sz val="11"/>
        <color rgb="FF800080"/>
        <rFont val="Calibri"/>
        <family val="2"/>
        <scheme val="minor"/>
      </rPr>
      <t xml:space="preserve">tama lele anundet a nurnur </t>
    </r>
    <r>
      <rPr>
        <sz val="11"/>
        <color rgb="FF008000"/>
        <rFont val="Calibri"/>
        <family val="2"/>
        <scheme val="minor"/>
      </rPr>
      <t xml:space="preserve">. </t>
    </r>
    <r>
      <rPr>
        <strike/>
        <sz val="11"/>
        <color rgb="FFFF0000"/>
        <rFont val="Calibri"/>
        <family val="2"/>
        <scheme val="minor"/>
      </rPr>
      <t xml:space="preserve">A taro Juda ma a taro gisen kai det elar kut . </t>
    </r>
  </si>
  <si>
    <r>
      <rPr>
        <sz val="11"/>
        <color rgb="FF008000"/>
        <rFont val="Calibri"/>
        <family val="2"/>
        <scheme val="minor"/>
      </rPr>
      <t xml:space="preserve">Uni </t>
    </r>
    <r>
      <rPr>
        <b/>
        <sz val="11"/>
        <color rgb="FF800080"/>
        <rFont val="Calibri"/>
        <family val="2"/>
        <scheme val="minor"/>
      </rPr>
      <t xml:space="preserve">det </t>
    </r>
    <r>
      <rPr>
        <sz val="11"/>
        <color rgb="FF008000"/>
        <rFont val="Calibri"/>
        <family val="2"/>
        <scheme val="minor"/>
      </rPr>
      <t xml:space="preserve">rop det sa </t>
    </r>
    <r>
      <rPr>
        <strike/>
        <sz val="11"/>
        <color rgb="FFFF0000"/>
        <rFont val="Calibri"/>
        <family val="2"/>
        <scheme val="minor"/>
      </rPr>
      <t xml:space="preserve">pam tar a </t>
    </r>
    <r>
      <rPr>
        <sz val="11"/>
        <color rgb="FF008000"/>
        <rFont val="Calibri"/>
        <family val="2"/>
        <scheme val="minor"/>
      </rPr>
      <t xml:space="preserve">sakino petutna ,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sibo sur </t>
    </r>
    <r>
      <rPr>
        <sz val="11"/>
        <color rgb="FF008000"/>
        <rFont val="Calibri"/>
        <family val="2"/>
        <scheme val="minor"/>
      </rPr>
      <t xml:space="preserve">a minamar anun o God . </t>
    </r>
  </si>
  <si>
    <r>
      <rPr>
        <b/>
        <sz val="11"/>
        <color rgb="FF800080"/>
        <rFont val="Calibri"/>
        <family val="2"/>
        <scheme val="minor"/>
      </rPr>
      <t xml:space="preserve">O God i ukis tar det una nun a marmaris </t>
    </r>
    <r>
      <rPr>
        <sz val="11"/>
        <color rgb="FF008000"/>
        <rFont val="Calibri"/>
        <family val="2"/>
        <scheme val="minor"/>
      </rPr>
      <t xml:space="preserve">, una marmaris anun o </t>
    </r>
    <r>
      <rPr>
        <b/>
        <sz val="11"/>
        <color rgb="FF800080"/>
        <rFont val="Calibri"/>
        <family val="2"/>
        <scheme val="minor"/>
      </rPr>
      <t xml:space="preserve">Karisito o Iesu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ulaun </t>
    </r>
    <r>
      <rPr>
        <sz val="11"/>
        <color rgb="FF008000"/>
        <rFont val="Calibri"/>
        <family val="2"/>
        <scheme val="minor"/>
      </rPr>
      <t xml:space="preserve">pas det . </t>
    </r>
  </si>
  <si>
    <r>
      <rPr>
        <sz val="11"/>
        <color rgb="FF008000"/>
        <rFont val="Calibri"/>
        <family val="2"/>
        <scheme val="minor"/>
      </rPr>
      <t xml:space="preserve">O God i </t>
    </r>
    <r>
      <rPr>
        <i/>
        <sz val="11"/>
        <color rgb="FF0000FF"/>
        <rFont val="Calibri"/>
        <family val="2"/>
        <scheme val="minor"/>
      </rPr>
      <t xml:space="preserve">ese tari una Buk Tabu lena , i elar nama nurnur una gapino ma i ese i una tokodos na matanitu anun o God . Una nun a pinapam ra , i ese i kai lena o God i </t>
    </r>
    <r>
      <rPr>
        <sz val="11"/>
        <color rgb="FF008000"/>
        <rFont val="Calibri"/>
        <family val="2"/>
        <scheme val="minor"/>
      </rPr>
      <t xml:space="preserve">pitar </t>
    </r>
    <r>
      <rPr>
        <b/>
        <sz val="11"/>
        <color rgb="FF800080"/>
        <rFont val="Calibri"/>
        <family val="2"/>
        <scheme val="minor"/>
      </rPr>
      <t xml:space="preserve">rop tar </t>
    </r>
    <r>
      <rPr>
        <sz val="11"/>
        <color rgb="FF008000"/>
        <rFont val="Calibri"/>
        <family val="2"/>
        <scheme val="minor"/>
      </rPr>
      <t xml:space="preserve">a </t>
    </r>
    <r>
      <rPr>
        <b/>
        <sz val="11"/>
        <color rgb="FF800080"/>
        <rFont val="Calibri"/>
        <family val="2"/>
        <scheme val="minor"/>
      </rPr>
      <t xml:space="preserve">dekdek torom </t>
    </r>
    <r>
      <rPr>
        <sz val="11"/>
        <color rgb="FF008000"/>
        <rFont val="Calibri"/>
        <family val="2"/>
        <scheme val="minor"/>
      </rPr>
      <t xml:space="preserve">a kum sakino petutna </t>
    </r>
    <r>
      <rPr>
        <strike/>
        <sz val="11"/>
        <color rgb="FFFF0000"/>
        <rFont val="Calibri"/>
        <family val="2"/>
        <scheme val="minor"/>
      </rPr>
      <t xml:space="preserve">anun a taro rop </t>
    </r>
    <r>
      <rPr>
        <sz val="11"/>
        <color rgb="FF008000"/>
        <rFont val="Calibri"/>
        <family val="2"/>
        <scheme val="minor"/>
      </rPr>
      <t xml:space="preserve">ra det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Kisapi </t>
    </r>
    <r>
      <rPr>
        <sz val="11"/>
        <color rgb="FF008000"/>
        <rFont val="Calibri"/>
        <family val="2"/>
        <scheme val="minor"/>
      </rPr>
      <t xml:space="preserve">anun o God </t>
    </r>
    <r>
      <rPr>
        <strike/>
        <sz val="11"/>
        <color rgb="FFFF0000"/>
        <rFont val="Calibri"/>
        <family val="2"/>
        <scheme val="minor"/>
      </rPr>
      <t xml:space="preserve">gusun det </t>
    </r>
    <r>
      <rPr>
        <sz val="11"/>
        <color rgb="FF008000"/>
        <rFont val="Calibri"/>
        <family val="2"/>
        <scheme val="minor"/>
      </rPr>
      <t xml:space="preserve">. </t>
    </r>
    <r>
      <rPr>
        <strike/>
        <sz val="11"/>
        <color rgb="FFFF0000"/>
        <rFont val="Calibri"/>
        <family val="2"/>
        <scheme val="minor"/>
      </rPr>
      <t xml:space="preserve">I pami lenri , sur in ese anun a tokodos na petutna . Uni numugu i madek ru i kut a sakino petutna anun a taro , ma ke warkurai det uni , kibino una balano molmol anunu torom det . </t>
    </r>
  </si>
  <si>
    <r>
      <rPr>
        <b/>
        <sz val="11"/>
        <color rgb="FF800080"/>
        <rFont val="Calibri"/>
        <family val="2"/>
        <scheme val="minor"/>
      </rPr>
      <t xml:space="preserve">A watungi lenri </t>
    </r>
    <r>
      <rPr>
        <sz val="11"/>
        <color rgb="FF008000"/>
        <rFont val="Calibri"/>
        <family val="2"/>
        <scheme val="minor"/>
      </rPr>
      <t xml:space="preserve">, </t>
    </r>
    <r>
      <rPr>
        <strike/>
        <sz val="11"/>
        <color rgb="FFFF0000"/>
        <rFont val="Calibri"/>
        <family val="2"/>
        <scheme val="minor"/>
      </rPr>
      <t xml:space="preserve">i pami lenri </t>
    </r>
    <r>
      <rPr>
        <sz val="11"/>
        <color rgb="FF008000"/>
        <rFont val="Calibri"/>
        <family val="2"/>
        <scheme val="minor"/>
      </rPr>
      <t xml:space="preserve">sur in ese </t>
    </r>
    <r>
      <rPr>
        <b/>
        <sz val="11"/>
        <color rgb="FF800080"/>
        <rFont val="Calibri"/>
        <family val="2"/>
        <scheme val="minor"/>
      </rPr>
      <t xml:space="preserve">i una nun </t>
    </r>
    <r>
      <rPr>
        <sz val="11"/>
        <color rgb="FF008000"/>
        <rFont val="Calibri"/>
        <family val="2"/>
        <scheme val="minor"/>
      </rPr>
      <t xml:space="preserve">a tokodos na </t>
    </r>
    <r>
      <rPr>
        <b/>
        <sz val="11"/>
        <color rgb="FF800080"/>
        <rFont val="Calibri"/>
        <family val="2"/>
        <scheme val="minor"/>
      </rPr>
      <t xml:space="preserve">warkurai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 ut </t>
    </r>
    <r>
      <rPr>
        <b/>
        <sz val="11"/>
        <color rgb="FF800080"/>
        <rFont val="Calibri"/>
        <family val="2"/>
        <scheme val="minor"/>
      </rPr>
      <t xml:space="preserve">in </t>
    </r>
    <r>
      <rPr>
        <sz val="11"/>
        <color rgb="FF008000"/>
        <rFont val="Calibri"/>
        <family val="2"/>
        <scheme val="minor"/>
      </rPr>
      <t xml:space="preserve">tokodos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in tokodos utkai nam </t>
    </r>
    <r>
      <rPr>
        <sz val="11"/>
        <color rgb="FF008000"/>
        <rFont val="Calibri"/>
        <family val="2"/>
        <scheme val="minor"/>
      </rPr>
      <t xml:space="preserve">o naro ra i </t>
    </r>
    <r>
      <rPr>
        <strike/>
        <sz val="11"/>
        <color rgb="FFFF0000"/>
        <rFont val="Calibri"/>
        <family val="2"/>
        <scheme val="minor"/>
      </rPr>
      <t xml:space="preserve">watung a taro lena , det tokodos ra det </t>
    </r>
    <r>
      <rPr>
        <sz val="11"/>
        <color rgb="FF008000"/>
        <rFont val="Calibri"/>
        <family val="2"/>
        <scheme val="minor"/>
      </rPr>
      <t xml:space="preserve">nurnur un o Iesu . </t>
    </r>
  </si>
  <si>
    <r>
      <rPr>
        <b/>
        <sz val="11"/>
        <color rgb="FF800080"/>
        <rFont val="Calibri"/>
        <family val="2"/>
        <scheme val="minor"/>
      </rPr>
      <t xml:space="preserve">A kum utna </t>
    </r>
    <r>
      <rPr>
        <sz val="11"/>
        <color rgb="FF008000"/>
        <rFont val="Calibri"/>
        <family val="2"/>
        <scheme val="minor"/>
      </rPr>
      <t xml:space="preserve">ra dat in </t>
    </r>
    <r>
      <rPr>
        <b/>
        <sz val="11"/>
        <color rgb="FF800080"/>
        <rFont val="Calibri"/>
        <family val="2"/>
        <scheme val="minor"/>
      </rPr>
      <t xml:space="preserve">pitar a kisapi torom </t>
    </r>
    <r>
      <rPr>
        <sz val="11"/>
        <color rgb="FF008000"/>
        <rFont val="Calibri"/>
        <family val="2"/>
        <scheme val="minor"/>
      </rPr>
      <t xml:space="preserve">dat </t>
    </r>
    <r>
      <rPr>
        <i/>
        <sz val="11"/>
        <color rgb="FF0000FF"/>
        <rFont val="Calibri"/>
        <family val="2"/>
        <scheme val="minor"/>
      </rPr>
      <t xml:space="preserve">, awai i mo </t>
    </r>
    <r>
      <rPr>
        <sz val="11"/>
        <color rgb="FF008000"/>
        <rFont val="Calibri"/>
        <family val="2"/>
        <scheme val="minor"/>
      </rPr>
      <t xml:space="preserve">? </t>
    </r>
    <r>
      <rPr>
        <b/>
        <sz val="11"/>
        <color rgb="FF800080"/>
        <rFont val="Calibri"/>
        <family val="2"/>
        <scheme val="minor"/>
      </rPr>
      <t xml:space="preserve">Di sa ukete pirso ru i . Sur asau a matanitu tagisapat una langit ? Osi na warkurai ra u pami ? Osi na warkurai ra in nurnur ? Osi na ngas na warkurai ra i pitar a warkurai na minabalu torom dat </t>
    </r>
    <r>
      <rPr>
        <sz val="11"/>
        <color rgb="FF008000"/>
        <rFont val="Calibri"/>
        <family val="2"/>
        <scheme val="minor"/>
      </rPr>
      <t xml:space="preserve">, </t>
    </r>
    <r>
      <rPr>
        <strike/>
        <sz val="11"/>
        <color rgb="FFFF0000"/>
        <rFont val="Calibri"/>
        <family val="2"/>
        <scheme val="minor"/>
      </rPr>
      <t xml:space="preserve">dat in warango pas dat uni dat mur a kum Warkurai ? Awu ! Dat tokodos umatan </t>
    </r>
    <r>
      <rPr>
        <sz val="11"/>
        <color rgb="FF008000"/>
        <rFont val="Calibri"/>
        <family val="2"/>
        <scheme val="minor"/>
      </rPr>
      <t xml:space="preserve">o </t>
    </r>
    <r>
      <rPr>
        <b/>
        <sz val="11"/>
        <color rgb="FF800080"/>
        <rFont val="Calibri"/>
        <family val="2"/>
        <scheme val="minor"/>
      </rPr>
      <t xml:space="preserve">awu </t>
    </r>
    <r>
      <rPr>
        <sz val="11"/>
        <color rgb="FF008000"/>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</si>
  <si>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 </t>
    </r>
    <r>
      <rPr>
        <b/>
        <sz val="11"/>
        <color rgb="FF800080"/>
        <rFont val="Calibri"/>
        <family val="2"/>
        <scheme val="minor"/>
      </rPr>
      <t xml:space="preserve">din tumarong mot una nun a pinapam ra in upuaso i </t>
    </r>
    <r>
      <rPr>
        <sz val="11"/>
        <color rgb="FF008000"/>
        <rFont val="Calibri"/>
        <family val="2"/>
        <scheme val="minor"/>
      </rPr>
      <t xml:space="preserve">lena , </t>
    </r>
    <r>
      <rPr>
        <b/>
        <sz val="11"/>
        <color rgb="FF800080"/>
        <rFont val="Calibri"/>
        <family val="2"/>
        <scheme val="minor"/>
      </rPr>
      <t xml:space="preserve">di ukodos </t>
    </r>
    <r>
      <rPr>
        <sz val="11"/>
        <color rgb="FF008000"/>
        <rFont val="Calibri"/>
        <family val="2"/>
        <scheme val="minor"/>
      </rPr>
      <t xml:space="preserve">a </t>
    </r>
    <r>
      <rPr>
        <b/>
        <sz val="11"/>
        <color rgb="FF800080"/>
        <rFont val="Calibri"/>
        <family val="2"/>
        <scheme val="minor"/>
      </rPr>
      <t xml:space="preserve">musano una nun a </t>
    </r>
    <r>
      <rPr>
        <sz val="11"/>
        <color rgb="FF008000"/>
        <rFont val="Calibri"/>
        <family val="2"/>
        <scheme val="minor"/>
      </rPr>
      <t xml:space="preserve">nurnur </t>
    </r>
    <r>
      <rPr>
        <strike/>
        <sz val="11"/>
        <color rgb="FFFF0000"/>
        <rFont val="Calibri"/>
        <family val="2"/>
        <scheme val="minor"/>
      </rPr>
      <t xml:space="preserve">kut un o Iesu </t>
    </r>
    <r>
      <rPr>
        <sz val="11"/>
        <color rgb="FF008000"/>
        <rFont val="Calibri"/>
        <family val="2"/>
        <scheme val="minor"/>
      </rPr>
      <t xml:space="preserve">, ma </t>
    </r>
    <r>
      <rPr>
        <b/>
        <sz val="11"/>
        <color rgb="FF800080"/>
        <rFont val="Calibri"/>
        <family val="2"/>
        <scheme val="minor"/>
      </rPr>
      <t xml:space="preserve">ke pam tu pinapam una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</si>
  <si>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Ilai sur </t>
    </r>
    <r>
      <rPr>
        <sz val="11"/>
        <color rgb="FF008000"/>
        <rFont val="Calibri"/>
        <family val="2"/>
        <scheme val="minor"/>
      </rPr>
      <t xml:space="preserve">o </t>
    </r>
    <r>
      <rPr>
        <strike/>
        <sz val="11"/>
        <color rgb="FFFF0000"/>
        <rFont val="Calibri"/>
        <family val="2"/>
        <scheme val="minor"/>
      </rPr>
      <t xml:space="preserve">God i a </t>
    </r>
    <r>
      <rPr>
        <sz val="11"/>
        <color rgb="FF008000"/>
        <rFont val="Calibri"/>
        <family val="2"/>
        <scheme val="minor"/>
      </rPr>
      <t xml:space="preserve">God anun a taro Juda kut ? Pepetlai , </t>
    </r>
    <r>
      <rPr>
        <b/>
        <sz val="11"/>
        <color rgb="FF800080"/>
        <rFont val="Calibri"/>
        <family val="2"/>
        <scheme val="minor"/>
      </rPr>
      <t xml:space="preserve">awu sur </t>
    </r>
    <r>
      <rPr>
        <sz val="11"/>
        <color rgb="FF008000"/>
        <rFont val="Calibri"/>
        <family val="2"/>
        <scheme val="minor"/>
      </rPr>
      <t xml:space="preserve">a God anun a taro </t>
    </r>
    <r>
      <rPr>
        <b/>
        <sz val="11"/>
        <color rgb="FF800080"/>
        <rFont val="Calibri"/>
        <family val="2"/>
        <scheme val="minor"/>
      </rPr>
      <t xml:space="preserve">ra awu sur </t>
    </r>
    <r>
      <rPr>
        <sz val="11"/>
        <color rgb="FF008000"/>
        <rFont val="Calibri"/>
        <family val="2"/>
        <scheme val="minor"/>
      </rPr>
      <t xml:space="preserve">a taro </t>
    </r>
    <r>
      <rPr>
        <b/>
        <sz val="11"/>
        <color rgb="FF800080"/>
        <rFont val="Calibri"/>
        <family val="2"/>
        <scheme val="minor"/>
      </rPr>
      <t xml:space="preserve">Juda kai ? </t>
    </r>
  </si>
  <si>
    <r>
      <rPr>
        <b/>
        <sz val="11"/>
        <color rgb="FF800080"/>
        <rFont val="Calibri"/>
        <family val="2"/>
        <scheme val="minor"/>
      </rPr>
      <t xml:space="preserve">Ma ilai </t>
    </r>
    <r>
      <rPr>
        <sz val="11"/>
        <color rgb="FF008000"/>
        <rFont val="Calibri"/>
        <family val="2"/>
        <scheme val="minor"/>
      </rPr>
      <t xml:space="preserve">ra </t>
    </r>
    <r>
      <rPr>
        <b/>
        <sz val="11"/>
        <color rgb="FF800080"/>
        <rFont val="Calibri"/>
        <family val="2"/>
        <scheme val="minor"/>
      </rPr>
      <t xml:space="preserve">lako </t>
    </r>
    <r>
      <rPr>
        <sz val="11"/>
        <color rgb="FF008000"/>
        <rFont val="Calibri"/>
        <family val="2"/>
        <scheme val="minor"/>
      </rPr>
      <t xml:space="preserve">taro </t>
    </r>
    <r>
      <rPr>
        <b/>
        <sz val="11"/>
        <color rgb="FF800080"/>
        <rFont val="Calibri"/>
        <family val="2"/>
        <scheme val="minor"/>
      </rPr>
      <t xml:space="preserve">tagun </t>
    </r>
    <r>
      <rPr>
        <sz val="11"/>
        <color rgb="FF008000"/>
        <rFont val="Calibri"/>
        <family val="2"/>
        <scheme val="minor"/>
      </rPr>
      <t xml:space="preserve">det </t>
    </r>
    <r>
      <rPr>
        <b/>
        <sz val="11"/>
        <color rgb="FF800080"/>
        <rFont val="Calibri"/>
        <family val="2"/>
        <scheme val="minor"/>
      </rPr>
      <t xml:space="preserve">ra </t>
    </r>
    <r>
      <rPr>
        <sz val="11"/>
        <color rgb="FF008000"/>
        <rFont val="Calibri"/>
        <family val="2"/>
        <scheme val="minor"/>
      </rPr>
      <t xml:space="preserve">ka det nurnur , </t>
    </r>
    <r>
      <rPr>
        <b/>
        <sz val="11"/>
        <color rgb="FF800080"/>
        <rFont val="Calibri"/>
        <family val="2"/>
        <scheme val="minor"/>
      </rPr>
      <t xml:space="preserve">ra ka det nurnur maragom ? Pepetlai </t>
    </r>
    <r>
      <rPr>
        <sz val="11"/>
        <color rgb="FF008000"/>
        <rFont val="Calibri"/>
        <family val="2"/>
        <scheme val="minor"/>
      </rPr>
      <t xml:space="preserve">, </t>
    </r>
    <r>
      <rPr>
        <b/>
        <sz val="11"/>
        <color rgb="FF800080"/>
        <rFont val="Calibri"/>
        <family val="2"/>
        <scheme val="minor"/>
      </rPr>
      <t xml:space="preserve">ken ruk una lingmulus anun </t>
    </r>
    <r>
      <rPr>
        <sz val="11"/>
        <color rgb="FF008000"/>
        <rFont val="Calibri"/>
        <family val="2"/>
        <scheme val="minor"/>
      </rPr>
      <t xml:space="preserve">o God </t>
    </r>
    <r>
      <rPr>
        <i/>
        <sz val="11"/>
        <color rgb="FF0000FF"/>
        <rFont val="Calibri"/>
        <family val="2"/>
        <scheme val="minor"/>
      </rPr>
      <t xml:space="preserve">, uni det sot kut </t>
    </r>
    <r>
      <rPr>
        <sz val="11"/>
        <color rgb="FF008000"/>
        <rFont val="Calibri"/>
        <family val="2"/>
        <scheme val="minor"/>
      </rPr>
      <t xml:space="preserve">sur </t>
    </r>
    <r>
      <rPr>
        <b/>
        <sz val="11"/>
        <color rgb="FF800080"/>
        <rFont val="Calibri"/>
        <family val="2"/>
        <scheme val="minor"/>
      </rPr>
      <t xml:space="preserve">det in nurnur </t>
    </r>
    <r>
      <rPr>
        <sz val="11"/>
        <color rgb="FF008000"/>
        <rFont val="Calibri"/>
        <family val="2"/>
        <scheme val="minor"/>
      </rPr>
      <t xml:space="preserve">? </t>
    </r>
  </si>
  <si>
    <r>
      <rPr>
        <b/>
        <sz val="11"/>
        <color rgb="FF800080"/>
        <rFont val="Calibri"/>
        <family val="2"/>
        <scheme val="minor"/>
      </rPr>
      <t xml:space="preserve">Ma a taro gisen kai anun a taro ra awu sur </t>
    </r>
    <r>
      <rPr>
        <sz val="11"/>
        <color rgb="FF008000"/>
        <rFont val="Calibri"/>
        <family val="2"/>
        <scheme val="minor"/>
      </rPr>
      <t xml:space="preserve">a taro Juda </t>
    </r>
    <r>
      <rPr>
        <strike/>
        <sz val="11"/>
        <color rgb="FFFF0000"/>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awu ! I ara God sot kut ra in ukodos a tokodos na petutna , ma a nurnur . Ikut det ra ka </t>
    </r>
    <r>
      <rPr>
        <sz val="11"/>
        <color rgb="FF008000"/>
        <rFont val="Calibri"/>
        <family val="2"/>
        <scheme val="minor"/>
      </rPr>
      <t xml:space="preserve">det tokodos </t>
    </r>
    <r>
      <rPr>
        <b/>
        <sz val="11"/>
        <color rgb="FF800080"/>
        <rFont val="Calibri"/>
        <family val="2"/>
        <scheme val="minor"/>
      </rPr>
      <t xml:space="preserve">sur det in </t>
    </r>
    <r>
      <rPr>
        <sz val="11"/>
        <color rgb="FF008000"/>
        <rFont val="Calibri"/>
        <family val="2"/>
        <scheme val="minor"/>
      </rPr>
      <t xml:space="preserve">nurnur . </t>
    </r>
    <r>
      <rPr>
        <strike/>
        <sz val="11"/>
        <color rgb="FFFF0000"/>
        <rFont val="Calibri"/>
        <family val="2"/>
        <scheme val="minor"/>
      </rPr>
      <t xml:space="preserve">Lenkutkai ra torom a taro gisen , in watung det lena , det tokodos una nurnur utkai . </t>
    </r>
  </si>
  <si>
    <r>
      <rPr>
        <b/>
        <sz val="11"/>
        <color rgb="FF800080"/>
        <rFont val="Calibri"/>
        <family val="2"/>
        <scheme val="minor"/>
      </rPr>
      <t xml:space="preserve">Ilai </t>
    </r>
    <r>
      <rPr>
        <sz val="11"/>
        <color rgb="FF008000"/>
        <rFont val="Calibri"/>
        <family val="2"/>
        <scheme val="minor"/>
      </rPr>
      <t xml:space="preserve">ra </t>
    </r>
    <r>
      <rPr>
        <i/>
        <sz val="11"/>
        <color rgb="FF0000FF"/>
        <rFont val="Calibri"/>
        <family val="2"/>
        <scheme val="minor"/>
      </rPr>
      <t xml:space="preserve">ka din maris </t>
    </r>
    <r>
      <rPr>
        <sz val="11"/>
        <color rgb="FF008000"/>
        <rFont val="Calibri"/>
        <family val="2"/>
        <scheme val="minor"/>
      </rPr>
      <t xml:space="preserve">dat </t>
    </r>
    <r>
      <rPr>
        <i/>
        <sz val="11"/>
        <color rgb="FF0000FF"/>
        <rFont val="Calibri"/>
        <family val="2"/>
        <scheme val="minor"/>
      </rPr>
      <t xml:space="preserve">in unus ru a Warkurai anun o Moses ma a </t>
    </r>
    <r>
      <rPr>
        <sz val="11"/>
        <color rgb="FF008000"/>
        <rFont val="Calibri"/>
        <family val="2"/>
        <scheme val="minor"/>
      </rPr>
      <t xml:space="preserve">nurnur </t>
    </r>
    <r>
      <rPr>
        <b/>
        <sz val="11"/>
        <color rgb="FF800080"/>
        <rFont val="Calibri"/>
        <family val="2"/>
        <scheme val="minor"/>
      </rPr>
      <t xml:space="preserve">? Gong ! Masaia ! Din utur ukai </t>
    </r>
    <r>
      <rPr>
        <sz val="11"/>
        <color rgb="FF008000"/>
        <rFont val="Calibri"/>
        <family val="2"/>
        <scheme val="minor"/>
      </rPr>
      <t xml:space="preserve">i </t>
    </r>
    <r>
      <rPr>
        <strike/>
        <sz val="11"/>
        <color rgb="FFFF0000"/>
        <rFont val="Calibri"/>
        <family val="2"/>
        <scheme val="minor"/>
      </rPr>
      <t xml:space="preserve">utna oros </t>
    </r>
    <r>
      <rPr>
        <sz val="11"/>
        <color rgb="FF008000"/>
        <rFont val="Calibri"/>
        <family val="2"/>
        <scheme val="minor"/>
      </rPr>
      <t xml:space="preserve">kut </t>
    </r>
    <r>
      <rPr>
        <strike/>
        <sz val="11"/>
        <color rgb="FFFF0000"/>
        <rFont val="Calibri"/>
        <family val="2"/>
        <scheme val="minor"/>
      </rPr>
      <t xml:space="preserve">? Awu ut ! Una nurnur dat ese i lena a kum Warkurai a dekdekin det 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</si>
  <si>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God i tokodos </t>
    </r>
    <r>
      <rPr>
        <sz val="11"/>
        <color rgb="FF008000"/>
        <rFont val="Calibri"/>
        <family val="2"/>
        <scheme val="minor"/>
      </rPr>
      <t xml:space="preserve">ut </t>
    </r>
    <r>
      <rPr>
        <b/>
        <sz val="11"/>
        <color rgb="FF800080"/>
        <rFont val="Calibri"/>
        <family val="2"/>
        <scheme val="minor"/>
      </rPr>
      <t xml:space="preserve">, ma </t>
    </r>
    <r>
      <rPr>
        <sz val="11"/>
        <color rgb="FF008000"/>
        <rFont val="Calibri"/>
        <family val="2"/>
        <scheme val="minor"/>
      </rPr>
      <t xml:space="preserve">a taro rop det </t>
    </r>
    <r>
      <rPr>
        <strike/>
        <sz val="11"/>
        <color rgb="FFFF0000"/>
        <rFont val="Calibri"/>
        <family val="2"/>
        <scheme val="minor"/>
      </rPr>
      <t xml:space="preserve">in </t>
    </r>
    <r>
      <rPr>
        <sz val="11"/>
        <color rgb="FF008000"/>
        <rFont val="Calibri"/>
        <family val="2"/>
        <scheme val="minor"/>
      </rPr>
      <t xml:space="preserve">torotoro </t>
    </r>
    <r>
      <rPr>
        <i/>
        <sz val="11"/>
        <color rgb="FF0000FF"/>
        <rFont val="Calibri"/>
        <family val="2"/>
        <scheme val="minor"/>
      </rPr>
      <t xml:space="preserve">. Una Buk Tabu i watungi lenri </t>
    </r>
    <r>
      <rPr>
        <sz val="11"/>
        <color rgb="FF008000"/>
        <rFont val="Calibri"/>
        <family val="2"/>
        <scheme val="minor"/>
      </rPr>
      <t xml:space="preserve">, </t>
    </r>
    <r>
      <rPr>
        <b/>
        <sz val="11"/>
        <color rgb="FF800080"/>
        <rFont val="Calibri"/>
        <family val="2"/>
        <scheme val="minor"/>
      </rPr>
      <t xml:space="preserve">'Un inanos </t>
    </r>
    <r>
      <rPr>
        <sz val="11"/>
        <color rgb="FF008000"/>
        <rFont val="Calibri"/>
        <family val="2"/>
        <scheme val="minor"/>
      </rPr>
      <t xml:space="preserve">o God </t>
    </r>
    <r>
      <rPr>
        <b/>
        <sz val="11"/>
        <color rgb="FF800080"/>
        <rFont val="Calibri"/>
        <family val="2"/>
        <scheme val="minor"/>
      </rPr>
      <t xml:space="preserve">una kum etowo ra un nan una warkurai , sur un talapor umatan </t>
    </r>
    <r>
      <rPr>
        <sz val="11"/>
        <color rgb="FF008000"/>
        <rFont val="Calibri"/>
        <family val="2"/>
        <scheme val="minor"/>
      </rPr>
      <t xml:space="preserve">o God </t>
    </r>
    <r>
      <rPr>
        <strike/>
        <sz val="11"/>
        <color rgb="FFFF0000"/>
        <rFont val="Calibri"/>
        <family val="2"/>
        <scheme val="minor"/>
      </rPr>
      <t xml:space="preserve">ra di sa tumus tari una Buk Tabu lena , " Anum a wasiso na warkurai i ese i lena u tokodos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</si>
  <si>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anundat a </t>
    </r>
    <r>
      <rPr>
        <b/>
        <sz val="11"/>
        <color rgb="FF800080"/>
        <rFont val="Calibri"/>
        <family val="2"/>
        <scheme val="minor"/>
      </rPr>
      <t xml:space="preserve">tokodos na petutna ra ke tokodos elar nam anundat a tokodos na petutna anun </t>
    </r>
    <r>
      <rPr>
        <sz val="11"/>
        <color rgb="FF008000"/>
        <rFont val="Calibri"/>
        <family val="2"/>
        <scheme val="minor"/>
      </rPr>
      <t xml:space="preserve">o God </t>
    </r>
    <r>
      <rPr>
        <b/>
        <sz val="11"/>
        <color rgb="FF800080"/>
        <rFont val="Calibri"/>
        <family val="2"/>
        <scheme val="minor"/>
      </rPr>
      <t xml:space="preserve">, asau mo dat in watungi ? Sako elar nam anundat a </t>
    </r>
    <r>
      <rPr>
        <sz val="11"/>
        <color rgb="FF008000"/>
        <rFont val="Calibri"/>
        <family val="2"/>
        <scheme val="minor"/>
      </rPr>
      <t xml:space="preserve">tokodos </t>
    </r>
    <r>
      <rPr>
        <b/>
        <sz val="11"/>
        <color rgb="FF800080"/>
        <rFont val="Calibri"/>
        <family val="2"/>
        <scheme val="minor"/>
      </rPr>
      <t xml:space="preserve">na petutna ra ken tokodos umatan o God , ra in balu dat ? Awu ! </t>
    </r>
    <r>
      <rPr>
        <sz val="11"/>
        <color rgb="FF008000"/>
        <rFont val="Calibri"/>
        <family val="2"/>
        <scheme val="minor"/>
      </rPr>
      <t xml:space="preserve">Pepetlai , o God </t>
    </r>
    <r>
      <rPr>
        <strike/>
        <sz val="11"/>
        <color rgb="FFFF0000"/>
        <rFont val="Calibri"/>
        <family val="2"/>
        <scheme val="minor"/>
      </rPr>
      <t xml:space="preserve">i raro sur </t>
    </r>
    <r>
      <rPr>
        <sz val="11"/>
        <color rgb="FF008000"/>
        <rFont val="Calibri"/>
        <family val="2"/>
        <scheme val="minor"/>
      </rPr>
      <t xml:space="preserve">in </t>
    </r>
    <r>
      <rPr>
        <i/>
        <sz val="11"/>
        <color rgb="FF0000FF"/>
        <rFont val="Calibri"/>
        <family val="2"/>
        <scheme val="minor"/>
      </rPr>
      <t xml:space="preserve">pitar a </t>
    </r>
    <r>
      <rPr>
        <sz val="11"/>
        <color rgb="FF008000"/>
        <rFont val="Calibri"/>
        <family val="2"/>
        <scheme val="minor"/>
      </rPr>
      <t xml:space="preserve">warkurai </t>
    </r>
    <r>
      <rPr>
        <b/>
        <sz val="11"/>
        <color rgb="FF800080"/>
        <rFont val="Calibri"/>
        <family val="2"/>
        <scheme val="minor"/>
      </rPr>
      <t xml:space="preserve">torom </t>
    </r>
    <r>
      <rPr>
        <sz val="11"/>
        <color rgb="FF008000"/>
        <rFont val="Calibri"/>
        <family val="2"/>
        <scheme val="minor"/>
      </rPr>
      <t xml:space="preserve">a taro </t>
    </r>
    <r>
      <rPr>
        <b/>
        <sz val="11"/>
        <color rgb="FF800080"/>
        <rFont val="Calibri"/>
        <family val="2"/>
        <scheme val="minor"/>
      </rPr>
      <t xml:space="preserve">una </t>
    </r>
    <r>
      <rPr>
        <sz val="11"/>
        <color rgb="FF008000"/>
        <rFont val="Calibri"/>
        <family val="2"/>
        <scheme val="minor"/>
      </rPr>
      <t xml:space="preserve">rakrakon bual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</si>
  <si>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lingmulus ut </t>
    </r>
    <r>
      <rPr>
        <sz val="11"/>
        <color rgb="FF008000"/>
        <rFont val="Calibri"/>
        <family val="2"/>
        <scheme val="minor"/>
      </rPr>
      <t xml:space="preserve">anun o God i </t>
    </r>
    <r>
      <rPr>
        <b/>
        <sz val="11"/>
        <color rgb="FF800080"/>
        <rFont val="Calibri"/>
        <family val="2"/>
        <scheme val="minor"/>
      </rPr>
      <t xml:space="preserve">sa talapor </t>
    </r>
    <r>
      <rPr>
        <sz val="11"/>
        <color rgb="FF008000"/>
        <rFont val="Calibri"/>
        <family val="2"/>
        <scheme val="minor"/>
      </rPr>
      <t xml:space="preserve">, ma i ulabo pas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minamar ra a utna ri anung a torotoro </t>
    </r>
    <r>
      <rPr>
        <sz val="11"/>
        <color rgb="FF008000"/>
        <rFont val="Calibri"/>
        <family val="2"/>
        <scheme val="minor"/>
      </rPr>
      <t xml:space="preserve">, </t>
    </r>
    <r>
      <rPr>
        <b/>
        <sz val="11"/>
        <color rgb="FF800080"/>
        <rFont val="Calibri"/>
        <family val="2"/>
        <scheme val="minor"/>
      </rPr>
      <t xml:space="preserve">ilai </t>
    </r>
    <r>
      <rPr>
        <sz val="11"/>
        <color rgb="FF008000"/>
        <rFont val="Calibri"/>
        <family val="2"/>
        <scheme val="minor"/>
      </rPr>
      <t xml:space="preserve">ra </t>
    </r>
    <r>
      <rPr>
        <b/>
        <sz val="11"/>
        <color rgb="FF800080"/>
        <rFont val="Calibri"/>
        <family val="2"/>
        <scheme val="minor"/>
      </rPr>
      <t xml:space="preserve">di sa warkurai melet </t>
    </r>
    <r>
      <rPr>
        <sz val="11"/>
        <color rgb="FF008000"/>
        <rFont val="Calibri"/>
        <family val="2"/>
        <scheme val="minor"/>
      </rPr>
      <t xml:space="preserve">iau </t>
    </r>
    <r>
      <rPr>
        <i/>
        <sz val="11"/>
        <color rgb="FF0000FF"/>
        <rFont val="Calibri"/>
        <family val="2"/>
        <scheme val="minor"/>
      </rPr>
      <t xml:space="preserve">uni , elar nami ra </t>
    </r>
    <r>
      <rPr>
        <sz val="11"/>
        <color rgb="FF008000"/>
        <rFont val="Calibri"/>
        <family val="2"/>
        <scheme val="minor"/>
      </rPr>
      <t xml:space="preserve">a tene sakino </t>
    </r>
    <r>
      <rPr>
        <b/>
        <sz val="11"/>
        <color rgb="FF800080"/>
        <rFont val="Calibri"/>
        <family val="2"/>
        <scheme val="minor"/>
      </rPr>
      <t xml:space="preserve">iau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</si>
  <si>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ka di watungi lenri uni </t>
    </r>
    <r>
      <rPr>
        <sz val="11"/>
        <color rgb="FF008000"/>
        <rFont val="Calibri"/>
        <family val="2"/>
        <scheme val="minor"/>
      </rPr>
      <t xml:space="preserve">lena </t>
    </r>
    <r>
      <rPr>
        <strike/>
        <sz val="11"/>
        <color rgb="FFFF0000"/>
        <rFont val="Calibri"/>
        <family val="2"/>
        <scheme val="minor"/>
      </rPr>
      <t xml:space="preserve">, met ususer a taro lenri </t>
    </r>
    <r>
      <rPr>
        <sz val="11"/>
        <color rgb="FF008000"/>
        <rFont val="Calibri"/>
        <family val="2"/>
        <scheme val="minor"/>
      </rPr>
      <t xml:space="preserve">, " Dat in pam a sakino </t>
    </r>
    <r>
      <rPr>
        <i/>
        <sz val="11"/>
        <color rgb="FF0000FF"/>
        <rFont val="Calibri"/>
        <family val="2"/>
        <scheme val="minor"/>
      </rPr>
      <t xml:space="preserve">petutna , </t>
    </r>
    <r>
      <rPr>
        <sz val="11"/>
        <color rgb="FF008000"/>
        <rFont val="Calibri"/>
        <family val="2"/>
        <scheme val="minor"/>
      </rPr>
      <t xml:space="preserve">sur a </t>
    </r>
    <r>
      <rPr>
        <b/>
        <sz val="11"/>
        <color rgb="FF800080"/>
        <rFont val="Calibri"/>
        <family val="2"/>
        <scheme val="minor"/>
      </rPr>
      <t xml:space="preserve">wakak na utna </t>
    </r>
    <r>
      <rPr>
        <sz val="11"/>
        <color rgb="FF008000"/>
        <rFont val="Calibri"/>
        <family val="2"/>
        <scheme val="minor"/>
      </rPr>
      <t xml:space="preserve">in </t>
    </r>
    <r>
      <rPr>
        <b/>
        <sz val="11"/>
        <color rgb="FF800080"/>
        <rFont val="Calibri"/>
        <family val="2"/>
        <scheme val="minor"/>
      </rPr>
      <t xml:space="preserve">kis uni </t>
    </r>
    <r>
      <rPr>
        <sz val="11"/>
        <color rgb="FF008000"/>
        <rFont val="Calibri"/>
        <family val="2"/>
        <scheme val="minor"/>
      </rPr>
      <t xml:space="preserve">. " </t>
    </r>
    <r>
      <rPr>
        <b/>
        <sz val="11"/>
        <color rgb="FF800080"/>
        <rFont val="Calibri"/>
        <family val="2"/>
        <scheme val="minor"/>
      </rPr>
      <t xml:space="preserve">Ma a matanitu tagisapat una langit i wanpat torom det ra i tokodos </t>
    </r>
    <r>
      <rPr>
        <sz val="11"/>
        <color rgb="FF008000"/>
        <rFont val="Calibri"/>
        <family val="2"/>
        <scheme val="minor"/>
      </rPr>
      <t xml:space="preserve">. </t>
    </r>
    <r>
      <rPr>
        <strike/>
        <sz val="11"/>
        <color rgb="FFFF0000"/>
        <rFont val="Calibri"/>
        <family val="2"/>
        <scheme val="minor"/>
      </rPr>
      <t xml:space="preserve">Det ra det watung a wasiso ra , i sot sur det in iru una warkurai anun o God . </t>
    </r>
  </si>
  <si>
    <r>
      <rPr>
        <sz val="11"/>
        <color rgb="FF008000"/>
        <rFont val="Calibri"/>
        <family val="2"/>
        <scheme val="minor"/>
      </rPr>
      <t xml:space="preserve">Asau </t>
    </r>
    <r>
      <rPr>
        <i/>
        <sz val="11"/>
        <color rgb="FF0000FF"/>
        <rFont val="Calibri"/>
        <family val="2"/>
        <scheme val="minor"/>
      </rPr>
      <t xml:space="preserve">mo </t>
    </r>
    <r>
      <rPr>
        <sz val="11"/>
        <color rgb="FF008000"/>
        <rFont val="Calibri"/>
        <family val="2"/>
        <scheme val="minor"/>
      </rPr>
      <t xml:space="preserve">ra </t>
    </r>
    <r>
      <rPr>
        <b/>
        <sz val="11"/>
        <color rgb="FF800080"/>
        <rFont val="Calibri"/>
        <family val="2"/>
        <scheme val="minor"/>
      </rPr>
      <t xml:space="preserve">mot ipul </t>
    </r>
    <r>
      <rPr>
        <sz val="11"/>
        <color rgb="FF008000"/>
        <rFont val="Calibri"/>
        <family val="2"/>
        <scheme val="minor"/>
      </rPr>
      <t xml:space="preserve">? Awu </t>
    </r>
    <r>
      <rPr>
        <i/>
        <sz val="11"/>
        <color rgb="FF0000FF"/>
        <rFont val="Calibri"/>
        <family val="2"/>
        <scheme val="minor"/>
      </rPr>
      <t xml:space="preserve">, awu sur iau </t>
    </r>
    <r>
      <rPr>
        <sz val="11"/>
        <color rgb="FF008000"/>
        <rFont val="Calibri"/>
        <family val="2"/>
        <scheme val="minor"/>
      </rPr>
      <t xml:space="preserve">ut </t>
    </r>
    <r>
      <rPr>
        <strike/>
        <sz val="11"/>
        <color rgb="FFFF0000"/>
        <rFont val="Calibri"/>
        <family val="2"/>
        <scheme val="minor"/>
      </rPr>
      <t xml:space="preserve">! A sa watung tari lena </t>
    </r>
    <r>
      <rPr>
        <sz val="11"/>
        <color rgb="FF008000"/>
        <rFont val="Calibri"/>
        <family val="2"/>
        <scheme val="minor"/>
      </rPr>
      <t xml:space="preserve">, </t>
    </r>
    <r>
      <rPr>
        <i/>
        <sz val="11"/>
        <color rgb="FF0000FF"/>
        <rFont val="Calibri"/>
        <family val="2"/>
        <scheme val="minor"/>
      </rPr>
      <t xml:space="preserve">awu sur iau ut taginin upiso . I watungi lenri , uni , a mugumugu ra din takun sot pas </t>
    </r>
    <r>
      <rPr>
        <sz val="11"/>
        <color rgb="FF008000"/>
        <rFont val="Calibri"/>
        <family val="2"/>
        <scheme val="minor"/>
      </rPr>
      <t xml:space="preserve">a kum te Juda </t>
    </r>
    <r>
      <rPr>
        <i/>
        <sz val="11"/>
        <color rgb="FF0000FF"/>
        <rFont val="Calibri"/>
        <family val="2"/>
        <scheme val="minor"/>
      </rPr>
      <t xml:space="preserve">, </t>
    </r>
    <r>
      <rPr>
        <sz val="11"/>
        <color rgb="FF008000"/>
        <rFont val="Calibri"/>
        <family val="2"/>
        <scheme val="minor"/>
      </rPr>
      <t xml:space="preserve">ma a taro </t>
    </r>
    <r>
      <rPr>
        <b/>
        <sz val="11"/>
        <color rgb="FF800080"/>
        <rFont val="Calibri"/>
        <family val="2"/>
        <scheme val="minor"/>
      </rPr>
      <t xml:space="preserve">ra awu sur a taro Juda , ma a taro ra awu sur a taro Juda </t>
    </r>
    <r>
      <rPr>
        <sz val="11"/>
        <color rgb="FF008000"/>
        <rFont val="Calibri"/>
        <family val="2"/>
        <scheme val="minor"/>
      </rPr>
      <t xml:space="preserve">kai </t>
    </r>
    <r>
      <rPr>
        <b/>
        <sz val="11"/>
        <color rgb="FF800080"/>
        <rFont val="Calibri"/>
        <family val="2"/>
        <scheme val="minor"/>
      </rPr>
      <t xml:space="preserve">, nama kum </t>
    </r>
    <r>
      <rPr>
        <sz val="11"/>
        <color rgb="FF008000"/>
        <rFont val="Calibri"/>
        <family val="2"/>
        <scheme val="minor"/>
      </rPr>
      <t xml:space="preserve">sakino petutna . </t>
    </r>
  </si>
  <si>
    <r>
      <rPr>
        <i/>
        <sz val="11"/>
        <color rgb="FF0000FF"/>
        <rFont val="Calibri"/>
        <family val="2"/>
        <scheme val="minor"/>
      </rPr>
      <t xml:space="preserve">" </t>
    </r>
    <r>
      <rPr>
        <sz val="11"/>
        <color rgb="FF008000"/>
        <rFont val="Calibri"/>
        <family val="2"/>
        <scheme val="minor"/>
      </rPr>
      <t xml:space="preserve">Asau </t>
    </r>
    <r>
      <rPr>
        <strike/>
        <sz val="11"/>
        <color rgb="FFFF0000"/>
        <rFont val="Calibri"/>
        <family val="2"/>
        <scheme val="minor"/>
      </rPr>
      <t xml:space="preserve">ra </t>
    </r>
    <r>
      <rPr>
        <sz val="11"/>
        <color rgb="FF008000"/>
        <rFont val="Calibri"/>
        <family val="2"/>
        <scheme val="minor"/>
      </rPr>
      <t xml:space="preserve">dat in watungi </t>
    </r>
    <r>
      <rPr>
        <b/>
        <sz val="11"/>
        <color rgb="FF800080"/>
        <rFont val="Calibri"/>
        <family val="2"/>
        <scheme val="minor"/>
      </rPr>
      <t xml:space="preserve">lena , </t>
    </r>
    <r>
      <rPr>
        <sz val="11"/>
        <color rgb="FF008000"/>
        <rFont val="Calibri"/>
        <family val="2"/>
        <scheme val="minor"/>
      </rPr>
      <t xml:space="preserve">o Abaram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tubundat tagun </t>
    </r>
    <r>
      <rPr>
        <sz val="11"/>
        <color rgb="FF008000"/>
        <rFont val="Calibri"/>
        <family val="2"/>
        <scheme val="minor"/>
      </rPr>
      <t xml:space="preserve">a </t>
    </r>
    <r>
      <rPr>
        <b/>
        <sz val="11"/>
        <color rgb="FF800080"/>
        <rFont val="Calibri"/>
        <family val="2"/>
        <scheme val="minor"/>
      </rPr>
      <t xml:space="preserve">rumu na etabor i sa rakon ru tari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</si>
  <si>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Di luk petlan tari ? Una kum bung </t>
    </r>
    <r>
      <rPr>
        <sz val="11"/>
        <color rgb="FF008000"/>
        <rFont val="Calibri"/>
        <family val="2"/>
        <scheme val="minor"/>
      </rPr>
      <t xml:space="preserve">ra o God i </t>
    </r>
    <r>
      <rPr>
        <b/>
        <sz val="11"/>
        <color rgb="FF800080"/>
        <rFont val="Calibri"/>
        <family val="2"/>
        <scheme val="minor"/>
      </rPr>
      <t xml:space="preserve">ukinalong a taro nami , </t>
    </r>
    <r>
      <rPr>
        <sz val="11"/>
        <color rgb="FF008000"/>
        <rFont val="Calibri"/>
        <family val="2"/>
        <scheme val="minor"/>
      </rPr>
      <t xml:space="preserve">o </t>
    </r>
    <r>
      <rPr>
        <b/>
        <sz val="11"/>
        <color rgb="FF800080"/>
        <rFont val="Calibri"/>
        <family val="2"/>
        <scheme val="minor"/>
      </rPr>
      <t xml:space="preserve">una kum </t>
    </r>
    <r>
      <rPr>
        <sz val="11"/>
        <color rgb="FF008000"/>
        <rFont val="Calibri"/>
        <family val="2"/>
        <scheme val="minor"/>
      </rPr>
      <t xml:space="preserve">bung ra </t>
    </r>
    <r>
      <rPr>
        <b/>
        <sz val="11"/>
        <color rgb="FF800080"/>
        <rFont val="Calibri"/>
        <family val="2"/>
        <scheme val="minor"/>
      </rPr>
      <t xml:space="preserve">ke tokodos utmakai . Awu sur una kum bung ra o God i ukinalong </t>
    </r>
    <r>
      <rPr>
        <sz val="11"/>
        <color rgb="FF008000"/>
        <rFont val="Calibri"/>
        <family val="2"/>
        <scheme val="minor"/>
      </rPr>
      <t xml:space="preserve">a </t>
    </r>
    <r>
      <rPr>
        <b/>
        <sz val="11"/>
        <color rgb="FF800080"/>
        <rFont val="Calibri"/>
        <family val="2"/>
        <scheme val="minor"/>
      </rPr>
      <t xml:space="preserve">taro nami </t>
    </r>
    <r>
      <rPr>
        <sz val="11"/>
        <color rgb="FF008000"/>
        <rFont val="Calibri"/>
        <family val="2"/>
        <scheme val="minor"/>
      </rPr>
      <t xml:space="preserve">, </t>
    </r>
    <r>
      <rPr>
        <b/>
        <sz val="11"/>
        <color rgb="FF800080"/>
        <rFont val="Calibri"/>
        <family val="2"/>
        <scheme val="minor"/>
      </rPr>
      <t xml:space="preserve">i mugu 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</si>
  <si>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pitar tar a ukinalong sur din </t>
    </r>
    <r>
      <rPr>
        <sz val="11"/>
        <color rgb="FF008000"/>
        <rFont val="Calibri"/>
        <family val="2"/>
        <scheme val="minor"/>
      </rPr>
      <t xml:space="preserve">tokodos </t>
    </r>
    <r>
      <rPr>
        <b/>
        <sz val="11"/>
        <color rgb="FF800080"/>
        <rFont val="Calibri"/>
        <family val="2"/>
        <scheme val="minor"/>
      </rPr>
      <t xml:space="preserve">na warkurai </t>
    </r>
    <r>
      <rPr>
        <sz val="11"/>
        <color rgb="FF008000"/>
        <rFont val="Calibri"/>
        <family val="2"/>
        <scheme val="minor"/>
      </rPr>
      <t xml:space="preserve">una nun a </t>
    </r>
    <r>
      <rPr>
        <i/>
        <sz val="11"/>
        <color rgb="FF0000FF"/>
        <rFont val="Calibri"/>
        <family val="2"/>
        <scheme val="minor"/>
      </rPr>
      <t xml:space="preserve">ngas na petutna , elar nami ra di sa pitar tari torom a tamandet rop ra det </t>
    </r>
    <r>
      <rPr>
        <sz val="11"/>
        <color rgb="FF008000"/>
        <rFont val="Calibri"/>
        <family val="2"/>
        <scheme val="minor"/>
      </rPr>
      <t xml:space="preserve">nurnur </t>
    </r>
    <r>
      <rPr>
        <b/>
        <sz val="11"/>
        <color rgb="FF800080"/>
        <rFont val="Calibri"/>
        <family val="2"/>
        <scheme val="minor"/>
      </rPr>
      <t xml:space="preserve">ma ka det tokodos sur det in </t>
    </r>
    <r>
      <rPr>
        <sz val="11"/>
        <color rgb="FF008000"/>
        <rFont val="Calibri"/>
        <family val="2"/>
        <scheme val="minor"/>
      </rPr>
      <t xml:space="preserve">los </t>
    </r>
    <r>
      <rPr>
        <strike/>
        <sz val="11"/>
        <color rgb="FFFF000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tokodos </t>
    </r>
    <r>
      <rPr>
        <sz val="11"/>
        <color rgb="FF008000"/>
        <rFont val="Calibri"/>
        <family val="2"/>
        <scheme val="minor"/>
      </rPr>
      <t xml:space="preserve">na </t>
    </r>
    <r>
      <rPr>
        <b/>
        <sz val="11"/>
        <color rgb="FF800080"/>
        <rFont val="Calibri"/>
        <family val="2"/>
        <scheme val="minor"/>
      </rPr>
      <t xml:space="preserve">warkurai anun </t>
    </r>
    <r>
      <rPr>
        <sz val="11"/>
        <color rgb="FF008000"/>
        <rFont val="Calibri"/>
        <family val="2"/>
        <scheme val="minor"/>
      </rPr>
      <t xml:space="preserve">o God . </t>
    </r>
    <r>
      <rPr>
        <b/>
        <sz val="11"/>
        <color rgb="FF800080"/>
        <rFont val="Calibri"/>
        <family val="2"/>
        <scheme val="minor"/>
      </rPr>
      <t xml:space="preserve">A ukinalong </t>
    </r>
    <r>
      <rPr>
        <sz val="11"/>
        <color rgb="FF008000"/>
        <rFont val="Calibri"/>
        <family val="2"/>
        <scheme val="minor"/>
      </rPr>
      <t xml:space="preserve">ra </t>
    </r>
    <r>
      <rPr>
        <b/>
        <sz val="11"/>
        <color rgb="FF800080"/>
        <rFont val="Calibri"/>
        <family val="2"/>
        <scheme val="minor"/>
      </rPr>
      <t xml:space="preserve">ke tokodos anun </t>
    </r>
    <r>
      <rPr>
        <sz val="11"/>
        <color rgb="FF008000"/>
        <rFont val="Calibri"/>
        <family val="2"/>
        <scheme val="minor"/>
      </rPr>
      <t xml:space="preserve">a taro </t>
    </r>
    <r>
      <rPr>
        <strike/>
        <sz val="11"/>
        <color rgb="FFFF0000"/>
        <rFont val="Calibri"/>
        <family val="2"/>
        <scheme val="minor"/>
      </rPr>
      <t xml:space="preserve">ra ka di tok talilis det . Det nurnur </t>
    </r>
    <r>
      <rPr>
        <sz val="11"/>
        <color rgb="FF008000"/>
        <rFont val="Calibri"/>
        <family val="2"/>
        <scheme val="minor"/>
      </rPr>
      <t xml:space="preserve">, </t>
    </r>
    <r>
      <rPr>
        <i/>
        <sz val="11"/>
        <color rgb="FF0000FF"/>
        <rFont val="Calibri"/>
        <family val="2"/>
        <scheme val="minor"/>
      </rPr>
      <t xml:space="preserve">i kibino una kum utna </t>
    </r>
    <r>
      <rPr>
        <sz val="11"/>
        <color rgb="FF008000"/>
        <rFont val="Calibri"/>
        <family val="2"/>
        <scheme val="minor"/>
      </rPr>
      <t xml:space="preserve">ra o God i </t>
    </r>
    <r>
      <rPr>
        <b/>
        <sz val="11"/>
        <color rgb="FF800080"/>
        <rFont val="Calibri"/>
        <family val="2"/>
        <scheme val="minor"/>
      </rPr>
      <t xml:space="preserve">sa pitar tari torom a tamandet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</si>
  <si>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t>
    </r>
    <r>
      <rPr>
        <i/>
        <sz val="11"/>
        <color rgb="FF0000FF"/>
        <rFont val="Calibri"/>
        <family val="2"/>
        <scheme val="minor"/>
      </rPr>
      <t xml:space="preserve">kai </t>
    </r>
    <r>
      <rPr>
        <sz val="11"/>
        <color rgb="FF008000"/>
        <rFont val="Calibri"/>
        <family val="2"/>
        <scheme val="minor"/>
      </rPr>
      <t xml:space="preserve">a </t>
    </r>
    <r>
      <rPr>
        <b/>
        <sz val="11"/>
        <color rgb="FF800080"/>
        <rFont val="Calibri"/>
        <family val="2"/>
        <scheme val="minor"/>
      </rPr>
      <t xml:space="preserve">nurnur anun a tubundat o Abaram , </t>
    </r>
    <r>
      <rPr>
        <sz val="11"/>
        <color rgb="FF008000"/>
        <rFont val="Calibri"/>
        <family val="2"/>
        <scheme val="minor"/>
      </rPr>
      <t xml:space="preserve">ra </t>
    </r>
    <r>
      <rPr>
        <b/>
        <sz val="11"/>
        <color rgb="FF800080"/>
        <rFont val="Calibri"/>
        <family val="2"/>
        <scheme val="minor"/>
      </rPr>
      <t xml:space="preserve">i sa los ukai a warkurai na minabalu torom a tubundat a taro tagun a kabotaro ra numugu i tokodos sur det in </t>
    </r>
    <r>
      <rPr>
        <sz val="11"/>
        <color rgb="FF008000"/>
        <rFont val="Calibri"/>
        <family val="2"/>
        <scheme val="minor"/>
      </rPr>
      <t xml:space="preserve">tok talilis </t>
    </r>
    <r>
      <rPr>
        <b/>
        <sz val="11"/>
        <color rgb="FF800080"/>
        <rFont val="Calibri"/>
        <family val="2"/>
        <scheme val="minor"/>
      </rPr>
      <t xml:space="preserve">a taro tagun a kum warkurai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o Abaram i </t>
    </r>
    <r>
      <rPr>
        <b/>
        <sz val="11"/>
        <color rgb="FF800080"/>
        <rFont val="Calibri"/>
        <family val="2"/>
        <scheme val="minor"/>
      </rPr>
      <t xml:space="preserve">sa los ukai a kum warkurai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tok talilis a </t>
    </r>
    <r>
      <rPr>
        <b/>
        <sz val="11"/>
        <color rgb="FF800080"/>
        <rFont val="Calibri"/>
        <family val="2"/>
        <scheme val="minor"/>
      </rPr>
      <t xml:space="preserve">taro , ma i ser mur a kum warkurai anun a kabotaro ra </t>
    </r>
    <r>
      <rPr>
        <sz val="11"/>
        <color rgb="FF008000"/>
        <rFont val="Calibri"/>
        <family val="2"/>
        <scheme val="minor"/>
      </rPr>
      <t xml:space="preserve">. </t>
    </r>
  </si>
  <si>
    <r>
      <rPr>
        <b/>
        <sz val="11"/>
        <color rgb="FF800080"/>
        <rFont val="Calibri"/>
        <family val="2"/>
        <scheme val="minor"/>
      </rPr>
      <t xml:space="preserve">Uni a etabor ra di pitari torom </t>
    </r>
    <r>
      <rPr>
        <sz val="11"/>
        <color rgb="FF008000"/>
        <rFont val="Calibri"/>
        <family val="2"/>
        <scheme val="minor"/>
      </rPr>
      <t xml:space="preserve">o Abaram </t>
    </r>
    <r>
      <rPr>
        <b/>
        <sz val="11"/>
        <color rgb="FF800080"/>
        <rFont val="Calibri"/>
        <family val="2"/>
        <scheme val="minor"/>
      </rPr>
      <t xml:space="preserve">lena , i ut ra i kis una nun </t>
    </r>
    <r>
      <rPr>
        <sz val="11"/>
        <color rgb="FF008000"/>
        <rFont val="Calibri"/>
        <family val="2"/>
        <scheme val="minor"/>
      </rPr>
      <t xml:space="preserve">a rakrakon bual </t>
    </r>
    <r>
      <rPr>
        <b/>
        <sz val="11"/>
        <color rgb="FF800080"/>
        <rFont val="Calibri"/>
        <family val="2"/>
        <scheme val="minor"/>
      </rPr>
      <t xml:space="preserve">, una kum tumtubu met tagun numugu utmakai una Warkurai anun o Moses . O Abaram i sa pitar tari </t>
    </r>
    <r>
      <rPr>
        <sz val="11"/>
        <color rgb="FF008000"/>
        <rFont val="Calibri"/>
        <family val="2"/>
        <scheme val="minor"/>
      </rPr>
      <t xml:space="preserve">torom a kum </t>
    </r>
    <r>
      <rPr>
        <b/>
        <sz val="11"/>
        <color rgb="FF800080"/>
        <rFont val="Calibri"/>
        <family val="2"/>
        <scheme val="minor"/>
      </rPr>
      <t xml:space="preserve">tumtubu met tagun numugu </t>
    </r>
    <r>
      <rPr>
        <sz val="11"/>
        <color rgb="FF008000"/>
        <rFont val="Calibri"/>
        <family val="2"/>
        <scheme val="minor"/>
      </rPr>
      <t xml:space="preserve">, o God i </t>
    </r>
    <r>
      <rPr>
        <b/>
        <sz val="11"/>
        <color rgb="FF800080"/>
        <rFont val="Calibri"/>
        <family val="2"/>
        <scheme val="minor"/>
      </rPr>
      <t xml:space="preserve">sa pitar </t>
    </r>
    <r>
      <rPr>
        <sz val="11"/>
        <color rgb="FF008000"/>
        <rFont val="Calibri"/>
        <family val="2"/>
        <scheme val="minor"/>
      </rPr>
      <t xml:space="preserve">tari torom </t>
    </r>
    <r>
      <rPr>
        <i/>
        <sz val="11"/>
        <color rgb="FF0000FF"/>
        <rFont val="Calibri"/>
        <family val="2"/>
        <scheme val="minor"/>
      </rPr>
      <t xml:space="preserve">det una nurnur ra i upuaso i lena , i ut ra </t>
    </r>
    <r>
      <rPr>
        <sz val="11"/>
        <color rgb="FF008000"/>
        <rFont val="Calibri"/>
        <family val="2"/>
        <scheme val="minor"/>
      </rPr>
      <t xml:space="preserve">o Abaram </t>
    </r>
    <r>
      <rPr>
        <strike/>
        <sz val="11"/>
        <color rgb="FFFF0000"/>
        <rFont val="Calibri"/>
        <family val="2"/>
        <scheme val="minor"/>
      </rPr>
      <t xml:space="preserve">awu sur i kibino ra i mur a kum Warkurai , awu . I kibino uni i nurnur , ra o God i watungi lena </t>
    </r>
    <r>
      <rPr>
        <sz val="11"/>
        <color rgb="FF008000"/>
        <rFont val="Calibri"/>
        <family val="2"/>
        <scheme val="minor"/>
      </rPr>
      <t xml:space="preserve">i tokodos </t>
    </r>
    <r>
      <rPr>
        <strike/>
        <sz val="11"/>
        <color rgb="FFFF0000"/>
        <rFont val="Calibri"/>
        <family val="2"/>
        <scheme val="minor"/>
      </rPr>
      <t xml:space="preserve">umatano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</si>
  <si>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taro </t>
    </r>
    <r>
      <rPr>
        <b/>
        <sz val="11"/>
        <color rgb="FF800080"/>
        <rFont val="Calibri"/>
        <family val="2"/>
        <scheme val="minor"/>
      </rPr>
      <t xml:space="preserve">ra </t>
    </r>
    <r>
      <rPr>
        <sz val="11"/>
        <color rgb="FF008000"/>
        <rFont val="Calibri"/>
        <family val="2"/>
        <scheme val="minor"/>
      </rPr>
      <t xml:space="preserve">det mur </t>
    </r>
    <r>
      <rPr>
        <i/>
        <sz val="11"/>
        <color rgb="FF0000FF"/>
        <rFont val="Calibri"/>
        <family val="2"/>
        <scheme val="minor"/>
      </rPr>
      <t xml:space="preserve">a kum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r>
      <rPr>
        <i/>
        <sz val="11"/>
        <color rgb="FF0000FF"/>
        <rFont val="Calibri"/>
        <family val="2"/>
        <scheme val="minor"/>
      </rPr>
      <t xml:space="preserve">det ut ra det longoro i , din pukus pas </t>
    </r>
    <r>
      <rPr>
        <sz val="11"/>
        <color rgb="FF008000"/>
        <rFont val="Calibri"/>
        <family val="2"/>
        <scheme val="minor"/>
      </rPr>
      <t xml:space="preserve">a nurnur </t>
    </r>
    <r>
      <rPr>
        <b/>
        <sz val="11"/>
        <color rgb="FF800080"/>
        <rFont val="Calibri"/>
        <family val="2"/>
        <scheme val="minor"/>
      </rPr>
      <t xml:space="preserve">sur in los a wasiso oros kut </t>
    </r>
    <r>
      <rPr>
        <sz val="11"/>
        <color rgb="FF008000"/>
        <rFont val="Calibri"/>
        <family val="2"/>
        <scheme val="minor"/>
      </rPr>
      <t xml:space="preserve">, ma a </t>
    </r>
    <r>
      <rPr>
        <b/>
        <sz val="11"/>
        <color rgb="FF800080"/>
        <rFont val="Calibri"/>
        <family val="2"/>
        <scheme val="minor"/>
      </rPr>
      <t xml:space="preserve">wasiso na etabor ken elar ut nam ara </t>
    </r>
    <r>
      <rPr>
        <sz val="11"/>
        <color rgb="FF008000"/>
        <rFont val="Calibri"/>
        <family val="2"/>
        <scheme val="minor"/>
      </rPr>
      <t xml:space="preserve">utna </t>
    </r>
    <r>
      <rPr>
        <strike/>
        <sz val="11"/>
        <color rgb="FFFF0000"/>
        <rFont val="Calibri"/>
        <family val="2"/>
        <scheme val="minor"/>
      </rPr>
      <t xml:space="preserve">oros kut </t>
    </r>
    <r>
      <rPr>
        <sz val="11"/>
        <color rgb="FF008000"/>
        <rFont val="Calibri"/>
        <family val="2"/>
        <scheme val="minor"/>
      </rPr>
      <t xml:space="preserve">. </t>
    </r>
  </si>
  <si>
    <r>
      <rPr>
        <sz val="11"/>
        <color rgb="FF008000"/>
        <rFont val="Calibri"/>
        <family val="2"/>
        <scheme val="minor"/>
      </rPr>
      <t xml:space="preserve">Uni a kankan anun </t>
    </r>
    <r>
      <rPr>
        <i/>
        <sz val="11"/>
        <color rgb="FF0000FF"/>
        <rFont val="Calibri"/>
        <family val="2"/>
        <scheme val="minor"/>
      </rPr>
      <t xml:space="preserve">a Warkurai i elar nami , ra ka din pam sot pas a kum warkurai anun </t>
    </r>
    <r>
      <rPr>
        <sz val="11"/>
        <color rgb="FF008000"/>
        <rFont val="Calibri"/>
        <family val="2"/>
        <scheme val="minor"/>
      </rPr>
      <t xml:space="preserve">o </t>
    </r>
    <r>
      <rPr>
        <b/>
        <sz val="11"/>
        <color rgb="FF800080"/>
        <rFont val="Calibri"/>
        <family val="2"/>
        <scheme val="minor"/>
      </rPr>
      <t xml:space="preserve">Moses . Ra gunuk ka din pam sot pas </t>
    </r>
    <r>
      <rPr>
        <sz val="11"/>
        <color rgb="FF008000"/>
        <rFont val="Calibri"/>
        <family val="2"/>
        <scheme val="minor"/>
      </rPr>
      <t xml:space="preserve">a kum Warkurai </t>
    </r>
    <r>
      <rPr>
        <i/>
        <sz val="11"/>
        <color rgb="FF0000FF"/>
        <rFont val="Calibri"/>
        <family val="2"/>
        <scheme val="minor"/>
      </rPr>
      <t xml:space="preserve">anun o Moses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din </t>
    </r>
    <r>
      <rPr>
        <b/>
        <sz val="11"/>
        <color rgb="FF800080"/>
        <rFont val="Calibri"/>
        <family val="2"/>
        <scheme val="minor"/>
      </rPr>
      <t xml:space="preserve">pam sot pas a kum sakino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</si>
  <si>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Aru ut ri , i nurnur una kabotaro anun o God , ma i pitar a warkurai torom a taro </t>
    </r>
    <r>
      <rPr>
        <sz val="11"/>
        <color rgb="FF008000"/>
        <rFont val="Calibri"/>
        <family val="2"/>
        <scheme val="minor"/>
      </rPr>
      <t xml:space="preserve">ra </t>
    </r>
    <r>
      <rPr>
        <i/>
        <sz val="11"/>
        <color rgb="FF0000FF"/>
        <rFont val="Calibri"/>
        <family val="2"/>
        <scheme val="minor"/>
      </rPr>
      <t xml:space="preserve">awu sur </t>
    </r>
    <r>
      <rPr>
        <sz val="11"/>
        <color rgb="FF008000"/>
        <rFont val="Calibri"/>
        <family val="2"/>
        <scheme val="minor"/>
      </rPr>
      <t xml:space="preserve">a </t>
    </r>
    <r>
      <rPr>
        <b/>
        <sz val="11"/>
        <color rgb="FF800080"/>
        <rFont val="Calibri"/>
        <family val="2"/>
        <scheme val="minor"/>
      </rPr>
      <t xml:space="preserve">taro Juda . Una nundet a nurnur , det nurnur maragom una marmaris anun o God , ma i upuaso i lena , </t>
    </r>
    <r>
      <rPr>
        <sz val="11"/>
        <color rgb="FF008000"/>
        <rFont val="Calibri"/>
        <family val="2"/>
        <scheme val="minor"/>
      </rPr>
      <t xml:space="preserve">o God i </t>
    </r>
    <r>
      <rPr>
        <b/>
        <sz val="11"/>
        <color rgb="FF800080"/>
        <rFont val="Calibri"/>
        <family val="2"/>
        <scheme val="minor"/>
      </rPr>
      <t xml:space="preserve">sa pitar tar a dekdek </t>
    </r>
    <r>
      <rPr>
        <sz val="11"/>
        <color rgb="FF008000"/>
        <rFont val="Calibri"/>
        <family val="2"/>
        <scheme val="minor"/>
      </rPr>
      <t xml:space="preserve">torom det ra </t>
    </r>
    <r>
      <rPr>
        <b/>
        <sz val="11"/>
        <color rgb="FF800080"/>
        <rFont val="Calibri"/>
        <family val="2"/>
        <scheme val="minor"/>
      </rPr>
      <t xml:space="preserve">o Abaram a tubundat tagun </t>
    </r>
    <r>
      <rPr>
        <sz val="11"/>
        <color rgb="FF008000"/>
        <rFont val="Calibri"/>
        <family val="2"/>
        <scheme val="minor"/>
      </rPr>
      <t xml:space="preserve">a kabotaro </t>
    </r>
    <r>
      <rPr>
        <strike/>
        <sz val="11"/>
        <color rgb="FFFF0000"/>
        <rFont val="Calibri"/>
        <family val="2"/>
        <scheme val="minor"/>
      </rPr>
      <t xml:space="preserve">rop </t>
    </r>
    <r>
      <rPr>
        <sz val="11"/>
        <color rgb="FF008000"/>
        <rFont val="Calibri"/>
        <family val="2"/>
        <scheme val="minor"/>
      </rPr>
      <t xml:space="preserve">anun o Abaram . </t>
    </r>
    <r>
      <rPr>
        <strike/>
        <sz val="11"/>
        <color rgb="FFFF0000"/>
        <rFont val="Calibri"/>
        <family val="2"/>
        <scheme val="minor"/>
      </rPr>
      <t xml:space="preserve">Awu sur torom a taro Juda kut ra di pitar tar a kum Warkurai tandet . Awu ! Torom det utkai ra det nurnur elar nam o Abaram , i ra a tamandat rop . </t>
    </r>
  </si>
  <si>
    <r>
      <rPr>
        <b/>
        <sz val="11"/>
        <color rgb="FF800080"/>
        <rFont val="Calibri"/>
        <family val="2"/>
        <scheme val="minor"/>
      </rPr>
      <t xml:space="preserve">Di </t>
    </r>
    <r>
      <rPr>
        <sz val="11"/>
        <color rgb="FF008000"/>
        <rFont val="Calibri"/>
        <family val="2"/>
        <scheme val="minor"/>
      </rPr>
      <t xml:space="preserve">sa tumus tari una Buk Tabu </t>
    </r>
    <r>
      <rPr>
        <b/>
        <sz val="11"/>
        <color rgb="FF800080"/>
        <rFont val="Calibri"/>
        <family val="2"/>
        <scheme val="minor"/>
      </rPr>
      <t xml:space="preserve">lenri , </t>
    </r>
    <r>
      <rPr>
        <sz val="11"/>
        <color rgb="FF008000"/>
        <rFont val="Calibri"/>
        <family val="2"/>
        <scheme val="minor"/>
      </rPr>
      <t xml:space="preserve">" </t>
    </r>
    <r>
      <rPr>
        <b/>
        <sz val="11"/>
        <color rgb="FF800080"/>
        <rFont val="Calibri"/>
        <family val="2"/>
        <scheme val="minor"/>
      </rPr>
      <t xml:space="preserve">Iau utur ukai </t>
    </r>
    <r>
      <rPr>
        <sz val="11"/>
        <color rgb="FF008000"/>
        <rFont val="Calibri"/>
        <family val="2"/>
        <scheme val="minor"/>
      </rPr>
      <t xml:space="preserve">ui </t>
    </r>
    <r>
      <rPr>
        <i/>
        <sz val="11"/>
        <color rgb="FF0000FF"/>
        <rFont val="Calibri"/>
        <family val="2"/>
        <scheme val="minor"/>
      </rPr>
      <t xml:space="preserve">, </t>
    </r>
    <r>
      <rPr>
        <sz val="11"/>
        <color rgb="FF008000"/>
        <rFont val="Calibri"/>
        <family val="2"/>
        <scheme val="minor"/>
      </rPr>
      <t xml:space="preserve">sur ui a </t>
    </r>
    <r>
      <rPr>
        <b/>
        <sz val="11"/>
        <color rgb="FF800080"/>
        <rFont val="Calibri"/>
        <family val="2"/>
        <scheme val="minor"/>
      </rPr>
      <t xml:space="preserve">tamam </t>
    </r>
    <r>
      <rPr>
        <sz val="11"/>
        <color rgb="FF008000"/>
        <rFont val="Calibri"/>
        <family val="2"/>
        <scheme val="minor"/>
      </rPr>
      <t xml:space="preserve">a </t>
    </r>
    <r>
      <rPr>
        <b/>
        <sz val="11"/>
        <color rgb="FF800080"/>
        <rFont val="Calibri"/>
        <family val="2"/>
        <scheme val="minor"/>
      </rPr>
      <t xml:space="preserve">kabotaro </t>
    </r>
    <r>
      <rPr>
        <sz val="11"/>
        <color rgb="FF008000"/>
        <rFont val="Calibri"/>
        <family val="2"/>
        <scheme val="minor"/>
      </rPr>
      <t xml:space="preserve">tagun a </t>
    </r>
    <r>
      <rPr>
        <b/>
        <sz val="11"/>
        <color rgb="FF800080"/>
        <rFont val="Calibri"/>
        <family val="2"/>
        <scheme val="minor"/>
      </rPr>
      <t xml:space="preserve">kabotaro anun o God </t>
    </r>
    <r>
      <rPr>
        <sz val="11"/>
        <color rgb="FF008000"/>
        <rFont val="Calibri"/>
        <family val="2"/>
        <scheme val="minor"/>
      </rPr>
      <t xml:space="preserve">. " </t>
    </r>
    <r>
      <rPr>
        <b/>
        <sz val="11"/>
        <color rgb="FF800080"/>
        <rFont val="Calibri"/>
        <family val="2"/>
        <scheme val="minor"/>
      </rPr>
      <t xml:space="preserve">Ma i kis umatan </t>
    </r>
    <r>
      <rPr>
        <sz val="11"/>
        <color rgb="FF008000"/>
        <rFont val="Calibri"/>
        <family val="2"/>
        <scheme val="minor"/>
      </rPr>
      <t xml:space="preserve">o God </t>
    </r>
    <r>
      <rPr>
        <b/>
        <sz val="11"/>
        <color rgb="FF800080"/>
        <rFont val="Calibri"/>
        <family val="2"/>
        <scheme val="minor"/>
      </rPr>
      <t xml:space="preserve">una mugano musano ra </t>
    </r>
    <r>
      <rPr>
        <sz val="11"/>
        <color rgb="FF008000"/>
        <rFont val="Calibri"/>
        <family val="2"/>
        <scheme val="minor"/>
      </rPr>
      <t xml:space="preserve">i nurnur </t>
    </r>
    <r>
      <rPr>
        <b/>
        <sz val="11"/>
        <color rgb="FF800080"/>
        <rFont val="Calibri"/>
        <family val="2"/>
        <scheme val="minor"/>
      </rPr>
      <t xml:space="preserve">uni . A musano ra </t>
    </r>
    <r>
      <rPr>
        <sz val="11"/>
        <color rgb="FF008000"/>
        <rFont val="Calibri"/>
        <family val="2"/>
        <scheme val="minor"/>
      </rPr>
      <t xml:space="preserve">, i </t>
    </r>
    <r>
      <rPr>
        <b/>
        <sz val="11"/>
        <color rgb="FF800080"/>
        <rFont val="Calibri"/>
        <family val="2"/>
        <scheme val="minor"/>
      </rPr>
      <t xml:space="preserve">ulaun pas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minat , ma i </t>
    </r>
    <r>
      <rPr>
        <strike/>
        <sz val="11"/>
        <color rgb="FFFF0000"/>
        <rFont val="Calibri"/>
        <family val="2"/>
        <scheme val="minor"/>
      </rPr>
      <t xml:space="preserve">ser </t>
    </r>
    <r>
      <rPr>
        <sz val="11"/>
        <color rgb="FF008000"/>
        <rFont val="Calibri"/>
        <family val="2"/>
        <scheme val="minor"/>
      </rPr>
      <t xml:space="preserve">wasiso </t>
    </r>
    <r>
      <rPr>
        <b/>
        <sz val="11"/>
        <color rgb="FF800080"/>
        <rFont val="Calibri"/>
        <family val="2"/>
        <scheme val="minor"/>
      </rPr>
      <t xml:space="preserve">talapor una </t>
    </r>
    <r>
      <rPr>
        <sz val="11"/>
        <color rgb="FF008000"/>
        <rFont val="Calibri"/>
        <family val="2"/>
        <scheme val="minor"/>
      </rPr>
      <t xml:space="preserve">kum utna ra </t>
    </r>
    <r>
      <rPr>
        <b/>
        <sz val="11"/>
        <color rgb="FF800080"/>
        <rFont val="Calibri"/>
        <family val="2"/>
        <scheme val="minor"/>
      </rPr>
      <t xml:space="preserve">ka det kis tomo nam det </t>
    </r>
    <r>
      <rPr>
        <sz val="11"/>
        <color rgb="FF008000"/>
        <rFont val="Calibri"/>
        <family val="2"/>
        <scheme val="minor"/>
      </rPr>
      <t xml:space="preserve">, </t>
    </r>
    <r>
      <rPr>
        <b/>
        <sz val="11"/>
        <color rgb="FF800080"/>
        <rFont val="Calibri"/>
        <family val="2"/>
        <scheme val="minor"/>
      </rPr>
      <t xml:space="preserve">elar nami ra det sa kis tomo </t>
    </r>
    <r>
      <rPr>
        <sz val="11"/>
        <color rgb="FF008000"/>
        <rFont val="Calibri"/>
        <family val="2"/>
        <scheme val="minor"/>
      </rPr>
      <t xml:space="preserve">. </t>
    </r>
  </si>
  <si>
    <r>
      <rPr>
        <b/>
        <sz val="11"/>
        <color rgb="FF800080"/>
        <rFont val="Calibri"/>
        <family val="2"/>
        <scheme val="minor"/>
      </rPr>
      <t xml:space="preserve">Ikut o </t>
    </r>
    <r>
      <rPr>
        <sz val="11"/>
        <color rgb="FF008000"/>
        <rFont val="Calibri"/>
        <family val="2"/>
        <scheme val="minor"/>
      </rPr>
      <t xml:space="preserve">God </t>
    </r>
    <r>
      <rPr>
        <i/>
        <sz val="11"/>
        <color rgb="FF0000FF"/>
        <rFont val="Calibri"/>
        <family val="2"/>
        <scheme val="minor"/>
      </rPr>
      <t xml:space="preserve">ke kis langlang utmakai uni , ma </t>
    </r>
    <r>
      <rPr>
        <sz val="11"/>
        <color rgb="FF008000"/>
        <rFont val="Calibri"/>
        <family val="2"/>
        <scheme val="minor"/>
      </rPr>
      <t xml:space="preserve">i </t>
    </r>
    <r>
      <rPr>
        <b/>
        <sz val="11"/>
        <color rgb="FF800080"/>
        <rFont val="Calibri"/>
        <family val="2"/>
        <scheme val="minor"/>
      </rPr>
      <t xml:space="preserve">nurnur lena , a musano ra ke tama </t>
    </r>
    <r>
      <rPr>
        <sz val="11"/>
        <color rgb="FF008000"/>
        <rFont val="Calibri"/>
        <family val="2"/>
        <scheme val="minor"/>
      </rPr>
      <t xml:space="preserve">tu </t>
    </r>
    <r>
      <rPr>
        <b/>
        <sz val="11"/>
        <color rgb="FF800080"/>
        <rFont val="Calibri"/>
        <family val="2"/>
        <scheme val="minor"/>
      </rPr>
      <t xml:space="preserve">utna </t>
    </r>
    <r>
      <rPr>
        <sz val="11"/>
        <color rgb="FF008000"/>
        <rFont val="Calibri"/>
        <family val="2"/>
        <scheme val="minor"/>
      </rPr>
      <t xml:space="preserve">, i </t>
    </r>
    <r>
      <rPr>
        <b/>
        <sz val="11"/>
        <color rgb="FF800080"/>
        <rFont val="Calibri"/>
        <family val="2"/>
        <scheme val="minor"/>
      </rPr>
      <t xml:space="preserve">ut </t>
    </r>
    <r>
      <rPr>
        <sz val="11"/>
        <color rgb="FF008000"/>
        <rFont val="Calibri"/>
        <family val="2"/>
        <scheme val="minor"/>
      </rPr>
      <t xml:space="preserve">a </t>
    </r>
    <r>
      <rPr>
        <b/>
        <sz val="11"/>
        <color rgb="FF800080"/>
        <rFont val="Calibri"/>
        <family val="2"/>
        <scheme val="minor"/>
      </rPr>
      <t xml:space="preserve">tamam </t>
    </r>
    <r>
      <rPr>
        <sz val="11"/>
        <color rgb="FF008000"/>
        <rFont val="Calibri"/>
        <family val="2"/>
        <scheme val="minor"/>
      </rPr>
      <t xml:space="preserve">a </t>
    </r>
    <r>
      <rPr>
        <b/>
        <sz val="11"/>
        <color rgb="FF800080"/>
        <rFont val="Calibri"/>
        <family val="2"/>
        <scheme val="minor"/>
      </rPr>
      <t xml:space="preserve">kabotaro </t>
    </r>
    <r>
      <rPr>
        <sz val="11"/>
        <color rgb="FF008000"/>
        <rFont val="Calibri"/>
        <family val="2"/>
        <scheme val="minor"/>
      </rPr>
      <t xml:space="preserve">anun o God </t>
    </r>
    <r>
      <rPr>
        <b/>
        <sz val="11"/>
        <color rgb="FF800080"/>
        <rFont val="Calibri"/>
        <family val="2"/>
        <scheme val="minor"/>
      </rPr>
      <t xml:space="preserve">. Elar nami ra di sa uliliman tari </t>
    </r>
    <r>
      <rPr>
        <sz val="11"/>
        <color rgb="FF008000"/>
        <rFont val="Calibri"/>
        <family val="2"/>
        <scheme val="minor"/>
      </rPr>
      <t xml:space="preserve">lena , </t>
    </r>
    <r>
      <rPr>
        <b/>
        <sz val="11"/>
        <color rgb="FF800080"/>
        <rFont val="Calibri"/>
        <family val="2"/>
        <scheme val="minor"/>
      </rPr>
      <t xml:space="preserve">'In lenkutkai ra torom a </t>
    </r>
    <r>
      <rPr>
        <sz val="11"/>
        <color rgb="FF008000"/>
        <rFont val="Calibri"/>
        <family val="2"/>
        <scheme val="minor"/>
      </rPr>
      <t xml:space="preserve">kum </t>
    </r>
    <r>
      <rPr>
        <b/>
        <sz val="11"/>
        <color rgb="FF800080"/>
        <rFont val="Calibri"/>
        <family val="2"/>
        <scheme val="minor"/>
      </rPr>
      <t xml:space="preserve">tumtubun ui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</si>
  <si>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 God ke nurnur lena , i nuk pas </t>
    </r>
    <r>
      <rPr>
        <sz val="11"/>
        <color rgb="FF008000"/>
        <rFont val="Calibri"/>
        <family val="2"/>
        <scheme val="minor"/>
      </rPr>
      <t xml:space="preserve">a </t>
    </r>
    <r>
      <rPr>
        <b/>
        <sz val="11"/>
        <color rgb="FF800080"/>
        <rFont val="Calibri"/>
        <family val="2"/>
        <scheme val="minor"/>
      </rPr>
      <t xml:space="preserve">du bung </t>
    </r>
    <r>
      <rPr>
        <sz val="11"/>
        <color rgb="FF008000"/>
        <rFont val="Calibri"/>
        <family val="2"/>
        <scheme val="minor"/>
      </rPr>
      <t xml:space="preserve">ra i </t>
    </r>
    <r>
      <rPr>
        <b/>
        <sz val="11"/>
        <color rgb="FF800080"/>
        <rFont val="Calibri"/>
        <family val="2"/>
        <scheme val="minor"/>
      </rPr>
      <t xml:space="preserve">elar nama minat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 sa </t>
    </r>
    <r>
      <rPr>
        <b/>
        <sz val="11"/>
        <color rgb="FF800080"/>
        <rFont val="Calibri"/>
        <family val="2"/>
        <scheme val="minor"/>
      </rPr>
      <t xml:space="preserve">liliman taru sur din laun melet </t>
    </r>
    <r>
      <rPr>
        <sz val="11"/>
        <color rgb="FF008000"/>
        <rFont val="Calibri"/>
        <family val="2"/>
        <scheme val="minor"/>
      </rPr>
      <t xml:space="preserve">, ma </t>
    </r>
    <r>
      <rPr>
        <b/>
        <sz val="11"/>
        <color rgb="FF800080"/>
        <rFont val="Calibri"/>
        <family val="2"/>
        <scheme val="minor"/>
      </rPr>
      <t xml:space="preserve">a wasiso anun </t>
    </r>
    <r>
      <rPr>
        <sz val="11"/>
        <color rgb="FF008000"/>
        <rFont val="Calibri"/>
        <family val="2"/>
        <scheme val="minor"/>
      </rPr>
      <t xml:space="preserve">o </t>
    </r>
    <r>
      <rPr>
        <b/>
        <sz val="11"/>
        <color rgb="FF800080"/>
        <rFont val="Calibri"/>
        <family val="2"/>
        <scheme val="minor"/>
      </rPr>
      <t xml:space="preserve">Sera </t>
    </r>
    <r>
      <rPr>
        <sz val="11"/>
        <color rgb="FF008000"/>
        <rFont val="Calibri"/>
        <family val="2"/>
        <scheme val="minor"/>
      </rPr>
      <t xml:space="preserve">i sa </t>
    </r>
    <r>
      <rPr>
        <b/>
        <sz val="11"/>
        <color rgb="FF800080"/>
        <rFont val="Calibri"/>
        <family val="2"/>
        <scheme val="minor"/>
      </rPr>
      <t xml:space="preserve">laun melet , i elar nami </t>
    </r>
    <r>
      <rPr>
        <sz val="11"/>
        <color rgb="FF008000"/>
        <rFont val="Calibri"/>
        <family val="2"/>
        <scheme val="minor"/>
      </rPr>
      <t xml:space="preserve">ra </t>
    </r>
    <r>
      <rPr>
        <b/>
        <sz val="11"/>
        <color rgb="FF800080"/>
        <rFont val="Calibri"/>
        <family val="2"/>
        <scheme val="minor"/>
      </rPr>
      <t xml:space="preserve">i sa mat </t>
    </r>
    <r>
      <rPr>
        <sz val="11"/>
        <color rgb="FF008000"/>
        <rFont val="Calibri"/>
        <family val="2"/>
        <scheme val="minor"/>
      </rPr>
      <t xml:space="preserve">. </t>
    </r>
  </si>
  <si>
    <r>
      <rPr>
        <b/>
        <sz val="11"/>
        <color rgb="FF800080"/>
        <rFont val="Calibri"/>
        <family val="2"/>
        <scheme val="minor"/>
      </rPr>
      <t xml:space="preserve">Uni , </t>
    </r>
    <r>
      <rPr>
        <sz val="11"/>
        <color rgb="FF008000"/>
        <rFont val="Calibri"/>
        <family val="2"/>
        <scheme val="minor"/>
      </rPr>
      <t xml:space="preserve">ra </t>
    </r>
    <r>
      <rPr>
        <b/>
        <sz val="11"/>
        <color rgb="FF800080"/>
        <rFont val="Calibri"/>
        <family val="2"/>
        <scheme val="minor"/>
      </rPr>
      <t xml:space="preserve">di sa ukodos tar </t>
    </r>
    <r>
      <rPr>
        <sz val="11"/>
        <color rgb="FF008000"/>
        <rFont val="Calibri"/>
        <family val="2"/>
        <scheme val="minor"/>
      </rPr>
      <t xml:space="preserve">o Abaram </t>
    </r>
    <r>
      <rPr>
        <b/>
        <sz val="11"/>
        <color rgb="FF800080"/>
        <rFont val="Calibri"/>
        <family val="2"/>
        <scheme val="minor"/>
      </rPr>
      <t xml:space="preserve">una nun a kum pinapam </t>
    </r>
    <r>
      <rPr>
        <sz val="11"/>
        <color rgb="FF008000"/>
        <rFont val="Calibri"/>
        <family val="2"/>
        <scheme val="minor"/>
      </rPr>
      <t xml:space="preserve">, </t>
    </r>
    <r>
      <rPr>
        <b/>
        <sz val="11"/>
        <color rgb="FF800080"/>
        <rFont val="Calibri"/>
        <family val="2"/>
        <scheme val="minor"/>
      </rPr>
      <t xml:space="preserve">anun a </t>
    </r>
    <r>
      <rPr>
        <sz val="11"/>
        <color rgb="FF008000"/>
        <rFont val="Calibri"/>
        <family val="2"/>
        <scheme val="minor"/>
      </rPr>
      <t xml:space="preserve">pinapam ra </t>
    </r>
    <r>
      <rPr>
        <b/>
        <sz val="11"/>
        <color rgb="FF800080"/>
        <rFont val="Calibri"/>
        <family val="2"/>
        <scheme val="minor"/>
      </rPr>
      <t xml:space="preserve">ke wakak </t>
    </r>
    <r>
      <rPr>
        <sz val="11"/>
        <color rgb="FF008000"/>
        <rFont val="Calibri"/>
        <family val="2"/>
        <scheme val="minor"/>
      </rPr>
      <t xml:space="preserve">, </t>
    </r>
    <r>
      <rPr>
        <b/>
        <sz val="11"/>
        <color rgb="FF800080"/>
        <rFont val="Calibri"/>
        <family val="2"/>
        <scheme val="minor"/>
      </rPr>
      <t xml:space="preserve">anun a pinapam ut </t>
    </r>
    <r>
      <rPr>
        <sz val="11"/>
        <color rgb="FF008000"/>
        <rFont val="Calibri"/>
        <family val="2"/>
        <scheme val="minor"/>
      </rPr>
      <t xml:space="preserve">in </t>
    </r>
    <r>
      <rPr>
        <i/>
        <sz val="11"/>
        <color rgb="FF0000FF"/>
        <rFont val="Calibri"/>
        <family val="2"/>
        <scheme val="minor"/>
      </rPr>
      <t xml:space="preserve">tupukus ma in watung </t>
    </r>
    <r>
      <rPr>
        <sz val="11"/>
        <color rgb="FF008000"/>
        <rFont val="Calibri"/>
        <family val="2"/>
        <scheme val="minor"/>
      </rPr>
      <t xml:space="preserve">ulabo </t>
    </r>
    <r>
      <rPr>
        <i/>
        <sz val="11"/>
        <color rgb="FF0000FF"/>
        <rFont val="Calibri"/>
        <family val="2"/>
        <scheme val="minor"/>
      </rPr>
      <t xml:space="preserve">melet </t>
    </r>
    <r>
      <rPr>
        <sz val="11"/>
        <color rgb="FF008000"/>
        <rFont val="Calibri"/>
        <family val="2"/>
        <scheme val="minor"/>
      </rPr>
      <t xml:space="preserve">pasi </t>
    </r>
    <r>
      <rPr>
        <strike/>
        <sz val="11"/>
        <color rgb="FFFF0000"/>
        <rFont val="Calibri"/>
        <family val="2"/>
        <scheme val="minor"/>
      </rPr>
      <t xml:space="preserve">ut uni </t>
    </r>
    <r>
      <rPr>
        <sz val="11"/>
        <color rgb="FF008000"/>
        <rFont val="Calibri"/>
        <family val="2"/>
        <scheme val="minor"/>
      </rPr>
      <t xml:space="preserve">. Ikut awu </t>
    </r>
    <r>
      <rPr>
        <b/>
        <sz val="11"/>
        <color rgb="FF800080"/>
        <rFont val="Calibri"/>
        <family val="2"/>
        <scheme val="minor"/>
      </rPr>
      <t xml:space="preserve">sur i </t>
    </r>
    <r>
      <rPr>
        <sz val="11"/>
        <color rgb="FF008000"/>
        <rFont val="Calibri"/>
        <family val="2"/>
        <scheme val="minor"/>
      </rPr>
      <t xml:space="preserve">umatan o God . </t>
    </r>
    <r>
      <rPr>
        <i/>
        <sz val="11"/>
        <color rgb="FF0000FF"/>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</si>
  <si>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 ka nuk pas a </t>
    </r>
    <r>
      <rPr>
        <sz val="11"/>
        <color rgb="FF008000"/>
        <rFont val="Calibri"/>
        <family val="2"/>
        <scheme val="minor"/>
      </rPr>
      <t xml:space="preserve">liliman anun o God </t>
    </r>
    <r>
      <rPr>
        <i/>
        <sz val="11"/>
        <color rgb="FF0000FF"/>
        <rFont val="Calibri"/>
        <family val="2"/>
        <scheme val="minor"/>
      </rPr>
      <t xml:space="preserve">, ma ka nuk pas a pinapam anun o God ra ke kis langlang nama tupunuk </t>
    </r>
    <r>
      <rPr>
        <sz val="11"/>
        <color rgb="FF008000"/>
        <rFont val="Calibri"/>
        <family val="2"/>
        <scheme val="minor"/>
      </rPr>
      <t xml:space="preserve">. I </t>
    </r>
    <r>
      <rPr>
        <strike/>
        <sz val="11"/>
        <color rgb="FFFF0000"/>
        <rFont val="Calibri"/>
        <family val="2"/>
        <scheme val="minor"/>
      </rPr>
      <t xml:space="preserve">tur </t>
    </r>
    <r>
      <rPr>
        <sz val="11"/>
        <color rgb="FF008000"/>
        <rFont val="Calibri"/>
        <family val="2"/>
        <scheme val="minor"/>
      </rPr>
      <t xml:space="preserve">dekdek </t>
    </r>
    <r>
      <rPr>
        <i/>
        <sz val="11"/>
        <color rgb="FF0000FF"/>
        <rFont val="Calibri"/>
        <family val="2"/>
        <scheme val="minor"/>
      </rPr>
      <t xml:space="preserve">nanan </t>
    </r>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b/>
        <sz val="11"/>
        <color rgb="FF800080"/>
        <rFont val="Calibri"/>
        <family val="2"/>
        <scheme val="minor"/>
      </rPr>
      <t xml:space="preserve">lena </t>
    </r>
    <r>
      <rPr>
        <sz val="11"/>
        <color rgb="FF008000"/>
        <rFont val="Calibri"/>
        <family val="2"/>
        <scheme val="minor"/>
      </rPr>
      <t xml:space="preserve">o God </t>
    </r>
    <r>
      <rPr>
        <b/>
        <sz val="11"/>
        <color rgb="FF800080"/>
        <rFont val="Calibri"/>
        <family val="2"/>
        <scheme val="minor"/>
      </rPr>
      <t xml:space="preserve">in ulaun pas det </t>
    </r>
    <r>
      <rPr>
        <sz val="11"/>
        <color rgb="FF008000"/>
        <rFont val="Calibri"/>
        <family val="2"/>
        <scheme val="minor"/>
      </rPr>
      <t xml:space="preserve">, ra </t>
    </r>
    <r>
      <rPr>
        <strike/>
        <sz val="11"/>
        <color rgb="FFFF0000"/>
        <rFont val="Calibri"/>
        <family val="2"/>
        <scheme val="minor"/>
      </rPr>
      <t xml:space="preserve">o Abaram </t>
    </r>
    <r>
      <rPr>
        <sz val="11"/>
        <color rgb="FF008000"/>
        <rFont val="Calibri"/>
        <family val="2"/>
        <scheme val="minor"/>
      </rPr>
      <t xml:space="preserve">i watung </t>
    </r>
    <r>
      <rPr>
        <b/>
        <sz val="11"/>
        <color rgb="FF800080"/>
        <rFont val="Calibri"/>
        <family val="2"/>
        <scheme val="minor"/>
      </rPr>
      <t xml:space="preserve">wakak torom </t>
    </r>
    <r>
      <rPr>
        <sz val="11"/>
        <color rgb="FF008000"/>
        <rFont val="Calibri"/>
        <family val="2"/>
        <scheme val="minor"/>
      </rPr>
      <t xml:space="preserve">o God . </t>
    </r>
  </si>
  <si>
    <r>
      <rPr>
        <b/>
        <sz val="11"/>
        <color rgb="FF800080"/>
        <rFont val="Calibri"/>
        <family val="2"/>
        <scheme val="minor"/>
      </rPr>
      <t xml:space="preserve">O Sekaraia </t>
    </r>
    <r>
      <rPr>
        <sz val="11"/>
        <color rgb="FF008000"/>
        <rFont val="Calibri"/>
        <family val="2"/>
        <scheme val="minor"/>
      </rPr>
      <t xml:space="preserve">i </t>
    </r>
    <r>
      <rPr>
        <b/>
        <sz val="11"/>
        <color rgb="FF800080"/>
        <rFont val="Calibri"/>
        <family val="2"/>
        <scheme val="minor"/>
      </rPr>
      <t xml:space="preserve">sa pam sot pasi </t>
    </r>
    <r>
      <rPr>
        <sz val="11"/>
        <color rgb="FF008000"/>
        <rFont val="Calibri"/>
        <family val="2"/>
        <scheme val="minor"/>
      </rPr>
      <t xml:space="preserve">lena , o God </t>
    </r>
    <r>
      <rPr>
        <strike/>
        <sz val="11"/>
        <color rgb="FFFF0000"/>
        <rFont val="Calibri"/>
        <family val="2"/>
        <scheme val="minor"/>
      </rPr>
      <t xml:space="preserve">i pet lari sur </t>
    </r>
    <r>
      <rPr>
        <sz val="11"/>
        <color rgb="FF008000"/>
        <rFont val="Calibri"/>
        <family val="2"/>
        <scheme val="minor"/>
      </rPr>
      <t xml:space="preserve">in pam </t>
    </r>
    <r>
      <rPr>
        <b/>
        <sz val="11"/>
        <color rgb="FF800080"/>
        <rFont val="Calibri"/>
        <family val="2"/>
        <scheme val="minor"/>
      </rPr>
      <t xml:space="preserve">lar pas </t>
    </r>
    <r>
      <rPr>
        <sz val="11"/>
        <color rgb="FF008000"/>
        <rFont val="Calibri"/>
        <family val="2"/>
        <scheme val="minor"/>
      </rPr>
      <t xml:space="preserve">a </t>
    </r>
    <r>
      <rPr>
        <b/>
        <sz val="11"/>
        <color rgb="FF800080"/>
        <rFont val="Calibri"/>
        <family val="2"/>
        <scheme val="minor"/>
      </rPr>
      <t xml:space="preserve">kukurai ina wasiso ri ra i sa uliliman tari nami </t>
    </r>
    <r>
      <rPr>
        <sz val="11"/>
        <color rgb="FF00800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</si>
  <si>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di luk tar </t>
    </r>
    <r>
      <rPr>
        <sz val="11"/>
        <color rgb="FF008000"/>
        <rFont val="Calibri"/>
        <family val="2"/>
        <scheme val="minor"/>
      </rPr>
      <t xml:space="preserve">a </t>
    </r>
    <r>
      <rPr>
        <strike/>
        <sz val="11"/>
        <color rgb="FFFF0000"/>
        <rFont val="Calibri"/>
        <family val="2"/>
        <scheme val="minor"/>
      </rPr>
      <t xml:space="preserve">tene </t>
    </r>
    <r>
      <rPr>
        <sz val="11"/>
        <color rgb="FF008000"/>
        <rFont val="Calibri"/>
        <family val="2"/>
        <scheme val="minor"/>
      </rPr>
      <t xml:space="preserve">tokodos </t>
    </r>
    <r>
      <rPr>
        <i/>
        <sz val="11"/>
        <color rgb="FF0000FF"/>
        <rFont val="Calibri"/>
        <family val="2"/>
        <scheme val="minor"/>
      </rPr>
      <t xml:space="preserve">na warkurai ma di pami una tokodos na warkurai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</si>
  <si>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Di sa tumus tari una </t>
    </r>
    <r>
      <rPr>
        <sz val="11"/>
        <color rgb="FF008000"/>
        <rFont val="Calibri"/>
        <family val="2"/>
        <scheme val="minor"/>
      </rPr>
      <t xml:space="preserve">Buk Tabu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uni di sa luk tari una Buk Tabu </t>
    </r>
    <r>
      <rPr>
        <sz val="11"/>
        <color rgb="FF008000"/>
        <rFont val="Calibri"/>
        <family val="2"/>
        <scheme val="minor"/>
      </rPr>
      <t xml:space="preserve">. </t>
    </r>
  </si>
  <si>
    <r>
      <rPr>
        <b/>
        <sz val="11"/>
        <color rgb="FF800080"/>
        <rFont val="Calibri"/>
        <family val="2"/>
        <scheme val="minor"/>
      </rPr>
      <t xml:space="preserve">Di sa tumus tari una Buk Tabu una Buk Tabu lena , " Dat in warkurai i sur </t>
    </r>
    <r>
      <rPr>
        <sz val="11"/>
        <color rgb="FF008000"/>
        <rFont val="Calibri"/>
        <family val="2"/>
        <scheme val="minor"/>
      </rPr>
      <t xml:space="preserve">dat . Ra dat </t>
    </r>
    <r>
      <rPr>
        <i/>
        <sz val="11"/>
        <color rgb="FF0000FF"/>
        <rFont val="Calibri"/>
        <family val="2"/>
        <scheme val="minor"/>
      </rPr>
      <t xml:space="preserve">in </t>
    </r>
    <r>
      <rPr>
        <sz val="11"/>
        <color rgb="FF008000"/>
        <rFont val="Calibri"/>
        <family val="2"/>
        <scheme val="minor"/>
      </rPr>
      <t xml:space="preserve">nurnur un o </t>
    </r>
    <r>
      <rPr>
        <b/>
        <sz val="11"/>
        <color rgb="FF800080"/>
        <rFont val="Calibri"/>
        <family val="2"/>
        <scheme val="minor"/>
      </rPr>
      <t xml:space="preserve">Iesu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i ukatutur melet pas </t>
    </r>
    <r>
      <rPr>
        <strike/>
        <sz val="11"/>
        <color rgb="FFFF0000"/>
        <rFont val="Calibri"/>
        <family val="2"/>
        <scheme val="minor"/>
      </rPr>
      <t xml:space="preserve">o Iesu </t>
    </r>
    <r>
      <rPr>
        <sz val="11"/>
        <color rgb="FF008000"/>
        <rFont val="Calibri"/>
        <family val="2"/>
        <scheme val="minor"/>
      </rPr>
      <t xml:space="preserve">anundat a Labino gusun a minat , </t>
    </r>
    <r>
      <rPr>
        <strike/>
        <sz val="11"/>
        <color rgb="FFFF0000"/>
        <rFont val="Calibri"/>
        <family val="2"/>
        <scheme val="minor"/>
      </rPr>
      <t xml:space="preserve">in watung dat kai a kum tene tokodos . </t>
    </r>
  </si>
  <si>
    <r>
      <rPr>
        <b/>
        <sz val="11"/>
        <color rgb="FF800080"/>
        <rFont val="Calibri"/>
        <family val="2"/>
        <scheme val="minor"/>
      </rPr>
      <t xml:space="preserve">I mo ra o </t>
    </r>
    <r>
      <rPr>
        <sz val="11"/>
        <color rgb="FF008000"/>
        <rFont val="Calibri"/>
        <family val="2"/>
        <scheme val="minor"/>
      </rPr>
      <t xml:space="preserve">God i </t>
    </r>
    <r>
      <rPr>
        <i/>
        <sz val="11"/>
        <color rgb="FF0000FF"/>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 a dekdek tano </t>
    </r>
    <r>
      <rPr>
        <sz val="11"/>
        <color rgb="FF008000"/>
        <rFont val="Calibri"/>
        <family val="2"/>
        <scheme val="minor"/>
      </rPr>
      <t xml:space="preserve">, sur </t>
    </r>
    <r>
      <rPr>
        <b/>
        <sz val="11"/>
        <color rgb="FF800080"/>
        <rFont val="Calibri"/>
        <family val="2"/>
        <scheme val="minor"/>
      </rPr>
      <t xml:space="preserve">anundat </t>
    </r>
    <r>
      <rPr>
        <sz val="11"/>
        <color rgb="FF008000"/>
        <rFont val="Calibri"/>
        <family val="2"/>
        <scheme val="minor"/>
      </rPr>
      <t xml:space="preserve">a kum sakino petutna , ma i </t>
    </r>
    <r>
      <rPr>
        <i/>
        <sz val="11"/>
        <color rgb="FF0000FF"/>
        <rFont val="Calibri"/>
        <family val="2"/>
        <scheme val="minor"/>
      </rPr>
      <t xml:space="preserve">sa </t>
    </r>
    <r>
      <rPr>
        <sz val="11"/>
        <color rgb="FF008000"/>
        <rFont val="Calibri"/>
        <family val="2"/>
        <scheme val="minor"/>
      </rPr>
      <t xml:space="preserve">ukatutur melet pasi </t>
    </r>
    <r>
      <rPr>
        <strike/>
        <sz val="11"/>
        <color rgb="FFFF0000"/>
        <rFont val="Calibri"/>
        <family val="2"/>
        <scheme val="minor"/>
      </rPr>
      <t xml:space="preserve">gusun a minat </t>
    </r>
    <r>
      <rPr>
        <sz val="11"/>
        <color rgb="FF008000"/>
        <rFont val="Calibri"/>
        <family val="2"/>
        <scheme val="minor"/>
      </rPr>
      <t xml:space="preserve">, sur </t>
    </r>
    <r>
      <rPr>
        <i/>
        <sz val="11"/>
        <color rgb="FF0000FF"/>
        <rFont val="Calibri"/>
        <family val="2"/>
        <scheme val="minor"/>
      </rPr>
      <t xml:space="preserve">din ukodos </t>
    </r>
    <r>
      <rPr>
        <sz val="11"/>
        <color rgb="FF008000"/>
        <rFont val="Calibri"/>
        <family val="2"/>
        <scheme val="minor"/>
      </rPr>
      <t xml:space="preserve">dat </t>
    </r>
    <r>
      <rPr>
        <strike/>
        <sz val="11"/>
        <color rgb="FFFF0000"/>
        <rFont val="Calibri"/>
        <family val="2"/>
        <scheme val="minor"/>
      </rPr>
      <t xml:space="preserve">in tokodos umatan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</si>
  <si>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wasiso ra a </t>
    </r>
    <r>
      <rPr>
        <sz val="11"/>
        <color rgb="FF008000"/>
        <rFont val="Calibri"/>
        <family val="2"/>
        <scheme val="minor"/>
      </rPr>
      <t xml:space="preserve">Buk Tabu i watungi </t>
    </r>
    <r>
      <rPr>
        <i/>
        <sz val="11"/>
        <color rgb="FF0000FF"/>
        <rFont val="Calibri"/>
        <family val="2"/>
        <scheme val="minor"/>
      </rPr>
      <t xml:space="preserve">uni </t>
    </r>
    <r>
      <rPr>
        <sz val="11"/>
        <color rgb="FF008000"/>
        <rFont val="Calibri"/>
        <family val="2"/>
        <scheme val="minor"/>
      </rPr>
      <t xml:space="preserve">lena , </t>
    </r>
    <r>
      <rPr>
        <b/>
        <sz val="11"/>
        <color rgb="FF800080"/>
        <rFont val="Calibri"/>
        <family val="2"/>
        <scheme val="minor"/>
      </rPr>
      <t xml:space="preserve">'O </t>
    </r>
    <r>
      <rPr>
        <sz val="11"/>
        <color rgb="FF008000"/>
        <rFont val="Calibri"/>
        <family val="2"/>
        <scheme val="minor"/>
      </rPr>
      <t xml:space="preserve">Abaram i </t>
    </r>
    <r>
      <rPr>
        <b/>
        <sz val="11"/>
        <color rgb="FF800080"/>
        <rFont val="Calibri"/>
        <family val="2"/>
        <scheme val="minor"/>
      </rPr>
      <t xml:space="preserve">gas pas </t>
    </r>
    <r>
      <rPr>
        <sz val="11"/>
        <color rgb="FF008000"/>
        <rFont val="Calibri"/>
        <family val="2"/>
        <scheme val="minor"/>
      </rPr>
      <t xml:space="preserve">o God </t>
    </r>
    <r>
      <rPr>
        <i/>
        <sz val="11"/>
        <color rgb="FF0000FF"/>
        <rFont val="Calibri"/>
        <family val="2"/>
        <scheme val="minor"/>
      </rPr>
      <t xml:space="preserve">, ra di sa luk tari una tokodos na petutna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</si>
  <si>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 osi ra </t>
    </r>
    <r>
      <rPr>
        <sz val="11"/>
        <color rgb="FF008000"/>
        <rFont val="Calibri"/>
        <family val="2"/>
        <scheme val="minor"/>
      </rPr>
      <t xml:space="preserve">i </t>
    </r>
    <r>
      <rPr>
        <b/>
        <sz val="11"/>
        <color rgb="FF800080"/>
        <rFont val="Calibri"/>
        <family val="2"/>
        <scheme val="minor"/>
      </rPr>
      <t xml:space="preserve">pinapam ra ke pitar tar </t>
    </r>
    <r>
      <rPr>
        <sz val="11"/>
        <color rgb="FF008000"/>
        <rFont val="Calibri"/>
        <family val="2"/>
        <scheme val="minor"/>
      </rPr>
      <t xml:space="preserve">anun a ikul </t>
    </r>
    <r>
      <rPr>
        <i/>
        <sz val="11"/>
        <color rgb="FF0000FF"/>
        <rFont val="Calibri"/>
        <family val="2"/>
        <scheme val="minor"/>
      </rPr>
      <t xml:space="preserve">torom a marmaris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awu sur </t>
    </r>
    <r>
      <rPr>
        <b/>
        <sz val="11"/>
        <color rgb="FF800080"/>
        <rFont val="Calibri"/>
        <family val="2"/>
        <scheme val="minor"/>
      </rPr>
      <t xml:space="preserve">di pitar tar anun </t>
    </r>
    <r>
      <rPr>
        <sz val="11"/>
        <color rgb="FF008000"/>
        <rFont val="Calibri"/>
        <family val="2"/>
        <scheme val="minor"/>
      </rPr>
      <t xml:space="preserve">a ikul </t>
    </r>
    <r>
      <rPr>
        <b/>
        <sz val="11"/>
        <color rgb="FF800080"/>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ikul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</si>
  <si>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 osi ra ke </t>
    </r>
    <r>
      <rPr>
        <sz val="11"/>
        <color rgb="FF008000"/>
        <rFont val="Calibri"/>
        <family val="2"/>
        <scheme val="minor"/>
      </rPr>
      <t xml:space="preserve">pinapam </t>
    </r>
    <r>
      <rPr>
        <b/>
        <sz val="11"/>
        <color rgb="FF800080"/>
        <rFont val="Calibri"/>
        <family val="2"/>
        <scheme val="minor"/>
      </rPr>
      <t xml:space="preserve">ma </t>
    </r>
    <r>
      <rPr>
        <sz val="11"/>
        <color rgb="FF008000"/>
        <rFont val="Calibri"/>
        <family val="2"/>
        <scheme val="minor"/>
      </rPr>
      <t xml:space="preserve">i nurnur </t>
    </r>
    <r>
      <rPr>
        <b/>
        <sz val="11"/>
        <color rgb="FF800080"/>
        <rFont val="Calibri"/>
        <family val="2"/>
        <scheme val="minor"/>
      </rPr>
      <t xml:space="preserve">kut una nun </t>
    </r>
    <r>
      <rPr>
        <sz val="11"/>
        <color rgb="FF008000"/>
        <rFont val="Calibri"/>
        <family val="2"/>
        <scheme val="minor"/>
      </rPr>
      <t xml:space="preserve">a kum tene sakino </t>
    </r>
    <r>
      <rPr>
        <b/>
        <sz val="11"/>
        <color rgb="FF800080"/>
        <rFont val="Calibri"/>
        <family val="2"/>
        <scheme val="minor"/>
      </rPr>
      <t xml:space="preserve">, i </t>
    </r>
    <r>
      <rPr>
        <sz val="11"/>
        <color rgb="FF008000"/>
        <rFont val="Calibri"/>
        <family val="2"/>
        <scheme val="minor"/>
      </rPr>
      <t xml:space="preserve">tokodos </t>
    </r>
    <r>
      <rPr>
        <i/>
        <sz val="11"/>
        <color rgb="FF0000FF"/>
        <rFont val="Calibri"/>
        <family val="2"/>
        <scheme val="minor"/>
      </rPr>
      <t xml:space="preserve">ut elar nam anun a nurnur </t>
    </r>
    <r>
      <rPr>
        <sz val="11"/>
        <color rgb="FF008000"/>
        <rFont val="Calibri"/>
        <family val="2"/>
        <scheme val="minor"/>
      </rPr>
      <t xml:space="preserve">. </t>
    </r>
    <r>
      <rPr>
        <i/>
        <sz val="11"/>
        <color rgb="FF0000FF"/>
        <rFont val="Calibri"/>
        <family val="2"/>
        <scheme val="minor"/>
      </rPr>
      <t xml:space="preserve">Ra taio in pet lar pasi sur in unuk tar anun a sakino petutna , i ut ra i tokodos elar nam anun a nurnur . " </t>
    </r>
  </si>
  <si>
    <r>
      <rPr>
        <sz val="11"/>
        <color rgb="FF008000"/>
        <rFont val="Calibri"/>
        <family val="2"/>
        <scheme val="minor"/>
      </rPr>
      <t xml:space="preserve">O Dewid </t>
    </r>
    <r>
      <rPr>
        <b/>
        <sz val="11"/>
        <color rgb="FF800080"/>
        <rFont val="Calibri"/>
        <family val="2"/>
        <scheme val="minor"/>
      </rPr>
      <t xml:space="preserve">utkai </t>
    </r>
    <r>
      <rPr>
        <sz val="11"/>
        <color rgb="FF008000"/>
        <rFont val="Calibri"/>
        <family val="2"/>
        <scheme val="minor"/>
      </rPr>
      <t xml:space="preserve">i </t>
    </r>
    <r>
      <rPr>
        <b/>
        <sz val="11"/>
        <color rgb="FF800080"/>
        <rFont val="Calibri"/>
        <family val="2"/>
        <scheme val="minor"/>
      </rPr>
      <t xml:space="preserve">warawai </t>
    </r>
    <r>
      <rPr>
        <sz val="11"/>
        <color rgb="FF008000"/>
        <rFont val="Calibri"/>
        <family val="2"/>
        <scheme val="minor"/>
      </rPr>
      <t xml:space="preserve">una </t>
    </r>
    <r>
      <rPr>
        <b/>
        <sz val="11"/>
        <color rgb="FF800080"/>
        <rFont val="Calibri"/>
        <family val="2"/>
        <scheme val="minor"/>
      </rPr>
      <t xml:space="preserve">wasiso na etakun anun </t>
    </r>
    <r>
      <rPr>
        <sz val="11"/>
        <color rgb="FF008000"/>
        <rFont val="Calibri"/>
        <family val="2"/>
        <scheme val="minor"/>
      </rPr>
      <t xml:space="preserve">a musano ra i </t>
    </r>
    <r>
      <rPr>
        <b/>
        <sz val="11"/>
        <color rgb="FF800080"/>
        <rFont val="Calibri"/>
        <family val="2"/>
        <scheme val="minor"/>
      </rPr>
      <t xml:space="preserve">lingmulus lena </t>
    </r>
    <r>
      <rPr>
        <sz val="11"/>
        <color rgb="FF008000"/>
        <rFont val="Calibri"/>
        <family val="2"/>
        <scheme val="minor"/>
      </rPr>
      <t xml:space="preserve">, </t>
    </r>
    <r>
      <rPr>
        <b/>
        <sz val="11"/>
        <color rgb="FF800080"/>
        <rFont val="Calibri"/>
        <family val="2"/>
        <scheme val="minor"/>
      </rPr>
      <t xml:space="preserve">o God i pitar a tokodos na petutna torom anun a taro </t>
    </r>
    <r>
      <rPr>
        <sz val="11"/>
        <color rgb="FF008000"/>
        <rFont val="Calibri"/>
        <family val="2"/>
        <scheme val="minor"/>
      </rPr>
      <t xml:space="preserve">. I </t>
    </r>
    <r>
      <rPr>
        <b/>
        <sz val="11"/>
        <color rgb="FF800080"/>
        <rFont val="Calibri"/>
        <family val="2"/>
        <scheme val="minor"/>
      </rPr>
      <t xml:space="preserve">turpasi sur in pam a kum wakak na pinapam . </t>
    </r>
  </si>
  <si>
    <r>
      <rPr>
        <i/>
        <sz val="11"/>
        <color rgb="FF0000FF"/>
        <rFont val="Calibri"/>
        <family val="2"/>
        <scheme val="minor"/>
      </rPr>
      <t xml:space="preserve">O Iesu i balu i lena , </t>
    </r>
    <r>
      <rPr>
        <sz val="11"/>
        <color rgb="FF008000"/>
        <rFont val="Calibri"/>
        <family val="2"/>
        <scheme val="minor"/>
      </rPr>
      <t xml:space="preserve">" Det </t>
    </r>
    <r>
      <rPr>
        <i/>
        <sz val="11"/>
        <color rgb="FF0000FF"/>
        <rFont val="Calibri"/>
        <family val="2"/>
        <scheme val="minor"/>
      </rPr>
      <t xml:space="preserve">dan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sa unus </t>
    </r>
    <r>
      <rPr>
        <strike/>
        <sz val="11"/>
        <color rgb="FFFF0000"/>
        <rFont val="Calibri"/>
        <family val="2"/>
        <scheme val="minor"/>
      </rPr>
      <t xml:space="preserve">ru anundet a kum petutna na lakai warkurai , det dan , ma det ra o God i sa nuk dumano </t>
    </r>
    <r>
      <rPr>
        <sz val="11"/>
        <color rgb="FF008000"/>
        <rFont val="Calibri"/>
        <family val="2"/>
        <scheme val="minor"/>
      </rPr>
      <t xml:space="preserve">ru anundet a kum sakino petutna ,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sa unus ru anundet a kum sakino petutna </t>
    </r>
    <r>
      <rPr>
        <sz val="11"/>
        <color rgb="FF008000"/>
        <rFont val="Calibri"/>
        <family val="2"/>
        <scheme val="minor"/>
      </rPr>
      <t xml:space="preserve">. </t>
    </r>
  </si>
  <si>
    <r>
      <rPr>
        <b/>
        <sz val="11"/>
        <color rgb="FF800080"/>
        <rFont val="Calibri"/>
        <family val="2"/>
        <scheme val="minor"/>
      </rPr>
      <t xml:space="preserve">I dan a </t>
    </r>
    <r>
      <rPr>
        <sz val="11"/>
        <color rgb="FF008000"/>
        <rFont val="Calibri"/>
        <family val="2"/>
        <scheme val="minor"/>
      </rPr>
      <t xml:space="preserve">musano </t>
    </r>
    <r>
      <rPr>
        <strike/>
        <sz val="11"/>
        <color rgb="FFFF0000"/>
        <rFont val="Calibri"/>
        <family val="2"/>
        <scheme val="minor"/>
      </rPr>
      <t xml:space="preserve">i dan </t>
    </r>
    <r>
      <rPr>
        <sz val="11"/>
        <color rgb="FF008000"/>
        <rFont val="Calibri"/>
        <family val="2"/>
        <scheme val="minor"/>
      </rPr>
      <t xml:space="preserve">ra a Labino </t>
    </r>
    <r>
      <rPr>
        <b/>
        <sz val="11"/>
        <color rgb="FF800080"/>
        <rFont val="Calibri"/>
        <family val="2"/>
        <scheme val="minor"/>
      </rPr>
      <t xml:space="preserve">ken watung puaso </t>
    </r>
    <r>
      <rPr>
        <sz val="11"/>
        <color rgb="FF008000"/>
        <rFont val="Calibri"/>
        <family val="2"/>
        <scheme val="minor"/>
      </rPr>
      <t xml:space="preserve">anun a kum sakino petutna </t>
    </r>
    <r>
      <rPr>
        <b/>
        <sz val="11"/>
        <color rgb="FF800080"/>
        <rFont val="Calibri"/>
        <family val="2"/>
        <scheme val="minor"/>
      </rPr>
      <t xml:space="preserve">torom iau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</si>
  <si>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Ilai ra </t>
    </r>
    <r>
      <rPr>
        <sz val="11"/>
        <color rgb="FF008000"/>
        <rFont val="Calibri"/>
        <family val="2"/>
        <scheme val="minor"/>
      </rPr>
      <t xml:space="preserve">a </t>
    </r>
    <r>
      <rPr>
        <b/>
        <sz val="11"/>
        <color rgb="FF800080"/>
        <rFont val="Calibri"/>
        <family val="2"/>
        <scheme val="minor"/>
      </rPr>
      <t xml:space="preserve">labino mamaut ri ? Ilai </t>
    </r>
    <r>
      <rPr>
        <sz val="11"/>
        <color rgb="FF008000"/>
        <rFont val="Calibri"/>
        <family val="2"/>
        <scheme val="minor"/>
      </rPr>
      <t xml:space="preserve">ra </t>
    </r>
    <r>
      <rPr>
        <b/>
        <sz val="11"/>
        <color rgb="FF800080"/>
        <rFont val="Calibri"/>
        <family val="2"/>
        <scheme val="minor"/>
      </rPr>
      <t xml:space="preserve">i wasiso una nundet a tokodos na warkurai </t>
    </r>
    <r>
      <rPr>
        <sz val="11"/>
        <color rgb="FF008000"/>
        <rFont val="Calibri"/>
        <family val="2"/>
        <scheme val="minor"/>
      </rPr>
      <t xml:space="preserve">, o </t>
    </r>
    <r>
      <rPr>
        <i/>
        <sz val="11"/>
        <color rgb="FF0000FF"/>
        <rFont val="Calibri"/>
        <family val="2"/>
        <scheme val="minor"/>
      </rPr>
      <t xml:space="preserve">una nundet a tokodos na warkurai ? A utna ri di watungi lenri , 'O </t>
    </r>
    <r>
      <rPr>
        <sz val="11"/>
        <color rgb="FF008000"/>
        <rFont val="Calibri"/>
        <family val="2"/>
        <scheme val="minor"/>
      </rPr>
      <t xml:space="preserve">Abaram i </t>
    </r>
    <r>
      <rPr>
        <i/>
        <sz val="11"/>
        <color rgb="FF0000FF"/>
        <rFont val="Calibri"/>
        <family val="2"/>
        <scheme val="minor"/>
      </rPr>
      <t xml:space="preserve">sa </t>
    </r>
    <r>
      <rPr>
        <sz val="11"/>
        <color rgb="FF008000"/>
        <rFont val="Calibri"/>
        <family val="2"/>
        <scheme val="minor"/>
      </rPr>
      <t xml:space="preserve">nurnur , </t>
    </r>
    <r>
      <rPr>
        <i/>
        <sz val="11"/>
        <color rgb="FF0000FF"/>
        <rFont val="Calibri"/>
        <family val="2"/>
        <scheme val="minor"/>
      </rPr>
      <t xml:space="preserve">elar nami ra a tokodos na petutna </t>
    </r>
    <r>
      <rPr>
        <sz val="11"/>
        <color rgb="FF008000"/>
        <rFont val="Calibri"/>
        <family val="2"/>
        <scheme val="minor"/>
      </rPr>
      <t xml:space="preserve">i </t>
    </r>
    <r>
      <rPr>
        <b/>
        <sz val="11"/>
        <color rgb="FF800080"/>
        <rFont val="Calibri"/>
        <family val="2"/>
        <scheme val="minor"/>
      </rPr>
      <t xml:space="preserve">utna anun </t>
    </r>
    <r>
      <rPr>
        <sz val="11"/>
        <color rgb="FF008000"/>
        <rFont val="Calibri"/>
        <family val="2"/>
        <scheme val="minor"/>
      </rPr>
      <t xml:space="preserve">o God </t>
    </r>
    <r>
      <rPr>
        <strike/>
        <sz val="11"/>
        <color rgb="FFFF0000"/>
        <rFont val="Calibri"/>
        <family val="2"/>
        <scheme val="minor"/>
      </rPr>
      <t xml:space="preserve">i watungi a tene tokodos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</si>
  <si>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Uni o God i sa ukodos tar dat una nurnur , elar nami ra i kis tomo nama malmal . </t>
    </r>
    <r>
      <rPr>
        <sz val="11"/>
        <color rgb="FF008000"/>
        <rFont val="Calibri"/>
        <family val="2"/>
        <scheme val="minor"/>
      </rPr>
      <t xml:space="preserve">Una </t>
    </r>
    <r>
      <rPr>
        <b/>
        <sz val="11"/>
        <color rgb="FF800080"/>
        <rFont val="Calibri"/>
        <family val="2"/>
        <scheme val="minor"/>
      </rPr>
      <t xml:space="preserve">nun </t>
    </r>
    <r>
      <rPr>
        <sz val="11"/>
        <color rgb="FF008000"/>
        <rFont val="Calibri"/>
        <family val="2"/>
        <scheme val="minor"/>
      </rPr>
      <t xml:space="preserve">a </t>
    </r>
    <r>
      <rPr>
        <b/>
        <sz val="11"/>
        <color rgb="FF800080"/>
        <rFont val="Calibri"/>
        <family val="2"/>
        <scheme val="minor"/>
      </rPr>
      <t xml:space="preserve">pinapam ra </t>
    </r>
    <r>
      <rPr>
        <sz val="11"/>
        <color rgb="FF008000"/>
        <rFont val="Calibri"/>
        <family val="2"/>
        <scheme val="minor"/>
      </rPr>
      <t xml:space="preserve">, o God </t>
    </r>
    <r>
      <rPr>
        <i/>
        <sz val="11"/>
        <color rgb="FF0000FF"/>
        <rFont val="Calibri"/>
        <family val="2"/>
        <scheme val="minor"/>
      </rPr>
      <t xml:space="preserve">in ese </t>
    </r>
    <r>
      <rPr>
        <sz val="11"/>
        <color rgb="FF008000"/>
        <rFont val="Calibri"/>
        <family val="2"/>
        <scheme val="minor"/>
      </rPr>
      <t xml:space="preserve">i </t>
    </r>
    <r>
      <rPr>
        <strike/>
        <sz val="11"/>
        <color rgb="FFFF0000"/>
        <rFont val="Calibri"/>
        <family val="2"/>
        <scheme val="minor"/>
      </rPr>
      <t xml:space="preserve">watung dat </t>
    </r>
    <r>
      <rPr>
        <sz val="11"/>
        <color rgb="FF008000"/>
        <rFont val="Calibri"/>
        <family val="2"/>
        <scheme val="minor"/>
      </rPr>
      <t xml:space="preserve">lena </t>
    </r>
    <r>
      <rPr>
        <strike/>
        <sz val="11"/>
        <color rgb="FFFF0000"/>
        <rFont val="Calibri"/>
        <family val="2"/>
        <scheme val="minor"/>
      </rPr>
      <t xml:space="preserve">dat tokodos umatano . I mo ra dat kis na malmal tomo nam o God </t>
    </r>
    <r>
      <rPr>
        <sz val="11"/>
        <color rgb="FF008000"/>
        <rFont val="Calibri"/>
        <family val="2"/>
        <scheme val="minor"/>
      </rPr>
      <t xml:space="preserve">, </t>
    </r>
    <r>
      <rPr>
        <strike/>
        <sz val="11"/>
        <color rgb="FFFF0000"/>
        <rFont val="Calibri"/>
        <family val="2"/>
        <scheme val="minor"/>
      </rPr>
      <t xml:space="preserve">kibino una nundat a Labino </t>
    </r>
    <r>
      <rPr>
        <sz val="11"/>
        <color rgb="FF008000"/>
        <rFont val="Calibri"/>
        <family val="2"/>
        <scheme val="minor"/>
      </rPr>
      <t xml:space="preserve">o Iesu Karisito </t>
    </r>
    <r>
      <rPr>
        <i/>
        <sz val="11"/>
        <color rgb="FF0000FF"/>
        <rFont val="Calibri"/>
        <family val="2"/>
        <scheme val="minor"/>
      </rPr>
      <t xml:space="preserve">i a Labino , ma anun a taro rop det in kis langlang nama malmal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</si>
  <si>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di umarom melet </t>
    </r>
    <r>
      <rPr>
        <sz val="11"/>
        <color rgb="FF008000"/>
        <rFont val="Calibri"/>
        <family val="2"/>
        <scheme val="minor"/>
      </rPr>
      <t xml:space="preserve">dat </t>
    </r>
    <r>
      <rPr>
        <b/>
        <sz val="11"/>
        <color rgb="FF800080"/>
        <rFont val="Calibri"/>
        <family val="2"/>
        <scheme val="minor"/>
      </rPr>
      <t xml:space="preserve">, tomo </t>
    </r>
    <r>
      <rPr>
        <sz val="11"/>
        <color rgb="FF008000"/>
        <rFont val="Calibri"/>
        <family val="2"/>
        <scheme val="minor"/>
      </rPr>
      <t xml:space="preserve">nam o God </t>
    </r>
    <r>
      <rPr>
        <b/>
        <sz val="11"/>
        <color rgb="FF800080"/>
        <rFont val="Calibri"/>
        <family val="2"/>
        <scheme val="minor"/>
      </rPr>
      <t xml:space="preserve">ma a minat </t>
    </r>
    <r>
      <rPr>
        <sz val="11"/>
        <color rgb="FF008000"/>
        <rFont val="Calibri"/>
        <family val="2"/>
        <scheme val="minor"/>
      </rPr>
      <t xml:space="preserve">anun o Nutunu </t>
    </r>
    <r>
      <rPr>
        <i/>
        <sz val="11"/>
        <color rgb="FF0000FF"/>
        <rFont val="Calibri"/>
        <family val="2"/>
        <scheme val="minor"/>
      </rPr>
      <t xml:space="preserve">, ra din ebar pas gusuni , i ut ra i sa pam tari </t>
    </r>
    <r>
      <rPr>
        <sz val="11"/>
        <color rgb="FF008000"/>
        <rFont val="Calibri"/>
        <family val="2"/>
        <scheme val="minor"/>
      </rPr>
      <t xml:space="preserve">. </t>
    </r>
    <r>
      <rPr>
        <i/>
        <sz val="11"/>
        <color rgb="FF0000FF"/>
        <rFont val="Calibri"/>
        <family val="2"/>
        <scheme val="minor"/>
      </rPr>
      <t xml:space="preserve">Ra uniri , o God in ulaun dat una nun a nilaun , ma i sa ese tar det lena i ulaun pas det . " </t>
    </r>
  </si>
  <si>
    <r>
      <rPr>
        <b/>
        <sz val="11"/>
        <color rgb="FF800080"/>
        <rFont val="Calibri"/>
        <family val="2"/>
        <scheme val="minor"/>
      </rPr>
      <t xml:space="preserve">Ma ke sot utmakai , uni din </t>
    </r>
    <r>
      <rPr>
        <sz val="11"/>
        <color rgb="FF008000"/>
        <rFont val="Calibri"/>
        <family val="2"/>
        <scheme val="minor"/>
      </rPr>
      <t xml:space="preserve">gas </t>
    </r>
    <r>
      <rPr>
        <b/>
        <sz val="11"/>
        <color rgb="FF800080"/>
        <rFont val="Calibri"/>
        <family val="2"/>
        <scheme val="minor"/>
      </rPr>
      <t xml:space="preserve">kai un </t>
    </r>
    <r>
      <rPr>
        <sz val="11"/>
        <color rgb="FF008000"/>
        <rFont val="Calibri"/>
        <family val="2"/>
        <scheme val="minor"/>
      </rPr>
      <t xml:space="preserve">o God </t>
    </r>
    <r>
      <rPr>
        <strike/>
        <sz val="11"/>
        <color rgb="FFFF0000"/>
        <rFont val="Calibri"/>
        <family val="2"/>
        <scheme val="minor"/>
      </rPr>
      <t xml:space="preserve">, kibino ut </t>
    </r>
    <r>
      <rPr>
        <sz val="11"/>
        <color rgb="FF008000"/>
        <rFont val="Calibri"/>
        <family val="2"/>
        <scheme val="minor"/>
      </rPr>
      <t xml:space="preserve">una nundat a Labino o Iesu Karisito , </t>
    </r>
    <r>
      <rPr>
        <i/>
        <sz val="11"/>
        <color rgb="FF0000FF"/>
        <rFont val="Calibri"/>
        <family val="2"/>
        <scheme val="minor"/>
      </rPr>
      <t xml:space="preserve">i </t>
    </r>
    <r>
      <rPr>
        <sz val="11"/>
        <color rgb="FF008000"/>
        <rFont val="Calibri"/>
        <family val="2"/>
        <scheme val="minor"/>
      </rPr>
      <t xml:space="preserve">ra </t>
    </r>
    <r>
      <rPr>
        <strike/>
        <sz val="11"/>
        <color rgb="FFFF0000"/>
        <rFont val="Calibri"/>
        <family val="2"/>
        <scheme val="minor"/>
      </rPr>
      <t xml:space="preserve">i umarom tomo tar dat nam </t>
    </r>
    <r>
      <rPr>
        <sz val="11"/>
        <color rgb="FF008000"/>
        <rFont val="Calibri"/>
        <family val="2"/>
        <scheme val="minor"/>
      </rPr>
      <t xml:space="preserve">o God </t>
    </r>
    <r>
      <rPr>
        <i/>
        <sz val="11"/>
        <color rgb="FF0000FF"/>
        <rFont val="Calibri"/>
        <family val="2"/>
        <scheme val="minor"/>
      </rPr>
      <t xml:space="preserve">i sa los pas a kisapi na ururagot nami </t>
    </r>
    <r>
      <rPr>
        <sz val="11"/>
        <color rgb="FF008000"/>
        <rFont val="Calibri"/>
        <family val="2"/>
        <scheme val="minor"/>
      </rPr>
      <t xml:space="preserve">. </t>
    </r>
  </si>
  <si>
    <r>
      <rPr>
        <b/>
        <sz val="11"/>
        <color rgb="FF800080"/>
        <rFont val="Calibri"/>
        <family val="2"/>
        <scheme val="minor"/>
      </rPr>
      <t xml:space="preserve">" Una bung </t>
    </r>
    <r>
      <rPr>
        <sz val="11"/>
        <color rgb="FF008000"/>
        <rFont val="Calibri"/>
        <family val="2"/>
        <scheme val="minor"/>
      </rPr>
      <t xml:space="preserve">ra , </t>
    </r>
    <r>
      <rPr>
        <i/>
        <sz val="11"/>
        <color rgb="FF0000FF"/>
        <rFont val="Calibri"/>
        <family val="2"/>
        <scheme val="minor"/>
      </rPr>
      <t xml:space="preserve">o God </t>
    </r>
    <r>
      <rPr>
        <sz val="11"/>
        <color rgb="FF008000"/>
        <rFont val="Calibri"/>
        <family val="2"/>
        <scheme val="minor"/>
      </rPr>
      <t xml:space="preserve">a sakino petutna i </t>
    </r>
    <r>
      <rPr>
        <i/>
        <sz val="11"/>
        <color rgb="FF0000FF"/>
        <rFont val="Calibri"/>
        <family val="2"/>
        <scheme val="minor"/>
      </rPr>
      <t xml:space="preserve">sa </t>
    </r>
    <r>
      <rPr>
        <sz val="11"/>
        <color rgb="FF008000"/>
        <rFont val="Calibri"/>
        <family val="2"/>
        <scheme val="minor"/>
      </rPr>
      <t xml:space="preserve">wanpat una rakrakon bual </t>
    </r>
    <r>
      <rPr>
        <b/>
        <sz val="11"/>
        <color rgb="FF800080"/>
        <rFont val="Calibri"/>
        <family val="2"/>
        <scheme val="minor"/>
      </rPr>
      <t xml:space="preserve">, elar nam ara musano ma a minat una </t>
    </r>
    <r>
      <rPr>
        <sz val="11"/>
        <color rgb="FF008000"/>
        <rFont val="Calibri"/>
        <family val="2"/>
        <scheme val="minor"/>
      </rPr>
      <t xml:space="preserve">sakino petutna </t>
    </r>
    <r>
      <rPr>
        <strike/>
        <sz val="11"/>
        <color rgb="FFFF0000"/>
        <rFont val="Calibri"/>
        <family val="2"/>
        <scheme val="minor"/>
      </rPr>
      <t xml:space="preserve">i pam pat a minat </t>
    </r>
    <r>
      <rPr>
        <sz val="11"/>
        <color rgb="FF008000"/>
        <rFont val="Calibri"/>
        <family val="2"/>
        <scheme val="minor"/>
      </rPr>
      <t xml:space="preserve">. Ma </t>
    </r>
    <r>
      <rPr>
        <strike/>
        <sz val="11"/>
        <color rgb="FFFF0000"/>
        <rFont val="Calibri"/>
        <family val="2"/>
        <scheme val="minor"/>
      </rPr>
      <t xml:space="preserve">una kisapi ra , </t>
    </r>
    <r>
      <rPr>
        <sz val="11"/>
        <color rgb="FF008000"/>
        <rFont val="Calibri"/>
        <family val="2"/>
        <scheme val="minor"/>
      </rPr>
      <t xml:space="preserve">a minat i </t>
    </r>
    <r>
      <rPr>
        <i/>
        <sz val="11"/>
        <color rgb="FF0000FF"/>
        <rFont val="Calibri"/>
        <family val="2"/>
        <scheme val="minor"/>
      </rPr>
      <t xml:space="preserve">sa </t>
    </r>
    <r>
      <rPr>
        <sz val="11"/>
        <color rgb="FF008000"/>
        <rFont val="Calibri"/>
        <family val="2"/>
        <scheme val="minor"/>
      </rPr>
      <t xml:space="preserve">wan </t>
    </r>
    <r>
      <rPr>
        <b/>
        <sz val="11"/>
        <color rgb="FF800080"/>
        <rFont val="Calibri"/>
        <family val="2"/>
        <scheme val="minor"/>
      </rPr>
      <t xml:space="preserve">torom </t>
    </r>
    <r>
      <rPr>
        <sz val="11"/>
        <color rgb="FF008000"/>
        <rFont val="Calibri"/>
        <family val="2"/>
        <scheme val="minor"/>
      </rPr>
      <t xml:space="preserve">a taro rop , uni </t>
    </r>
    <r>
      <rPr>
        <strike/>
        <sz val="11"/>
        <color rgb="FFFF0000"/>
        <rFont val="Calibri"/>
        <family val="2"/>
        <scheme val="minor"/>
      </rPr>
      <t xml:space="preserve">det rop det pam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det sa watung tari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</si>
  <si>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una bung </t>
    </r>
    <r>
      <rPr>
        <sz val="11"/>
        <color rgb="FF008000"/>
        <rFont val="Calibri"/>
        <family val="2"/>
        <scheme val="minor"/>
      </rPr>
      <t xml:space="preserve">ra </t>
    </r>
    <r>
      <rPr>
        <b/>
        <sz val="11"/>
        <color rgb="FF800080"/>
        <rFont val="Calibri"/>
        <family val="2"/>
        <scheme val="minor"/>
      </rPr>
      <t xml:space="preserve">ka di ukisi utmakai a Warkurai anun </t>
    </r>
    <r>
      <rPr>
        <sz val="11"/>
        <color rgb="FF008000"/>
        <rFont val="Calibri"/>
        <family val="2"/>
        <scheme val="minor"/>
      </rPr>
      <t xml:space="preserve">o </t>
    </r>
    <r>
      <rPr>
        <b/>
        <sz val="11"/>
        <color rgb="FF800080"/>
        <rFont val="Calibri"/>
        <family val="2"/>
        <scheme val="minor"/>
      </rPr>
      <t xml:space="preserve">Moses </t>
    </r>
    <r>
      <rPr>
        <sz val="11"/>
        <color rgb="FF008000"/>
        <rFont val="Calibri"/>
        <family val="2"/>
        <scheme val="minor"/>
      </rPr>
      <t xml:space="preserve">, a sakino petutna </t>
    </r>
    <r>
      <rPr>
        <i/>
        <sz val="11"/>
        <color rgb="FF0000FF"/>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kis una rakrakon bual </t>
    </r>
    <r>
      <rPr>
        <strike/>
        <sz val="11"/>
        <color rgb="FFFF0000"/>
        <rFont val="Calibri"/>
        <family val="2"/>
        <scheme val="minor"/>
      </rPr>
      <t xml:space="preserve">. Ra kalako Warkurai </t>
    </r>
    <r>
      <rPr>
        <sz val="11"/>
        <color rgb="FF008000"/>
        <rFont val="Calibri"/>
        <family val="2"/>
        <scheme val="minor"/>
      </rPr>
      <t xml:space="preserve">, </t>
    </r>
    <r>
      <rPr>
        <b/>
        <sz val="11"/>
        <color rgb="FF800080"/>
        <rFont val="Calibri"/>
        <family val="2"/>
        <scheme val="minor"/>
      </rPr>
      <t xml:space="preserve">ikut ka di ukisi </t>
    </r>
    <r>
      <rPr>
        <sz val="11"/>
        <color rgb="FF008000"/>
        <rFont val="Calibri"/>
        <family val="2"/>
        <scheme val="minor"/>
      </rPr>
      <t xml:space="preserve">a sakino petutna </t>
    </r>
    <r>
      <rPr>
        <i/>
        <sz val="11"/>
        <color rgb="FF0000FF"/>
        <rFont val="Calibri"/>
        <family val="2"/>
        <scheme val="minor"/>
      </rPr>
      <t xml:space="preserve">ra ke warkurai anun a taro </t>
    </r>
    <r>
      <rPr>
        <sz val="11"/>
        <color rgb="FF008000"/>
        <rFont val="Calibri"/>
        <family val="2"/>
        <scheme val="minor"/>
      </rPr>
      <t xml:space="preserve">. </t>
    </r>
  </si>
  <si>
    <r>
      <rPr>
        <b/>
        <sz val="11"/>
        <color rgb="FF800080"/>
        <rFont val="Calibri"/>
        <family val="2"/>
        <scheme val="minor"/>
      </rPr>
      <t xml:space="preserve">Ma i lingmulus ut </t>
    </r>
    <r>
      <rPr>
        <sz val="11"/>
        <color rgb="FF008000"/>
        <rFont val="Calibri"/>
        <family val="2"/>
        <scheme val="minor"/>
      </rPr>
      <t xml:space="preserve">,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minat i pitar a warkurai torom a taro , turpasi una </t>
    </r>
    <r>
      <rPr>
        <sz val="11"/>
        <color rgb="FF008000"/>
        <rFont val="Calibri"/>
        <family val="2"/>
        <scheme val="minor"/>
      </rPr>
      <t xml:space="preserve">kilalo anun o Adam </t>
    </r>
    <r>
      <rPr>
        <i/>
        <sz val="11"/>
        <color rgb="FF0000FF"/>
        <rFont val="Calibri"/>
        <family val="2"/>
        <scheme val="minor"/>
      </rPr>
      <t xml:space="preserve">ma </t>
    </r>
    <r>
      <rPr>
        <sz val="11"/>
        <color rgb="FF008000"/>
        <rFont val="Calibri"/>
        <family val="2"/>
        <scheme val="minor"/>
      </rPr>
      <t xml:space="preserve">tuk una </t>
    </r>
    <r>
      <rPr>
        <strike/>
        <sz val="11"/>
        <color rgb="FFFF0000"/>
        <rFont val="Calibri"/>
        <family val="2"/>
        <scheme val="minor"/>
      </rPr>
      <t xml:space="preserve">kum </t>
    </r>
    <r>
      <rPr>
        <sz val="11"/>
        <color rgb="FF008000"/>
        <rFont val="Calibri"/>
        <family val="2"/>
        <scheme val="minor"/>
      </rPr>
      <t xml:space="preserve">kilalo anun o Moses </t>
    </r>
    <r>
      <rPr>
        <i/>
        <sz val="11"/>
        <color rgb="FF0000FF"/>
        <rFont val="Calibri"/>
        <family val="2"/>
        <scheme val="minor"/>
      </rPr>
      <t xml:space="preserve">. Ma det kai </t>
    </r>
    <r>
      <rPr>
        <sz val="11"/>
        <color rgb="FF008000"/>
        <rFont val="Calibri"/>
        <family val="2"/>
        <scheme val="minor"/>
      </rPr>
      <t xml:space="preserve">, </t>
    </r>
    <r>
      <rPr>
        <strike/>
        <sz val="11"/>
        <color rgb="FFFF0000"/>
        <rFont val="Calibri"/>
        <family val="2"/>
        <scheme val="minor"/>
      </rPr>
      <t xml:space="preserve">a taro rop det kis utuntudu ina dekdekin a minat . Ara taro </t>
    </r>
    <r>
      <rPr>
        <sz val="11"/>
        <color rgb="FF008000"/>
        <rFont val="Calibri"/>
        <family val="2"/>
        <scheme val="minor"/>
      </rPr>
      <t xml:space="preserve">ka det </t>
    </r>
    <r>
      <rPr>
        <b/>
        <sz val="11"/>
        <color rgb="FF800080"/>
        <rFont val="Calibri"/>
        <family val="2"/>
        <scheme val="minor"/>
      </rPr>
      <t xml:space="preserve">raro </t>
    </r>
    <r>
      <rPr>
        <sz val="11"/>
        <color rgb="FF008000"/>
        <rFont val="Calibri"/>
        <family val="2"/>
        <scheme val="minor"/>
      </rPr>
      <t xml:space="preserve">elar </t>
    </r>
    <r>
      <rPr>
        <b/>
        <sz val="11"/>
        <color rgb="FF800080"/>
        <rFont val="Calibri"/>
        <family val="2"/>
        <scheme val="minor"/>
      </rPr>
      <t xml:space="preserve">nama ngasino ra </t>
    </r>
    <r>
      <rPr>
        <sz val="11"/>
        <color rgb="FF008000"/>
        <rFont val="Calibri"/>
        <family val="2"/>
        <scheme val="minor"/>
      </rPr>
      <t xml:space="preserve">o Adam </t>
    </r>
    <r>
      <rPr>
        <i/>
        <sz val="11"/>
        <color rgb="FF0000FF"/>
        <rFont val="Calibri"/>
        <family val="2"/>
        <scheme val="minor"/>
      </rPr>
      <t xml:space="preserve">i raro uni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malalar </t>
    </r>
    <r>
      <rPr>
        <sz val="11"/>
        <color rgb="FF008000"/>
        <rFont val="Calibri"/>
        <family val="2"/>
        <scheme val="minor"/>
      </rPr>
      <t xml:space="preserve">ra in nanpat </t>
    </r>
    <r>
      <rPr>
        <strike/>
        <sz val="11"/>
        <color rgb="FFFF0000"/>
        <rFont val="Calibri"/>
        <family val="2"/>
        <scheme val="minor"/>
      </rPr>
      <t xml:space="preserve">numur </t>
    </r>
    <r>
      <rPr>
        <sz val="11"/>
        <color rgb="FF008000"/>
        <rFont val="Calibri"/>
        <family val="2"/>
        <scheme val="minor"/>
      </rPr>
      <t xml:space="preserve">. </t>
    </r>
  </si>
  <si>
    <r>
      <rPr>
        <b/>
        <sz val="11"/>
        <color rgb="FF800080"/>
        <rFont val="Calibri"/>
        <family val="2"/>
        <scheme val="minor"/>
      </rPr>
      <t xml:space="preserve">Ma a marmaris torom o God ma </t>
    </r>
    <r>
      <rPr>
        <sz val="11"/>
        <color rgb="FF008000"/>
        <rFont val="Calibri"/>
        <family val="2"/>
        <scheme val="minor"/>
      </rPr>
      <t xml:space="preserve">a etabor </t>
    </r>
    <r>
      <rPr>
        <b/>
        <sz val="11"/>
        <color rgb="FF800080"/>
        <rFont val="Calibri"/>
        <family val="2"/>
        <scheme val="minor"/>
      </rPr>
      <t xml:space="preserve">ra di pitari torom </t>
    </r>
    <r>
      <rPr>
        <sz val="11"/>
        <color rgb="FF008000"/>
        <rFont val="Calibri"/>
        <family val="2"/>
        <scheme val="minor"/>
      </rPr>
      <t xml:space="preserve">o God </t>
    </r>
    <r>
      <rPr>
        <b/>
        <sz val="11"/>
        <color rgb="FF800080"/>
        <rFont val="Calibri"/>
        <family val="2"/>
        <scheme val="minor"/>
      </rPr>
      <t xml:space="preserve">, ka der in </t>
    </r>
    <r>
      <rPr>
        <sz val="11"/>
        <color rgb="FF008000"/>
        <rFont val="Calibri"/>
        <family val="2"/>
        <scheme val="minor"/>
      </rPr>
      <t xml:space="preserve">elar </t>
    </r>
    <r>
      <rPr>
        <strike/>
        <sz val="11"/>
        <color rgb="FFFF0000"/>
        <rFont val="Calibri"/>
        <family val="2"/>
        <scheme val="minor"/>
      </rPr>
      <t xml:space="preserve">nama sakino petutna anun o Adam </t>
    </r>
    <r>
      <rPr>
        <sz val="11"/>
        <color rgb="FF008000"/>
        <rFont val="Calibri"/>
        <family val="2"/>
        <scheme val="minor"/>
      </rPr>
      <t xml:space="preserve">. Uni </t>
    </r>
    <r>
      <rPr>
        <i/>
        <sz val="11"/>
        <color rgb="FF0000FF"/>
        <rFont val="Calibri"/>
        <family val="2"/>
        <scheme val="minor"/>
      </rPr>
      <t xml:space="preserve">, ra </t>
    </r>
    <r>
      <rPr>
        <sz val="11"/>
        <color rgb="FF008000"/>
        <rFont val="Calibri"/>
        <family val="2"/>
        <scheme val="minor"/>
      </rPr>
      <t xml:space="preserve">a susut na taro det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pas gusun a wakak na marmaris </t>
    </r>
    <r>
      <rPr>
        <sz val="11"/>
        <color rgb="FF008000"/>
        <rFont val="Calibri"/>
        <family val="2"/>
        <scheme val="minor"/>
      </rPr>
      <t xml:space="preserve">anun </t>
    </r>
    <r>
      <rPr>
        <b/>
        <sz val="11"/>
        <color rgb="FF800080"/>
        <rFont val="Calibri"/>
        <family val="2"/>
        <scheme val="minor"/>
      </rPr>
      <t xml:space="preserve">taio </t>
    </r>
    <r>
      <rPr>
        <sz val="11"/>
        <color rgb="FF008000"/>
        <rFont val="Calibri"/>
        <family val="2"/>
        <scheme val="minor"/>
      </rPr>
      <t xml:space="preserve">, i lingmulus sakit </t>
    </r>
    <r>
      <rPr>
        <i/>
        <sz val="11"/>
        <color rgb="FF0000FF"/>
        <rFont val="Calibri"/>
        <family val="2"/>
        <scheme val="minor"/>
      </rPr>
      <t xml:space="preserve">lena </t>
    </r>
    <r>
      <rPr>
        <sz val="11"/>
        <color rgb="FF008000"/>
        <rFont val="Calibri"/>
        <family val="2"/>
        <scheme val="minor"/>
      </rPr>
      <t xml:space="preserve">, a marmaris anun o God </t>
    </r>
    <r>
      <rPr>
        <i/>
        <sz val="11"/>
        <color rgb="FF0000FF"/>
        <rFont val="Calibri"/>
        <family val="2"/>
        <scheme val="minor"/>
      </rPr>
      <t xml:space="preserve">ma a etabor ra di pitari torom o God ,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kibino una marmaris anun </t>
    </r>
    <r>
      <rPr>
        <sz val="11"/>
        <color rgb="FF008000"/>
        <rFont val="Calibri"/>
        <family val="2"/>
        <scheme val="minor"/>
      </rPr>
      <t xml:space="preserve">ara musano </t>
    </r>
    <r>
      <rPr>
        <strike/>
        <sz val="11"/>
        <color rgb="FFFF0000"/>
        <rFont val="Calibri"/>
        <family val="2"/>
        <scheme val="minor"/>
      </rPr>
      <t xml:space="preserve">kut </t>
    </r>
    <r>
      <rPr>
        <sz val="11"/>
        <color rgb="FF008000"/>
        <rFont val="Calibri"/>
        <family val="2"/>
        <scheme val="minor"/>
      </rPr>
      <t xml:space="preserve">, o Iesu Karisito , </t>
    </r>
    <r>
      <rPr>
        <strike/>
        <sz val="11"/>
        <color rgb="FFFF0000"/>
        <rFont val="Calibri"/>
        <family val="2"/>
        <scheme val="minor"/>
      </rPr>
      <t xml:space="preserve">ma una nun a marmaris , </t>
    </r>
    <r>
      <rPr>
        <sz val="11"/>
        <color rgb="FF008000"/>
        <rFont val="Calibri"/>
        <family val="2"/>
        <scheme val="minor"/>
      </rPr>
      <t xml:space="preserve">i </t>
    </r>
    <r>
      <rPr>
        <b/>
        <sz val="11"/>
        <color rgb="FF800080"/>
        <rFont val="Calibri"/>
        <family val="2"/>
        <scheme val="minor"/>
      </rPr>
      <t xml:space="preserve">ra i sa wanpat </t>
    </r>
    <r>
      <rPr>
        <sz val="11"/>
        <color rgb="FF008000"/>
        <rFont val="Calibri"/>
        <family val="2"/>
        <scheme val="minor"/>
      </rPr>
      <t xml:space="preserve">torom a susut </t>
    </r>
    <r>
      <rPr>
        <strike/>
        <sz val="11"/>
        <color rgb="FFFF0000"/>
        <rFont val="Calibri"/>
        <family val="2"/>
        <scheme val="minor"/>
      </rPr>
      <t xml:space="preserve">na taro </t>
    </r>
    <r>
      <rPr>
        <sz val="11"/>
        <color rgb="FF008000"/>
        <rFont val="Calibri"/>
        <family val="2"/>
        <scheme val="minor"/>
      </rPr>
      <t xml:space="preserve">. </t>
    </r>
  </si>
  <si>
    <r>
      <rPr>
        <b/>
        <sz val="11"/>
        <color rgb="FF800080"/>
        <rFont val="Calibri"/>
        <family val="2"/>
        <scheme val="minor"/>
      </rPr>
      <t xml:space="preserve">Ma a etabor ra di pitari torom o God ke takai , i elar nam ara sakino petutna ra a tokodos na kisapi i kis uni , uni a matanitu i sa kis taru sur din um doko i uni , ma a etabor ra di pitari torom o God in laulau i . Ma a etabor ra di pitari torom o God in laulau i </t>
    </r>
    <r>
      <rPr>
        <sz val="11"/>
        <color rgb="FF008000"/>
        <rFont val="Calibri"/>
        <family val="2"/>
        <scheme val="minor"/>
      </rPr>
      <t xml:space="preserve">, a etabor </t>
    </r>
    <r>
      <rPr>
        <b/>
        <sz val="11"/>
        <color rgb="FF800080"/>
        <rFont val="Calibri"/>
        <family val="2"/>
        <scheme val="minor"/>
      </rPr>
      <t xml:space="preserve">ra di pitari torom </t>
    </r>
    <r>
      <rPr>
        <sz val="11"/>
        <color rgb="FF008000"/>
        <rFont val="Calibri"/>
        <family val="2"/>
        <scheme val="minor"/>
      </rPr>
      <t xml:space="preserve">o God </t>
    </r>
    <r>
      <rPr>
        <b/>
        <sz val="11"/>
        <color rgb="FF800080"/>
        <rFont val="Calibri"/>
        <family val="2"/>
        <scheme val="minor"/>
      </rPr>
      <t xml:space="preserve">in laulau i . Ma a etabor ra di pitari torom o God in laulau i , ma a etabor ra di pitari torom o God in laulau i . A etabor in laulau i . A etabor in laulau i kibino un o God ra di pitari torom o naro </t>
    </r>
    <r>
      <rPr>
        <sz val="11"/>
        <color rgb="FF008000"/>
        <rFont val="Calibri"/>
        <family val="2"/>
        <scheme val="minor"/>
      </rPr>
      <t xml:space="preserve">ra i </t>
    </r>
    <r>
      <rPr>
        <b/>
        <sz val="11"/>
        <color rgb="FF800080"/>
        <rFont val="Calibri"/>
        <family val="2"/>
        <scheme val="minor"/>
      </rPr>
      <t xml:space="preserve">ulabo i kut ra i ulabo sur i utra </t>
    </r>
    <r>
      <rPr>
        <sz val="11"/>
        <color rgb="FF008000"/>
        <rFont val="Calibri"/>
        <family val="2"/>
        <scheme val="minor"/>
      </rPr>
      <t xml:space="preserve">. </t>
    </r>
    <r>
      <rPr>
        <strike/>
        <sz val="11"/>
        <color rgb="FFFF0000"/>
        <rFont val="Calibri"/>
        <family val="2"/>
        <scheme val="minor"/>
      </rPr>
      <t xml:space="preserve">Anun ara petutna i dat tar a taro , sur det in iru una warkurai na minabalu anun o God . Ikut a etabor anun o God i lenri , ra a taro det pami utmakai a kum sakino petutna , o God i watung det a kum tene tokodos . </t>
    </r>
  </si>
  <si>
    <r>
      <rPr>
        <b/>
        <sz val="11"/>
        <color rgb="FF800080"/>
        <rFont val="Calibri"/>
        <family val="2"/>
        <scheme val="minor"/>
      </rPr>
      <t xml:space="preserve">Ra a taro det sa pitar tar a dekdek torom o God </t>
    </r>
    <r>
      <rPr>
        <sz val="11"/>
        <color rgb="FF008000"/>
        <rFont val="Calibri"/>
        <family val="2"/>
        <scheme val="minor"/>
      </rPr>
      <t xml:space="preserve">una </t>
    </r>
    <r>
      <rPr>
        <b/>
        <sz val="11"/>
        <color rgb="FF800080"/>
        <rFont val="Calibri"/>
        <family val="2"/>
        <scheme val="minor"/>
      </rPr>
      <t xml:space="preserve">minat , ra i pitar a </t>
    </r>
    <r>
      <rPr>
        <sz val="11"/>
        <color rgb="FF008000"/>
        <rFont val="Calibri"/>
        <family val="2"/>
        <scheme val="minor"/>
      </rPr>
      <t xml:space="preserve">warkurai </t>
    </r>
    <r>
      <rPr>
        <i/>
        <sz val="11"/>
        <color rgb="FF0000FF"/>
        <rFont val="Calibri"/>
        <family val="2"/>
        <scheme val="minor"/>
      </rPr>
      <t xml:space="preserve">torom a taro una rakrakon bual </t>
    </r>
    <r>
      <rPr>
        <sz val="11"/>
        <color rgb="FF008000"/>
        <rFont val="Calibri"/>
        <family val="2"/>
        <scheme val="minor"/>
      </rPr>
      <t xml:space="preserve">anun ara musano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in upuaso i lena , </t>
    </r>
    <r>
      <rPr>
        <sz val="11"/>
        <color rgb="FF008000"/>
        <rFont val="Calibri"/>
        <family val="2"/>
        <scheme val="minor"/>
      </rPr>
      <t xml:space="preserve">det </t>
    </r>
    <r>
      <rPr>
        <b/>
        <sz val="11"/>
        <color rgb="FF800080"/>
        <rFont val="Calibri"/>
        <family val="2"/>
        <scheme val="minor"/>
      </rPr>
      <t xml:space="preserve">elar nama </t>
    </r>
    <r>
      <rPr>
        <sz val="11"/>
        <color rgb="FF008000"/>
        <rFont val="Calibri"/>
        <family val="2"/>
        <scheme val="minor"/>
      </rPr>
      <t xml:space="preserve">marmaris </t>
    </r>
    <r>
      <rPr>
        <b/>
        <sz val="11"/>
        <color rgb="FF800080"/>
        <rFont val="Calibri"/>
        <family val="2"/>
        <scheme val="minor"/>
      </rPr>
      <t xml:space="preserve">torom </t>
    </r>
    <r>
      <rPr>
        <sz val="11"/>
        <color rgb="FF008000"/>
        <rFont val="Calibri"/>
        <family val="2"/>
        <scheme val="minor"/>
      </rPr>
      <t xml:space="preserve">o God </t>
    </r>
    <r>
      <rPr>
        <strike/>
        <sz val="11"/>
        <color rgb="FFFF0000"/>
        <rFont val="Calibri"/>
        <family val="2"/>
        <scheme val="minor"/>
      </rPr>
      <t xml:space="preserve">ra i bukus </t>
    </r>
    <r>
      <rPr>
        <sz val="11"/>
        <color rgb="FF008000"/>
        <rFont val="Calibri"/>
        <family val="2"/>
        <scheme val="minor"/>
      </rPr>
      <t xml:space="preserve">ma </t>
    </r>
    <r>
      <rPr>
        <strike/>
        <sz val="11"/>
        <color rgb="FFFF0000"/>
        <rFont val="Calibri"/>
        <family val="2"/>
        <scheme val="minor"/>
      </rPr>
      <t xml:space="preserve">i pulpulas , ma det los pasi kai anun </t>
    </r>
    <r>
      <rPr>
        <sz val="11"/>
        <color rgb="FF008000"/>
        <rFont val="Calibri"/>
        <family val="2"/>
        <scheme val="minor"/>
      </rPr>
      <t xml:space="preserve">a etabor ra </t>
    </r>
    <r>
      <rPr>
        <b/>
        <sz val="11"/>
        <color rgb="FF800080"/>
        <rFont val="Calibri"/>
        <family val="2"/>
        <scheme val="minor"/>
      </rPr>
      <t xml:space="preserve">di ukodos </t>
    </r>
    <r>
      <rPr>
        <sz val="11"/>
        <color rgb="FF008000"/>
        <rFont val="Calibri"/>
        <family val="2"/>
        <scheme val="minor"/>
      </rPr>
      <t xml:space="preserve">a </t>
    </r>
    <r>
      <rPr>
        <b/>
        <sz val="11"/>
        <color rgb="FF800080"/>
        <rFont val="Calibri"/>
        <family val="2"/>
        <scheme val="minor"/>
      </rPr>
      <t xml:space="preserve">taro nami . Det </t>
    </r>
    <r>
      <rPr>
        <sz val="11"/>
        <color rgb="FF008000"/>
        <rFont val="Calibri"/>
        <family val="2"/>
        <scheme val="minor"/>
      </rPr>
      <t xml:space="preserve">in warkurai </t>
    </r>
    <r>
      <rPr>
        <b/>
        <sz val="11"/>
        <color rgb="FF800080"/>
        <rFont val="Calibri"/>
        <family val="2"/>
        <scheme val="minor"/>
      </rPr>
      <t xml:space="preserve">sur a nilaun tukum </t>
    </r>
    <r>
      <rPr>
        <sz val="11"/>
        <color rgb="FF008000"/>
        <rFont val="Calibri"/>
        <family val="2"/>
        <scheme val="minor"/>
      </rPr>
      <t xml:space="preserve">, </t>
    </r>
    <r>
      <rPr>
        <strike/>
        <sz val="11"/>
        <color rgb="FFFF0000"/>
        <rFont val="Calibri"/>
        <family val="2"/>
        <scheme val="minor"/>
      </rPr>
      <t xml:space="preserve">kibino </t>
    </r>
    <r>
      <rPr>
        <sz val="11"/>
        <color rgb="FF008000"/>
        <rFont val="Calibri"/>
        <family val="2"/>
        <scheme val="minor"/>
      </rPr>
      <t xml:space="preserve">un </t>
    </r>
    <r>
      <rPr>
        <strike/>
        <sz val="11"/>
        <color rgb="FFFF0000"/>
        <rFont val="Calibri"/>
        <family val="2"/>
        <scheme val="minor"/>
      </rPr>
      <t xml:space="preserve">ara musano kut , </t>
    </r>
    <r>
      <rPr>
        <sz val="11"/>
        <color rgb="FF008000"/>
        <rFont val="Calibri"/>
        <family val="2"/>
        <scheme val="minor"/>
      </rPr>
      <t xml:space="preserve">o Iesu Karisito </t>
    </r>
    <r>
      <rPr>
        <i/>
        <sz val="11"/>
        <color rgb="FF0000FF"/>
        <rFont val="Calibri"/>
        <family val="2"/>
        <scheme val="minor"/>
      </rPr>
      <t xml:space="preserve">, i ra o God i kis una nun a marmaris torom det </t>
    </r>
    <r>
      <rPr>
        <sz val="11"/>
        <color rgb="FF00800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</si>
  <si>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dat in ese i lena , </t>
    </r>
    <r>
      <rPr>
        <sz val="11"/>
        <color rgb="FF008000"/>
        <rFont val="Calibri"/>
        <family val="2"/>
        <scheme val="minor"/>
      </rPr>
      <t xml:space="preserve">ara </t>
    </r>
    <r>
      <rPr>
        <b/>
        <sz val="11"/>
        <color rgb="FF800080"/>
        <rFont val="Calibri"/>
        <family val="2"/>
        <scheme val="minor"/>
      </rPr>
      <t xml:space="preserve">tagun a matanitu tagisapat una langit i kis torom </t>
    </r>
    <r>
      <rPr>
        <sz val="11"/>
        <color rgb="FF008000"/>
        <rFont val="Calibri"/>
        <family val="2"/>
        <scheme val="minor"/>
      </rPr>
      <t xml:space="preserve">a taro rop </t>
    </r>
    <r>
      <rPr>
        <b/>
        <sz val="11"/>
        <color rgb="FF800080"/>
        <rFont val="Calibri"/>
        <family val="2"/>
        <scheme val="minor"/>
      </rPr>
      <t xml:space="preserve">, lenkutkai ra </t>
    </r>
    <r>
      <rPr>
        <sz val="11"/>
        <color rgb="FF008000"/>
        <rFont val="Calibri"/>
        <family val="2"/>
        <scheme val="minor"/>
      </rPr>
      <t xml:space="preserve">una </t>
    </r>
    <r>
      <rPr>
        <strike/>
        <sz val="11"/>
        <color rgb="FFFF0000"/>
        <rFont val="Calibri"/>
        <family val="2"/>
        <scheme val="minor"/>
      </rPr>
      <t xml:space="preserve">warkurai na minabalu anun o God . Lenutkai ra , un ara </t>
    </r>
    <r>
      <rPr>
        <sz val="11"/>
        <color rgb="FF008000"/>
        <rFont val="Calibri"/>
        <family val="2"/>
        <scheme val="minor"/>
      </rPr>
      <t xml:space="preserve">tokodos na petutna </t>
    </r>
    <r>
      <rPr>
        <i/>
        <sz val="11"/>
        <color rgb="FF0000FF"/>
        <rFont val="Calibri"/>
        <family val="2"/>
        <scheme val="minor"/>
      </rPr>
      <t xml:space="preserve">anun ara marmaris tagun a etabor </t>
    </r>
    <r>
      <rPr>
        <sz val="11"/>
        <color rgb="FF008000"/>
        <rFont val="Calibri"/>
        <family val="2"/>
        <scheme val="minor"/>
      </rPr>
      <t xml:space="preserve">ra </t>
    </r>
    <r>
      <rPr>
        <strike/>
        <sz val="11"/>
        <color rgb="FFFF000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kis torom </t>
    </r>
    <r>
      <rPr>
        <sz val="11"/>
        <color rgb="FF008000"/>
        <rFont val="Calibri"/>
        <family val="2"/>
        <scheme val="minor"/>
      </rPr>
      <t xml:space="preserve">a taro rop </t>
    </r>
    <r>
      <rPr>
        <strike/>
        <sz val="11"/>
        <color rgb="FFFF0000"/>
        <rFont val="Calibri"/>
        <family val="2"/>
        <scheme val="minor"/>
      </rPr>
      <t xml:space="preserve">a kum tene tokodos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los a nilaun tagun a Warkurai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</si>
  <si>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ra torom taio , din los a sakino petutna </t>
    </r>
    <r>
      <rPr>
        <sz val="11"/>
        <color rgb="FF008000"/>
        <rFont val="Calibri"/>
        <family val="2"/>
        <scheme val="minor"/>
      </rPr>
      <t xml:space="preserve">anun </t>
    </r>
    <r>
      <rPr>
        <b/>
        <sz val="11"/>
        <color rgb="FF800080"/>
        <rFont val="Calibri"/>
        <family val="2"/>
        <scheme val="minor"/>
      </rPr>
      <t xml:space="preserve">taio ra di pam ukai </t>
    </r>
    <r>
      <rPr>
        <sz val="11"/>
        <color rgb="FF008000"/>
        <rFont val="Calibri"/>
        <family val="2"/>
        <scheme val="minor"/>
      </rPr>
      <t xml:space="preserve">a susut na </t>
    </r>
    <r>
      <rPr>
        <strike/>
        <sz val="11"/>
        <color rgb="FFFF0000"/>
        <rFont val="Calibri"/>
        <family val="2"/>
        <scheme val="minor"/>
      </rPr>
      <t xml:space="preserve">taro det a kum </t>
    </r>
    <r>
      <rPr>
        <sz val="11"/>
        <color rgb="FF008000"/>
        <rFont val="Calibri"/>
        <family val="2"/>
        <scheme val="minor"/>
      </rPr>
      <t xml:space="preserve">tene sakino . Lenkutkai ra </t>
    </r>
    <r>
      <rPr>
        <b/>
        <sz val="11"/>
        <color rgb="FF800080"/>
        <rFont val="Calibri"/>
        <family val="2"/>
        <scheme val="minor"/>
      </rPr>
      <t xml:space="preserve">torom a Tene Sakino </t>
    </r>
    <r>
      <rPr>
        <sz val="11"/>
        <color rgb="FF008000"/>
        <rFont val="Calibri"/>
        <family val="2"/>
        <scheme val="minor"/>
      </rPr>
      <t xml:space="preserve">, o </t>
    </r>
    <r>
      <rPr>
        <b/>
        <sz val="11"/>
        <color rgb="FF800080"/>
        <rFont val="Calibri"/>
        <family val="2"/>
        <scheme val="minor"/>
      </rPr>
      <t xml:space="preserve">naro ra a Tene Sakino i pam ukai taio </t>
    </r>
    <r>
      <rPr>
        <sz val="11"/>
        <color rgb="FF008000"/>
        <rFont val="Calibri"/>
        <family val="2"/>
        <scheme val="minor"/>
      </rPr>
      <t xml:space="preserve">, </t>
    </r>
    <r>
      <rPr>
        <i/>
        <sz val="11"/>
        <color rgb="FF0000FF"/>
        <rFont val="Calibri"/>
        <family val="2"/>
        <scheme val="minor"/>
      </rPr>
      <t xml:space="preserve">i ra i topas anun taio ra din tokodos </t>
    </r>
    <r>
      <rPr>
        <sz val="11"/>
        <color rgb="FF008000"/>
        <rFont val="Calibri"/>
        <family val="2"/>
        <scheme val="minor"/>
      </rPr>
      <t xml:space="preserve">a susut na taro </t>
    </r>
    <r>
      <rPr>
        <strike/>
        <sz val="11"/>
        <color rgb="FFFF0000"/>
        <rFont val="Calibri"/>
        <family val="2"/>
        <scheme val="minor"/>
      </rPr>
      <t xml:space="preserve">det a kum tene tokodos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</si>
  <si>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Uniri , o naro ra o God in ulabo pas a </t>
    </r>
    <r>
      <rPr>
        <sz val="11"/>
        <color rgb="FF008000"/>
        <rFont val="Calibri"/>
        <family val="2"/>
        <scheme val="minor"/>
      </rPr>
      <t xml:space="preserve">nurnur </t>
    </r>
    <r>
      <rPr>
        <b/>
        <sz val="11"/>
        <color rgb="FF800080"/>
        <rFont val="Calibri"/>
        <family val="2"/>
        <scheme val="minor"/>
      </rPr>
      <t xml:space="preserve">una marmaris ri </t>
    </r>
    <r>
      <rPr>
        <sz val="11"/>
        <color rgb="FF008000"/>
        <rFont val="Calibri"/>
        <family val="2"/>
        <scheme val="minor"/>
      </rPr>
      <t xml:space="preserve">, i </t>
    </r>
    <r>
      <rPr>
        <strike/>
        <sz val="11"/>
        <color rgb="FFFF0000"/>
        <rFont val="Calibri"/>
        <family val="2"/>
        <scheme val="minor"/>
      </rPr>
      <t xml:space="preserve">mugu dat ma i uruk dat una marmaris anun o God . Ra uniri , dat </t>
    </r>
    <r>
      <rPr>
        <sz val="11"/>
        <color rgb="FF008000"/>
        <rFont val="Calibri"/>
        <family val="2"/>
        <scheme val="minor"/>
      </rPr>
      <t xml:space="preserve">sa </t>
    </r>
    <r>
      <rPr>
        <b/>
        <sz val="11"/>
        <color rgb="FF800080"/>
        <rFont val="Calibri"/>
        <family val="2"/>
        <scheme val="minor"/>
      </rPr>
      <t xml:space="preserve">kis </t>
    </r>
    <r>
      <rPr>
        <sz val="11"/>
        <color rgb="FF008000"/>
        <rFont val="Calibri"/>
        <family val="2"/>
        <scheme val="minor"/>
      </rPr>
      <t xml:space="preserve">uni . Ma </t>
    </r>
    <r>
      <rPr>
        <b/>
        <sz val="11"/>
        <color rgb="FF800080"/>
        <rFont val="Calibri"/>
        <family val="2"/>
        <scheme val="minor"/>
      </rPr>
      <t xml:space="preserve">una nun a kinkinis , din </t>
    </r>
    <r>
      <rPr>
        <sz val="11"/>
        <color rgb="FF008000"/>
        <rFont val="Calibri"/>
        <family val="2"/>
        <scheme val="minor"/>
      </rPr>
      <t xml:space="preserve">gas </t>
    </r>
    <r>
      <rPr>
        <strike/>
        <sz val="11"/>
        <color rgb="FFFF0000"/>
        <rFont val="Calibri"/>
        <family val="2"/>
        <scheme val="minor"/>
      </rPr>
      <t xml:space="preserve">, ra dat kis langlang nama nurnur </t>
    </r>
    <r>
      <rPr>
        <sz val="11"/>
        <color rgb="FF008000"/>
        <rFont val="Calibri"/>
        <family val="2"/>
        <scheme val="minor"/>
      </rPr>
      <t xml:space="preserve">sur a minamar anun o God </t>
    </r>
    <r>
      <rPr>
        <strike/>
        <sz val="11"/>
        <color rgb="FFFF0000"/>
        <rFont val="Calibri"/>
        <family val="2"/>
        <scheme val="minor"/>
      </rPr>
      <t xml:space="preserve">, ra kura numur dat in kis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</si>
  <si>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Una kum Warkurai anun o Moses i wanpat , sur in ese i lena a kum utna rop ra i ser kis una nun a marmaris i labo sakit . Ikut , una nun a marmaris ra ke ser wanpat torom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ut ra </t>
    </r>
    <r>
      <rPr>
        <sz val="11"/>
        <color rgb="FF008000"/>
        <rFont val="Calibri"/>
        <family val="2"/>
        <scheme val="minor"/>
      </rPr>
      <t xml:space="preserve">a kum </t>
    </r>
    <r>
      <rPr>
        <strike/>
        <sz val="11"/>
        <color rgb="FFFF0000"/>
        <rFont val="Calibri"/>
        <family val="2"/>
        <scheme val="minor"/>
      </rPr>
      <t xml:space="preserve">Warkurai , a sakino petutna anun a taro i lubung . Ikut ra a </t>
    </r>
    <r>
      <rPr>
        <sz val="11"/>
        <color rgb="FF008000"/>
        <rFont val="Calibri"/>
        <family val="2"/>
        <scheme val="minor"/>
      </rPr>
      <t xml:space="preserve">sakino petutna i </t>
    </r>
    <r>
      <rPr>
        <strike/>
        <sz val="11"/>
        <color rgb="FFFF0000"/>
        <rFont val="Calibri"/>
        <family val="2"/>
        <scheme val="minor"/>
      </rPr>
      <t xml:space="preserve">lubung , a marmaris kai anun o God i </t>
    </r>
    <r>
      <rPr>
        <sz val="11"/>
        <color rgb="FF008000"/>
        <rFont val="Calibri"/>
        <family val="2"/>
        <scheme val="minor"/>
      </rPr>
      <t xml:space="preserve">labo </t>
    </r>
    <r>
      <rPr>
        <b/>
        <sz val="11"/>
        <color rgb="FF800080"/>
        <rFont val="Calibri"/>
        <family val="2"/>
        <scheme val="minor"/>
      </rPr>
      <t xml:space="preserve">sakit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</si>
  <si>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a marmaris </t>
    </r>
    <r>
      <rPr>
        <i/>
        <sz val="11"/>
        <color rgb="FF0000FF"/>
        <rFont val="Calibri"/>
        <family val="2"/>
        <scheme val="minor"/>
      </rPr>
      <t xml:space="preserve">anun a matanitu </t>
    </r>
    <r>
      <rPr>
        <sz val="11"/>
        <color rgb="FF008000"/>
        <rFont val="Calibri"/>
        <family val="2"/>
        <scheme val="minor"/>
      </rPr>
      <t xml:space="preserve">anun o God , </t>
    </r>
    <r>
      <rPr>
        <b/>
        <sz val="11"/>
        <color rgb="FF80008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kum tene </t>
    </r>
    <r>
      <rPr>
        <sz val="11"/>
        <color rgb="FF008000"/>
        <rFont val="Calibri"/>
        <family val="2"/>
        <scheme val="minor"/>
      </rPr>
      <t xml:space="preserve">tokodos </t>
    </r>
    <r>
      <rPr>
        <b/>
        <sz val="11"/>
        <color rgb="FF800080"/>
        <rFont val="Calibri"/>
        <family val="2"/>
        <scheme val="minor"/>
      </rPr>
      <t xml:space="preserve">na petutna sur </t>
    </r>
    <r>
      <rPr>
        <sz val="11"/>
        <color rgb="FF008000"/>
        <rFont val="Calibri"/>
        <family val="2"/>
        <scheme val="minor"/>
      </rPr>
      <t xml:space="preserve">a nilaun tukum </t>
    </r>
    <r>
      <rPr>
        <strike/>
        <sz val="11"/>
        <color rgb="FFFF0000"/>
        <rFont val="Calibri"/>
        <family val="2"/>
        <scheme val="minor"/>
      </rPr>
      <t xml:space="preserve">torom det , kibino </t>
    </r>
    <r>
      <rPr>
        <sz val="11"/>
        <color rgb="FF008000"/>
        <rFont val="Calibri"/>
        <family val="2"/>
        <scheme val="minor"/>
      </rPr>
      <t xml:space="preserve">una </t>
    </r>
    <r>
      <rPr>
        <b/>
        <sz val="11"/>
        <color rgb="FF800080"/>
        <rFont val="Calibri"/>
        <family val="2"/>
        <scheme val="minor"/>
      </rPr>
      <t xml:space="preserve">risan </t>
    </r>
    <r>
      <rPr>
        <sz val="11"/>
        <color rgb="FF008000"/>
        <rFont val="Calibri"/>
        <family val="2"/>
        <scheme val="minor"/>
      </rPr>
      <t xml:space="preserve">o Iesu Karisito anundat a Labino </t>
    </r>
    <r>
      <rPr>
        <i/>
        <sz val="11"/>
        <color rgb="FF0000FF"/>
        <rFont val="Calibri"/>
        <family val="2"/>
        <scheme val="minor"/>
      </rPr>
      <t xml:space="preserve">. A marmaris ra , </t>
    </r>
    <r>
      <rPr>
        <sz val="11"/>
        <color rgb="FF008000"/>
        <rFont val="Calibri"/>
        <family val="2"/>
        <scheme val="minor"/>
      </rPr>
      <t xml:space="preserve">i </t>
    </r>
    <r>
      <rPr>
        <b/>
        <sz val="11"/>
        <color rgb="FF800080"/>
        <rFont val="Calibri"/>
        <family val="2"/>
        <scheme val="minor"/>
      </rPr>
      <t xml:space="preserve">elar nama petutna anun a sakino petutna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</si>
  <si>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t>
    </r>
    <r>
      <rPr>
        <i/>
        <sz val="11"/>
        <color rgb="FF0000FF"/>
        <rFont val="Calibri"/>
        <family val="2"/>
        <scheme val="minor"/>
      </rPr>
      <t xml:space="preserve">iau ut ra . A kum utna rop ra </t>
    </r>
    <r>
      <rPr>
        <sz val="11"/>
        <color rgb="FF008000"/>
        <rFont val="Calibri"/>
        <family val="2"/>
        <scheme val="minor"/>
      </rPr>
      <t xml:space="preserve">i </t>
    </r>
    <r>
      <rPr>
        <b/>
        <sz val="11"/>
        <color rgb="FF800080"/>
        <rFont val="Calibri"/>
        <family val="2"/>
        <scheme val="minor"/>
      </rPr>
      <t xml:space="preserve">topas anun a wasiso un o God , din </t>
    </r>
    <r>
      <rPr>
        <sz val="11"/>
        <color rgb="FF008000"/>
        <rFont val="Calibri"/>
        <family val="2"/>
        <scheme val="minor"/>
      </rPr>
      <t xml:space="preserve">gas </t>
    </r>
    <r>
      <rPr>
        <b/>
        <sz val="11"/>
        <color rgb="FF800080"/>
        <rFont val="Calibri"/>
        <family val="2"/>
        <scheme val="minor"/>
      </rPr>
      <t xml:space="preserve">doko nami </t>
    </r>
    <r>
      <rPr>
        <sz val="11"/>
        <color rgb="FF008000"/>
        <rFont val="Calibri"/>
        <family val="2"/>
        <scheme val="minor"/>
      </rPr>
      <t xml:space="preserve">, uni </t>
    </r>
    <r>
      <rPr>
        <b/>
        <sz val="11"/>
        <color rgb="FF800080"/>
        <rFont val="Calibri"/>
        <family val="2"/>
        <scheme val="minor"/>
      </rPr>
      <t xml:space="preserve">din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utna rop ra </t>
    </r>
    <r>
      <rPr>
        <sz val="11"/>
        <color rgb="FF008000"/>
        <rFont val="Calibri"/>
        <family val="2"/>
        <scheme val="minor"/>
      </rPr>
      <t xml:space="preserve">i </t>
    </r>
    <r>
      <rPr>
        <b/>
        <sz val="11"/>
        <color rgb="FF800080"/>
        <rFont val="Calibri"/>
        <family val="2"/>
        <scheme val="minor"/>
      </rPr>
      <t xml:space="preserve">topas anun </t>
    </r>
    <r>
      <rPr>
        <sz val="11"/>
        <color rgb="FF008000"/>
        <rFont val="Calibri"/>
        <family val="2"/>
        <scheme val="minor"/>
      </rPr>
      <t xml:space="preserve">a </t>
    </r>
    <r>
      <rPr>
        <b/>
        <sz val="11"/>
        <color rgb="FF800080"/>
        <rFont val="Calibri"/>
        <family val="2"/>
        <scheme val="minor"/>
      </rPr>
      <t xml:space="preserve">wasiso un o God , i elar nama ngasino ra i topas anun a nilaun </t>
    </r>
    <r>
      <rPr>
        <sz val="11"/>
        <color rgb="FF008000"/>
        <rFont val="Calibri"/>
        <family val="2"/>
        <scheme val="minor"/>
      </rPr>
      <t xml:space="preserve">. </t>
    </r>
  </si>
  <si>
    <r>
      <rPr>
        <strike/>
        <sz val="11"/>
        <color rgb="FFFF0000"/>
        <rFont val="Calibri"/>
        <family val="2"/>
        <scheme val="minor"/>
      </rPr>
      <t xml:space="preserve">Ma anundat a tuntunur dekdek i pam pat a ngas na nilaun ra a kum larlar ka det in upuku pas dat . </t>
    </r>
    <r>
      <rPr>
        <sz val="11"/>
        <color rgb="FF008000"/>
        <rFont val="Calibri"/>
        <family val="2"/>
        <scheme val="minor"/>
      </rPr>
      <t xml:space="preserve">Ma a </t>
    </r>
    <r>
      <rPr>
        <b/>
        <sz val="11"/>
        <color rgb="FF800080"/>
        <rFont val="Calibri"/>
        <family val="2"/>
        <scheme val="minor"/>
      </rPr>
      <t xml:space="preserve">turturkibin dekdek torom mot </t>
    </r>
    <r>
      <rPr>
        <sz val="11"/>
        <color rgb="FF008000"/>
        <rFont val="Calibri"/>
        <family val="2"/>
        <scheme val="minor"/>
      </rPr>
      <t xml:space="preserve">, i </t>
    </r>
    <r>
      <rPr>
        <b/>
        <sz val="11"/>
        <color rgb="FF800080"/>
        <rFont val="Calibri"/>
        <family val="2"/>
        <scheme val="minor"/>
      </rPr>
      <t xml:space="preserve">ulabo pas </t>
    </r>
    <r>
      <rPr>
        <sz val="11"/>
        <color rgb="FF008000"/>
        <rFont val="Calibri"/>
        <family val="2"/>
        <scheme val="minor"/>
      </rPr>
      <t xml:space="preserve">a </t>
    </r>
    <r>
      <rPr>
        <b/>
        <sz val="11"/>
        <color rgb="FF800080"/>
        <rFont val="Calibri"/>
        <family val="2"/>
        <scheme val="minor"/>
      </rPr>
      <t xml:space="preserve">turturkibin dekdek na nolin , ma a turturkibin dekdek na nolin , i ulabo pas a </t>
    </r>
    <r>
      <rPr>
        <sz val="11"/>
        <color rgb="FF008000"/>
        <rFont val="Calibri"/>
        <family val="2"/>
        <scheme val="minor"/>
      </rPr>
      <t xml:space="preserve">nurnur </t>
    </r>
    <r>
      <rPr>
        <b/>
        <sz val="11"/>
        <color rgb="FF800080"/>
        <rFont val="Calibri"/>
        <family val="2"/>
        <scheme val="minor"/>
      </rPr>
      <t xml:space="preserve">, </t>
    </r>
  </si>
  <si>
    <r>
      <rPr>
        <b/>
        <sz val="11"/>
        <color rgb="FF800080"/>
        <rFont val="Calibri"/>
        <family val="2"/>
        <scheme val="minor"/>
      </rPr>
      <t xml:space="preserve">Ma a kinkinis na </t>
    </r>
    <r>
      <rPr>
        <sz val="11"/>
        <color rgb="FF008000"/>
        <rFont val="Calibri"/>
        <family val="2"/>
        <scheme val="minor"/>
      </rPr>
      <t xml:space="preserve">nurnur </t>
    </r>
    <r>
      <rPr>
        <i/>
        <sz val="11"/>
        <color rgb="FF0000FF"/>
        <rFont val="Calibri"/>
        <family val="2"/>
        <scheme val="minor"/>
      </rPr>
      <t xml:space="preserve">in maimai pat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Tokodos na Nion , </t>
    </r>
    <r>
      <rPr>
        <sz val="11"/>
        <color rgb="FF008000"/>
        <rFont val="Calibri"/>
        <family val="2"/>
        <scheme val="minor"/>
      </rPr>
      <t xml:space="preserve">ra o God i </t>
    </r>
    <r>
      <rPr>
        <b/>
        <sz val="11"/>
        <color rgb="FF800080"/>
        <rFont val="Calibri"/>
        <family val="2"/>
        <scheme val="minor"/>
      </rPr>
      <t xml:space="preserve">pitar tari torom dat , </t>
    </r>
    <r>
      <rPr>
        <sz val="11"/>
        <color rgb="FF008000"/>
        <rFont val="Calibri"/>
        <family val="2"/>
        <scheme val="minor"/>
      </rPr>
      <t xml:space="preserve">i sa pitar </t>
    </r>
    <r>
      <rPr>
        <strike/>
        <sz val="11"/>
        <color rgb="FFFF0000"/>
        <rFont val="Calibri"/>
        <family val="2"/>
        <scheme val="minor"/>
      </rPr>
      <t xml:space="preserve">tar a Tokodos na Nion tandat . Ra a Tokodos na Nion i sa lingis </t>
    </r>
    <r>
      <rPr>
        <sz val="11"/>
        <color rgb="FF008000"/>
        <rFont val="Calibri"/>
        <family val="2"/>
        <scheme val="minor"/>
      </rPr>
      <t xml:space="preserve">tar a marmaris anun o God </t>
    </r>
    <r>
      <rPr>
        <b/>
        <sz val="11"/>
        <color rgb="FF800080"/>
        <rFont val="Calibri"/>
        <family val="2"/>
        <scheme val="minor"/>
      </rPr>
      <t xml:space="preserve">torom dat una balandet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</si>
  <si>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ra </t>
    </r>
    <r>
      <rPr>
        <b/>
        <sz val="11"/>
        <color rgb="FF800080"/>
        <rFont val="Calibri"/>
        <family val="2"/>
        <scheme val="minor"/>
      </rPr>
      <t xml:space="preserve">di sa pam sot pasi </t>
    </r>
    <r>
      <rPr>
        <sz val="11"/>
        <color rgb="FF008000"/>
        <rFont val="Calibri"/>
        <family val="2"/>
        <scheme val="minor"/>
      </rPr>
      <t xml:space="preserve">, </t>
    </r>
    <r>
      <rPr>
        <i/>
        <sz val="11"/>
        <color rgb="FF0000FF"/>
        <rFont val="Calibri"/>
        <family val="2"/>
        <scheme val="minor"/>
      </rPr>
      <t xml:space="preserve">una kilalo </t>
    </r>
    <r>
      <rPr>
        <sz val="11"/>
        <color rgb="FF008000"/>
        <rFont val="Calibri"/>
        <family val="2"/>
        <scheme val="minor"/>
      </rPr>
      <t xml:space="preserve">ra </t>
    </r>
    <r>
      <rPr>
        <strike/>
        <sz val="11"/>
        <color rgb="FFFF0000"/>
        <rFont val="Calibri"/>
        <family val="2"/>
        <scheme val="minor"/>
      </rPr>
      <t xml:space="preserve">ka dat pet sot pas tu utna . Ikut ra a du bung i sot , </t>
    </r>
    <r>
      <rPr>
        <sz val="11"/>
        <color rgb="FF008000"/>
        <rFont val="Calibri"/>
        <family val="2"/>
        <scheme val="minor"/>
      </rPr>
      <t xml:space="preserve">o Karisito i </t>
    </r>
    <r>
      <rPr>
        <i/>
        <sz val="11"/>
        <color rgb="FF0000FF"/>
        <rFont val="Calibri"/>
        <family val="2"/>
        <scheme val="minor"/>
      </rPr>
      <t xml:space="preserve">sa </t>
    </r>
    <r>
      <rPr>
        <sz val="11"/>
        <color rgb="FF008000"/>
        <rFont val="Calibri"/>
        <family val="2"/>
        <scheme val="minor"/>
      </rPr>
      <t xml:space="preserve">mat sur </t>
    </r>
    <r>
      <rPr>
        <b/>
        <sz val="11"/>
        <color rgb="FF800080"/>
        <rFont val="Calibri"/>
        <family val="2"/>
        <scheme val="minor"/>
      </rPr>
      <t xml:space="preserve">a kum tene sakino </t>
    </r>
    <r>
      <rPr>
        <sz val="11"/>
        <color rgb="FF008000"/>
        <rFont val="Calibri"/>
        <family val="2"/>
        <scheme val="minor"/>
      </rPr>
      <t xml:space="preserve">. </t>
    </r>
  </si>
  <si>
    <r>
      <rPr>
        <b/>
        <sz val="11"/>
        <color rgb="FF800080"/>
        <rFont val="Calibri"/>
        <family val="2"/>
        <scheme val="minor"/>
      </rPr>
      <t xml:space="preserve">Uni i </t>
    </r>
    <r>
      <rPr>
        <sz val="11"/>
        <color rgb="FF008000"/>
        <rFont val="Calibri"/>
        <family val="2"/>
        <scheme val="minor"/>
      </rPr>
      <t xml:space="preserve">ngangitin doko </t>
    </r>
    <r>
      <rPr>
        <b/>
        <sz val="11"/>
        <color rgb="FF800080"/>
        <rFont val="Calibri"/>
        <family val="2"/>
        <scheme val="minor"/>
      </rPr>
      <t xml:space="preserve">torom </t>
    </r>
    <r>
      <rPr>
        <sz val="11"/>
        <color rgb="FF008000"/>
        <rFont val="Calibri"/>
        <family val="2"/>
        <scheme val="minor"/>
      </rPr>
      <t xml:space="preserve">taio </t>
    </r>
    <r>
      <rPr>
        <i/>
        <sz val="11"/>
        <color rgb="FF0000FF"/>
        <rFont val="Calibri"/>
        <family val="2"/>
        <scheme val="minor"/>
      </rPr>
      <t xml:space="preserve">sur </t>
    </r>
    <r>
      <rPr>
        <sz val="11"/>
        <color rgb="FF008000"/>
        <rFont val="Calibri"/>
        <family val="2"/>
        <scheme val="minor"/>
      </rPr>
      <t xml:space="preserve">in mat </t>
    </r>
    <r>
      <rPr>
        <b/>
        <sz val="11"/>
        <color rgb="FF800080"/>
        <rFont val="Calibri"/>
        <family val="2"/>
        <scheme val="minor"/>
      </rPr>
      <t xml:space="preserve">bat pas taio tagun a </t>
    </r>
    <r>
      <rPr>
        <sz val="11"/>
        <color rgb="FF008000"/>
        <rFont val="Calibri"/>
        <family val="2"/>
        <scheme val="minor"/>
      </rPr>
      <t xml:space="preserve">tokodos na musano . </t>
    </r>
    <r>
      <rPr>
        <b/>
        <sz val="11"/>
        <color rgb="FF800080"/>
        <rFont val="Calibri"/>
        <family val="2"/>
        <scheme val="minor"/>
      </rPr>
      <t xml:space="preserve">Ikut , sako </t>
    </r>
    <r>
      <rPr>
        <sz val="11"/>
        <color rgb="FF008000"/>
        <rFont val="Calibri"/>
        <family val="2"/>
        <scheme val="minor"/>
      </rPr>
      <t xml:space="preserve">taio in </t>
    </r>
    <r>
      <rPr>
        <strike/>
        <sz val="11"/>
        <color rgb="FFFF0000"/>
        <rFont val="Calibri"/>
        <family val="2"/>
        <scheme val="minor"/>
      </rPr>
      <t xml:space="preserve">pet lar pasi sur in </t>
    </r>
    <r>
      <rPr>
        <sz val="11"/>
        <color rgb="FF008000"/>
        <rFont val="Calibri"/>
        <family val="2"/>
        <scheme val="minor"/>
      </rPr>
      <t xml:space="preserve">mat </t>
    </r>
    <r>
      <rPr>
        <b/>
        <sz val="11"/>
        <color rgb="FF800080"/>
        <rFont val="Calibri"/>
        <family val="2"/>
        <scheme val="minor"/>
      </rPr>
      <t xml:space="preserve">bat pas </t>
    </r>
    <r>
      <rPr>
        <sz val="11"/>
        <color rgb="FF008000"/>
        <rFont val="Calibri"/>
        <family val="2"/>
        <scheme val="minor"/>
      </rPr>
      <t xml:space="preserve">tu </t>
    </r>
    <r>
      <rPr>
        <i/>
        <sz val="11"/>
        <color rgb="FF0000FF"/>
        <rFont val="Calibri"/>
        <family val="2"/>
        <scheme val="minor"/>
      </rPr>
      <t xml:space="preserve">musano ra i </t>
    </r>
    <r>
      <rPr>
        <sz val="11"/>
        <color rgb="FF008000"/>
        <rFont val="Calibri"/>
        <family val="2"/>
        <scheme val="minor"/>
      </rPr>
      <t xml:space="preserve">wakak </t>
    </r>
    <r>
      <rPr>
        <b/>
        <sz val="11"/>
        <color rgb="FF800080"/>
        <rFont val="Calibri"/>
        <family val="2"/>
        <scheme val="minor"/>
      </rPr>
      <t xml:space="preserve">sakit una dino ra ke wakak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</si>
  <si>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o God i </t>
    </r>
    <r>
      <rPr>
        <b/>
        <sz val="11"/>
        <color rgb="FF800080"/>
        <rFont val="Calibri"/>
        <family val="2"/>
        <scheme val="minor"/>
      </rPr>
      <t xml:space="preserve">maris </t>
    </r>
    <r>
      <rPr>
        <sz val="11"/>
        <color rgb="FF008000"/>
        <rFont val="Calibri"/>
        <family val="2"/>
        <scheme val="minor"/>
      </rPr>
      <t xml:space="preserve">dat </t>
    </r>
    <r>
      <rPr>
        <b/>
        <sz val="11"/>
        <color rgb="FF800080"/>
        <rFont val="Calibri"/>
        <family val="2"/>
        <scheme val="minor"/>
      </rPr>
      <t xml:space="preserve">, ra i uliliman tari lena , </t>
    </r>
    <r>
      <rPr>
        <sz val="11"/>
        <color rgb="FF008000"/>
        <rFont val="Calibri"/>
        <family val="2"/>
        <scheme val="minor"/>
      </rPr>
      <t xml:space="preserve">dat </t>
    </r>
    <r>
      <rPr>
        <b/>
        <sz val="11"/>
        <color rgb="FF800080"/>
        <rFont val="Calibri"/>
        <family val="2"/>
        <scheme val="minor"/>
      </rPr>
      <t xml:space="preserve">in kis </t>
    </r>
    <r>
      <rPr>
        <sz val="11"/>
        <color rgb="FF008000"/>
        <rFont val="Calibri"/>
        <family val="2"/>
        <scheme val="minor"/>
      </rPr>
      <t xml:space="preserve">una sakino petutna , </t>
    </r>
    <r>
      <rPr>
        <i/>
        <sz val="11"/>
        <color rgb="FF0000FF"/>
        <rFont val="Calibri"/>
        <family val="2"/>
        <scheme val="minor"/>
      </rPr>
      <t xml:space="preserve">ra </t>
    </r>
    <r>
      <rPr>
        <sz val="11"/>
        <color rgb="FF008000"/>
        <rFont val="Calibri"/>
        <family val="2"/>
        <scheme val="minor"/>
      </rPr>
      <t xml:space="preserve">o Karisito </t>
    </r>
    <r>
      <rPr>
        <b/>
        <sz val="11"/>
        <color rgb="FF800080"/>
        <rFont val="Calibri"/>
        <family val="2"/>
        <scheme val="minor"/>
      </rPr>
      <t xml:space="preserve">in </t>
    </r>
    <r>
      <rPr>
        <sz val="11"/>
        <color rgb="FF008000"/>
        <rFont val="Calibri"/>
        <family val="2"/>
        <scheme val="minor"/>
      </rPr>
      <t xml:space="preserve">mat sur dat . </t>
    </r>
  </si>
  <si>
    <r>
      <rPr>
        <b/>
        <sz val="11"/>
        <color rgb="FF800080"/>
        <rFont val="Calibri"/>
        <family val="2"/>
        <scheme val="minor"/>
      </rPr>
      <t xml:space="preserve">Ikut , iri </t>
    </r>
    <r>
      <rPr>
        <sz val="11"/>
        <color rgb="FF008000"/>
        <rFont val="Calibri"/>
        <family val="2"/>
        <scheme val="minor"/>
      </rPr>
      <t xml:space="preserve">, o God i </t>
    </r>
    <r>
      <rPr>
        <b/>
        <sz val="11"/>
        <color rgb="FF800080"/>
        <rFont val="Calibri"/>
        <family val="2"/>
        <scheme val="minor"/>
      </rPr>
      <t xml:space="preserve">sa ukodos tar </t>
    </r>
    <r>
      <rPr>
        <sz val="11"/>
        <color rgb="FF008000"/>
        <rFont val="Calibri"/>
        <family val="2"/>
        <scheme val="minor"/>
      </rPr>
      <t xml:space="preserve">dat </t>
    </r>
    <r>
      <rPr>
        <b/>
        <sz val="11"/>
        <color rgb="FF800080"/>
        <rFont val="Calibri"/>
        <family val="2"/>
        <scheme val="minor"/>
      </rPr>
      <t xml:space="preserve">una gapino , </t>
    </r>
    <r>
      <rPr>
        <sz val="11"/>
        <color rgb="FF008000"/>
        <rFont val="Calibri"/>
        <family val="2"/>
        <scheme val="minor"/>
      </rPr>
      <t xml:space="preserve">ra i </t>
    </r>
    <r>
      <rPr>
        <strike/>
        <sz val="11"/>
        <color rgb="FFFF0000"/>
        <rFont val="Calibri"/>
        <family val="2"/>
        <scheme val="minor"/>
      </rPr>
      <t xml:space="preserve">lingmulus sakit lena , o Iesu in </t>
    </r>
    <r>
      <rPr>
        <sz val="11"/>
        <color rgb="FF008000"/>
        <rFont val="Calibri"/>
        <family val="2"/>
        <scheme val="minor"/>
      </rPr>
      <t xml:space="preserve">ulaun pas dat gusun a kankan anun o God </t>
    </r>
    <r>
      <rPr>
        <strike/>
        <sz val="11"/>
        <color rgb="FFFF0000"/>
        <rFont val="Calibri"/>
        <family val="2"/>
        <scheme val="minor"/>
      </rPr>
      <t xml:space="preserve">, una bung na warkurai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</si>
  <si>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Dat </t>
    </r>
    <r>
      <rPr>
        <sz val="11"/>
        <color rgb="FF008000"/>
        <rFont val="Calibri"/>
        <family val="2"/>
        <scheme val="minor"/>
      </rPr>
      <t xml:space="preserve">in </t>
    </r>
    <r>
      <rPr>
        <b/>
        <sz val="11"/>
        <color rgb="FF800080"/>
        <rFont val="Calibri"/>
        <family val="2"/>
        <scheme val="minor"/>
      </rPr>
      <t xml:space="preserve">watung asau ra mot melet </t>
    </r>
    <r>
      <rPr>
        <sz val="11"/>
        <color rgb="FF008000"/>
        <rFont val="Calibri"/>
        <family val="2"/>
        <scheme val="minor"/>
      </rPr>
      <t xml:space="preserve">? </t>
    </r>
    <r>
      <rPr>
        <b/>
        <sz val="11"/>
        <color rgb="FF800080"/>
        <rFont val="Calibri"/>
        <family val="2"/>
        <scheme val="minor"/>
      </rPr>
      <t xml:space="preserve">Dat in kis una sakino petutna </t>
    </r>
    <r>
      <rPr>
        <sz val="11"/>
        <color rgb="FF008000"/>
        <rFont val="Calibri"/>
        <family val="2"/>
        <scheme val="minor"/>
      </rPr>
      <t xml:space="preserve">, </t>
    </r>
    <r>
      <rPr>
        <strike/>
        <sz val="11"/>
        <color rgb="FFFF0000"/>
        <rFont val="Calibri"/>
        <family val="2"/>
        <scheme val="minor"/>
      </rPr>
      <t xml:space="preserve">i wakak kut </t>
    </r>
    <r>
      <rPr>
        <sz val="11"/>
        <color rgb="FF008000"/>
        <rFont val="Calibri"/>
        <family val="2"/>
        <scheme val="minor"/>
      </rPr>
      <t xml:space="preserve">sur </t>
    </r>
    <r>
      <rPr>
        <strike/>
        <sz val="11"/>
        <color rgb="FFFF000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tamtamabat </t>
    </r>
    <r>
      <rPr>
        <sz val="11"/>
        <color rgb="FF008000"/>
        <rFont val="Calibri"/>
        <family val="2"/>
        <scheme val="minor"/>
      </rPr>
      <t xml:space="preserve">a marmaris anun o God </t>
    </r>
    <r>
      <rPr>
        <strike/>
        <sz val="11"/>
        <color rgb="FFFF0000"/>
        <rFont val="Calibri"/>
        <family val="2"/>
        <scheme val="minor"/>
      </rPr>
      <t xml:space="preserve">in lubung </t>
    </r>
    <r>
      <rPr>
        <sz val="11"/>
        <color rgb="FF008000"/>
        <rFont val="Calibri"/>
        <family val="2"/>
        <scheme val="minor"/>
      </rPr>
      <t xml:space="preserve">? </t>
    </r>
  </si>
  <si>
    <r>
      <rPr>
        <b/>
        <sz val="11"/>
        <color rgb="FF800080"/>
        <rFont val="Calibri"/>
        <family val="2"/>
        <scheme val="minor"/>
      </rPr>
      <t xml:space="preserve">Uni a minat i sa </t>
    </r>
    <r>
      <rPr>
        <sz val="11"/>
        <color rgb="FF008000"/>
        <rFont val="Calibri"/>
        <family val="2"/>
        <scheme val="minor"/>
      </rPr>
      <t xml:space="preserve">mat </t>
    </r>
    <r>
      <rPr>
        <strike/>
        <sz val="11"/>
        <color rgb="FFFF0000"/>
        <rFont val="Calibri"/>
        <family val="2"/>
        <scheme val="minor"/>
      </rPr>
      <t xml:space="preserve">ara dino kut </t>
    </r>
    <r>
      <rPr>
        <sz val="11"/>
        <color rgb="FF008000"/>
        <rFont val="Calibri"/>
        <family val="2"/>
        <scheme val="minor"/>
      </rPr>
      <t xml:space="preserve">, </t>
    </r>
    <r>
      <rPr>
        <b/>
        <sz val="11"/>
        <color rgb="FF800080"/>
        <rFont val="Calibri"/>
        <family val="2"/>
        <scheme val="minor"/>
      </rPr>
      <t xml:space="preserve">i ra i mat elar nama </t>
    </r>
    <r>
      <rPr>
        <sz val="11"/>
        <color rgb="FF008000"/>
        <rFont val="Calibri"/>
        <family val="2"/>
        <scheme val="minor"/>
      </rPr>
      <t xml:space="preserve">sakino petutna , ma </t>
    </r>
    <r>
      <rPr>
        <b/>
        <sz val="11"/>
        <color rgb="FF800080"/>
        <rFont val="Calibri"/>
        <family val="2"/>
        <scheme val="minor"/>
      </rPr>
      <t xml:space="preserve">a nilaun ra </t>
    </r>
    <r>
      <rPr>
        <sz val="11"/>
        <color rgb="FF008000"/>
        <rFont val="Calibri"/>
        <family val="2"/>
        <scheme val="minor"/>
      </rPr>
      <t xml:space="preserve">i laun </t>
    </r>
    <r>
      <rPr>
        <strike/>
        <sz val="11"/>
        <color rgb="FFFF0000"/>
        <rFont val="Calibri"/>
        <family val="2"/>
        <scheme val="minor"/>
      </rPr>
      <t xml:space="preserve">melet </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 xml:space="preserve">laun </t>
    </r>
    <r>
      <rPr>
        <b/>
        <sz val="11"/>
        <color rgb="FF800080"/>
        <rFont val="Calibri"/>
        <family val="2"/>
        <scheme val="minor"/>
      </rPr>
      <t xml:space="preserve">un </t>
    </r>
    <r>
      <rPr>
        <sz val="11"/>
        <color rgb="FF008000"/>
        <rFont val="Calibri"/>
        <family val="2"/>
        <scheme val="minor"/>
      </rPr>
      <t xml:space="preserve">o God . </t>
    </r>
    <r>
      <rPr>
        <i/>
        <sz val="11"/>
        <color rgb="FF0000FF"/>
        <rFont val="Calibri"/>
        <family val="2"/>
        <scheme val="minor"/>
      </rPr>
      <t xml:space="preserve">" </t>
    </r>
  </si>
  <si>
    <r>
      <rPr>
        <sz val="11"/>
        <color rgb="FF008000"/>
        <rFont val="Calibri"/>
        <family val="2"/>
        <scheme val="minor"/>
      </rPr>
      <t xml:space="preserve">Lenkutkai ra , mot in </t>
    </r>
    <r>
      <rPr>
        <b/>
        <sz val="11"/>
        <color rgb="FF800080"/>
        <rFont val="Calibri"/>
        <family val="2"/>
        <scheme val="minor"/>
      </rPr>
      <t xml:space="preserve">nuknuk doko sur asau ra </t>
    </r>
    <r>
      <rPr>
        <sz val="11"/>
        <color rgb="FF008000"/>
        <rFont val="Calibri"/>
        <family val="2"/>
        <scheme val="minor"/>
      </rPr>
      <t xml:space="preserve">mot sa mat </t>
    </r>
    <r>
      <rPr>
        <i/>
        <sz val="11"/>
        <color rgb="FF0000FF"/>
        <rFont val="Calibri"/>
        <family val="2"/>
        <scheme val="minor"/>
      </rPr>
      <t xml:space="preserve">pas </t>
    </r>
    <r>
      <rPr>
        <sz val="11"/>
        <color rgb="FF008000"/>
        <rFont val="Calibri"/>
        <family val="2"/>
        <scheme val="minor"/>
      </rPr>
      <t xml:space="preserve">gusun </t>
    </r>
    <r>
      <rPr>
        <strike/>
        <sz val="11"/>
        <color rgb="FFFF0000"/>
        <rFont val="Calibri"/>
        <family val="2"/>
        <scheme val="minor"/>
      </rPr>
      <t xml:space="preserve">anumot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ma </t>
    </r>
    <r>
      <rPr>
        <i/>
        <sz val="11"/>
        <color rgb="FF0000FF"/>
        <rFont val="Calibri"/>
        <family val="2"/>
        <scheme val="minor"/>
      </rPr>
      <t xml:space="preserve">asau ra </t>
    </r>
    <r>
      <rPr>
        <sz val="11"/>
        <color rgb="FF008000"/>
        <rFont val="Calibri"/>
        <family val="2"/>
        <scheme val="minor"/>
      </rPr>
      <t xml:space="preserve">mot </t>
    </r>
    <r>
      <rPr>
        <b/>
        <sz val="11"/>
        <color rgb="FF800080"/>
        <rFont val="Calibri"/>
        <family val="2"/>
        <scheme val="minor"/>
      </rPr>
      <t xml:space="preserve">sa laun sur o God una risan </t>
    </r>
    <r>
      <rPr>
        <sz val="11"/>
        <color rgb="FF008000"/>
        <rFont val="Calibri"/>
        <family val="2"/>
        <scheme val="minor"/>
      </rPr>
      <t xml:space="preserve">o Karisito Iesu </t>
    </r>
    <r>
      <rPr>
        <strike/>
        <sz val="11"/>
        <color rgb="FFFF0000"/>
        <rFont val="Calibri"/>
        <family val="2"/>
        <scheme val="minor"/>
      </rPr>
      <t xml:space="preserve">, mot laun sur mot in mur a nemnem anun o God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</si>
  <si>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nurnur una </t>
    </r>
    <r>
      <rPr>
        <sz val="11"/>
        <color rgb="FF008000"/>
        <rFont val="Calibri"/>
        <family val="2"/>
        <scheme val="minor"/>
      </rPr>
      <t xml:space="preserve">sakino petutna , sur </t>
    </r>
    <r>
      <rPr>
        <i/>
        <sz val="11"/>
        <color rgb="FF0000FF"/>
        <rFont val="Calibri"/>
        <family val="2"/>
        <scheme val="minor"/>
      </rPr>
      <t xml:space="preserve">in pitar a warkurai na minabalu torom mot ra i sa mat , sur </t>
    </r>
    <r>
      <rPr>
        <sz val="11"/>
        <color rgb="FF008000"/>
        <rFont val="Calibri"/>
        <family val="2"/>
        <scheme val="minor"/>
      </rPr>
      <t xml:space="preserve">mot in </t>
    </r>
    <r>
      <rPr>
        <b/>
        <sz val="11"/>
        <color rgb="FF800080"/>
        <rFont val="Calibri"/>
        <family val="2"/>
        <scheme val="minor"/>
      </rPr>
      <t xml:space="preserve">muri kut </t>
    </r>
    <r>
      <rPr>
        <sz val="11"/>
        <color rgb="FF008000"/>
        <rFont val="Calibri"/>
        <family val="2"/>
        <scheme val="minor"/>
      </rPr>
      <t xml:space="preserve">a kum sakino </t>
    </r>
    <r>
      <rPr>
        <b/>
        <sz val="11"/>
        <color rgb="FF800080"/>
        <rFont val="Calibri"/>
        <family val="2"/>
        <scheme val="minor"/>
      </rPr>
      <t xml:space="preserve">petutna ra a taro det pam tari una sakino petutna </t>
    </r>
    <r>
      <rPr>
        <sz val="11"/>
        <color rgb="FF008000"/>
        <rFont val="Calibri"/>
        <family val="2"/>
        <scheme val="minor"/>
      </rPr>
      <t xml:space="preserve">. </t>
    </r>
  </si>
  <si>
    <r>
      <rPr>
        <b/>
        <sz val="11"/>
        <color rgb="FF800080"/>
        <rFont val="Calibri"/>
        <family val="2"/>
        <scheme val="minor"/>
      </rPr>
      <t xml:space="preserve">Ma gong </t>
    </r>
    <r>
      <rPr>
        <sz val="11"/>
        <color rgb="FF008000"/>
        <rFont val="Calibri"/>
        <family val="2"/>
        <scheme val="minor"/>
      </rPr>
      <t xml:space="preserve">mot pitar tar </t>
    </r>
    <r>
      <rPr>
        <b/>
        <sz val="11"/>
        <color rgb="FF800080"/>
        <rFont val="Calibri"/>
        <family val="2"/>
        <scheme val="minor"/>
      </rPr>
      <t xml:space="preserve">a kum utna rop una </t>
    </r>
    <r>
      <rPr>
        <sz val="11"/>
        <color rgb="FF008000"/>
        <rFont val="Calibri"/>
        <family val="2"/>
        <scheme val="minor"/>
      </rPr>
      <t xml:space="preserve">pinimot </t>
    </r>
    <r>
      <rPr>
        <b/>
        <sz val="11"/>
        <color rgb="FF800080"/>
        <rFont val="Calibri"/>
        <family val="2"/>
        <scheme val="minor"/>
      </rPr>
      <t xml:space="preserve">lena , i </t>
    </r>
    <r>
      <rPr>
        <sz val="11"/>
        <color rgb="FF008000"/>
        <rFont val="Calibri"/>
        <family val="2"/>
        <scheme val="minor"/>
      </rPr>
      <t xml:space="preserve">elar nama </t>
    </r>
    <r>
      <rPr>
        <strike/>
        <sz val="11"/>
        <color rgb="FFFF0000"/>
        <rFont val="Calibri"/>
        <family val="2"/>
        <scheme val="minor"/>
      </rPr>
      <t xml:space="preserve">utna na pinapam sur a pam </t>
    </r>
    <r>
      <rPr>
        <sz val="11"/>
        <color rgb="FF008000"/>
        <rFont val="Calibri"/>
        <family val="2"/>
        <scheme val="minor"/>
      </rPr>
      <t xml:space="preserve">sakino </t>
    </r>
    <r>
      <rPr>
        <b/>
        <sz val="11"/>
        <color rgb="FF800080"/>
        <rFont val="Calibri"/>
        <family val="2"/>
        <scheme val="minor"/>
      </rPr>
      <t xml:space="preserve">petutna , ma mot </t>
    </r>
    <r>
      <rPr>
        <sz val="11"/>
        <color rgb="FF008000"/>
        <rFont val="Calibri"/>
        <family val="2"/>
        <scheme val="minor"/>
      </rPr>
      <t xml:space="preserve">in pitar tar mot torom o God </t>
    </r>
    <r>
      <rPr>
        <b/>
        <sz val="11"/>
        <color rgb="FF800080"/>
        <rFont val="Calibri"/>
        <family val="2"/>
        <scheme val="minor"/>
      </rPr>
      <t xml:space="preserve">ra </t>
    </r>
    <r>
      <rPr>
        <sz val="11"/>
        <color rgb="FF008000"/>
        <rFont val="Calibri"/>
        <family val="2"/>
        <scheme val="minor"/>
      </rPr>
      <t xml:space="preserve">mot sa laun melet gusun a minat . Ma </t>
    </r>
    <r>
      <rPr>
        <i/>
        <sz val="11"/>
        <color rgb="FF0000FF"/>
        <rFont val="Calibri"/>
        <family val="2"/>
        <scheme val="minor"/>
      </rPr>
      <t xml:space="preserve">gong </t>
    </r>
    <r>
      <rPr>
        <sz val="11"/>
        <color rgb="FF008000"/>
        <rFont val="Calibri"/>
        <family val="2"/>
        <scheme val="minor"/>
      </rPr>
      <t xml:space="preserve">mot </t>
    </r>
    <r>
      <rPr>
        <strike/>
        <sz val="11"/>
        <color rgb="FFFF0000"/>
        <rFont val="Calibri"/>
        <family val="2"/>
        <scheme val="minor"/>
      </rPr>
      <t xml:space="preserve">in </t>
    </r>
    <r>
      <rPr>
        <sz val="11"/>
        <color rgb="FF008000"/>
        <rFont val="Calibri"/>
        <family val="2"/>
        <scheme val="minor"/>
      </rPr>
      <t xml:space="preserve">pitar tar a kum </t>
    </r>
    <r>
      <rPr>
        <b/>
        <sz val="11"/>
        <color rgb="FF800080"/>
        <rFont val="Calibri"/>
        <family val="2"/>
        <scheme val="minor"/>
      </rPr>
      <t xml:space="preserve">utna rop una </t>
    </r>
    <r>
      <rPr>
        <sz val="11"/>
        <color rgb="FF008000"/>
        <rFont val="Calibri"/>
        <family val="2"/>
        <scheme val="minor"/>
      </rPr>
      <t xml:space="preserve">pinimot </t>
    </r>
    <r>
      <rPr>
        <b/>
        <sz val="11"/>
        <color rgb="FF800080"/>
        <rFont val="Calibri"/>
        <family val="2"/>
        <scheme val="minor"/>
      </rPr>
      <t xml:space="preserve">ra i mat , sur mot in tur dekdek sur a ngas na petutna ra in tokodos umatan </t>
    </r>
    <r>
      <rPr>
        <sz val="11"/>
        <color rgb="FF008000"/>
        <rFont val="Calibri"/>
        <family val="2"/>
        <scheme val="minor"/>
      </rPr>
      <t xml:space="preserve">o God </t>
    </r>
    <r>
      <rPr>
        <strike/>
        <sz val="11"/>
        <color rgb="FFFF0000"/>
        <rFont val="Calibri"/>
        <family val="2"/>
        <scheme val="minor"/>
      </rPr>
      <t xml:space="preserve">, sur in elar nama kum utna na pinapam sur a tokodos na pinapam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</si>
  <si>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sakino utna ri , ka din pam ukai lar pas a matanitu un </t>
    </r>
    <r>
      <rPr>
        <sz val="11"/>
        <color rgb="FF008000"/>
        <rFont val="Calibri"/>
        <family val="2"/>
        <scheme val="minor"/>
      </rPr>
      <t xml:space="preserve">mot </t>
    </r>
    <r>
      <rPr>
        <b/>
        <sz val="11"/>
        <color rgb="FF800080"/>
        <rFont val="Calibri"/>
        <family val="2"/>
        <scheme val="minor"/>
      </rPr>
      <t xml:space="preserve">. Uni </t>
    </r>
    <r>
      <rPr>
        <sz val="11"/>
        <color rgb="FF008000"/>
        <rFont val="Calibri"/>
        <family val="2"/>
        <scheme val="minor"/>
      </rPr>
      <t xml:space="preserve">ka mot </t>
    </r>
    <r>
      <rPr>
        <b/>
        <sz val="11"/>
        <color rgb="FF800080"/>
        <rFont val="Calibri"/>
        <family val="2"/>
        <scheme val="minor"/>
      </rPr>
      <t xml:space="preserve">tur suano i nama wasiso na warkurai , ma ka </t>
    </r>
    <r>
      <rPr>
        <sz val="11"/>
        <color rgb="FF008000"/>
        <rFont val="Calibri"/>
        <family val="2"/>
        <scheme val="minor"/>
      </rPr>
      <t xml:space="preserve">mot </t>
    </r>
    <r>
      <rPr>
        <b/>
        <sz val="11"/>
        <color rgb="FF800080"/>
        <rFont val="Calibri"/>
        <family val="2"/>
        <scheme val="minor"/>
      </rPr>
      <t xml:space="preserve">tur suano i kai a </t>
    </r>
    <r>
      <rPr>
        <sz val="11"/>
        <color rgb="FF008000"/>
        <rFont val="Calibri"/>
        <family val="2"/>
        <scheme val="minor"/>
      </rPr>
      <t xml:space="preserve">marmaris anun o God . </t>
    </r>
    <r>
      <rPr>
        <i/>
        <sz val="11"/>
        <color rgb="FF0000FF"/>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</si>
  <si>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mo </t>
    </r>
    <r>
      <rPr>
        <b/>
        <sz val="11"/>
        <color rgb="FF800080"/>
        <rFont val="Calibri"/>
        <family val="2"/>
        <scheme val="minor"/>
      </rPr>
      <t xml:space="preserve">ra mot ipul ? Dat in sakino petutna </t>
    </r>
    <r>
      <rPr>
        <sz val="11"/>
        <color rgb="FF008000"/>
        <rFont val="Calibri"/>
        <family val="2"/>
        <scheme val="minor"/>
      </rPr>
      <t xml:space="preserve">, </t>
    </r>
    <r>
      <rPr>
        <b/>
        <sz val="11"/>
        <color rgb="FF800080"/>
        <rFont val="Calibri"/>
        <family val="2"/>
        <scheme val="minor"/>
      </rPr>
      <t xml:space="preserve">uni a </t>
    </r>
    <r>
      <rPr>
        <sz val="11"/>
        <color rgb="FF008000"/>
        <rFont val="Calibri"/>
        <family val="2"/>
        <scheme val="minor"/>
      </rPr>
      <t xml:space="preserve">marmaris </t>
    </r>
    <r>
      <rPr>
        <b/>
        <sz val="11"/>
        <color rgb="FF800080"/>
        <rFont val="Calibri"/>
        <family val="2"/>
        <scheme val="minor"/>
      </rPr>
      <t xml:space="preserve">torom </t>
    </r>
    <r>
      <rPr>
        <sz val="11"/>
        <color rgb="FF008000"/>
        <rFont val="Calibri"/>
        <family val="2"/>
        <scheme val="minor"/>
      </rPr>
      <t xml:space="preserve">o God </t>
    </r>
    <r>
      <rPr>
        <i/>
        <sz val="11"/>
        <color rgb="FF0000FF"/>
        <rFont val="Calibri"/>
        <family val="2"/>
        <scheme val="minor"/>
      </rPr>
      <t xml:space="preserve">in tur suano i , ma a Warkurai kai ke ru i </t>
    </r>
    <r>
      <rPr>
        <sz val="11"/>
        <color rgb="FF008000"/>
        <rFont val="Calibri"/>
        <family val="2"/>
        <scheme val="minor"/>
      </rPr>
      <t xml:space="preserve">. </t>
    </r>
    <r>
      <rPr>
        <b/>
        <sz val="11"/>
        <color rgb="FF800080"/>
        <rFont val="Calibri"/>
        <family val="2"/>
        <scheme val="minor"/>
      </rPr>
      <t xml:space="preserve">Gong mo </t>
    </r>
    <r>
      <rPr>
        <sz val="11"/>
        <color rgb="FF008000"/>
        <rFont val="Calibri"/>
        <family val="2"/>
        <scheme val="minor"/>
      </rPr>
      <t xml:space="preserve">! </t>
    </r>
  </si>
  <si>
    <r>
      <rPr>
        <sz val="11"/>
        <color rgb="FF008000"/>
        <rFont val="Calibri"/>
        <family val="2"/>
        <scheme val="minor"/>
      </rPr>
      <t xml:space="preserve">Pepetlai , ka mot tasmani lena , ra </t>
    </r>
    <r>
      <rPr>
        <i/>
        <sz val="11"/>
        <color rgb="FF0000FF"/>
        <rFont val="Calibri"/>
        <family val="2"/>
        <scheme val="minor"/>
      </rPr>
      <t xml:space="preserve">ka </t>
    </r>
    <r>
      <rPr>
        <sz val="11"/>
        <color rgb="FF008000"/>
        <rFont val="Calibri"/>
        <family val="2"/>
        <scheme val="minor"/>
      </rPr>
      <t xml:space="preserve">mot pitar tar mot </t>
    </r>
    <r>
      <rPr>
        <strike/>
        <sz val="11"/>
        <color rgb="FFFF0000"/>
        <rFont val="Calibri"/>
        <family val="2"/>
        <scheme val="minor"/>
      </rPr>
      <t xml:space="preserve">torom taio </t>
    </r>
    <r>
      <rPr>
        <sz val="11"/>
        <color rgb="FF008000"/>
        <rFont val="Calibri"/>
        <family val="2"/>
        <scheme val="minor"/>
      </rPr>
      <t xml:space="preserve">sur mot in </t>
    </r>
    <r>
      <rPr>
        <b/>
        <sz val="11"/>
        <color rgb="FF800080"/>
        <rFont val="Calibri"/>
        <family val="2"/>
        <scheme val="minor"/>
      </rPr>
      <t xml:space="preserve">papam oros kut </t>
    </r>
    <r>
      <rPr>
        <sz val="11"/>
        <color rgb="FF008000"/>
        <rFont val="Calibri"/>
        <family val="2"/>
        <scheme val="minor"/>
      </rPr>
      <t xml:space="preserve">a kum tene ititula anun </t>
    </r>
    <r>
      <rPr>
        <b/>
        <sz val="11"/>
        <color rgb="FF800080"/>
        <rFont val="Calibri"/>
        <family val="2"/>
        <scheme val="minor"/>
      </rPr>
      <t xml:space="preserve">taio ma ka mot </t>
    </r>
    <r>
      <rPr>
        <sz val="11"/>
        <color rgb="FF008000"/>
        <rFont val="Calibri"/>
        <family val="2"/>
        <scheme val="minor"/>
      </rPr>
      <t xml:space="preserve">in </t>
    </r>
    <r>
      <rPr>
        <b/>
        <sz val="11"/>
        <color rgb="FF800080"/>
        <rFont val="Calibri"/>
        <family val="2"/>
        <scheme val="minor"/>
      </rPr>
      <t xml:space="preserve">papam oros kut </t>
    </r>
    <r>
      <rPr>
        <sz val="11"/>
        <color rgb="FF008000"/>
        <rFont val="Calibri"/>
        <family val="2"/>
        <scheme val="minor"/>
      </rPr>
      <t xml:space="preserve">a kum tene ititula anun </t>
    </r>
    <r>
      <rPr>
        <i/>
        <sz val="11"/>
        <color rgb="FF0000FF"/>
        <rFont val="Calibri"/>
        <family val="2"/>
        <scheme val="minor"/>
      </rPr>
      <t xml:space="preserve">taio , ma ka mot papam oros kut a kum tene ititula anun taio ra mot papam oros kut a kum sakino petutna sur det in pam a sakino petutna , </t>
    </r>
    <r>
      <rPr>
        <sz val="11"/>
        <color rgb="FF008000"/>
        <rFont val="Calibri"/>
        <family val="2"/>
        <scheme val="minor"/>
      </rPr>
      <t xml:space="preserve">o </t>
    </r>
    <r>
      <rPr>
        <b/>
        <sz val="11"/>
        <color rgb="FF800080"/>
        <rFont val="Calibri"/>
        <family val="2"/>
        <scheme val="minor"/>
      </rPr>
      <t xml:space="preserve">una </t>
    </r>
    <r>
      <rPr>
        <sz val="11"/>
        <color rgb="FF008000"/>
        <rFont val="Calibri"/>
        <family val="2"/>
        <scheme val="minor"/>
      </rPr>
      <t xml:space="preserve">tokodos </t>
    </r>
    <r>
      <rPr>
        <b/>
        <sz val="11"/>
        <color rgb="FF800080"/>
        <rFont val="Calibri"/>
        <family val="2"/>
        <scheme val="minor"/>
      </rPr>
      <t xml:space="preserve">na petutna ? Awu </t>
    </r>
    <r>
      <rPr>
        <sz val="11"/>
        <color rgb="FF008000"/>
        <rFont val="Calibri"/>
        <family val="2"/>
        <scheme val="minor"/>
      </rPr>
      <t xml:space="preserve">. </t>
    </r>
  </si>
  <si>
    <r>
      <rPr>
        <b/>
        <sz val="11"/>
        <color rgb="FF800080"/>
        <rFont val="Calibri"/>
        <family val="2"/>
        <scheme val="minor"/>
      </rPr>
      <t xml:space="preserve">Ikut , din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 uni </t>
    </r>
    <r>
      <rPr>
        <b/>
        <sz val="11"/>
        <color rgb="FF800080"/>
        <rFont val="Calibri"/>
        <family val="2"/>
        <scheme val="minor"/>
      </rPr>
      <t xml:space="preserve">numur </t>
    </r>
    <r>
      <rPr>
        <sz val="11"/>
        <color rgb="FF008000"/>
        <rFont val="Calibri"/>
        <family val="2"/>
        <scheme val="minor"/>
      </rPr>
      <t xml:space="preserve">mot a kum tene ititula anun a </t>
    </r>
    <r>
      <rPr>
        <i/>
        <sz val="11"/>
        <color rgb="FF0000FF"/>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 Ra </t>
    </r>
    <r>
      <rPr>
        <sz val="11"/>
        <color rgb="FF008000"/>
        <rFont val="Calibri"/>
        <family val="2"/>
        <scheme val="minor"/>
      </rPr>
      <t xml:space="preserve">uniri mot </t>
    </r>
    <r>
      <rPr>
        <i/>
        <sz val="11"/>
        <color rgb="FF0000FF"/>
        <rFont val="Calibri"/>
        <family val="2"/>
        <scheme val="minor"/>
      </rPr>
      <t xml:space="preserve">sa muri , ma mot in </t>
    </r>
    <r>
      <rPr>
        <sz val="11"/>
        <color rgb="FF008000"/>
        <rFont val="Calibri"/>
        <family val="2"/>
        <scheme val="minor"/>
      </rPr>
      <t xml:space="preserve">mur a </t>
    </r>
    <r>
      <rPr>
        <strike/>
        <sz val="11"/>
        <color rgb="FFFF0000"/>
        <rFont val="Calibri"/>
        <family val="2"/>
        <scheme val="minor"/>
      </rPr>
      <t xml:space="preserve">kum </t>
    </r>
    <r>
      <rPr>
        <sz val="11"/>
        <color rgb="FF008000"/>
        <rFont val="Calibri"/>
        <family val="2"/>
        <scheme val="minor"/>
      </rPr>
      <t xml:space="preserve">etowo </t>
    </r>
    <r>
      <rPr>
        <b/>
        <sz val="11"/>
        <color rgb="FF800080"/>
        <rFont val="Calibri"/>
        <family val="2"/>
        <scheme val="minor"/>
      </rPr>
      <t xml:space="preserve">anun a taro tagun numugu ra o God i sa ulaun pas mot uni </t>
    </r>
    <r>
      <rPr>
        <sz val="11"/>
        <color rgb="FF008000"/>
        <rFont val="Calibri"/>
        <family val="2"/>
        <scheme val="minor"/>
      </rPr>
      <t xml:space="preserve">. </t>
    </r>
    <r>
      <rPr>
        <strike/>
        <sz val="11"/>
        <color rgb="FFFF0000"/>
        <rFont val="Calibri"/>
        <family val="2"/>
        <scheme val="minor"/>
      </rPr>
      <t xml:space="preserve">A kum etowo ra di pitar tari tamot . </t>
    </r>
  </si>
  <si>
    <r>
      <rPr>
        <b/>
        <sz val="11"/>
        <color rgb="FF800080"/>
        <rFont val="Calibri"/>
        <family val="2"/>
        <scheme val="minor"/>
      </rPr>
      <t xml:space="preserve">I lingmulus sakit , o God i </t>
    </r>
    <r>
      <rPr>
        <sz val="11"/>
        <color rgb="FF008000"/>
        <rFont val="Calibri"/>
        <family val="2"/>
        <scheme val="minor"/>
      </rPr>
      <t xml:space="preserve">sa ulangolango pas mot gusun a sakino petutna </t>
    </r>
    <r>
      <rPr>
        <i/>
        <sz val="11"/>
        <color rgb="FF0000FF"/>
        <rFont val="Calibri"/>
        <family val="2"/>
        <scheme val="minor"/>
      </rPr>
      <t xml:space="preserve">. Ikut </t>
    </r>
    <r>
      <rPr>
        <sz val="11"/>
        <color rgb="FF008000"/>
        <rFont val="Calibri"/>
        <family val="2"/>
        <scheme val="minor"/>
      </rPr>
      <t xml:space="preserve">, </t>
    </r>
    <r>
      <rPr>
        <b/>
        <sz val="11"/>
        <color rgb="FF800080"/>
        <rFont val="Calibri"/>
        <family val="2"/>
        <scheme val="minor"/>
      </rPr>
      <t xml:space="preserve">i sa pukus tar </t>
    </r>
    <r>
      <rPr>
        <sz val="11"/>
        <color rgb="FF008000"/>
        <rFont val="Calibri"/>
        <family val="2"/>
        <scheme val="minor"/>
      </rPr>
      <t xml:space="preserve">mot </t>
    </r>
    <r>
      <rPr>
        <i/>
        <sz val="11"/>
        <color rgb="FF0000FF"/>
        <rFont val="Calibri"/>
        <family val="2"/>
        <scheme val="minor"/>
      </rPr>
      <t xml:space="preserve">sur </t>
    </r>
    <r>
      <rPr>
        <sz val="11"/>
        <color rgb="FF008000"/>
        <rFont val="Calibri"/>
        <family val="2"/>
        <scheme val="minor"/>
      </rPr>
      <t xml:space="preserve">a kum tene ititula </t>
    </r>
    <r>
      <rPr>
        <strike/>
        <sz val="11"/>
        <color rgb="FFFF0000"/>
        <rFont val="Calibri"/>
        <family val="2"/>
        <scheme val="minor"/>
      </rPr>
      <t xml:space="preserve">mo </t>
    </r>
    <r>
      <rPr>
        <sz val="11"/>
        <color rgb="FF008000"/>
        <rFont val="Calibri"/>
        <family val="2"/>
        <scheme val="minor"/>
      </rPr>
      <t xml:space="preserve">anun a tokodos na petutna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</si>
  <si>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wasiso </t>
    </r>
    <r>
      <rPr>
        <i/>
        <sz val="11"/>
        <color rgb="FF0000FF"/>
        <rFont val="Calibri"/>
        <family val="2"/>
        <scheme val="minor"/>
      </rPr>
      <t xml:space="preserve">elar </t>
    </r>
    <r>
      <rPr>
        <sz val="11"/>
        <color rgb="FF008000"/>
        <rFont val="Calibri"/>
        <family val="2"/>
        <scheme val="minor"/>
      </rPr>
      <t xml:space="preserve">nama </t>
    </r>
    <r>
      <rPr>
        <b/>
        <sz val="11"/>
        <color rgb="FF800080"/>
        <rFont val="Calibri"/>
        <family val="2"/>
        <scheme val="minor"/>
      </rPr>
      <t xml:space="preserve">ngasino anun a taro </t>
    </r>
    <r>
      <rPr>
        <sz val="11"/>
        <color rgb="FF008000"/>
        <rFont val="Calibri"/>
        <family val="2"/>
        <scheme val="minor"/>
      </rPr>
      <t xml:space="preserve">, uni a </t>
    </r>
    <r>
      <rPr>
        <b/>
        <sz val="11"/>
        <color rgb="FF800080"/>
        <rFont val="Calibri"/>
        <family val="2"/>
        <scheme val="minor"/>
      </rPr>
      <t xml:space="preserve">nuknukin </t>
    </r>
    <r>
      <rPr>
        <sz val="11"/>
        <color rgb="FF008000"/>
        <rFont val="Calibri"/>
        <family val="2"/>
        <scheme val="minor"/>
      </rPr>
      <t xml:space="preserve">mot </t>
    </r>
    <r>
      <rPr>
        <b/>
        <sz val="11"/>
        <color rgb="FF800080"/>
        <rFont val="Calibri"/>
        <family val="2"/>
        <scheme val="minor"/>
      </rPr>
      <t xml:space="preserve">i lason </t>
    </r>
    <r>
      <rPr>
        <sz val="11"/>
        <color rgb="FF008000"/>
        <rFont val="Calibri"/>
        <family val="2"/>
        <scheme val="minor"/>
      </rPr>
      <t xml:space="preserve">una </t>
    </r>
    <r>
      <rPr>
        <b/>
        <sz val="11"/>
        <color rgb="FF800080"/>
        <rFont val="Calibri"/>
        <family val="2"/>
        <scheme val="minor"/>
      </rPr>
      <t xml:space="preserve">pinindi . Lenkutkai </t>
    </r>
    <r>
      <rPr>
        <sz val="11"/>
        <color rgb="FF008000"/>
        <rFont val="Calibri"/>
        <family val="2"/>
        <scheme val="minor"/>
      </rPr>
      <t xml:space="preserve">ra </t>
    </r>
    <r>
      <rPr>
        <strike/>
        <sz val="11"/>
        <color rgb="FFFF0000"/>
        <rFont val="Calibri"/>
        <family val="2"/>
        <scheme val="minor"/>
      </rPr>
      <t xml:space="preserve">a wasiso uni . Numugu </t>
    </r>
    <r>
      <rPr>
        <sz val="11"/>
        <color rgb="FF008000"/>
        <rFont val="Calibri"/>
        <family val="2"/>
        <scheme val="minor"/>
      </rPr>
      <t xml:space="preserve">mot </t>
    </r>
    <r>
      <rPr>
        <b/>
        <sz val="11"/>
        <color rgb="FF800080"/>
        <rFont val="Calibri"/>
        <family val="2"/>
        <scheme val="minor"/>
      </rPr>
      <t xml:space="preserve">ser turpas </t>
    </r>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papam una sakino </t>
    </r>
    <r>
      <rPr>
        <sz val="11"/>
        <color rgb="FF008000"/>
        <rFont val="Calibri"/>
        <family val="2"/>
        <scheme val="minor"/>
      </rPr>
      <t xml:space="preserve">petutna , ma </t>
    </r>
    <r>
      <rPr>
        <b/>
        <sz val="11"/>
        <color rgb="FF800080"/>
        <rFont val="Calibri"/>
        <family val="2"/>
        <scheme val="minor"/>
      </rPr>
      <t xml:space="preserve">una </t>
    </r>
    <r>
      <rPr>
        <sz val="11"/>
        <color rgb="FF008000"/>
        <rFont val="Calibri"/>
        <family val="2"/>
        <scheme val="minor"/>
      </rPr>
      <t xml:space="preserve">sakino </t>
    </r>
    <r>
      <rPr>
        <i/>
        <sz val="11"/>
        <color rgb="FF0000FF"/>
        <rFont val="Calibri"/>
        <family val="2"/>
        <scheme val="minor"/>
      </rPr>
      <t xml:space="preserve">petutna kai , </t>
    </r>
    <r>
      <rPr>
        <sz val="11"/>
        <color rgb="FF008000"/>
        <rFont val="Calibri"/>
        <family val="2"/>
        <scheme val="minor"/>
      </rPr>
      <t xml:space="preserve">i </t>
    </r>
    <r>
      <rPr>
        <b/>
        <sz val="11"/>
        <color rgb="FF800080"/>
        <rFont val="Calibri"/>
        <family val="2"/>
        <scheme val="minor"/>
      </rPr>
      <t xml:space="preserve">elar ut nam mot ra mot ser wan una pinindi . Mot in papam una sakino petutna ra mot ser pami , </t>
    </r>
    <r>
      <rPr>
        <sz val="11"/>
        <color rgb="FF008000"/>
        <rFont val="Calibri"/>
        <family val="2"/>
        <scheme val="minor"/>
      </rPr>
      <t xml:space="preserve">ma </t>
    </r>
    <r>
      <rPr>
        <strike/>
        <sz val="11"/>
        <color rgb="FFFF0000"/>
        <rFont val="Calibri"/>
        <family val="2"/>
        <scheme val="minor"/>
      </rPr>
      <t xml:space="preserve">i labo . Ikut uniri , </t>
    </r>
    <r>
      <rPr>
        <sz val="11"/>
        <color rgb="FF008000"/>
        <rFont val="Calibri"/>
        <family val="2"/>
        <scheme val="minor"/>
      </rPr>
      <t xml:space="preserve">mot in </t>
    </r>
    <r>
      <rPr>
        <b/>
        <sz val="11"/>
        <color rgb="FF800080"/>
        <rFont val="Calibri"/>
        <family val="2"/>
        <scheme val="minor"/>
      </rPr>
      <t xml:space="preserve">papam una sakino petutna kai ,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papam una sakino petutna </t>
    </r>
    <r>
      <rPr>
        <sz val="11"/>
        <color rgb="FF008000"/>
        <rFont val="Calibri"/>
        <family val="2"/>
        <scheme val="minor"/>
      </rPr>
      <t xml:space="preserve">anun a </t>
    </r>
    <r>
      <rPr>
        <b/>
        <sz val="11"/>
        <color rgb="FF800080"/>
        <rFont val="Calibri"/>
        <family val="2"/>
        <scheme val="minor"/>
      </rPr>
      <t xml:space="preserve">sakino petutna anun a sakino </t>
    </r>
    <r>
      <rPr>
        <sz val="11"/>
        <color rgb="FF008000"/>
        <rFont val="Calibri"/>
        <family val="2"/>
        <scheme val="minor"/>
      </rPr>
      <t xml:space="preserve">petutna , </t>
    </r>
    <r>
      <rPr>
        <b/>
        <sz val="11"/>
        <color rgb="FF800080"/>
        <rFont val="Calibri"/>
        <family val="2"/>
        <scheme val="minor"/>
      </rPr>
      <t xml:space="preserve">ma mot in papam una sakino petutna anun </t>
    </r>
    <r>
      <rPr>
        <sz val="11"/>
        <color rgb="FF008000"/>
        <rFont val="Calibri"/>
        <family val="2"/>
        <scheme val="minor"/>
      </rPr>
      <t xml:space="preserve">a </t>
    </r>
    <r>
      <rPr>
        <b/>
        <sz val="11"/>
        <color rgb="FF800080"/>
        <rFont val="Calibri"/>
        <family val="2"/>
        <scheme val="minor"/>
      </rPr>
      <t xml:space="preserve">sakino petutna anun a sakino petutna anun a sakino petutna anun a sakino petutna anun a sakino petutna anun a sakino petutna anun a sakino petutna </t>
    </r>
    <r>
      <rPr>
        <sz val="11"/>
        <color rgb="FF008000"/>
        <rFont val="Calibri"/>
        <family val="2"/>
        <scheme val="minor"/>
      </rPr>
      <t xml:space="preserve">, </t>
    </r>
    <r>
      <rPr>
        <b/>
        <sz val="11"/>
        <color rgb="FF800080"/>
        <rFont val="Calibri"/>
        <family val="2"/>
        <scheme val="minor"/>
      </rPr>
      <t xml:space="preserve">ra uniri i papam torom mot </t>
    </r>
    <r>
      <rPr>
        <sz val="11"/>
        <color rgb="FF008000"/>
        <rFont val="Calibri"/>
        <family val="2"/>
        <scheme val="minor"/>
      </rPr>
      <t xml:space="preserve">. </t>
    </r>
  </si>
  <si>
    <r>
      <rPr>
        <b/>
        <sz val="11"/>
        <color rgb="FF800080"/>
        <rFont val="Calibri"/>
        <family val="2"/>
        <scheme val="minor"/>
      </rPr>
      <t xml:space="preserve">O Iesu i watungi lena , " Gong </t>
    </r>
    <r>
      <rPr>
        <sz val="11"/>
        <color rgb="FF008000"/>
        <rFont val="Calibri"/>
        <family val="2"/>
        <scheme val="minor"/>
      </rPr>
      <t xml:space="preserve">! </t>
    </r>
    <r>
      <rPr>
        <b/>
        <sz val="11"/>
        <color rgb="FF800080"/>
        <rFont val="Calibri"/>
        <family val="2"/>
        <scheme val="minor"/>
      </rPr>
      <t xml:space="preserve">Gong ! Gong dat sa </t>
    </r>
    <r>
      <rPr>
        <sz val="11"/>
        <color rgb="FF008000"/>
        <rFont val="Calibri"/>
        <family val="2"/>
        <scheme val="minor"/>
      </rPr>
      <t xml:space="preserve">mat gusun </t>
    </r>
    <r>
      <rPr>
        <strike/>
        <sz val="11"/>
        <color rgb="FFFF0000"/>
        <rFont val="Calibri"/>
        <family val="2"/>
        <scheme val="minor"/>
      </rPr>
      <t xml:space="preserve">anundat </t>
    </r>
    <r>
      <rPr>
        <sz val="11"/>
        <color rgb="FF008000"/>
        <rFont val="Calibri"/>
        <family val="2"/>
        <scheme val="minor"/>
      </rPr>
      <t xml:space="preserve">a sakino petutna </t>
    </r>
    <r>
      <rPr>
        <b/>
        <sz val="11"/>
        <color rgb="FF800080"/>
        <rFont val="Calibri"/>
        <family val="2"/>
        <scheme val="minor"/>
      </rPr>
      <t xml:space="preserve">, ra dat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melet mo </t>
    </r>
    <r>
      <rPr>
        <b/>
        <sz val="11"/>
        <color rgb="FF800080"/>
        <rFont val="Calibri"/>
        <family val="2"/>
        <scheme val="minor"/>
      </rPr>
      <t xml:space="preserve">pepetlai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</si>
  <si>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 ra mot </t>
    </r>
    <r>
      <rPr>
        <i/>
        <sz val="11"/>
        <color rgb="FF0000FF"/>
        <rFont val="Calibri"/>
        <family val="2"/>
        <scheme val="minor"/>
      </rPr>
      <t xml:space="preserve">a kum </t>
    </r>
    <r>
      <rPr>
        <sz val="11"/>
        <color rgb="FF008000"/>
        <rFont val="Calibri"/>
        <family val="2"/>
        <scheme val="minor"/>
      </rPr>
      <t xml:space="preserve">tene ititula </t>
    </r>
    <r>
      <rPr>
        <i/>
        <sz val="11"/>
        <color rgb="FF0000FF"/>
        <rFont val="Calibri"/>
        <family val="2"/>
        <scheme val="minor"/>
      </rPr>
      <t xml:space="preserve">utmakai </t>
    </r>
    <r>
      <rPr>
        <sz val="11"/>
        <color rgb="FF008000"/>
        <rFont val="Calibri"/>
        <family val="2"/>
        <scheme val="minor"/>
      </rPr>
      <t xml:space="preserve">anun a sakino petutna , </t>
    </r>
    <r>
      <rPr>
        <strike/>
        <sz val="11"/>
        <color rgb="FFFF000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sa langolango gusun </t>
    </r>
    <r>
      <rPr>
        <sz val="11"/>
        <color rgb="FF008000"/>
        <rFont val="Calibri"/>
        <family val="2"/>
        <scheme val="minor"/>
      </rPr>
      <t xml:space="preserve">a tokodos na petutna . </t>
    </r>
  </si>
  <si>
    <r>
      <rPr>
        <b/>
        <sz val="11"/>
        <color rgb="FF800080"/>
        <rFont val="Calibri"/>
        <family val="2"/>
        <scheme val="minor"/>
      </rPr>
      <t xml:space="preserve">Una kum bung ra , asau ra </t>
    </r>
    <r>
      <rPr>
        <sz val="11"/>
        <color rgb="FF008000"/>
        <rFont val="Calibri"/>
        <family val="2"/>
        <scheme val="minor"/>
      </rPr>
      <t xml:space="preserve">a kum </t>
    </r>
    <r>
      <rPr>
        <b/>
        <sz val="11"/>
        <color rgb="FF800080"/>
        <rFont val="Calibri"/>
        <family val="2"/>
        <scheme val="minor"/>
      </rPr>
      <t xml:space="preserve">utna rop ra mot in nanpat torom mot </t>
    </r>
    <r>
      <rPr>
        <sz val="11"/>
        <color rgb="FF008000"/>
        <rFont val="Calibri"/>
        <family val="2"/>
        <scheme val="minor"/>
      </rPr>
      <t xml:space="preserve">, ra </t>
    </r>
    <r>
      <rPr>
        <strike/>
        <sz val="11"/>
        <color rgb="FFFF0000"/>
        <rFont val="Calibri"/>
        <family val="2"/>
        <scheme val="minor"/>
      </rPr>
      <t xml:space="preserve">uniri </t>
    </r>
    <r>
      <rPr>
        <sz val="11"/>
        <color rgb="FF008000"/>
        <rFont val="Calibri"/>
        <family val="2"/>
        <scheme val="minor"/>
      </rPr>
      <t xml:space="preserve">mot maimai uni </t>
    </r>
    <r>
      <rPr>
        <i/>
        <sz val="11"/>
        <color rgb="FF0000FF"/>
        <rFont val="Calibri"/>
        <family val="2"/>
        <scheme val="minor"/>
      </rPr>
      <t xml:space="preserve">? Uni a ururop ina kum utna ra in nanpat puaso uni </t>
    </r>
    <r>
      <rPr>
        <sz val="11"/>
        <color rgb="FF008000"/>
        <rFont val="Calibri"/>
        <family val="2"/>
        <scheme val="minor"/>
      </rPr>
      <t xml:space="preserve">. </t>
    </r>
    <r>
      <rPr>
        <strike/>
        <sz val="11"/>
        <color rgb="FFFF0000"/>
        <rFont val="Calibri"/>
        <family val="2"/>
        <scheme val="minor"/>
      </rPr>
      <t xml:space="preserve">Ra mot pami , i warut mot pepetlai ? I ben mot kut sur a minat . </t>
    </r>
  </si>
  <si>
    <r>
      <rPr>
        <b/>
        <sz val="11"/>
        <color rgb="FF800080"/>
        <rFont val="Calibri"/>
        <family val="2"/>
        <scheme val="minor"/>
      </rPr>
      <t xml:space="preserve">Ma </t>
    </r>
    <r>
      <rPr>
        <sz val="11"/>
        <color rgb="FF008000"/>
        <rFont val="Calibri"/>
        <family val="2"/>
        <scheme val="minor"/>
      </rPr>
      <t xml:space="preserve">uniri </t>
    </r>
    <r>
      <rPr>
        <i/>
        <sz val="11"/>
        <color rgb="FF0000FF"/>
        <rFont val="Calibri"/>
        <family val="2"/>
        <scheme val="minor"/>
      </rPr>
      <t xml:space="preserve">, uni </t>
    </r>
    <r>
      <rPr>
        <sz val="11"/>
        <color rgb="FF008000"/>
        <rFont val="Calibri"/>
        <family val="2"/>
        <scheme val="minor"/>
      </rPr>
      <t xml:space="preserve">di sa ulangolango pas mot gusun a sakino petutna , ma </t>
    </r>
    <r>
      <rPr>
        <i/>
        <sz val="11"/>
        <color rgb="FF0000FF"/>
        <rFont val="Calibri"/>
        <family val="2"/>
        <scheme val="minor"/>
      </rPr>
      <t xml:space="preserve">di sa pukus tar </t>
    </r>
    <r>
      <rPr>
        <sz val="11"/>
        <color rgb="FF008000"/>
        <rFont val="Calibri"/>
        <family val="2"/>
        <scheme val="minor"/>
      </rPr>
      <t xml:space="preserve">mot </t>
    </r>
    <r>
      <rPr>
        <b/>
        <sz val="11"/>
        <color rgb="FF800080"/>
        <rFont val="Calibri"/>
        <family val="2"/>
        <scheme val="minor"/>
      </rPr>
      <t xml:space="preserve">sur a kum papam </t>
    </r>
    <r>
      <rPr>
        <sz val="11"/>
        <color rgb="FF008000"/>
        <rFont val="Calibri"/>
        <family val="2"/>
        <scheme val="minor"/>
      </rPr>
      <t xml:space="preserve">anun o God . </t>
    </r>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pami lenra una windet </t>
    </r>
    <r>
      <rPr>
        <sz val="11"/>
        <color rgb="FF008000"/>
        <rFont val="Calibri"/>
        <family val="2"/>
        <scheme val="minor"/>
      </rPr>
      <t xml:space="preserve">, ma </t>
    </r>
    <r>
      <rPr>
        <strike/>
        <sz val="11"/>
        <color rgb="FFFF0000"/>
        <rFont val="Calibri"/>
        <family val="2"/>
        <scheme val="minor"/>
      </rPr>
      <t xml:space="preserve">katu dur un </t>
    </r>
    <r>
      <rPr>
        <sz val="11"/>
        <color rgb="FF008000"/>
        <rFont val="Calibri"/>
        <family val="2"/>
        <scheme val="minor"/>
      </rPr>
      <t xml:space="preserve">mot </t>
    </r>
    <r>
      <rPr>
        <b/>
        <sz val="11"/>
        <color rgb="FF800080"/>
        <rFont val="Calibri"/>
        <family val="2"/>
        <scheme val="minor"/>
      </rPr>
      <t xml:space="preserve">in laun una bung </t>
    </r>
    <r>
      <rPr>
        <sz val="11"/>
        <color rgb="FF008000"/>
        <rFont val="Calibri"/>
        <family val="2"/>
        <scheme val="minor"/>
      </rPr>
      <t xml:space="preserve">ra </t>
    </r>
    <r>
      <rPr>
        <strike/>
        <sz val="11"/>
        <color rgb="FFFF0000"/>
        <rFont val="Calibri"/>
        <family val="2"/>
        <scheme val="minor"/>
      </rPr>
      <t xml:space="preserve">o God in pitar </t>
    </r>
    <r>
      <rPr>
        <sz val="11"/>
        <color rgb="FF008000"/>
        <rFont val="Calibri"/>
        <family val="2"/>
        <scheme val="minor"/>
      </rPr>
      <t xml:space="preserve">a nilaun </t>
    </r>
    <r>
      <rPr>
        <b/>
        <sz val="11"/>
        <color rgb="FF800080"/>
        <rFont val="Calibri"/>
        <family val="2"/>
        <scheme val="minor"/>
      </rPr>
      <t xml:space="preserve">in rop , ma a ururop ina rakrakon bual i lingmulus sakit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</si>
  <si>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a </t>
    </r>
    <r>
      <rPr>
        <b/>
        <sz val="11"/>
        <color rgb="FF800080"/>
        <rFont val="Calibri"/>
        <family val="2"/>
        <scheme val="minor"/>
      </rPr>
      <t xml:space="preserve">ikul </t>
    </r>
    <r>
      <rPr>
        <sz val="11"/>
        <color rgb="FF008000"/>
        <rFont val="Calibri"/>
        <family val="2"/>
        <scheme val="minor"/>
      </rPr>
      <t xml:space="preserve">, a </t>
    </r>
    <r>
      <rPr>
        <b/>
        <sz val="11"/>
        <color rgb="FF800080"/>
        <rFont val="Calibri"/>
        <family val="2"/>
        <scheme val="minor"/>
      </rPr>
      <t xml:space="preserve">ikul </t>
    </r>
    <r>
      <rPr>
        <sz val="11"/>
        <color rgb="FF008000"/>
        <rFont val="Calibri"/>
        <family val="2"/>
        <scheme val="minor"/>
      </rPr>
      <t xml:space="preserve">. </t>
    </r>
    <r>
      <rPr>
        <b/>
        <sz val="11"/>
        <color rgb="FF800080"/>
        <rFont val="Calibri"/>
        <family val="2"/>
        <scheme val="minor"/>
      </rPr>
      <t xml:space="preserve">A ikul . A marmaris anun o God ra i tun </t>
    </r>
    <r>
      <rPr>
        <sz val="11"/>
        <color rgb="FF008000"/>
        <rFont val="Calibri"/>
        <family val="2"/>
        <scheme val="minor"/>
      </rPr>
      <t xml:space="preserve">a etabor </t>
    </r>
    <r>
      <rPr>
        <strike/>
        <sz val="11"/>
        <color rgb="FFFF0000"/>
        <rFont val="Calibri"/>
        <family val="2"/>
        <scheme val="minor"/>
      </rPr>
      <t xml:space="preserve">, ra o God i pitar orosi kut </t>
    </r>
    <r>
      <rPr>
        <sz val="11"/>
        <color rgb="FF008000"/>
        <rFont val="Calibri"/>
        <family val="2"/>
        <scheme val="minor"/>
      </rPr>
      <t xml:space="preserve">, i a nilaun </t>
    </r>
    <r>
      <rPr>
        <strike/>
        <sz val="11"/>
        <color rgb="FFFF0000"/>
        <rFont val="Calibri"/>
        <family val="2"/>
        <scheme val="minor"/>
      </rPr>
      <t xml:space="preserve">tukum . A nilaun </t>
    </r>
    <r>
      <rPr>
        <sz val="11"/>
        <color rgb="FF008000"/>
        <rFont val="Calibri"/>
        <family val="2"/>
        <scheme val="minor"/>
      </rPr>
      <t xml:space="preserve">ra </t>
    </r>
    <r>
      <rPr>
        <b/>
        <sz val="11"/>
        <color rgb="FF800080"/>
        <rFont val="Calibri"/>
        <family val="2"/>
        <scheme val="minor"/>
      </rPr>
      <t xml:space="preserve">ka di maris bat </t>
    </r>
    <r>
      <rPr>
        <sz val="11"/>
        <color rgb="FF008000"/>
        <rFont val="Calibri"/>
        <family val="2"/>
        <scheme val="minor"/>
      </rPr>
      <t xml:space="preserve">anun o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 </t>
    </r>
    <r>
      <rPr>
        <sz val="11"/>
        <color rgb="FF008000"/>
        <rFont val="Calibri"/>
        <family val="2"/>
        <scheme val="minor"/>
      </rPr>
      <t xml:space="preserve">anundat a Labino . </t>
    </r>
    <r>
      <rPr>
        <i/>
        <sz val="11"/>
        <color rgb="FF0000FF"/>
        <rFont val="Calibri"/>
        <family val="2"/>
        <scheme val="minor"/>
      </rPr>
      <t xml:space="preserve">" </t>
    </r>
  </si>
  <si>
    <r>
      <rPr>
        <sz val="11"/>
        <color rgb="FF008000"/>
        <rFont val="Calibri"/>
        <family val="2"/>
        <scheme val="minor"/>
      </rPr>
      <t xml:space="preserve">Pepetlai , ka mot tasmani lena , dat rop </t>
    </r>
    <r>
      <rPr>
        <b/>
        <sz val="11"/>
        <color rgb="FF800080"/>
        <rFont val="Calibri"/>
        <family val="2"/>
        <scheme val="minor"/>
      </rPr>
      <t xml:space="preserve">, din </t>
    </r>
    <r>
      <rPr>
        <sz val="11"/>
        <color rgb="FF008000"/>
        <rFont val="Calibri"/>
        <family val="2"/>
        <scheme val="minor"/>
      </rPr>
      <t xml:space="preserve">baptaiso </t>
    </r>
    <r>
      <rPr>
        <b/>
        <sz val="11"/>
        <color rgb="FF800080"/>
        <rFont val="Calibri"/>
        <family val="2"/>
        <scheme val="minor"/>
      </rPr>
      <t xml:space="preserve">taio nam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 </t>
    </r>
    <r>
      <rPr>
        <b/>
        <sz val="11"/>
        <color rgb="FF800080"/>
        <rFont val="Calibri"/>
        <family val="2"/>
        <scheme val="minor"/>
      </rPr>
      <t xml:space="preserve">din baptaiso tar anun a minat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</si>
  <si>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ra torom dat </t>
    </r>
    <r>
      <rPr>
        <sz val="11"/>
        <color rgb="FF008000"/>
        <rFont val="Calibri"/>
        <family val="2"/>
        <scheme val="minor"/>
      </rPr>
      <t xml:space="preserve">, ra </t>
    </r>
    <r>
      <rPr>
        <b/>
        <sz val="11"/>
        <color rgb="FF800080"/>
        <rFont val="Calibri"/>
        <family val="2"/>
        <scheme val="minor"/>
      </rPr>
      <t xml:space="preserve">o God i sa </t>
    </r>
    <r>
      <rPr>
        <sz val="11"/>
        <color rgb="FF008000"/>
        <rFont val="Calibri"/>
        <family val="2"/>
        <scheme val="minor"/>
      </rPr>
      <t xml:space="preserve">por tomo </t>
    </r>
    <r>
      <rPr>
        <b/>
        <sz val="11"/>
        <color rgb="FF800080"/>
        <rFont val="Calibri"/>
        <family val="2"/>
        <scheme val="minor"/>
      </rPr>
      <t xml:space="preserve">tar a minat nami , i baptaiso a taro </t>
    </r>
    <r>
      <rPr>
        <sz val="11"/>
        <color rgb="FF008000"/>
        <rFont val="Calibri"/>
        <family val="2"/>
        <scheme val="minor"/>
      </rPr>
      <t xml:space="preserve">nami . </t>
    </r>
    <r>
      <rPr>
        <b/>
        <sz val="11"/>
        <color rgb="FF800080"/>
        <rFont val="Calibri"/>
        <family val="2"/>
        <scheme val="minor"/>
      </rPr>
      <t xml:space="preserve">I elar nami ra o </t>
    </r>
    <r>
      <rPr>
        <sz val="11"/>
        <color rgb="FF008000"/>
        <rFont val="Calibri"/>
        <family val="2"/>
        <scheme val="minor"/>
      </rPr>
      <t xml:space="preserve">God </t>
    </r>
    <r>
      <rPr>
        <strike/>
        <sz val="11"/>
        <color rgb="FFFF0000"/>
        <rFont val="Calibri"/>
        <family val="2"/>
        <scheme val="minor"/>
      </rPr>
      <t xml:space="preserve">a Tamandat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ukatutur pas o Karisito gusun a minat </t>
    </r>
    <r>
      <rPr>
        <strike/>
        <sz val="11"/>
        <color rgb="FFFF0000"/>
        <rFont val="Calibri"/>
        <family val="2"/>
        <scheme val="minor"/>
      </rPr>
      <t xml:space="preserve">nama minamarino </t>
    </r>
    <r>
      <rPr>
        <sz val="11"/>
        <color rgb="FF008000"/>
        <rFont val="Calibri"/>
        <family val="2"/>
        <scheme val="minor"/>
      </rPr>
      <t xml:space="preserve">, </t>
    </r>
    <r>
      <rPr>
        <b/>
        <sz val="11"/>
        <color rgb="FF800080"/>
        <rFont val="Calibri"/>
        <family val="2"/>
        <scheme val="minor"/>
      </rPr>
      <t xml:space="preserve">una minamar anun o Tita , </t>
    </r>
    <r>
      <rPr>
        <sz val="11"/>
        <color rgb="FF008000"/>
        <rFont val="Calibri"/>
        <family val="2"/>
        <scheme val="minor"/>
      </rPr>
      <t xml:space="preserve">ra </t>
    </r>
    <r>
      <rPr>
        <b/>
        <sz val="11"/>
        <color rgb="FF800080"/>
        <rFont val="Calibri"/>
        <family val="2"/>
        <scheme val="minor"/>
      </rPr>
      <t xml:space="preserve">i sa </t>
    </r>
    <r>
      <rPr>
        <sz val="11"/>
        <color rgb="FF008000"/>
        <rFont val="Calibri"/>
        <family val="2"/>
        <scheme val="minor"/>
      </rPr>
      <t xml:space="preserve">laun </t>
    </r>
    <r>
      <rPr>
        <b/>
        <sz val="11"/>
        <color rgb="FF800080"/>
        <rFont val="Calibri"/>
        <family val="2"/>
        <scheme val="minor"/>
      </rPr>
      <t xml:space="preserve">tomo nami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</si>
  <si>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di sa mur sot pas </t>
    </r>
    <r>
      <rPr>
        <sz val="11"/>
        <color rgb="FF008000"/>
        <rFont val="Calibri"/>
        <family val="2"/>
        <scheme val="minor"/>
      </rPr>
      <t xml:space="preserve">dat </t>
    </r>
    <r>
      <rPr>
        <b/>
        <sz val="11"/>
        <color rgb="FF800080"/>
        <rFont val="Calibri"/>
        <family val="2"/>
        <scheme val="minor"/>
      </rPr>
      <t xml:space="preserve">una malalar anun a minat , in lenkutkai ra torom dat </t>
    </r>
    <r>
      <rPr>
        <sz val="11"/>
        <color rgb="FF008000"/>
        <rFont val="Calibri"/>
        <family val="2"/>
        <scheme val="minor"/>
      </rPr>
      <t xml:space="preserve">una nun a </t>
    </r>
    <r>
      <rPr>
        <b/>
        <sz val="11"/>
        <color rgb="FF800080"/>
        <rFont val="Calibri"/>
        <family val="2"/>
        <scheme val="minor"/>
      </rPr>
      <t xml:space="preserve">nilaun </t>
    </r>
    <r>
      <rPr>
        <sz val="11"/>
        <color rgb="FF008000"/>
        <rFont val="Calibri"/>
        <family val="2"/>
        <scheme val="minor"/>
      </rPr>
      <t xml:space="preserve">melet gusun a minat </t>
    </r>
    <r>
      <rPr>
        <b/>
        <sz val="11"/>
        <color rgb="FF800080"/>
        <rFont val="Calibri"/>
        <family val="2"/>
        <scheme val="minor"/>
      </rPr>
      <t xml:space="preserve">, </t>
    </r>
  </si>
  <si>
    <r>
      <rPr>
        <b/>
        <sz val="11"/>
        <color rgb="FF800080"/>
        <rFont val="Calibri"/>
        <family val="2"/>
        <scheme val="minor"/>
      </rPr>
      <t xml:space="preserve">Dat in </t>
    </r>
    <r>
      <rPr>
        <sz val="11"/>
        <color rgb="FF008000"/>
        <rFont val="Calibri"/>
        <family val="2"/>
        <scheme val="minor"/>
      </rPr>
      <t xml:space="preserve">tasmani lena , a </t>
    </r>
    <r>
      <rPr>
        <b/>
        <sz val="11"/>
        <color rgb="FF800080"/>
        <rFont val="Calibri"/>
        <family val="2"/>
        <scheme val="minor"/>
      </rPr>
      <t xml:space="preserve">turaino musano ra di sak wat tari </t>
    </r>
    <r>
      <rPr>
        <sz val="11"/>
        <color rgb="FF008000"/>
        <rFont val="Calibri"/>
        <family val="2"/>
        <scheme val="minor"/>
      </rPr>
      <t xml:space="preserve">unin nanai kutus </t>
    </r>
    <r>
      <rPr>
        <i/>
        <sz val="11"/>
        <color rgb="FF0000FF"/>
        <rFont val="Calibri"/>
        <family val="2"/>
        <scheme val="minor"/>
      </rPr>
      <t xml:space="preserve">nami </t>
    </r>
    <r>
      <rPr>
        <sz val="11"/>
        <color rgb="FF008000"/>
        <rFont val="Calibri"/>
        <family val="2"/>
        <scheme val="minor"/>
      </rPr>
      <t xml:space="preserve">, </t>
    </r>
    <r>
      <rPr>
        <i/>
        <sz val="11"/>
        <color rgb="FF0000FF"/>
        <rFont val="Calibri"/>
        <family val="2"/>
        <scheme val="minor"/>
      </rPr>
      <t xml:space="preserve">i kis una langit . I wanpat mukut </t>
    </r>
    <r>
      <rPr>
        <sz val="11"/>
        <color rgb="FF008000"/>
        <rFont val="Calibri"/>
        <family val="2"/>
        <scheme val="minor"/>
      </rPr>
      <t xml:space="preserve">sur </t>
    </r>
    <r>
      <rPr>
        <i/>
        <sz val="11"/>
        <color rgb="FF0000FF"/>
        <rFont val="Calibri"/>
        <family val="2"/>
        <scheme val="minor"/>
      </rPr>
      <t xml:space="preserve">din tama i lena o God i sa rosumur gusun </t>
    </r>
    <r>
      <rPr>
        <sz val="11"/>
        <color rgb="FF008000"/>
        <rFont val="Calibri"/>
        <family val="2"/>
        <scheme val="minor"/>
      </rPr>
      <t xml:space="preserve">a sakino petutna </t>
    </r>
    <r>
      <rPr>
        <b/>
        <sz val="11"/>
        <color rgb="FF800080"/>
        <rFont val="Calibri"/>
        <family val="2"/>
        <scheme val="minor"/>
      </rPr>
      <t xml:space="preserve">, ma gong melet mo </t>
    </r>
    <r>
      <rPr>
        <sz val="11"/>
        <color rgb="FF008000"/>
        <rFont val="Calibri"/>
        <family val="2"/>
        <scheme val="minor"/>
      </rPr>
      <t xml:space="preserve">dat </t>
    </r>
    <r>
      <rPr>
        <b/>
        <sz val="11"/>
        <color rgb="FF800080"/>
        <rFont val="Calibri"/>
        <family val="2"/>
        <scheme val="minor"/>
      </rPr>
      <t xml:space="preserve">pam a kum </t>
    </r>
    <r>
      <rPr>
        <sz val="11"/>
        <color rgb="FF008000"/>
        <rFont val="Calibri"/>
        <family val="2"/>
        <scheme val="minor"/>
      </rPr>
      <t xml:space="preserve">tene ititula </t>
    </r>
    <r>
      <rPr>
        <strike/>
        <sz val="11"/>
        <color rgb="FFFF0000"/>
        <rFont val="Calibri"/>
        <family val="2"/>
        <scheme val="minor"/>
      </rPr>
      <t xml:space="preserve">melet mo </t>
    </r>
    <r>
      <rPr>
        <sz val="11"/>
        <color rgb="FF008000"/>
        <rFont val="Calibri"/>
        <family val="2"/>
        <scheme val="minor"/>
      </rPr>
      <t xml:space="preserve">anun a sakino petutna . </t>
    </r>
  </si>
  <si>
    <r>
      <rPr>
        <b/>
        <sz val="11"/>
        <color rgb="FF800080"/>
        <rFont val="Calibri"/>
        <family val="2"/>
        <scheme val="minor"/>
      </rPr>
      <t xml:space="preserve">uni 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i sa </t>
    </r>
    <r>
      <rPr>
        <b/>
        <sz val="11"/>
        <color rgb="FF800080"/>
        <rFont val="Calibri"/>
        <family val="2"/>
        <scheme val="minor"/>
      </rPr>
      <t xml:space="preserve">ulangolango pas a musano ra </t>
    </r>
    <r>
      <rPr>
        <sz val="11"/>
        <color rgb="FF008000"/>
        <rFont val="Calibri"/>
        <family val="2"/>
        <scheme val="minor"/>
      </rPr>
      <t xml:space="preserve">gusun a sakino petutna . </t>
    </r>
    <r>
      <rPr>
        <i/>
        <sz val="11"/>
        <color rgb="FF0000FF"/>
        <rFont val="Calibri"/>
        <family val="2"/>
        <scheme val="minor"/>
      </rPr>
      <t xml:space="preserve">" </t>
    </r>
  </si>
  <si>
    <r>
      <rPr>
        <sz val="11"/>
        <color rgb="FF008000"/>
        <rFont val="Calibri"/>
        <family val="2"/>
        <scheme val="minor"/>
      </rPr>
      <t xml:space="preserve">Ra dat </t>
    </r>
    <r>
      <rPr>
        <i/>
        <sz val="11"/>
        <color rgb="FF0000FF"/>
        <rFont val="Calibri"/>
        <family val="2"/>
        <scheme val="minor"/>
      </rPr>
      <t xml:space="preserve">sa </t>
    </r>
    <r>
      <rPr>
        <sz val="11"/>
        <color rgb="FF008000"/>
        <rFont val="Calibri"/>
        <family val="2"/>
        <scheme val="minor"/>
      </rPr>
      <t xml:space="preserve">mat tomo nam o Karisito , dat </t>
    </r>
    <r>
      <rPr>
        <i/>
        <sz val="11"/>
        <color rgb="FF0000FF"/>
        <rFont val="Calibri"/>
        <family val="2"/>
        <scheme val="minor"/>
      </rPr>
      <t xml:space="preserve">in </t>
    </r>
    <r>
      <rPr>
        <sz val="11"/>
        <color rgb="FF008000"/>
        <rFont val="Calibri"/>
        <family val="2"/>
        <scheme val="minor"/>
      </rPr>
      <t xml:space="preserve">nurnur lena </t>
    </r>
    <r>
      <rPr>
        <i/>
        <sz val="11"/>
        <color rgb="FF0000FF"/>
        <rFont val="Calibri"/>
        <family val="2"/>
        <scheme val="minor"/>
      </rPr>
      <t xml:space="preserve">, </t>
    </r>
    <r>
      <rPr>
        <sz val="11"/>
        <color rgb="FF008000"/>
        <rFont val="Calibri"/>
        <family val="2"/>
        <scheme val="minor"/>
      </rPr>
      <t xml:space="preserve">dat in laun </t>
    </r>
    <r>
      <rPr>
        <i/>
        <sz val="11"/>
        <color rgb="FF0000FF"/>
        <rFont val="Calibri"/>
        <family val="2"/>
        <scheme val="minor"/>
      </rPr>
      <t xml:space="preserve">tomo </t>
    </r>
    <r>
      <rPr>
        <sz val="11"/>
        <color rgb="FF008000"/>
        <rFont val="Calibri"/>
        <family val="2"/>
        <scheme val="minor"/>
      </rPr>
      <t xml:space="preserve">utkai </t>
    </r>
    <r>
      <rPr>
        <strike/>
        <sz val="11"/>
        <color rgb="FFFF0000"/>
        <rFont val="Calibri"/>
        <family val="2"/>
        <scheme val="minor"/>
      </rPr>
      <t xml:space="preserve">tomo </t>
    </r>
    <r>
      <rPr>
        <sz val="11"/>
        <color rgb="FF008000"/>
        <rFont val="Calibri"/>
        <family val="2"/>
        <scheme val="minor"/>
      </rPr>
      <t xml:space="preserve">nami . </t>
    </r>
  </si>
  <si>
    <r>
      <rPr>
        <b/>
        <sz val="11"/>
        <color rgb="FF800080"/>
        <rFont val="Calibri"/>
        <family val="2"/>
        <scheme val="minor"/>
      </rPr>
      <t xml:space="preserve">Dat in </t>
    </r>
    <r>
      <rPr>
        <sz val="11"/>
        <color rgb="FF008000"/>
        <rFont val="Calibri"/>
        <family val="2"/>
        <scheme val="minor"/>
      </rPr>
      <t xml:space="preserve">tasmani lena , </t>
    </r>
    <r>
      <rPr>
        <b/>
        <sz val="11"/>
        <color rgb="FF800080"/>
        <rFont val="Calibri"/>
        <family val="2"/>
        <scheme val="minor"/>
      </rPr>
      <t xml:space="preserve">uni </t>
    </r>
    <r>
      <rPr>
        <sz val="11"/>
        <color rgb="FF008000"/>
        <rFont val="Calibri"/>
        <family val="2"/>
        <scheme val="minor"/>
      </rPr>
      <t xml:space="preserve">o Karisito i </t>
    </r>
    <r>
      <rPr>
        <b/>
        <sz val="11"/>
        <color rgb="FF800080"/>
        <rFont val="Calibri"/>
        <family val="2"/>
        <scheme val="minor"/>
      </rPr>
      <t xml:space="preserve">sa ukatutur </t>
    </r>
    <r>
      <rPr>
        <sz val="11"/>
        <color rgb="FF008000"/>
        <rFont val="Calibri"/>
        <family val="2"/>
        <scheme val="minor"/>
      </rPr>
      <t xml:space="preserve">melet </t>
    </r>
    <r>
      <rPr>
        <i/>
        <sz val="11"/>
        <color rgb="FF0000FF"/>
        <rFont val="Calibri"/>
        <family val="2"/>
        <scheme val="minor"/>
      </rPr>
      <t xml:space="preserve">pasi </t>
    </r>
    <r>
      <rPr>
        <sz val="11"/>
        <color rgb="FF008000"/>
        <rFont val="Calibri"/>
        <family val="2"/>
        <scheme val="minor"/>
      </rPr>
      <t xml:space="preserve">gusun a minat , </t>
    </r>
    <r>
      <rPr>
        <i/>
        <sz val="11"/>
        <color rgb="FF0000FF"/>
        <rFont val="Calibri"/>
        <family val="2"/>
        <scheme val="minor"/>
      </rPr>
      <t xml:space="preserve">ma </t>
    </r>
    <r>
      <rPr>
        <sz val="11"/>
        <color rgb="FF008000"/>
        <rFont val="Calibri"/>
        <family val="2"/>
        <scheme val="minor"/>
      </rPr>
      <t xml:space="preserve">ken mat melet </t>
    </r>
    <r>
      <rPr>
        <b/>
        <sz val="11"/>
        <color rgb="FF800080"/>
        <rFont val="Calibri"/>
        <family val="2"/>
        <scheme val="minor"/>
      </rPr>
      <t xml:space="preserve">. A </t>
    </r>
    <r>
      <rPr>
        <sz val="11"/>
        <color rgb="FF008000"/>
        <rFont val="Calibri"/>
        <family val="2"/>
        <scheme val="minor"/>
      </rPr>
      <t xml:space="preserve">minat </t>
    </r>
    <r>
      <rPr>
        <b/>
        <sz val="11"/>
        <color rgb="FF800080"/>
        <rFont val="Calibri"/>
        <family val="2"/>
        <scheme val="minor"/>
      </rPr>
      <t xml:space="preserve">ken warkurai </t>
    </r>
    <r>
      <rPr>
        <sz val="11"/>
        <color rgb="FF008000"/>
        <rFont val="Calibri"/>
        <family val="2"/>
        <scheme val="minor"/>
      </rPr>
      <t xml:space="preserve">i . </t>
    </r>
    <r>
      <rPr>
        <i/>
        <sz val="11"/>
        <color rgb="FF0000FF"/>
        <rFont val="Calibri"/>
        <family val="2"/>
        <scheme val="minor"/>
      </rPr>
      <t xml:space="preserve">" </t>
    </r>
  </si>
  <si>
    <r>
      <rPr>
        <b/>
        <sz val="11"/>
        <color rgb="FF800080"/>
        <rFont val="Calibri"/>
        <family val="2"/>
        <scheme val="minor"/>
      </rPr>
      <t xml:space="preserve">" Pepetlai , a </t>
    </r>
    <r>
      <rPr>
        <sz val="11"/>
        <color rgb="FF008000"/>
        <rFont val="Calibri"/>
        <family val="2"/>
        <scheme val="minor"/>
      </rPr>
      <t xml:space="preserve">kum tistising , </t>
    </r>
    <r>
      <rPr>
        <b/>
        <sz val="11"/>
        <color rgb="FF800080"/>
        <rFont val="Calibri"/>
        <family val="2"/>
        <scheme val="minor"/>
      </rPr>
      <t xml:space="preserve">ka mot tasman mulus iau una Buk na Warkurai ? Uni a </t>
    </r>
    <r>
      <rPr>
        <sz val="11"/>
        <color rgb="FF008000"/>
        <rFont val="Calibri"/>
        <family val="2"/>
        <scheme val="minor"/>
      </rPr>
      <t xml:space="preserve">wasiso </t>
    </r>
    <r>
      <rPr>
        <strike/>
        <sz val="11"/>
        <color rgb="FFFF0000"/>
        <rFont val="Calibri"/>
        <family val="2"/>
        <scheme val="minor"/>
      </rPr>
      <t xml:space="preserve">torom mot ra mot tasmani ut a kum Warkurai . Pepetlai </t>
    </r>
    <r>
      <rPr>
        <sz val="11"/>
        <color rgb="FF008000"/>
        <rFont val="Calibri"/>
        <family val="2"/>
        <scheme val="minor"/>
      </rPr>
      <t xml:space="preserve">, ka </t>
    </r>
    <r>
      <rPr>
        <b/>
        <sz val="11"/>
        <color rgb="FF800080"/>
        <rFont val="Calibri"/>
        <family val="2"/>
        <scheme val="minor"/>
      </rPr>
      <t xml:space="preserve">dat a taro </t>
    </r>
    <r>
      <rPr>
        <sz val="11"/>
        <color rgb="FF008000"/>
        <rFont val="Calibri"/>
        <family val="2"/>
        <scheme val="minor"/>
      </rPr>
      <t xml:space="preserve">ra det </t>
    </r>
    <r>
      <rPr>
        <i/>
        <sz val="11"/>
        <color rgb="FF0000FF"/>
        <rFont val="Calibri"/>
        <family val="2"/>
        <scheme val="minor"/>
      </rPr>
      <t xml:space="preserve">tasman a Warkurai anun o Moses , ra i pitar a warkurai torom a musano una kilalo ra i </t>
    </r>
    <r>
      <rPr>
        <sz val="11"/>
        <color rgb="FF008000"/>
        <rFont val="Calibri"/>
        <family val="2"/>
        <scheme val="minor"/>
      </rPr>
      <t xml:space="preserve">laun </t>
    </r>
    <r>
      <rPr>
        <b/>
        <sz val="11"/>
        <color rgb="FF800080"/>
        <rFont val="Calibri"/>
        <family val="2"/>
        <scheme val="minor"/>
      </rPr>
      <t xml:space="preserve">uni . </t>
    </r>
  </si>
  <si>
    <r>
      <rPr>
        <b/>
        <sz val="11"/>
        <color rgb="FF800080"/>
        <rFont val="Calibri"/>
        <family val="2"/>
        <scheme val="minor"/>
      </rPr>
      <t xml:space="preserve">Ma una </t>
    </r>
    <r>
      <rPr>
        <sz val="11"/>
        <color rgb="FF008000"/>
        <rFont val="Calibri"/>
        <family val="2"/>
        <scheme val="minor"/>
      </rPr>
      <t xml:space="preserve">kum </t>
    </r>
    <r>
      <rPr>
        <b/>
        <sz val="11"/>
        <color rgb="FF800080"/>
        <rFont val="Calibri"/>
        <family val="2"/>
        <scheme val="minor"/>
      </rPr>
      <t xml:space="preserve">bung </t>
    </r>
    <r>
      <rPr>
        <sz val="11"/>
        <color rgb="FF008000"/>
        <rFont val="Calibri"/>
        <family val="2"/>
        <scheme val="minor"/>
      </rPr>
      <t xml:space="preserve">ra </t>
    </r>
    <r>
      <rPr>
        <b/>
        <sz val="11"/>
        <color rgb="FF800080"/>
        <rFont val="Calibri"/>
        <family val="2"/>
        <scheme val="minor"/>
      </rPr>
      <t xml:space="preserve">ka di </t>
    </r>
    <r>
      <rPr>
        <sz val="11"/>
        <color rgb="FF008000"/>
        <rFont val="Calibri"/>
        <family val="2"/>
        <scheme val="minor"/>
      </rPr>
      <t xml:space="preserve">pitar tari </t>
    </r>
    <r>
      <rPr>
        <b/>
        <sz val="11"/>
        <color rgb="FF800080"/>
        <rFont val="Calibri"/>
        <family val="2"/>
        <scheme val="minor"/>
      </rPr>
      <t xml:space="preserve">una nilaun tukum , </t>
    </r>
    <r>
      <rPr>
        <sz val="11"/>
        <color rgb="FF008000"/>
        <rFont val="Calibri"/>
        <family val="2"/>
        <scheme val="minor"/>
      </rPr>
      <t xml:space="preserve">a </t>
    </r>
    <r>
      <rPr>
        <b/>
        <sz val="11"/>
        <color rgb="FF800080"/>
        <rFont val="Calibri"/>
        <family val="2"/>
        <scheme val="minor"/>
      </rPr>
      <t xml:space="preserve">sa tasmani lena </t>
    </r>
    <r>
      <rPr>
        <sz val="11"/>
        <color rgb="FF008000"/>
        <rFont val="Calibri"/>
        <family val="2"/>
        <scheme val="minor"/>
      </rPr>
      <t xml:space="preserve">i </t>
    </r>
    <r>
      <rPr>
        <b/>
        <sz val="11"/>
        <color rgb="FF800080"/>
        <rFont val="Calibri"/>
        <family val="2"/>
        <scheme val="minor"/>
      </rPr>
      <t xml:space="preserve">wanpat una </t>
    </r>
    <r>
      <rPr>
        <sz val="11"/>
        <color rgb="FF008000"/>
        <rFont val="Calibri"/>
        <family val="2"/>
        <scheme val="minor"/>
      </rPr>
      <t xml:space="preserve">minat </t>
    </r>
    <r>
      <rPr>
        <strike/>
        <sz val="11"/>
        <color rgb="FFFF0000"/>
        <rFont val="Calibri"/>
        <family val="2"/>
        <scheme val="minor"/>
      </rPr>
      <t xml:space="preserve">tang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</si>
  <si>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 niono </t>
    </r>
    <r>
      <rPr>
        <sz val="11"/>
        <color rgb="FF008000"/>
        <rFont val="Calibri"/>
        <family val="2"/>
        <scheme val="minor"/>
      </rPr>
      <t xml:space="preserve">a sakino petutna </t>
    </r>
    <r>
      <rPr>
        <b/>
        <sz val="11"/>
        <color rgb="FF800080"/>
        <rFont val="Calibri"/>
        <family val="2"/>
        <scheme val="minor"/>
      </rPr>
      <t xml:space="preserve">. I ngangitin doko torom anun </t>
    </r>
    <r>
      <rPr>
        <sz val="11"/>
        <color rgb="FF008000"/>
        <rFont val="Calibri"/>
        <family val="2"/>
        <scheme val="minor"/>
      </rPr>
      <t xml:space="preserve">a </t>
    </r>
    <r>
      <rPr>
        <b/>
        <sz val="11"/>
        <color rgb="FF800080"/>
        <rFont val="Calibri"/>
        <family val="2"/>
        <scheme val="minor"/>
      </rPr>
      <t xml:space="preserve">kum etowo </t>
    </r>
    <r>
      <rPr>
        <sz val="11"/>
        <color rgb="FF008000"/>
        <rFont val="Calibri"/>
        <family val="2"/>
        <scheme val="minor"/>
      </rPr>
      <t xml:space="preserve">, ra </t>
    </r>
    <r>
      <rPr>
        <b/>
        <sz val="11"/>
        <color rgb="FF800080"/>
        <rFont val="Calibri"/>
        <family val="2"/>
        <scheme val="minor"/>
      </rPr>
      <t xml:space="preserve">i pitar tar iau ulaman </t>
    </r>
    <r>
      <rPr>
        <sz val="11"/>
        <color rgb="FF008000"/>
        <rFont val="Calibri"/>
        <family val="2"/>
        <scheme val="minor"/>
      </rPr>
      <t xml:space="preserve">a </t>
    </r>
    <r>
      <rPr>
        <b/>
        <sz val="11"/>
        <color rgb="FF800080"/>
        <rFont val="Calibri"/>
        <family val="2"/>
        <scheme val="minor"/>
      </rPr>
      <t xml:space="preserve">kum ebar , ma </t>
    </r>
    <r>
      <rPr>
        <sz val="11"/>
        <color rgb="FF008000"/>
        <rFont val="Calibri"/>
        <family val="2"/>
        <scheme val="minor"/>
      </rPr>
      <t xml:space="preserve">i </t>
    </r>
    <r>
      <rPr>
        <b/>
        <sz val="11"/>
        <color rgb="FF800080"/>
        <rFont val="Calibri"/>
        <family val="2"/>
        <scheme val="minor"/>
      </rPr>
      <t xml:space="preserve">ungongos </t>
    </r>
    <r>
      <rPr>
        <sz val="11"/>
        <color rgb="FF008000"/>
        <rFont val="Calibri"/>
        <family val="2"/>
        <scheme val="minor"/>
      </rPr>
      <t xml:space="preserve">iau . </t>
    </r>
    <r>
      <rPr>
        <i/>
        <sz val="11"/>
        <color rgb="FF0000FF"/>
        <rFont val="Calibri"/>
        <family val="2"/>
        <scheme val="minor"/>
      </rPr>
      <t xml:space="preserve">Osi ra i pitar tar iau ulaman a kum ebar , i udan iau nami . </t>
    </r>
  </si>
  <si>
    <r>
      <rPr>
        <b/>
        <sz val="11"/>
        <color rgb="FF800080"/>
        <rFont val="Calibri"/>
        <family val="2"/>
        <scheme val="minor"/>
      </rPr>
      <t xml:space="preserve">Ra a kum Warkurai det wasiso nama wasiso anun o God </t>
    </r>
    <r>
      <rPr>
        <sz val="11"/>
        <color rgb="FF008000"/>
        <rFont val="Calibri"/>
        <family val="2"/>
        <scheme val="minor"/>
      </rPr>
      <t xml:space="preserve">, </t>
    </r>
    <r>
      <rPr>
        <b/>
        <sz val="11"/>
        <color rgb="FF800080"/>
        <rFont val="Calibri"/>
        <family val="2"/>
        <scheme val="minor"/>
      </rPr>
      <t xml:space="preserve">i talapor </t>
    </r>
    <r>
      <rPr>
        <sz val="11"/>
        <color rgb="FF008000"/>
        <rFont val="Calibri"/>
        <family val="2"/>
        <scheme val="minor"/>
      </rPr>
      <t xml:space="preserve">, ma a kum </t>
    </r>
    <r>
      <rPr>
        <b/>
        <sz val="11"/>
        <color rgb="FF800080"/>
        <rFont val="Calibri"/>
        <family val="2"/>
        <scheme val="minor"/>
      </rPr>
      <t xml:space="preserve">etowo anun o God i talapor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tokodos , ma </t>
    </r>
    <r>
      <rPr>
        <b/>
        <sz val="11"/>
        <color rgb="FF800080"/>
        <rFont val="Calibri"/>
        <family val="2"/>
        <scheme val="minor"/>
      </rPr>
      <t xml:space="preserve">i </t>
    </r>
    <r>
      <rPr>
        <sz val="11"/>
        <color rgb="FF008000"/>
        <rFont val="Calibri"/>
        <family val="2"/>
        <scheme val="minor"/>
      </rPr>
      <t xml:space="preserve">wakak . </t>
    </r>
  </si>
  <si>
    <r>
      <rPr>
        <b/>
        <sz val="11"/>
        <color rgb="FF800080"/>
        <rFont val="Calibri"/>
        <family val="2"/>
        <scheme val="minor"/>
      </rPr>
      <t xml:space="preserve">Osi </t>
    </r>
    <r>
      <rPr>
        <sz val="11"/>
        <color rgb="FF008000"/>
        <rFont val="Calibri"/>
        <family val="2"/>
        <scheme val="minor"/>
      </rPr>
      <t xml:space="preserve">ra i wakak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sa wanpat una nung a minat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 A sakino petutna i </t>
    </r>
    <r>
      <rPr>
        <b/>
        <sz val="11"/>
        <color rgb="FF800080"/>
        <rFont val="Calibri"/>
        <family val="2"/>
        <scheme val="minor"/>
      </rPr>
      <t xml:space="preserve">wanpat una </t>
    </r>
    <r>
      <rPr>
        <sz val="11"/>
        <color rgb="FF008000"/>
        <rFont val="Calibri"/>
        <family val="2"/>
        <scheme val="minor"/>
      </rPr>
      <t xml:space="preserve">minat </t>
    </r>
    <r>
      <rPr>
        <b/>
        <sz val="11"/>
        <color rgb="FF800080"/>
        <rFont val="Calibri"/>
        <family val="2"/>
        <scheme val="minor"/>
      </rPr>
      <t xml:space="preserve">torom iau </t>
    </r>
    <r>
      <rPr>
        <sz val="11"/>
        <color rgb="FF008000"/>
        <rFont val="Calibri"/>
        <family val="2"/>
        <scheme val="minor"/>
      </rPr>
      <t xml:space="preserve">, sur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minat ra a sakino </t>
    </r>
    <r>
      <rPr>
        <sz val="11"/>
        <color rgb="FF008000"/>
        <rFont val="Calibri"/>
        <family val="2"/>
        <scheme val="minor"/>
      </rPr>
      <t xml:space="preserve">petutna ri </t>
    </r>
    <r>
      <rPr>
        <i/>
        <sz val="11"/>
        <color rgb="FF0000FF"/>
        <rFont val="Calibri"/>
        <family val="2"/>
        <scheme val="minor"/>
      </rPr>
      <t xml:space="preserve">. Ma </t>
    </r>
    <r>
      <rPr>
        <sz val="11"/>
        <color rgb="FF008000"/>
        <rFont val="Calibri"/>
        <family val="2"/>
        <scheme val="minor"/>
      </rPr>
      <t xml:space="preserve">i </t>
    </r>
    <r>
      <rPr>
        <b/>
        <sz val="11"/>
        <color rgb="FF800080"/>
        <rFont val="Calibri"/>
        <family val="2"/>
        <scheme val="minor"/>
      </rPr>
      <t xml:space="preserve">turpas a minat torom iau nama sau ra i wakak , sur in upuaso i </t>
    </r>
    <r>
      <rPr>
        <sz val="11"/>
        <color rgb="FF008000"/>
        <rFont val="Calibri"/>
        <family val="2"/>
        <scheme val="minor"/>
      </rPr>
      <t xml:space="preserve">lena , a sakino petutna i </t>
    </r>
    <r>
      <rPr>
        <b/>
        <sz val="11"/>
        <color rgb="FF800080"/>
        <rFont val="Calibri"/>
        <family val="2"/>
        <scheme val="minor"/>
      </rPr>
      <t xml:space="preserve">labo sakit taun det rop ra det pam a sakino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</si>
  <si>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dat sa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anun o </t>
    </r>
    <r>
      <rPr>
        <b/>
        <sz val="11"/>
        <color rgb="FF800080"/>
        <rFont val="Calibri"/>
        <family val="2"/>
        <scheme val="minor"/>
      </rPr>
      <t xml:space="preserve">Moses i kis una etabor ra i mat . Ra iau </t>
    </r>
    <r>
      <rPr>
        <sz val="11"/>
        <color rgb="FF008000"/>
        <rFont val="Calibri"/>
        <family val="2"/>
        <scheme val="minor"/>
      </rPr>
      <t xml:space="preserve">, a </t>
    </r>
    <r>
      <rPr>
        <b/>
        <sz val="11"/>
        <color rgb="FF800080"/>
        <rFont val="Calibri"/>
        <family val="2"/>
        <scheme val="minor"/>
      </rPr>
      <t xml:space="preserve">musano oros kut , </t>
    </r>
    <r>
      <rPr>
        <sz val="11"/>
        <color rgb="FF008000"/>
        <rFont val="Calibri"/>
        <family val="2"/>
        <scheme val="minor"/>
      </rPr>
      <t xml:space="preserve">a </t>
    </r>
    <r>
      <rPr>
        <b/>
        <sz val="11"/>
        <color rgb="FF800080"/>
        <rFont val="Calibri"/>
        <family val="2"/>
        <scheme val="minor"/>
      </rPr>
      <t xml:space="preserve">turpas a pinapam </t>
    </r>
    <r>
      <rPr>
        <sz val="11"/>
        <color rgb="FF008000"/>
        <rFont val="Calibri"/>
        <family val="2"/>
        <scheme val="minor"/>
      </rPr>
      <t xml:space="preserve">, ma a </t>
    </r>
    <r>
      <rPr>
        <i/>
        <sz val="11"/>
        <color rgb="FF0000FF"/>
        <rFont val="Calibri"/>
        <family val="2"/>
        <scheme val="minor"/>
      </rPr>
      <t xml:space="preserve">papam kut , a papam kut , a papam kut anun a </t>
    </r>
    <r>
      <rPr>
        <sz val="11"/>
        <color rgb="FF008000"/>
        <rFont val="Calibri"/>
        <family val="2"/>
        <scheme val="minor"/>
      </rPr>
      <t xml:space="preserve">sakino petutna </t>
    </r>
    <r>
      <rPr>
        <strike/>
        <sz val="11"/>
        <color rgb="FFFF0000"/>
        <rFont val="Calibri"/>
        <family val="2"/>
        <scheme val="minor"/>
      </rPr>
      <t xml:space="preserve">i ker tar iau sur an tene ititula anunu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</si>
  <si>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utna </t>
    </r>
    <r>
      <rPr>
        <sz val="11"/>
        <color rgb="FF008000"/>
        <rFont val="Calibri"/>
        <family val="2"/>
        <scheme val="minor"/>
      </rPr>
      <t xml:space="preserve">ra a </t>
    </r>
    <r>
      <rPr>
        <strike/>
        <sz val="11"/>
        <color rgb="FFFF0000"/>
        <rFont val="Calibri"/>
        <family val="2"/>
        <scheme val="minor"/>
      </rPr>
      <t xml:space="preserve">ser </t>
    </r>
    <r>
      <rPr>
        <sz val="11"/>
        <color rgb="FF008000"/>
        <rFont val="Calibri"/>
        <family val="2"/>
        <scheme val="minor"/>
      </rPr>
      <t xml:space="preserve">pami </t>
    </r>
    <r>
      <rPr>
        <i/>
        <sz val="11"/>
        <color rgb="FF0000FF"/>
        <rFont val="Calibri"/>
        <family val="2"/>
        <scheme val="minor"/>
      </rPr>
      <t xml:space="preserve">, ka tasmani </t>
    </r>
    <r>
      <rPr>
        <sz val="11"/>
        <color rgb="FF008000"/>
        <rFont val="Calibri"/>
        <family val="2"/>
        <scheme val="minor"/>
      </rPr>
      <t xml:space="preserve">. </t>
    </r>
    <r>
      <rPr>
        <b/>
        <sz val="11"/>
        <color rgb="FF800080"/>
        <rFont val="Calibri"/>
        <family val="2"/>
        <scheme val="minor"/>
      </rPr>
      <t xml:space="preserve">A nemi sur a kum utna </t>
    </r>
    <r>
      <rPr>
        <sz val="11"/>
        <color rgb="FF008000"/>
        <rFont val="Calibri"/>
        <family val="2"/>
        <scheme val="minor"/>
      </rPr>
      <t xml:space="preserve">ra a nemi </t>
    </r>
    <r>
      <rPr>
        <strike/>
        <sz val="11"/>
        <color rgb="FFFF0000"/>
        <rFont val="Calibri"/>
        <family val="2"/>
        <scheme val="minor"/>
      </rPr>
      <t xml:space="preserve">sur an pami </t>
    </r>
    <r>
      <rPr>
        <sz val="11"/>
        <color rgb="FF008000"/>
        <rFont val="Calibri"/>
        <family val="2"/>
        <scheme val="minor"/>
      </rPr>
      <t xml:space="preserve">, ka </t>
    </r>
    <r>
      <rPr>
        <b/>
        <sz val="11"/>
        <color rgb="FF800080"/>
        <rFont val="Calibri"/>
        <family val="2"/>
        <scheme val="minor"/>
      </rPr>
      <t xml:space="preserve">pam sot pasi . Ma a utna ra i nget iau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pam sot pasi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</si>
  <si>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ra </t>
    </r>
    <r>
      <rPr>
        <sz val="11"/>
        <color rgb="FF008000"/>
        <rFont val="Calibri"/>
        <family val="2"/>
        <scheme val="minor"/>
      </rPr>
      <t xml:space="preserve">a </t>
    </r>
    <r>
      <rPr>
        <strike/>
        <sz val="11"/>
        <color rgb="FFFF0000"/>
        <rFont val="Calibri"/>
        <family val="2"/>
        <scheme val="minor"/>
      </rPr>
      <t xml:space="preserve">ser </t>
    </r>
    <r>
      <rPr>
        <sz val="11"/>
        <color rgb="FF008000"/>
        <rFont val="Calibri"/>
        <family val="2"/>
        <scheme val="minor"/>
      </rPr>
      <t xml:space="preserve">pam </t>
    </r>
    <r>
      <rPr>
        <b/>
        <sz val="11"/>
        <color rgb="FF800080"/>
        <rFont val="Calibri"/>
        <family val="2"/>
        <scheme val="minor"/>
      </rPr>
      <t xml:space="preserve">sot pas a utna </t>
    </r>
    <r>
      <rPr>
        <sz val="11"/>
        <color rgb="FF008000"/>
        <rFont val="Calibri"/>
        <family val="2"/>
        <scheme val="minor"/>
      </rPr>
      <t xml:space="preserve">ra ka </t>
    </r>
    <r>
      <rPr>
        <b/>
        <sz val="11"/>
        <color rgb="FF800080"/>
        <rFont val="Calibri"/>
        <family val="2"/>
        <scheme val="minor"/>
      </rPr>
      <t xml:space="preserve">nemi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mulaot </t>
    </r>
    <r>
      <rPr>
        <b/>
        <sz val="11"/>
        <color rgb="FF800080"/>
        <rFont val="Calibri"/>
        <family val="2"/>
        <scheme val="minor"/>
      </rPr>
      <t xml:space="preserve">una </t>
    </r>
    <r>
      <rPr>
        <sz val="11"/>
        <color rgb="FF008000"/>
        <rFont val="Calibri"/>
        <family val="2"/>
        <scheme val="minor"/>
      </rPr>
      <t xml:space="preserve">Warkurai anun o </t>
    </r>
    <r>
      <rPr>
        <b/>
        <sz val="11"/>
        <color rgb="FF800080"/>
        <rFont val="Calibri"/>
        <family val="2"/>
        <scheme val="minor"/>
      </rPr>
      <t xml:space="preserve">Moses lena , </t>
    </r>
    <r>
      <rPr>
        <sz val="11"/>
        <color rgb="FF008000"/>
        <rFont val="Calibri"/>
        <family val="2"/>
        <scheme val="minor"/>
      </rPr>
      <t xml:space="preserve">i wakak . </t>
    </r>
  </si>
  <si>
    <r>
      <rPr>
        <b/>
        <sz val="11"/>
        <color rgb="FF800080"/>
        <rFont val="Calibri"/>
        <family val="2"/>
        <scheme val="minor"/>
      </rPr>
      <t xml:space="preserve">Ikut , </t>
    </r>
    <r>
      <rPr>
        <sz val="11"/>
        <color rgb="FF008000"/>
        <rFont val="Calibri"/>
        <family val="2"/>
        <scheme val="minor"/>
      </rPr>
      <t xml:space="preserve">awu sur iau </t>
    </r>
    <r>
      <rPr>
        <strike/>
        <sz val="11"/>
        <color rgb="FFFF0000"/>
        <rFont val="Calibri"/>
        <family val="2"/>
        <scheme val="minor"/>
      </rPr>
      <t xml:space="preserve">mo a pam a kum utna ri </t>
    </r>
    <r>
      <rPr>
        <sz val="11"/>
        <color rgb="FF008000"/>
        <rFont val="Calibri"/>
        <family val="2"/>
        <scheme val="minor"/>
      </rPr>
      <t xml:space="preserve">, awu </t>
    </r>
    <r>
      <rPr>
        <i/>
        <sz val="11"/>
        <color rgb="FF0000FF"/>
        <rFont val="Calibri"/>
        <family val="2"/>
        <scheme val="minor"/>
      </rPr>
      <t xml:space="preserve">sur iau ut , a ser pami </t>
    </r>
    <r>
      <rPr>
        <sz val="11"/>
        <color rgb="FF008000"/>
        <rFont val="Calibri"/>
        <family val="2"/>
        <scheme val="minor"/>
      </rPr>
      <t xml:space="preserve">. A </t>
    </r>
    <r>
      <rPr>
        <i/>
        <sz val="11"/>
        <color rgb="FF0000FF"/>
        <rFont val="Calibri"/>
        <family val="2"/>
        <scheme val="minor"/>
      </rPr>
      <t xml:space="preserve">laulau na nion gusun a </t>
    </r>
    <r>
      <rPr>
        <sz val="11"/>
        <color rgb="FF008000"/>
        <rFont val="Calibri"/>
        <family val="2"/>
        <scheme val="minor"/>
      </rPr>
      <t xml:space="preserve">sakino petutna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 iau </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pami . </t>
    </r>
    <r>
      <rPr>
        <i/>
        <sz val="11"/>
        <color rgb="FF0000FF"/>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</si>
  <si>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katu wakak na utna kuri </t>
    </r>
    <r>
      <rPr>
        <strike/>
        <sz val="11"/>
        <color rgb="FFFF0000"/>
        <rFont val="Calibri"/>
        <family val="2"/>
        <scheme val="minor"/>
      </rPr>
      <t xml:space="preserve">i laun </t>
    </r>
    <r>
      <rPr>
        <sz val="11"/>
        <color rgb="FF008000"/>
        <rFont val="Calibri"/>
        <family val="2"/>
        <scheme val="minor"/>
      </rPr>
      <t xml:space="preserve">un iau </t>
    </r>
    <r>
      <rPr>
        <b/>
        <sz val="11"/>
        <color rgb="FF800080"/>
        <rFont val="Calibri"/>
        <family val="2"/>
        <scheme val="minor"/>
      </rPr>
      <t xml:space="preserve">, lenkutkai ra ke kis </t>
    </r>
    <r>
      <rPr>
        <sz val="11"/>
        <color rgb="FF008000"/>
        <rFont val="Calibri"/>
        <family val="2"/>
        <scheme val="minor"/>
      </rPr>
      <t xml:space="preserve">una </t>
    </r>
    <r>
      <rPr>
        <b/>
        <sz val="11"/>
        <color rgb="FF800080"/>
        <rFont val="Calibri"/>
        <family val="2"/>
        <scheme val="minor"/>
      </rPr>
      <t xml:space="preserve">pining , uni a </t>
    </r>
    <r>
      <rPr>
        <sz val="11"/>
        <color rgb="FF008000"/>
        <rFont val="Calibri"/>
        <family val="2"/>
        <scheme val="minor"/>
      </rPr>
      <t xml:space="preserve">nemnem </t>
    </r>
    <r>
      <rPr>
        <b/>
        <sz val="11"/>
        <color rgb="FF800080"/>
        <rFont val="Calibri"/>
        <family val="2"/>
        <scheme val="minor"/>
      </rPr>
      <t xml:space="preserve">anun o God i tur una nuknuking </t>
    </r>
    <r>
      <rPr>
        <sz val="11"/>
        <color rgb="FF008000"/>
        <rFont val="Calibri"/>
        <family val="2"/>
        <scheme val="minor"/>
      </rPr>
      <t xml:space="preserve">, </t>
    </r>
    <r>
      <rPr>
        <b/>
        <sz val="11"/>
        <color rgb="FF800080"/>
        <rFont val="Calibri"/>
        <family val="2"/>
        <scheme val="minor"/>
      </rPr>
      <t xml:space="preserve">ma katu nuknukino i kis un iau , </t>
    </r>
    <r>
      <rPr>
        <sz val="11"/>
        <color rgb="FF008000"/>
        <rFont val="Calibri"/>
        <family val="2"/>
        <scheme val="minor"/>
      </rPr>
      <t xml:space="preserve">sur an pam </t>
    </r>
    <r>
      <rPr>
        <i/>
        <sz val="11"/>
        <color rgb="FF0000FF"/>
        <rFont val="Calibri"/>
        <family val="2"/>
        <scheme val="minor"/>
      </rPr>
      <t xml:space="preserve">sot pas </t>
    </r>
    <r>
      <rPr>
        <sz val="11"/>
        <color rgb="FF008000"/>
        <rFont val="Calibri"/>
        <family val="2"/>
        <scheme val="minor"/>
      </rPr>
      <t xml:space="preserve">a </t>
    </r>
    <r>
      <rPr>
        <b/>
        <sz val="11"/>
        <color rgb="FF800080"/>
        <rFont val="Calibri"/>
        <family val="2"/>
        <scheme val="minor"/>
      </rPr>
      <t xml:space="preserve">utna ra i wakak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</si>
  <si>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 kum utna </t>
    </r>
    <r>
      <rPr>
        <sz val="11"/>
        <color rgb="FF008000"/>
        <rFont val="Calibri"/>
        <family val="2"/>
        <scheme val="minor"/>
      </rPr>
      <t xml:space="preserve">ra a nemi sur an pami </t>
    </r>
    <r>
      <rPr>
        <i/>
        <sz val="11"/>
        <color rgb="FF0000FF"/>
        <rFont val="Calibri"/>
        <family val="2"/>
        <scheme val="minor"/>
      </rPr>
      <t xml:space="preserve">, ka nemi sur an pami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laulau na utna </t>
    </r>
    <r>
      <rPr>
        <sz val="11"/>
        <color rgb="FF008000"/>
        <rFont val="Calibri"/>
        <family val="2"/>
        <scheme val="minor"/>
      </rPr>
      <t xml:space="preserve">ra ka nemi sur an pami , </t>
    </r>
    <r>
      <rPr>
        <b/>
        <sz val="11"/>
        <color rgb="FF800080"/>
        <rFont val="Calibri"/>
        <family val="2"/>
        <scheme val="minor"/>
      </rPr>
      <t xml:space="preserve">awu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</si>
  <si>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ino </t>
    </r>
    <r>
      <rPr>
        <i/>
        <sz val="11"/>
        <color rgb="FF0000FF"/>
        <rFont val="Calibri"/>
        <family val="2"/>
        <scheme val="minor"/>
      </rPr>
      <t xml:space="preserve">ra taio </t>
    </r>
    <r>
      <rPr>
        <sz val="11"/>
        <color rgb="FF008000"/>
        <rFont val="Calibri"/>
        <family val="2"/>
        <scheme val="minor"/>
      </rPr>
      <t xml:space="preserve">i nolin </t>
    </r>
    <r>
      <rPr>
        <i/>
        <sz val="11"/>
        <color rgb="FF0000FF"/>
        <rFont val="Calibri"/>
        <family val="2"/>
        <scheme val="minor"/>
      </rPr>
      <t xml:space="preserve">nama musano ra i nolin nami </t>
    </r>
    <r>
      <rPr>
        <sz val="11"/>
        <color rgb="FF008000"/>
        <rFont val="Calibri"/>
        <family val="2"/>
        <scheme val="minor"/>
      </rPr>
      <t xml:space="preserve">, a </t>
    </r>
    <r>
      <rPr>
        <b/>
        <sz val="11"/>
        <color rgb="FF800080"/>
        <rFont val="Calibri"/>
        <family val="2"/>
        <scheme val="minor"/>
      </rPr>
      <t xml:space="preserve">matanitu anun o God </t>
    </r>
    <r>
      <rPr>
        <sz val="11"/>
        <color rgb="FF008000"/>
        <rFont val="Calibri"/>
        <family val="2"/>
        <scheme val="minor"/>
      </rPr>
      <t xml:space="preserve">i </t>
    </r>
    <r>
      <rPr>
        <b/>
        <sz val="11"/>
        <color rgb="FF800080"/>
        <rFont val="Calibri"/>
        <family val="2"/>
        <scheme val="minor"/>
      </rPr>
      <t xml:space="preserve">dat </t>
    </r>
    <r>
      <rPr>
        <sz val="11"/>
        <color rgb="FF008000"/>
        <rFont val="Calibri"/>
        <family val="2"/>
        <scheme val="minor"/>
      </rPr>
      <t xml:space="preserve">tomo </t>
    </r>
    <r>
      <rPr>
        <i/>
        <sz val="11"/>
        <color rgb="FF0000FF"/>
        <rFont val="Calibri"/>
        <family val="2"/>
        <scheme val="minor"/>
      </rPr>
      <t xml:space="preserve">pas </t>
    </r>
    <r>
      <rPr>
        <sz val="11"/>
        <color rgb="FF008000"/>
        <rFont val="Calibri"/>
        <family val="2"/>
        <scheme val="minor"/>
      </rPr>
      <t xml:space="preserve">der </t>
    </r>
    <r>
      <rPr>
        <b/>
        <sz val="11"/>
        <color rgb="FF800080"/>
        <rFont val="Calibri"/>
        <family val="2"/>
        <scheme val="minor"/>
      </rPr>
      <t xml:space="preserve">nama nun a musano ra i laun . Ra in mat pas </t>
    </r>
    <r>
      <rPr>
        <sz val="11"/>
        <color rgb="FF008000"/>
        <rFont val="Calibri"/>
        <family val="2"/>
        <scheme val="minor"/>
      </rPr>
      <t xml:space="preserve">anun a musano , </t>
    </r>
    <r>
      <rPr>
        <strike/>
        <sz val="11"/>
        <color rgb="FFFF0000"/>
        <rFont val="Calibri"/>
        <family val="2"/>
        <scheme val="minor"/>
      </rPr>
      <t xml:space="preserve">ra a musano i laun utmakai . Ikut ra anun a musano i sa mat , </t>
    </r>
    <r>
      <rPr>
        <sz val="11"/>
        <color rgb="FF008000"/>
        <rFont val="Calibri"/>
        <family val="2"/>
        <scheme val="minor"/>
      </rPr>
      <t xml:space="preserve">a ino </t>
    </r>
    <r>
      <rPr>
        <i/>
        <sz val="11"/>
        <color rgb="FF0000FF"/>
        <rFont val="Calibri"/>
        <family val="2"/>
        <scheme val="minor"/>
      </rPr>
      <t xml:space="preserve">ra , </t>
    </r>
    <r>
      <rPr>
        <sz val="11"/>
        <color rgb="FF008000"/>
        <rFont val="Calibri"/>
        <family val="2"/>
        <scheme val="minor"/>
      </rPr>
      <t xml:space="preserve">i sa langolango gusun a </t>
    </r>
    <r>
      <rPr>
        <b/>
        <sz val="11"/>
        <color rgb="FF800080"/>
        <rFont val="Calibri"/>
        <family val="2"/>
        <scheme val="minor"/>
      </rPr>
      <t xml:space="preserve">matanitu anun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</si>
  <si>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a </t>
    </r>
    <r>
      <rPr>
        <b/>
        <sz val="11"/>
        <color rgb="FF800080"/>
        <rFont val="Calibri"/>
        <family val="2"/>
        <scheme val="minor"/>
      </rPr>
      <t xml:space="preserve">sa </t>
    </r>
    <r>
      <rPr>
        <sz val="11"/>
        <color rgb="FF008000"/>
        <rFont val="Calibri"/>
        <family val="2"/>
        <scheme val="minor"/>
      </rPr>
      <t xml:space="preserve">pam </t>
    </r>
    <r>
      <rPr>
        <b/>
        <sz val="11"/>
        <color rgb="FF800080"/>
        <rFont val="Calibri"/>
        <family val="2"/>
        <scheme val="minor"/>
      </rPr>
      <t xml:space="preserve">sot pas a kum utna </t>
    </r>
    <r>
      <rPr>
        <sz val="11"/>
        <color rgb="FF008000"/>
        <rFont val="Calibri"/>
        <family val="2"/>
        <scheme val="minor"/>
      </rPr>
      <t xml:space="preserve">ra ka nemi sur an pami , awu sur iau </t>
    </r>
    <r>
      <rPr>
        <b/>
        <sz val="11"/>
        <color rgb="FF800080"/>
        <rFont val="Calibri"/>
        <family val="2"/>
        <scheme val="minor"/>
      </rPr>
      <t xml:space="preserve">ut melet iau . A muri ut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sakino petutna ra </t>
    </r>
    <r>
      <rPr>
        <b/>
        <sz val="11"/>
        <color rgb="FF800080"/>
        <rFont val="Calibri"/>
        <family val="2"/>
        <scheme val="minor"/>
      </rPr>
      <t xml:space="preserve">an </t>
    </r>
    <r>
      <rPr>
        <sz val="11"/>
        <color rgb="FF008000"/>
        <rFont val="Calibri"/>
        <family val="2"/>
        <scheme val="minor"/>
      </rPr>
      <t xml:space="preserve">pami . </t>
    </r>
  </si>
  <si>
    <r>
      <rPr>
        <b/>
        <sz val="11"/>
        <color rgb="FF800080"/>
        <rFont val="Calibri"/>
        <family val="2"/>
        <scheme val="minor"/>
      </rPr>
      <t xml:space="preserve">Lenra , a </t>
    </r>
    <r>
      <rPr>
        <sz val="11"/>
        <color rgb="FF008000"/>
        <rFont val="Calibri"/>
        <family val="2"/>
        <scheme val="minor"/>
      </rPr>
      <t xml:space="preserve">tama </t>
    </r>
    <r>
      <rPr>
        <b/>
        <sz val="11"/>
        <color rgb="FF800080"/>
        <rFont val="Calibri"/>
        <family val="2"/>
        <scheme val="minor"/>
      </rPr>
      <t xml:space="preserve">a warkurai ra i watungi lena , 'A lingmulus ut , a nemi sur an pam a utna ra i wakak , ma a </t>
    </r>
    <r>
      <rPr>
        <sz val="11"/>
        <color rgb="FF008000"/>
        <rFont val="Calibri"/>
        <family val="2"/>
        <scheme val="minor"/>
      </rPr>
      <t xml:space="preserve">ngas na </t>
    </r>
    <r>
      <rPr>
        <b/>
        <sz val="11"/>
        <color rgb="FF800080"/>
        <rFont val="Calibri"/>
        <family val="2"/>
        <scheme val="minor"/>
      </rPr>
      <t xml:space="preserve">mamaut in nget iau </t>
    </r>
    <r>
      <rPr>
        <sz val="11"/>
        <color rgb="FF008000"/>
        <rFont val="Calibri"/>
        <family val="2"/>
        <scheme val="minor"/>
      </rPr>
      <t xml:space="preserve">, </t>
    </r>
    <r>
      <rPr>
        <b/>
        <sz val="11"/>
        <color rgb="FF800080"/>
        <rFont val="Calibri"/>
        <family val="2"/>
        <scheme val="minor"/>
      </rPr>
      <t xml:space="preserve">ikut an kis un iau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</si>
  <si>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gas una matanitu </t>
    </r>
    <r>
      <rPr>
        <sz val="11"/>
        <color rgb="FF008000"/>
        <rFont val="Calibri"/>
        <family val="2"/>
        <scheme val="minor"/>
      </rPr>
      <t xml:space="preserve">anun o God </t>
    </r>
    <r>
      <rPr>
        <i/>
        <sz val="11"/>
        <color rgb="FF0000FF"/>
        <rFont val="Calibri"/>
        <family val="2"/>
        <scheme val="minor"/>
      </rPr>
      <t xml:space="preserve">, ma a gasgas una matok na musano kai un iau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</si>
  <si>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tama i </t>
    </r>
    <r>
      <rPr>
        <b/>
        <sz val="11"/>
        <color rgb="FF800080"/>
        <rFont val="Calibri"/>
        <family val="2"/>
        <scheme val="minor"/>
      </rPr>
      <t xml:space="preserve">lena , </t>
    </r>
    <r>
      <rPr>
        <sz val="11"/>
        <color rgb="FF008000"/>
        <rFont val="Calibri"/>
        <family val="2"/>
        <scheme val="minor"/>
      </rPr>
      <t xml:space="preserve">ara </t>
    </r>
    <r>
      <rPr>
        <b/>
        <sz val="11"/>
        <color rgb="FF800080"/>
        <rFont val="Calibri"/>
        <family val="2"/>
        <scheme val="minor"/>
      </rPr>
      <t xml:space="preserve">nuknuking i kis una nurnur </t>
    </r>
    <r>
      <rPr>
        <sz val="11"/>
        <color rgb="FF008000"/>
        <rFont val="Calibri"/>
        <family val="2"/>
        <scheme val="minor"/>
      </rPr>
      <t xml:space="preserve">, ra </t>
    </r>
    <r>
      <rPr>
        <b/>
        <sz val="11"/>
        <color rgb="FF800080"/>
        <rFont val="Calibri"/>
        <family val="2"/>
        <scheme val="minor"/>
      </rPr>
      <t xml:space="preserve">a tama i lena o God i kis una nun a matanitu . Ma i waim nama gapman una nuknuking . Ma i papam kut lena a kum tene nurnur , ra a ser </t>
    </r>
    <r>
      <rPr>
        <sz val="11"/>
        <color rgb="FF008000"/>
        <rFont val="Calibri"/>
        <family val="2"/>
        <scheme val="minor"/>
      </rPr>
      <t xml:space="preserve">mur a </t>
    </r>
    <r>
      <rPr>
        <b/>
        <sz val="11"/>
        <color rgb="FF800080"/>
        <rFont val="Calibri"/>
        <family val="2"/>
        <scheme val="minor"/>
      </rPr>
      <t xml:space="preserve">kum sakino petutna i wanpat </t>
    </r>
    <r>
      <rPr>
        <sz val="11"/>
        <color rgb="FF008000"/>
        <rFont val="Calibri"/>
        <family val="2"/>
        <scheme val="minor"/>
      </rPr>
      <t xml:space="preserve">una nuknuking </t>
    </r>
    <r>
      <rPr>
        <strike/>
        <sz val="11"/>
        <color rgb="FFFF0000"/>
        <rFont val="Calibri"/>
        <family val="2"/>
        <scheme val="minor"/>
      </rPr>
      <t xml:space="preserve">, ma i ker ukai iau sur an kis una karabus anun a sakino petutna , ra i ser papam una kum du pining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</si>
  <si>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Iau a </t>
    </r>
    <r>
      <rPr>
        <b/>
        <sz val="11"/>
        <color rgb="FF800080"/>
        <rFont val="Calibri"/>
        <family val="2"/>
        <scheme val="minor"/>
      </rPr>
      <t xml:space="preserve">nat </t>
    </r>
    <r>
      <rPr>
        <sz val="11"/>
        <color rgb="FF008000"/>
        <rFont val="Calibri"/>
        <family val="2"/>
        <scheme val="minor"/>
      </rPr>
      <t xml:space="preserve">na musano </t>
    </r>
    <r>
      <rPr>
        <strike/>
        <sz val="11"/>
        <color rgb="FFFF0000"/>
        <rFont val="Calibri"/>
        <family val="2"/>
        <scheme val="minor"/>
      </rPr>
      <t xml:space="preserve">iau </t>
    </r>
    <r>
      <rPr>
        <sz val="11"/>
        <color rgb="FF008000"/>
        <rFont val="Calibri"/>
        <family val="2"/>
        <scheme val="minor"/>
      </rPr>
      <t xml:space="preserve">! Osi </t>
    </r>
    <r>
      <rPr>
        <i/>
        <sz val="11"/>
        <color rgb="FF0000FF"/>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ulaun pas </t>
    </r>
    <r>
      <rPr>
        <sz val="11"/>
        <color rgb="FF008000"/>
        <rFont val="Calibri"/>
        <family val="2"/>
        <scheme val="minor"/>
      </rPr>
      <t xml:space="preserve">iau gusun a </t>
    </r>
    <r>
      <rPr>
        <strike/>
        <sz val="11"/>
        <color rgb="FFFF0000"/>
        <rFont val="Calibri"/>
        <family val="2"/>
        <scheme val="minor"/>
      </rPr>
      <t xml:space="preserve">pining ri , ra i wan sur a </t>
    </r>
    <r>
      <rPr>
        <sz val="11"/>
        <color rgb="FF008000"/>
        <rFont val="Calibri"/>
        <family val="2"/>
        <scheme val="minor"/>
      </rPr>
      <t xml:space="preserve">minat ? </t>
    </r>
    <r>
      <rPr>
        <i/>
        <sz val="11"/>
        <color rgb="FF0000FF"/>
        <rFont val="Calibri"/>
        <family val="2"/>
        <scheme val="minor"/>
      </rPr>
      <t xml:space="preserve">" </t>
    </r>
  </si>
  <si>
    <r>
      <rPr>
        <b/>
        <sz val="11"/>
        <color rgb="FF800080"/>
        <rFont val="Calibri"/>
        <family val="2"/>
        <scheme val="minor"/>
      </rPr>
      <t xml:space="preserve">" Iau , a watung ulabo pas o </t>
    </r>
    <r>
      <rPr>
        <sz val="11"/>
        <color rgb="FF008000"/>
        <rFont val="Calibri"/>
        <family val="2"/>
        <scheme val="minor"/>
      </rPr>
      <t xml:space="preserve">God </t>
    </r>
    <r>
      <rPr>
        <b/>
        <sz val="11"/>
        <color rgb="FF800080"/>
        <rFont val="Calibri"/>
        <family val="2"/>
        <scheme val="minor"/>
      </rPr>
      <t xml:space="preserve">una nun a Labino , </t>
    </r>
    <r>
      <rPr>
        <sz val="11"/>
        <color rgb="FF008000"/>
        <rFont val="Calibri"/>
        <family val="2"/>
        <scheme val="minor"/>
      </rPr>
      <t xml:space="preserve">o Iesu Karisito </t>
    </r>
    <r>
      <rPr>
        <strike/>
        <sz val="11"/>
        <color rgb="FFFF0000"/>
        <rFont val="Calibri"/>
        <family val="2"/>
        <scheme val="minor"/>
      </rPr>
      <t xml:space="preserve">anundat a Labino , ra i ulangolango pas iau </t>
    </r>
    <r>
      <rPr>
        <sz val="11"/>
        <color rgb="FF008000"/>
        <rFont val="Calibri"/>
        <family val="2"/>
        <scheme val="minor"/>
      </rPr>
      <t xml:space="preserve">. </t>
    </r>
    <r>
      <rPr>
        <b/>
        <sz val="11"/>
        <color rgb="FF800080"/>
        <rFont val="Calibri"/>
        <family val="2"/>
        <scheme val="minor"/>
      </rPr>
      <t xml:space="preserve">Iau </t>
    </r>
    <r>
      <rPr>
        <sz val="11"/>
        <color rgb="FF008000"/>
        <rFont val="Calibri"/>
        <family val="2"/>
        <scheme val="minor"/>
      </rPr>
      <t xml:space="preserve">ra a mur a </t>
    </r>
    <r>
      <rPr>
        <b/>
        <sz val="11"/>
        <color rgb="FF800080"/>
        <rFont val="Calibri"/>
        <family val="2"/>
        <scheme val="minor"/>
      </rPr>
      <t xml:space="preserve">matanitu anun o God nama nuknuking , a </t>
    </r>
    <r>
      <rPr>
        <sz val="11"/>
        <color rgb="FF008000"/>
        <rFont val="Calibri"/>
        <family val="2"/>
        <scheme val="minor"/>
      </rPr>
      <t xml:space="preserve">pining </t>
    </r>
    <r>
      <rPr>
        <b/>
        <sz val="11"/>
        <color rgb="FF800080"/>
        <rFont val="Calibri"/>
        <family val="2"/>
        <scheme val="minor"/>
      </rPr>
      <t xml:space="preserve">i mur </t>
    </r>
    <r>
      <rPr>
        <sz val="11"/>
        <color rgb="FF008000"/>
        <rFont val="Calibri"/>
        <family val="2"/>
        <scheme val="minor"/>
      </rPr>
      <t xml:space="preserve">a </t>
    </r>
    <r>
      <rPr>
        <b/>
        <sz val="11"/>
        <color rgb="FF800080"/>
        <rFont val="Calibri"/>
        <family val="2"/>
        <scheme val="minor"/>
      </rPr>
      <t xml:space="preserve">matanitu anun </t>
    </r>
    <r>
      <rPr>
        <sz val="11"/>
        <color rgb="FF008000"/>
        <rFont val="Calibri"/>
        <family val="2"/>
        <scheme val="minor"/>
      </rPr>
      <t xml:space="preserve">a sakino petutna . </t>
    </r>
  </si>
  <si>
    <r>
      <rPr>
        <b/>
        <sz val="11"/>
        <color rgb="FF800080"/>
        <rFont val="Calibri"/>
        <family val="2"/>
        <scheme val="minor"/>
      </rPr>
      <t xml:space="preserve">Lenkutkai </t>
    </r>
    <r>
      <rPr>
        <sz val="11"/>
        <color rgb="FF008000"/>
        <rFont val="Calibri"/>
        <family val="2"/>
        <scheme val="minor"/>
      </rPr>
      <t xml:space="preserve">ra </t>
    </r>
    <r>
      <rPr>
        <strike/>
        <sz val="11"/>
        <color rgb="FFFF0000"/>
        <rFont val="Calibri"/>
        <family val="2"/>
        <scheme val="minor"/>
      </rPr>
      <t xml:space="preserve">a ino </t>
    </r>
    <r>
      <rPr>
        <sz val="11"/>
        <color rgb="FF008000"/>
        <rFont val="Calibri"/>
        <family val="2"/>
        <scheme val="minor"/>
      </rPr>
      <t xml:space="preserve">, </t>
    </r>
    <r>
      <rPr>
        <strike/>
        <sz val="11"/>
        <color rgb="FFFF0000"/>
        <rFont val="Calibri"/>
        <family val="2"/>
        <scheme val="minor"/>
      </rPr>
      <t xml:space="preserve">ra in nolin melet nam tu musano , ma anun a musano i laun utmakai , a ino ra i pam a sakino . Ikut </t>
    </r>
    <r>
      <rPr>
        <sz val="11"/>
        <color rgb="FF008000"/>
        <rFont val="Calibri"/>
        <family val="2"/>
        <scheme val="minor"/>
      </rPr>
      <t xml:space="preserve">ra anun a musano </t>
    </r>
    <r>
      <rPr>
        <i/>
        <sz val="11"/>
        <color rgb="FF0000FF"/>
        <rFont val="Calibri"/>
        <family val="2"/>
        <scheme val="minor"/>
      </rPr>
      <t xml:space="preserve">in laun , ma ara musano in nolin melet pasi , din watungi lena </t>
    </r>
    <r>
      <rPr>
        <sz val="11"/>
        <color rgb="FF008000"/>
        <rFont val="Calibri"/>
        <family val="2"/>
        <scheme val="minor"/>
      </rPr>
      <t xml:space="preserve">i </t>
    </r>
    <r>
      <rPr>
        <b/>
        <sz val="11"/>
        <color rgb="FF800080"/>
        <rFont val="Calibri"/>
        <family val="2"/>
        <scheme val="minor"/>
      </rPr>
      <t xml:space="preserve">a tene nipo . Ra a musano ra in </t>
    </r>
    <r>
      <rPr>
        <sz val="11"/>
        <color rgb="FF008000"/>
        <rFont val="Calibri"/>
        <family val="2"/>
        <scheme val="minor"/>
      </rPr>
      <t xml:space="preserve">mat </t>
    </r>
    <r>
      <rPr>
        <i/>
        <sz val="11"/>
        <color rgb="FF0000FF"/>
        <rFont val="Calibri"/>
        <family val="2"/>
        <scheme val="minor"/>
      </rPr>
      <t xml:space="preserve">pas </t>
    </r>
    <r>
      <rPr>
        <sz val="11"/>
        <color rgb="FF008000"/>
        <rFont val="Calibri"/>
        <family val="2"/>
        <scheme val="minor"/>
      </rPr>
      <t xml:space="preserve">, </t>
    </r>
    <r>
      <rPr>
        <i/>
        <sz val="11"/>
        <color rgb="FF0000FF"/>
        <rFont val="Calibri"/>
        <family val="2"/>
        <scheme val="minor"/>
      </rPr>
      <t xml:space="preserve">in taramo </t>
    </r>
    <r>
      <rPr>
        <sz val="11"/>
        <color rgb="FF008000"/>
        <rFont val="Calibri"/>
        <family val="2"/>
        <scheme val="minor"/>
      </rPr>
      <t xml:space="preserve">a </t>
    </r>
    <r>
      <rPr>
        <b/>
        <sz val="11"/>
        <color rgb="FF800080"/>
        <rFont val="Calibri"/>
        <family val="2"/>
        <scheme val="minor"/>
      </rPr>
      <t xml:space="preserve">dekdek na </t>
    </r>
    <r>
      <rPr>
        <sz val="11"/>
        <color rgb="FF008000"/>
        <rFont val="Calibri"/>
        <family val="2"/>
        <scheme val="minor"/>
      </rPr>
      <t xml:space="preserve">warkurai </t>
    </r>
    <r>
      <rPr>
        <strike/>
        <sz val="11"/>
        <color rgb="FFFF0000"/>
        <rFont val="Calibri"/>
        <family val="2"/>
        <scheme val="minor"/>
      </rPr>
      <t xml:space="preserve">na nolin </t>
    </r>
    <r>
      <rPr>
        <sz val="11"/>
        <color rgb="FF008000"/>
        <rFont val="Calibri"/>
        <family val="2"/>
        <scheme val="minor"/>
      </rPr>
      <t xml:space="preserve">, ma ra </t>
    </r>
    <r>
      <rPr>
        <i/>
        <sz val="11"/>
        <color rgb="FF0000FF"/>
        <rFont val="Calibri"/>
        <family val="2"/>
        <scheme val="minor"/>
      </rPr>
      <t xml:space="preserve">ara musano </t>
    </r>
    <r>
      <rPr>
        <sz val="11"/>
        <color rgb="FF008000"/>
        <rFont val="Calibri"/>
        <family val="2"/>
        <scheme val="minor"/>
      </rPr>
      <t xml:space="preserve">in nolin melet </t>
    </r>
    <r>
      <rPr>
        <strike/>
        <sz val="11"/>
        <color rgb="FFFF0000"/>
        <rFont val="Calibri"/>
        <family val="2"/>
        <scheme val="minor"/>
      </rPr>
      <t xml:space="preserve">nam tu musano </t>
    </r>
    <r>
      <rPr>
        <sz val="11"/>
        <color rgb="FF008000"/>
        <rFont val="Calibri"/>
        <family val="2"/>
        <scheme val="minor"/>
      </rPr>
      <t xml:space="preserve">, </t>
    </r>
    <r>
      <rPr>
        <b/>
        <sz val="11"/>
        <color rgb="FF800080"/>
        <rFont val="Calibri"/>
        <family val="2"/>
        <scheme val="minor"/>
      </rPr>
      <t xml:space="preserve">ken watungi lena </t>
    </r>
    <r>
      <rPr>
        <sz val="11"/>
        <color rgb="FF008000"/>
        <rFont val="Calibri"/>
        <family val="2"/>
        <scheme val="minor"/>
      </rPr>
      <t xml:space="preserve">i </t>
    </r>
    <r>
      <rPr>
        <strike/>
        <sz val="11"/>
        <color rgb="FFFF000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tene nipo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</si>
  <si>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Lenkutkai ra </t>
    </r>
    <r>
      <rPr>
        <strike/>
        <sz val="11"/>
        <color rgb="FFFF0000"/>
        <rFont val="Calibri"/>
        <family val="2"/>
        <scheme val="minor"/>
      </rPr>
      <t xml:space="preserve">torom mot </t>
    </r>
    <r>
      <rPr>
        <sz val="11"/>
        <color rgb="FF008000"/>
        <rFont val="Calibri"/>
        <family val="2"/>
        <scheme val="minor"/>
      </rPr>
      <t xml:space="preserve">, a kum tistising , </t>
    </r>
    <r>
      <rPr>
        <b/>
        <sz val="11"/>
        <color rgb="FF800080"/>
        <rFont val="Calibri"/>
        <family val="2"/>
        <scheme val="minor"/>
      </rPr>
      <t xml:space="preserve">a wasiso na Warkurai anun </t>
    </r>
    <r>
      <rPr>
        <sz val="11"/>
        <color rgb="FF008000"/>
        <rFont val="Calibri"/>
        <family val="2"/>
        <scheme val="minor"/>
      </rPr>
      <t xml:space="preserve">o </t>
    </r>
    <r>
      <rPr>
        <b/>
        <sz val="11"/>
        <color rgb="FF800080"/>
        <rFont val="Calibri"/>
        <family val="2"/>
        <scheme val="minor"/>
      </rPr>
      <t xml:space="preserve">Moses </t>
    </r>
    <r>
      <rPr>
        <sz val="11"/>
        <color rgb="FF008000"/>
        <rFont val="Calibri"/>
        <family val="2"/>
        <scheme val="minor"/>
      </rPr>
      <t xml:space="preserve">i </t>
    </r>
    <r>
      <rPr>
        <b/>
        <sz val="11"/>
        <color rgb="FF800080"/>
        <rFont val="Calibri"/>
        <family val="2"/>
        <scheme val="minor"/>
      </rPr>
      <t xml:space="preserve">lenri : A kum tistising </t>
    </r>
    <r>
      <rPr>
        <sz val="11"/>
        <color rgb="FF008000"/>
        <rFont val="Calibri"/>
        <family val="2"/>
        <scheme val="minor"/>
      </rPr>
      <t xml:space="preserve">, mot kai </t>
    </r>
    <r>
      <rPr>
        <i/>
        <sz val="11"/>
        <color rgb="FF0000FF"/>
        <rFont val="Calibri"/>
        <family val="2"/>
        <scheme val="minor"/>
      </rPr>
      <t xml:space="preserve">, </t>
    </r>
    <r>
      <rPr>
        <sz val="11"/>
        <color rgb="FF008000"/>
        <rFont val="Calibri"/>
        <family val="2"/>
        <scheme val="minor"/>
      </rPr>
      <t xml:space="preserve">mot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epotor tan </t>
    </r>
    <r>
      <rPr>
        <sz val="11"/>
        <color rgb="FF008000"/>
        <rFont val="Calibri"/>
        <family val="2"/>
        <scheme val="minor"/>
      </rPr>
      <t xml:space="preserve">a </t>
    </r>
    <r>
      <rPr>
        <b/>
        <sz val="11"/>
        <color rgb="FF800080"/>
        <rFont val="Calibri"/>
        <family val="2"/>
        <scheme val="minor"/>
      </rPr>
      <t xml:space="preserve">labino bung na lotu na Wanlakai una pinino anun o Karisito </t>
    </r>
    <r>
      <rPr>
        <sz val="11"/>
        <color rgb="FF008000"/>
        <rFont val="Calibri"/>
        <family val="2"/>
        <scheme val="minor"/>
      </rPr>
      <t xml:space="preserve">, sur </t>
    </r>
    <r>
      <rPr>
        <i/>
        <sz val="11"/>
        <color rgb="FF0000FF"/>
        <rFont val="Calibri"/>
        <family val="2"/>
        <scheme val="minor"/>
      </rPr>
      <t xml:space="preserve">din ker ukai </t>
    </r>
    <r>
      <rPr>
        <sz val="11"/>
        <color rgb="FF008000"/>
        <rFont val="Calibri"/>
        <family val="2"/>
        <scheme val="minor"/>
      </rPr>
      <t xml:space="preserve">mot </t>
    </r>
    <r>
      <rPr>
        <b/>
        <sz val="11"/>
        <color rgb="FF800080"/>
        <rFont val="Calibri"/>
        <family val="2"/>
        <scheme val="minor"/>
      </rPr>
      <t xml:space="preserve">nama </t>
    </r>
    <r>
      <rPr>
        <sz val="11"/>
        <color rgb="FF008000"/>
        <rFont val="Calibri"/>
        <family val="2"/>
        <scheme val="minor"/>
      </rPr>
      <t xml:space="preserve">ara gisen , </t>
    </r>
    <r>
      <rPr>
        <strike/>
        <sz val="11"/>
        <color rgb="FFFF0000"/>
        <rFont val="Calibri"/>
        <family val="2"/>
        <scheme val="minor"/>
      </rPr>
      <t xml:space="preserve">o Karisito , i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ukatutur pasi </t>
    </r>
    <r>
      <rPr>
        <sz val="11"/>
        <color rgb="FF008000"/>
        <rFont val="Calibri"/>
        <family val="2"/>
        <scheme val="minor"/>
      </rPr>
      <t xml:space="preserve">gusun a minat </t>
    </r>
    <r>
      <rPr>
        <strike/>
        <sz val="11"/>
        <color rgb="FFFF0000"/>
        <rFont val="Calibri"/>
        <family val="2"/>
        <scheme val="minor"/>
      </rPr>
      <t xml:space="preserve">. Dat tagun o Karisito </t>
    </r>
    <r>
      <rPr>
        <sz val="11"/>
        <color rgb="FF008000"/>
        <rFont val="Calibri"/>
        <family val="2"/>
        <scheme val="minor"/>
      </rPr>
      <t xml:space="preserve">, sur dat in wu a </t>
    </r>
    <r>
      <rPr>
        <b/>
        <sz val="11"/>
        <color rgb="FF800080"/>
        <rFont val="Calibri"/>
        <family val="2"/>
        <scheme val="minor"/>
      </rPr>
      <t xml:space="preserve">windet un </t>
    </r>
    <r>
      <rPr>
        <sz val="11"/>
        <color rgb="FF008000"/>
        <rFont val="Calibri"/>
        <family val="2"/>
        <scheme val="minor"/>
      </rPr>
      <t xml:space="preserve">o God </t>
    </r>
    <r>
      <rPr>
        <strike/>
        <sz val="11"/>
        <color rgb="FFFF0000"/>
        <rFont val="Calibri"/>
        <family val="2"/>
        <scheme val="minor"/>
      </rPr>
      <t xml:space="preserve">in gas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</si>
  <si>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Ra </t>
    </r>
    <r>
      <rPr>
        <sz val="11"/>
        <color rgb="FF008000"/>
        <rFont val="Calibri"/>
        <family val="2"/>
        <scheme val="minor"/>
      </rPr>
      <t xml:space="preserve">a </t>
    </r>
    <r>
      <rPr>
        <b/>
        <sz val="11"/>
        <color rgb="FF800080"/>
        <rFont val="Calibri"/>
        <family val="2"/>
        <scheme val="minor"/>
      </rPr>
      <t xml:space="preserve">taro Juda det mur </t>
    </r>
    <r>
      <rPr>
        <sz val="11"/>
        <color rgb="FF008000"/>
        <rFont val="Calibri"/>
        <family val="2"/>
        <scheme val="minor"/>
      </rPr>
      <t xml:space="preserve">a kum Warkurai </t>
    </r>
    <r>
      <rPr>
        <b/>
        <sz val="11"/>
        <color rgb="FF800080"/>
        <rFont val="Calibri"/>
        <family val="2"/>
        <scheme val="minor"/>
      </rPr>
      <t xml:space="preserve">anun o Moses , din kis una ngas na nilaun anundat a pinindi , ra ka det ser mur </t>
    </r>
    <r>
      <rPr>
        <sz val="11"/>
        <color rgb="FF008000"/>
        <rFont val="Calibri"/>
        <family val="2"/>
        <scheme val="minor"/>
      </rPr>
      <t xml:space="preserve">a kum </t>
    </r>
    <r>
      <rPr>
        <b/>
        <sz val="11"/>
        <color rgb="FF800080"/>
        <rFont val="Calibri"/>
        <family val="2"/>
        <scheme val="minor"/>
      </rPr>
      <t xml:space="preserve">Warkurai anun o Moses , det ser dekdek ut una kum utna rop ra </t>
    </r>
    <r>
      <rPr>
        <sz val="11"/>
        <color rgb="FF008000"/>
        <rFont val="Calibri"/>
        <family val="2"/>
        <scheme val="minor"/>
      </rPr>
      <t xml:space="preserve">in </t>
    </r>
    <r>
      <rPr>
        <b/>
        <sz val="11"/>
        <color rgb="FF800080"/>
        <rFont val="Calibri"/>
        <family val="2"/>
        <scheme val="minor"/>
      </rPr>
      <t xml:space="preserve">nanpat una pinindi </t>
    </r>
    <r>
      <rPr>
        <sz val="11"/>
        <color rgb="FF008000"/>
        <rFont val="Calibri"/>
        <family val="2"/>
        <scheme val="minor"/>
      </rPr>
      <t xml:space="preserve">. Ra </t>
    </r>
    <r>
      <rPr>
        <i/>
        <sz val="11"/>
        <color rgb="FF0000FF"/>
        <rFont val="Calibri"/>
        <family val="2"/>
        <scheme val="minor"/>
      </rPr>
      <t xml:space="preserve">det kis utmakai sur det in wu </t>
    </r>
    <r>
      <rPr>
        <sz val="11"/>
        <color rgb="FF008000"/>
        <rFont val="Calibri"/>
        <family val="2"/>
        <scheme val="minor"/>
      </rPr>
      <t xml:space="preserve">a </t>
    </r>
    <r>
      <rPr>
        <b/>
        <sz val="11"/>
        <color rgb="FF800080"/>
        <rFont val="Calibri"/>
        <family val="2"/>
        <scheme val="minor"/>
      </rPr>
      <t xml:space="preserve">windet , ma det in wu </t>
    </r>
    <r>
      <rPr>
        <sz val="11"/>
        <color rgb="FF008000"/>
        <rFont val="Calibri"/>
        <family val="2"/>
        <scheme val="minor"/>
      </rPr>
      <t xml:space="preserve">a </t>
    </r>
    <r>
      <rPr>
        <b/>
        <sz val="11"/>
        <color rgb="FF800080"/>
        <rFont val="Calibri"/>
        <family val="2"/>
        <scheme val="minor"/>
      </rPr>
      <t xml:space="preserve">windet sur </t>
    </r>
    <r>
      <rPr>
        <sz val="11"/>
        <color rgb="FF008000"/>
        <rFont val="Calibri"/>
        <family val="2"/>
        <scheme val="minor"/>
      </rPr>
      <t xml:space="preserve">a minat </t>
    </r>
    <r>
      <rPr>
        <strike/>
        <sz val="11"/>
        <color rgb="FFFF0000"/>
        <rFont val="Calibri"/>
        <family val="2"/>
        <scheme val="minor"/>
      </rPr>
      <t xml:space="preserve">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</si>
  <si>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ulangolango pas dat gusun a </t>
    </r>
    <r>
      <rPr>
        <b/>
        <sz val="11"/>
        <color rgb="FF800080"/>
        <rFont val="Calibri"/>
        <family val="2"/>
        <scheme val="minor"/>
      </rPr>
      <t xml:space="preserve">kum </t>
    </r>
    <r>
      <rPr>
        <sz val="11"/>
        <color rgb="FF008000"/>
        <rFont val="Calibri"/>
        <family val="2"/>
        <scheme val="minor"/>
      </rPr>
      <t xml:space="preserve">Warkurai , </t>
    </r>
    <r>
      <rPr>
        <b/>
        <sz val="11"/>
        <color rgb="FF800080"/>
        <rFont val="Calibri"/>
        <family val="2"/>
        <scheme val="minor"/>
      </rPr>
      <t xml:space="preserve">uni o naro ra i sa ker ukai tar </t>
    </r>
    <r>
      <rPr>
        <sz val="11"/>
        <color rgb="FF008000"/>
        <rFont val="Calibri"/>
        <family val="2"/>
        <scheme val="minor"/>
      </rPr>
      <t xml:space="preserve">dat </t>
    </r>
    <r>
      <rPr>
        <b/>
        <sz val="11"/>
        <color rgb="FF800080"/>
        <rFont val="Calibri"/>
        <family val="2"/>
        <scheme val="minor"/>
      </rPr>
      <t xml:space="preserve">nami , din sa mat . Ma lenkutkai ra , din mur a </t>
    </r>
    <r>
      <rPr>
        <sz val="11"/>
        <color rgb="FF008000"/>
        <rFont val="Calibri"/>
        <family val="2"/>
        <scheme val="minor"/>
      </rPr>
      <t xml:space="preserve">matok na </t>
    </r>
    <r>
      <rPr>
        <b/>
        <sz val="11"/>
        <color rgb="FF800080"/>
        <rFont val="Calibri"/>
        <family val="2"/>
        <scheme val="minor"/>
      </rPr>
      <t xml:space="preserve">minat </t>
    </r>
    <r>
      <rPr>
        <sz val="11"/>
        <color rgb="FF008000"/>
        <rFont val="Calibri"/>
        <family val="2"/>
        <scheme val="minor"/>
      </rPr>
      <t xml:space="preserve">, </t>
    </r>
    <r>
      <rPr>
        <b/>
        <sz val="11"/>
        <color rgb="FF800080"/>
        <rFont val="Calibri"/>
        <family val="2"/>
        <scheme val="minor"/>
      </rPr>
      <t xml:space="preserve">ma awu sur </t>
    </r>
    <r>
      <rPr>
        <sz val="11"/>
        <color rgb="FF008000"/>
        <rFont val="Calibri"/>
        <family val="2"/>
        <scheme val="minor"/>
      </rPr>
      <t xml:space="preserve">a </t>
    </r>
    <r>
      <rPr>
        <b/>
        <sz val="11"/>
        <color rgb="FF800080"/>
        <rFont val="Calibri"/>
        <family val="2"/>
        <scheme val="minor"/>
      </rPr>
      <t xml:space="preserve">turai </t>
    </r>
    <r>
      <rPr>
        <sz val="11"/>
        <color rgb="FF008000"/>
        <rFont val="Calibri"/>
        <family val="2"/>
        <scheme val="minor"/>
      </rPr>
      <t xml:space="preserve">na </t>
    </r>
    <r>
      <rPr>
        <b/>
        <sz val="11"/>
        <color rgb="FF800080"/>
        <rFont val="Calibri"/>
        <family val="2"/>
        <scheme val="minor"/>
      </rPr>
      <t xml:space="preserve">wasiso kut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</si>
  <si>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mo dat in watungi ? </t>
    </r>
    <r>
      <rPr>
        <b/>
        <sz val="11"/>
        <color rgb="FF800080"/>
        <rFont val="Calibri"/>
        <family val="2"/>
        <scheme val="minor"/>
      </rPr>
      <t xml:space="preserve">A Warkurai i elar nam iau </t>
    </r>
    <r>
      <rPr>
        <sz val="11"/>
        <color rgb="FF008000"/>
        <rFont val="Calibri"/>
        <family val="2"/>
        <scheme val="minor"/>
      </rPr>
      <t xml:space="preserve">, </t>
    </r>
    <r>
      <rPr>
        <i/>
        <sz val="11"/>
        <color rgb="FF0000FF"/>
        <rFont val="Calibri"/>
        <family val="2"/>
        <scheme val="minor"/>
      </rPr>
      <t xml:space="preserve">a sakino petutna i lingmulus ? Gong ! Ra gunuk iau kan tasman lele a kum warkurai ra awu sur a taro Juda , awu sur iau kan tasman lele a kum sakino petutna . Ra gunuk </t>
    </r>
    <r>
      <rPr>
        <sz val="11"/>
        <color rgb="FF008000"/>
        <rFont val="Calibri"/>
        <family val="2"/>
        <scheme val="minor"/>
      </rPr>
      <t xml:space="preserve">a kum Warkurai </t>
    </r>
    <r>
      <rPr>
        <i/>
        <sz val="11"/>
        <color rgb="FF0000FF"/>
        <rFont val="Calibri"/>
        <family val="2"/>
        <scheme val="minor"/>
      </rPr>
      <t xml:space="preserve">ken watungi lena , 'Gong </t>
    </r>
    <r>
      <rPr>
        <sz val="11"/>
        <color rgb="FF008000"/>
        <rFont val="Calibri"/>
        <family val="2"/>
        <scheme val="minor"/>
      </rPr>
      <t xml:space="preserve">a sakino petutna </t>
    </r>
    <r>
      <rPr>
        <b/>
        <sz val="11"/>
        <color rgb="FF800080"/>
        <rFont val="Calibri"/>
        <family val="2"/>
        <scheme val="minor"/>
      </rPr>
      <t xml:space="preserve">anun taio </t>
    </r>
    <r>
      <rPr>
        <sz val="11"/>
        <color rgb="FF008000"/>
        <rFont val="Calibri"/>
        <family val="2"/>
        <scheme val="minor"/>
      </rPr>
      <t xml:space="preserve">, </t>
    </r>
    <r>
      <rPr>
        <b/>
        <sz val="11"/>
        <color rgb="FF800080"/>
        <rFont val="Calibri"/>
        <family val="2"/>
        <scheme val="minor"/>
      </rPr>
      <t xml:space="preserve">ka tasman tar tu utna anung </t>
    </r>
    <r>
      <rPr>
        <sz val="11"/>
        <color rgb="FF008000"/>
        <rFont val="Calibri"/>
        <family val="2"/>
        <scheme val="minor"/>
      </rPr>
      <t xml:space="preserve">a sakino petutna </t>
    </r>
    <r>
      <rPr>
        <i/>
        <sz val="11"/>
        <color rgb="FF0000FF"/>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</si>
  <si>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dekdek </t>
    </r>
    <r>
      <rPr>
        <sz val="11"/>
        <color rgb="FF008000"/>
        <rFont val="Calibri"/>
        <family val="2"/>
        <scheme val="minor"/>
      </rPr>
      <t xml:space="preserve">a sakino petutna i </t>
    </r>
    <r>
      <rPr>
        <b/>
        <sz val="11"/>
        <color rgb="FF800080"/>
        <rFont val="Calibri"/>
        <family val="2"/>
        <scheme val="minor"/>
      </rPr>
      <t xml:space="preserve">labo taun </t>
    </r>
    <r>
      <rPr>
        <sz val="11"/>
        <color rgb="FF008000"/>
        <rFont val="Calibri"/>
        <family val="2"/>
        <scheme val="minor"/>
      </rPr>
      <t xml:space="preserve">a kum </t>
    </r>
    <r>
      <rPr>
        <b/>
        <sz val="11"/>
        <color rgb="FF800080"/>
        <rFont val="Calibri"/>
        <family val="2"/>
        <scheme val="minor"/>
      </rPr>
      <t xml:space="preserve">sakino petutna ra i ser pami , ma i ser wasiso puaso una kum sakino petutna ra i ser pami un iau . Ra gunuk ra ka din takun </t>
    </r>
    <r>
      <rPr>
        <sz val="11"/>
        <color rgb="FF008000"/>
        <rFont val="Calibri"/>
        <family val="2"/>
        <scheme val="minor"/>
      </rPr>
      <t xml:space="preserve">a </t>
    </r>
    <r>
      <rPr>
        <b/>
        <sz val="11"/>
        <color rgb="FF800080"/>
        <rFont val="Calibri"/>
        <family val="2"/>
        <scheme val="minor"/>
      </rPr>
      <t xml:space="preserve">kum sakino petutna una Buk Tabu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a sakino petutna </t>
    </r>
    <r>
      <rPr>
        <b/>
        <sz val="11"/>
        <color rgb="FF800080"/>
        <rFont val="Calibri"/>
        <family val="2"/>
        <scheme val="minor"/>
      </rPr>
      <t xml:space="preserve">in mat kut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</si>
  <si>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Ma i sa laun , numur tan a taro tagun a Buk na Warkurai , ra ka ngara . </t>
    </r>
    <r>
      <rPr>
        <sz val="11"/>
        <color rgb="FF008000"/>
        <rFont val="Calibri"/>
        <family val="2"/>
        <scheme val="minor"/>
      </rPr>
      <t xml:space="preserve">Ra </t>
    </r>
    <r>
      <rPr>
        <b/>
        <sz val="11"/>
        <color rgb="FF800080"/>
        <rFont val="Calibri"/>
        <family val="2"/>
        <scheme val="minor"/>
      </rPr>
      <t xml:space="preserve">i wanpat una etowo </t>
    </r>
    <r>
      <rPr>
        <sz val="11"/>
        <color rgb="FF008000"/>
        <rFont val="Calibri"/>
        <family val="2"/>
        <scheme val="minor"/>
      </rPr>
      <t xml:space="preserve">, a sakino petutna i </t>
    </r>
    <r>
      <rPr>
        <b/>
        <sz val="11"/>
        <color rgb="FF800080"/>
        <rFont val="Calibri"/>
        <family val="2"/>
        <scheme val="minor"/>
      </rPr>
      <t xml:space="preserve">langolango </t>
    </r>
    <r>
      <rPr>
        <sz val="11"/>
        <color rgb="FF008000"/>
        <rFont val="Calibri"/>
        <family val="2"/>
        <scheme val="minor"/>
      </rPr>
      <t xml:space="preserve">, ra a mat . </t>
    </r>
  </si>
  <si>
    <r>
      <rPr>
        <sz val="11"/>
        <color rgb="FF008000"/>
        <rFont val="Calibri"/>
        <family val="2"/>
        <scheme val="minor"/>
      </rPr>
      <t xml:space="preserve">I mo ra </t>
    </r>
    <r>
      <rPr>
        <i/>
        <sz val="11"/>
        <color rgb="FF0000FF"/>
        <rFont val="Calibri"/>
        <family val="2"/>
        <scheme val="minor"/>
      </rPr>
      <t xml:space="preserve">ka det in nolin melet mo un </t>
    </r>
    <r>
      <rPr>
        <sz val="11"/>
        <color rgb="FF008000"/>
        <rFont val="Calibri"/>
        <family val="2"/>
        <scheme val="minor"/>
      </rPr>
      <t xml:space="preserve">det ra </t>
    </r>
    <r>
      <rPr>
        <b/>
        <sz val="11"/>
        <color rgb="FF800080"/>
        <rFont val="Calibri"/>
        <family val="2"/>
        <scheme val="minor"/>
      </rPr>
      <t xml:space="preserve">det kis una Karisito </t>
    </r>
    <r>
      <rPr>
        <sz val="11"/>
        <color rgb="FF008000"/>
        <rFont val="Calibri"/>
        <family val="2"/>
        <scheme val="minor"/>
      </rPr>
      <t xml:space="preserve">o </t>
    </r>
    <r>
      <rPr>
        <strike/>
        <sz val="11"/>
        <color rgb="FFFF0000"/>
        <rFont val="Calibri"/>
        <family val="2"/>
        <scheme val="minor"/>
      </rPr>
      <t xml:space="preserve">Karisito </t>
    </r>
    <r>
      <rPr>
        <sz val="11"/>
        <color rgb="FF008000"/>
        <rFont val="Calibri"/>
        <family val="2"/>
        <scheme val="minor"/>
      </rPr>
      <t xml:space="preserve">Iesu </t>
    </r>
    <r>
      <rPr>
        <strike/>
        <sz val="11"/>
        <color rgb="FFFF0000"/>
        <rFont val="Calibri"/>
        <family val="2"/>
        <scheme val="minor"/>
      </rPr>
      <t xml:space="preserve">, katu warkurai na minabalu mo anun o God torom det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</si>
  <si>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o Karisito </t>
    </r>
    <r>
      <rPr>
        <b/>
        <sz val="11"/>
        <color rgb="FF800080"/>
        <rFont val="Calibri"/>
        <family val="2"/>
        <scheme val="minor"/>
      </rPr>
      <t xml:space="preserve">in kis </t>
    </r>
    <r>
      <rPr>
        <sz val="11"/>
        <color rgb="FF008000"/>
        <rFont val="Calibri"/>
        <family val="2"/>
        <scheme val="minor"/>
      </rPr>
      <t xml:space="preserve">un mot , a </t>
    </r>
    <r>
      <rPr>
        <b/>
        <sz val="11"/>
        <color rgb="FF800080"/>
        <rFont val="Calibri"/>
        <family val="2"/>
        <scheme val="minor"/>
      </rPr>
      <t xml:space="preserve">pinindi ut i sa </t>
    </r>
    <r>
      <rPr>
        <sz val="11"/>
        <color rgb="FF008000"/>
        <rFont val="Calibri"/>
        <family val="2"/>
        <scheme val="minor"/>
      </rPr>
      <t xml:space="preserve">mat </t>
    </r>
    <r>
      <rPr>
        <b/>
        <sz val="11"/>
        <color rgb="FF800080"/>
        <rFont val="Calibri"/>
        <family val="2"/>
        <scheme val="minor"/>
      </rPr>
      <t xml:space="preserve">sur a </t>
    </r>
    <r>
      <rPr>
        <sz val="11"/>
        <color rgb="FF008000"/>
        <rFont val="Calibri"/>
        <family val="2"/>
        <scheme val="minor"/>
      </rPr>
      <t xml:space="preserve">sakino petutna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niono i sa </t>
    </r>
    <r>
      <rPr>
        <sz val="11"/>
        <color rgb="FF008000"/>
        <rFont val="Calibri"/>
        <family val="2"/>
        <scheme val="minor"/>
      </rPr>
      <t xml:space="preserve">laun </t>
    </r>
    <r>
      <rPr>
        <b/>
        <sz val="11"/>
        <color rgb="FF800080"/>
        <rFont val="Calibri"/>
        <family val="2"/>
        <scheme val="minor"/>
      </rPr>
      <t xml:space="preserve">sur a </t>
    </r>
    <r>
      <rPr>
        <sz val="11"/>
        <color rgb="FF008000"/>
        <rFont val="Calibri"/>
        <family val="2"/>
        <scheme val="minor"/>
      </rPr>
      <t xml:space="preserve">tokodos </t>
    </r>
    <r>
      <rPr>
        <b/>
        <sz val="11"/>
        <color rgb="FF800080"/>
        <rFont val="Calibri"/>
        <family val="2"/>
        <scheme val="minor"/>
      </rPr>
      <t xml:space="preserve">na petutna </t>
    </r>
    <r>
      <rPr>
        <sz val="11"/>
        <color rgb="FF008000"/>
        <rFont val="Calibri"/>
        <family val="2"/>
        <scheme val="minor"/>
      </rPr>
      <t xml:space="preserve">. </t>
    </r>
  </si>
  <si>
    <r>
      <rPr>
        <b/>
        <sz val="11"/>
        <color rgb="FF800080"/>
        <rFont val="Calibri"/>
        <family val="2"/>
        <scheme val="minor"/>
      </rPr>
      <t xml:space="preserve">Ma una Tokodos na </t>
    </r>
    <r>
      <rPr>
        <sz val="11"/>
        <color rgb="FF008000"/>
        <rFont val="Calibri"/>
        <family val="2"/>
        <scheme val="minor"/>
      </rPr>
      <t xml:space="preserve">Nion </t>
    </r>
    <r>
      <rPr>
        <strike/>
        <sz val="11"/>
        <color rgb="FFFF0000"/>
        <rFont val="Calibri"/>
        <family val="2"/>
        <scheme val="minor"/>
      </rPr>
      <t xml:space="preserve">o God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i ukatutur </t>
    </r>
    <r>
      <rPr>
        <i/>
        <sz val="11"/>
        <color rgb="FF0000FF"/>
        <rFont val="Calibri"/>
        <family val="2"/>
        <scheme val="minor"/>
      </rPr>
      <t xml:space="preserve">melet o Iesu gusun a minat , ma i ukatutur melet pasi gusun a minat , ma i sa ulaun </t>
    </r>
    <r>
      <rPr>
        <sz val="11"/>
        <color rgb="FF008000"/>
        <rFont val="Calibri"/>
        <family val="2"/>
        <scheme val="minor"/>
      </rPr>
      <t xml:space="preserve">pas o Iesu gusun a minat , </t>
    </r>
    <r>
      <rPr>
        <i/>
        <sz val="11"/>
        <color rgb="FF0000FF"/>
        <rFont val="Calibri"/>
        <family val="2"/>
        <scheme val="minor"/>
      </rPr>
      <t xml:space="preserve">ma una pinimot kai , ra in mat , </t>
    </r>
    <r>
      <rPr>
        <sz val="11"/>
        <color rgb="FF008000"/>
        <rFont val="Calibri"/>
        <family val="2"/>
        <scheme val="minor"/>
      </rPr>
      <t xml:space="preserve">i </t>
    </r>
    <r>
      <rPr>
        <b/>
        <sz val="11"/>
        <color rgb="FF800080"/>
        <rFont val="Calibri"/>
        <family val="2"/>
        <scheme val="minor"/>
      </rPr>
      <t xml:space="preserve">kibino una Tokodos na Nion , ra uniri mot in kis </t>
    </r>
    <r>
      <rPr>
        <sz val="11"/>
        <color rgb="FF008000"/>
        <rFont val="Calibri"/>
        <family val="2"/>
        <scheme val="minor"/>
      </rPr>
      <t xml:space="preserve">un mot . </t>
    </r>
    <r>
      <rPr>
        <strike/>
        <sz val="11"/>
        <color rgb="FFFF0000"/>
        <rFont val="Calibri"/>
        <family val="2"/>
        <scheme val="minor"/>
      </rPr>
      <t xml:space="preserve">Una pinapam anun a Niono ra i laun un mot , i ra i ukatutur pas o Karisito gusun a minat , in pitar a nilaun una pinimot , ra i ser mat . </t>
    </r>
  </si>
  <si>
    <r>
      <rPr>
        <b/>
        <sz val="11"/>
        <color rgb="FF800080"/>
        <rFont val="Calibri"/>
        <family val="2"/>
        <scheme val="minor"/>
      </rPr>
      <t xml:space="preserve">" A </t>
    </r>
    <r>
      <rPr>
        <sz val="11"/>
        <color rgb="FF008000"/>
        <rFont val="Calibri"/>
        <family val="2"/>
        <scheme val="minor"/>
      </rPr>
      <t xml:space="preserve">kum tistising , </t>
    </r>
    <r>
      <rPr>
        <strike/>
        <sz val="11"/>
        <color rgb="FFFF0000"/>
        <rFont val="Calibri"/>
        <family val="2"/>
        <scheme val="minor"/>
      </rPr>
      <t xml:space="preserve">dat </t>
    </r>
    <r>
      <rPr>
        <sz val="11"/>
        <color rgb="FF008000"/>
        <rFont val="Calibri"/>
        <family val="2"/>
        <scheme val="minor"/>
      </rPr>
      <t xml:space="preserve">a kum tene </t>
    </r>
    <r>
      <rPr>
        <b/>
        <sz val="11"/>
        <color rgb="FF800080"/>
        <rFont val="Calibri"/>
        <family val="2"/>
        <scheme val="minor"/>
      </rPr>
      <t xml:space="preserve">ususer tagun a Warkurai i lenri , </t>
    </r>
    <r>
      <rPr>
        <sz val="11"/>
        <color rgb="FF008000"/>
        <rFont val="Calibri"/>
        <family val="2"/>
        <scheme val="minor"/>
      </rPr>
      <t xml:space="preserve">awu sur dat </t>
    </r>
    <r>
      <rPr>
        <i/>
        <sz val="11"/>
        <color rgb="FF0000FF"/>
        <rFont val="Calibri"/>
        <family val="2"/>
        <scheme val="minor"/>
      </rPr>
      <t xml:space="preserve">in los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 sur dat in muri </t>
    </r>
    <r>
      <rPr>
        <b/>
        <sz val="11"/>
        <color rgb="FF800080"/>
        <rFont val="Calibri"/>
        <family val="2"/>
        <scheme val="minor"/>
      </rPr>
      <t xml:space="preserve">ut a kum ngas na pinapam ra i wanpat una pinindi </t>
    </r>
    <r>
      <rPr>
        <sz val="11"/>
        <color rgb="FF00800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</si>
  <si>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mur a </t>
    </r>
    <r>
      <rPr>
        <b/>
        <sz val="11"/>
        <color rgb="FF800080"/>
        <rFont val="Calibri"/>
        <family val="2"/>
        <scheme val="minor"/>
      </rPr>
      <t xml:space="preserve">kum utna ra i wanpat una pinindi </t>
    </r>
    <r>
      <rPr>
        <sz val="11"/>
        <color rgb="FF008000"/>
        <rFont val="Calibri"/>
        <family val="2"/>
        <scheme val="minor"/>
      </rPr>
      <t xml:space="preserve">, mot in mat </t>
    </r>
    <r>
      <rPr>
        <i/>
        <sz val="11"/>
        <color rgb="FF0000FF"/>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mot in um doko </t>
    </r>
    <r>
      <rPr>
        <strike/>
        <sz val="11"/>
        <color rgb="FFFF0000"/>
        <rFont val="Calibri"/>
        <family val="2"/>
        <scheme val="minor"/>
      </rPr>
      <t xml:space="preserve">ru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a pinimot </t>
    </r>
    <r>
      <rPr>
        <sz val="11"/>
        <color rgb="FF008000"/>
        <rFont val="Calibri"/>
        <family val="2"/>
        <scheme val="minor"/>
      </rPr>
      <t xml:space="preserve">i </t>
    </r>
    <r>
      <rPr>
        <b/>
        <sz val="11"/>
        <color rgb="FF800080"/>
        <rFont val="Calibri"/>
        <family val="2"/>
        <scheme val="minor"/>
      </rPr>
      <t xml:space="preserve">wanpat una pinindi ma una nion </t>
    </r>
    <r>
      <rPr>
        <sz val="11"/>
        <color rgb="FF008000"/>
        <rFont val="Calibri"/>
        <family val="2"/>
        <scheme val="minor"/>
      </rPr>
      <t xml:space="preserve">, mot in laun . </t>
    </r>
    <r>
      <rPr>
        <i/>
        <sz val="11"/>
        <color rgb="FF0000FF"/>
        <rFont val="Calibri"/>
        <family val="2"/>
        <scheme val="minor"/>
      </rPr>
      <t xml:space="preserve">" </t>
    </r>
  </si>
  <si>
    <r>
      <rPr>
        <sz val="11"/>
        <color rgb="FF008000"/>
        <rFont val="Calibri"/>
        <family val="2"/>
        <scheme val="minor"/>
      </rPr>
      <t xml:space="preserve">Uni det </t>
    </r>
    <r>
      <rPr>
        <i/>
        <sz val="11"/>
        <color rgb="FF0000FF"/>
        <rFont val="Calibri"/>
        <family val="2"/>
        <scheme val="minor"/>
      </rPr>
      <t xml:space="preserve">rop </t>
    </r>
    <r>
      <rPr>
        <sz val="11"/>
        <color rgb="FF008000"/>
        <rFont val="Calibri"/>
        <family val="2"/>
        <scheme val="minor"/>
      </rPr>
      <t xml:space="preserve">ra a Nion o God i mugu </t>
    </r>
    <r>
      <rPr>
        <i/>
        <sz val="11"/>
        <color rgb="FF0000FF"/>
        <rFont val="Calibri"/>
        <family val="2"/>
        <scheme val="minor"/>
      </rPr>
      <t xml:space="preserve">pas </t>
    </r>
    <r>
      <rPr>
        <sz val="11"/>
        <color rgb="FF008000"/>
        <rFont val="Calibri"/>
        <family val="2"/>
        <scheme val="minor"/>
      </rPr>
      <t xml:space="preserve">det , det a kum nutnutun o God </t>
    </r>
    <r>
      <rPr>
        <i/>
        <sz val="11"/>
        <color rgb="FF0000FF"/>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</si>
  <si>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ka mot dat pas </t>
    </r>
    <r>
      <rPr>
        <sz val="11"/>
        <color rgb="FF008000"/>
        <rFont val="Calibri"/>
        <family val="2"/>
        <scheme val="minor"/>
      </rPr>
      <t xml:space="preserve">a </t>
    </r>
    <r>
      <rPr>
        <b/>
        <sz val="11"/>
        <color rgb="FF800080"/>
        <rFont val="Calibri"/>
        <family val="2"/>
        <scheme val="minor"/>
      </rPr>
      <t xml:space="preserve">tupunuk ra ke maut </t>
    </r>
    <r>
      <rPr>
        <sz val="11"/>
        <color rgb="FF008000"/>
        <rFont val="Calibri"/>
        <family val="2"/>
        <scheme val="minor"/>
      </rPr>
      <t xml:space="preserve">, </t>
    </r>
    <r>
      <rPr>
        <strike/>
        <sz val="11"/>
        <color rgb="FFFF0000"/>
        <rFont val="Calibri"/>
        <family val="2"/>
        <scheme val="minor"/>
      </rPr>
      <t xml:space="preserve">ra mot los pasi , awu sur a ngas na nion ra i pam mot </t>
    </r>
    <r>
      <rPr>
        <sz val="11"/>
        <color rgb="FF008000"/>
        <rFont val="Calibri"/>
        <family val="2"/>
        <scheme val="minor"/>
      </rPr>
      <t xml:space="preserve">sur mot in </t>
    </r>
    <r>
      <rPr>
        <b/>
        <sz val="11"/>
        <color rgb="FF800080"/>
        <rFont val="Calibri"/>
        <family val="2"/>
        <scheme val="minor"/>
      </rPr>
      <t xml:space="preserve">ngara </t>
    </r>
    <r>
      <rPr>
        <sz val="11"/>
        <color rgb="FF008000"/>
        <rFont val="Calibri"/>
        <family val="2"/>
        <scheme val="minor"/>
      </rPr>
      <t xml:space="preserve">melet </t>
    </r>
    <r>
      <rPr>
        <strike/>
        <sz val="11"/>
        <color rgb="FFFF0000"/>
        <rFont val="Calibri"/>
        <family val="2"/>
        <scheme val="minor"/>
      </rPr>
      <t xml:space="preserve">mo anun a nginara , awu </t>
    </r>
    <r>
      <rPr>
        <sz val="11"/>
        <color rgb="FF008000"/>
        <rFont val="Calibri"/>
        <family val="2"/>
        <scheme val="minor"/>
      </rPr>
      <t xml:space="preserve">. </t>
    </r>
    <r>
      <rPr>
        <b/>
        <sz val="11"/>
        <color rgb="FF800080"/>
        <rFont val="Calibri"/>
        <family val="2"/>
        <scheme val="minor"/>
      </rPr>
      <t xml:space="preserve">Ma mot sa dat </t>
    </r>
    <r>
      <rPr>
        <sz val="11"/>
        <color rgb="FF008000"/>
        <rFont val="Calibri"/>
        <family val="2"/>
        <scheme val="minor"/>
      </rPr>
      <t xml:space="preserve">pas a </t>
    </r>
    <r>
      <rPr>
        <b/>
        <sz val="11"/>
        <color rgb="FF800080"/>
        <rFont val="Calibri"/>
        <family val="2"/>
        <scheme val="minor"/>
      </rPr>
      <t xml:space="preserve">tupunuk ra ke maut </t>
    </r>
    <r>
      <rPr>
        <sz val="11"/>
        <color rgb="FF008000"/>
        <rFont val="Calibri"/>
        <family val="2"/>
        <scheme val="minor"/>
      </rPr>
      <t xml:space="preserve">, ra </t>
    </r>
    <r>
      <rPr>
        <b/>
        <sz val="11"/>
        <color rgb="FF800080"/>
        <rFont val="Calibri"/>
        <family val="2"/>
        <scheme val="minor"/>
      </rPr>
      <t xml:space="preserve">din woiwoi uni </t>
    </r>
    <r>
      <rPr>
        <sz val="11"/>
        <color rgb="FF008000"/>
        <rFont val="Calibri"/>
        <family val="2"/>
        <scheme val="minor"/>
      </rPr>
      <t xml:space="preserve">lena , </t>
    </r>
    <r>
      <rPr>
        <b/>
        <sz val="11"/>
        <color rgb="FF800080"/>
        <rFont val="Calibri"/>
        <family val="2"/>
        <scheme val="minor"/>
      </rPr>
      <t xml:space="preserve">'Abo </t>
    </r>
    <r>
      <rPr>
        <sz val="11"/>
        <color rgb="FF008000"/>
        <rFont val="Calibri"/>
        <family val="2"/>
        <scheme val="minor"/>
      </rPr>
      <t xml:space="preserve">, Tita . </t>
    </r>
    <r>
      <rPr>
        <b/>
        <sz val="11"/>
        <color rgb="FF800080"/>
        <rFont val="Calibri"/>
        <family val="2"/>
        <scheme val="minor"/>
      </rPr>
      <t xml:space="preserve">' </t>
    </r>
  </si>
  <si>
    <r>
      <rPr>
        <b/>
        <sz val="11"/>
        <color rgb="FF800080"/>
        <rFont val="Calibri"/>
        <family val="2"/>
        <scheme val="minor"/>
      </rPr>
      <t xml:space="preserve">Uniutra </t>
    </r>
    <r>
      <rPr>
        <sz val="11"/>
        <color rgb="FF008000"/>
        <rFont val="Calibri"/>
        <family val="2"/>
        <scheme val="minor"/>
      </rPr>
      <t xml:space="preserve">a Tokodos na Nion </t>
    </r>
    <r>
      <rPr>
        <b/>
        <sz val="11"/>
        <color rgb="FF800080"/>
        <rFont val="Calibri"/>
        <family val="2"/>
        <scheme val="minor"/>
      </rPr>
      <t xml:space="preserve">ut der mulaot tomo nama niondet , </t>
    </r>
    <r>
      <rPr>
        <sz val="11"/>
        <color rgb="FF008000"/>
        <rFont val="Calibri"/>
        <family val="2"/>
        <scheme val="minor"/>
      </rPr>
      <t xml:space="preserve">lena dat a kum nutnutun o God . </t>
    </r>
  </si>
  <si>
    <r>
      <rPr>
        <b/>
        <sz val="11"/>
        <color rgb="FF800080"/>
        <rFont val="Calibri"/>
        <family val="2"/>
        <scheme val="minor"/>
      </rPr>
      <t xml:space="preserve">Ikut ra </t>
    </r>
    <r>
      <rPr>
        <sz val="11"/>
        <color rgb="FF008000"/>
        <rFont val="Calibri"/>
        <family val="2"/>
        <scheme val="minor"/>
      </rPr>
      <t xml:space="preserve">dat a kum nutnutunu , dat </t>
    </r>
    <r>
      <rPr>
        <b/>
        <sz val="11"/>
        <color rgb="FF800080"/>
        <rFont val="Calibri"/>
        <family val="2"/>
        <scheme val="minor"/>
      </rPr>
      <t xml:space="preserve">kai </t>
    </r>
    <r>
      <rPr>
        <sz val="11"/>
        <color rgb="FF008000"/>
        <rFont val="Calibri"/>
        <family val="2"/>
        <scheme val="minor"/>
      </rPr>
      <t xml:space="preserve">a </t>
    </r>
    <r>
      <rPr>
        <b/>
        <sz val="11"/>
        <color rgb="FF800080"/>
        <rFont val="Calibri"/>
        <family val="2"/>
        <scheme val="minor"/>
      </rPr>
      <t xml:space="preserve">taro na usus , a taro na usus </t>
    </r>
    <r>
      <rPr>
        <sz val="11"/>
        <color rgb="FF008000"/>
        <rFont val="Calibri"/>
        <family val="2"/>
        <scheme val="minor"/>
      </rPr>
      <t xml:space="preserve">anun o God , </t>
    </r>
    <r>
      <rPr>
        <i/>
        <sz val="11"/>
        <color rgb="FF0000FF"/>
        <rFont val="Calibri"/>
        <family val="2"/>
        <scheme val="minor"/>
      </rPr>
      <t xml:space="preserve">sur dat in usus </t>
    </r>
    <r>
      <rPr>
        <sz val="11"/>
        <color rgb="FF008000"/>
        <rFont val="Calibri"/>
        <family val="2"/>
        <scheme val="minor"/>
      </rPr>
      <t xml:space="preserve">tomo </t>
    </r>
    <r>
      <rPr>
        <b/>
        <sz val="11"/>
        <color rgb="FF800080"/>
        <rFont val="Calibri"/>
        <family val="2"/>
        <scheme val="minor"/>
      </rPr>
      <t xml:space="preserve">nama </t>
    </r>
    <r>
      <rPr>
        <sz val="11"/>
        <color rgb="FF008000"/>
        <rFont val="Calibri"/>
        <family val="2"/>
        <scheme val="minor"/>
      </rPr>
      <t xml:space="preserve">Karisito . Ra dat in taramo a </t>
    </r>
    <r>
      <rPr>
        <b/>
        <sz val="11"/>
        <color rgb="FF800080"/>
        <rFont val="Calibri"/>
        <family val="2"/>
        <scheme val="minor"/>
      </rPr>
      <t xml:space="preserve">ngunungut nami </t>
    </r>
    <r>
      <rPr>
        <sz val="11"/>
        <color rgb="FF008000"/>
        <rFont val="Calibri"/>
        <family val="2"/>
        <scheme val="minor"/>
      </rPr>
      <t xml:space="preserve">, </t>
    </r>
    <r>
      <rPr>
        <b/>
        <sz val="11"/>
        <color rgb="FF800080"/>
        <rFont val="Calibri"/>
        <family val="2"/>
        <scheme val="minor"/>
      </rPr>
      <t xml:space="preserve">i kibino ut sur din ban laulau </t>
    </r>
    <r>
      <rPr>
        <sz val="11"/>
        <color rgb="FF008000"/>
        <rFont val="Calibri"/>
        <family val="2"/>
        <scheme val="minor"/>
      </rPr>
      <t xml:space="preserve">dat </t>
    </r>
    <r>
      <rPr>
        <strike/>
        <sz val="11"/>
        <color rgb="FFFF0000"/>
        <rFont val="Calibri"/>
        <family val="2"/>
        <scheme val="minor"/>
      </rPr>
      <t xml:space="preserve">in kis tomo nami una nun a minamar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</si>
  <si>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nuki </t>
    </r>
    <r>
      <rPr>
        <sz val="11"/>
        <color rgb="FF008000"/>
        <rFont val="Calibri"/>
        <family val="2"/>
        <scheme val="minor"/>
      </rPr>
      <t xml:space="preserve">lena </t>
    </r>
    <r>
      <rPr>
        <b/>
        <sz val="11"/>
        <color rgb="FF800080"/>
        <rFont val="Calibri"/>
        <family val="2"/>
        <scheme val="minor"/>
      </rPr>
      <t xml:space="preserve">ke topasi sur din elaro a kum ngunungut una kilalo ri ma </t>
    </r>
    <r>
      <rPr>
        <sz val="11"/>
        <color rgb="FF008000"/>
        <rFont val="Calibri"/>
        <family val="2"/>
        <scheme val="minor"/>
      </rPr>
      <t xml:space="preserve">a minamar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din upuaso i utmakai i tomo nam </t>
    </r>
    <r>
      <rPr>
        <sz val="11"/>
        <color rgb="FF008000"/>
        <rFont val="Calibri"/>
        <family val="2"/>
        <scheme val="minor"/>
      </rPr>
      <t xml:space="preserve">dat </t>
    </r>
    <r>
      <rPr>
        <strike/>
        <sz val="11"/>
        <color rgb="FFFF0000"/>
        <rFont val="Calibri"/>
        <family val="2"/>
        <scheme val="minor"/>
      </rPr>
      <t xml:space="preserve">taramo 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</si>
  <si>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kum utna ra di ukis a taro nami , det </t>
    </r>
    <r>
      <rPr>
        <sz val="11"/>
        <color rgb="FF008000"/>
        <rFont val="Calibri"/>
        <family val="2"/>
        <scheme val="minor"/>
      </rPr>
      <t xml:space="preserve">kis langlang nama </t>
    </r>
    <r>
      <rPr>
        <b/>
        <sz val="11"/>
        <color rgb="FF800080"/>
        <rFont val="Calibri"/>
        <family val="2"/>
        <scheme val="minor"/>
      </rPr>
      <t xml:space="preserve">dekdek na </t>
    </r>
    <r>
      <rPr>
        <sz val="11"/>
        <color rgb="FF008000"/>
        <rFont val="Calibri"/>
        <family val="2"/>
        <scheme val="minor"/>
      </rPr>
      <t xml:space="preserve">nemnem sur a </t>
    </r>
    <r>
      <rPr>
        <b/>
        <sz val="11"/>
        <color rgb="FF800080"/>
        <rFont val="Calibri"/>
        <family val="2"/>
        <scheme val="minor"/>
      </rPr>
      <t xml:space="preserve">kum nutnutun </t>
    </r>
    <r>
      <rPr>
        <sz val="11"/>
        <color rgb="FF008000"/>
        <rFont val="Calibri"/>
        <family val="2"/>
        <scheme val="minor"/>
      </rPr>
      <t xml:space="preserve">o God in </t>
    </r>
    <r>
      <rPr>
        <b/>
        <sz val="11"/>
        <color rgb="FF800080"/>
        <rFont val="Calibri"/>
        <family val="2"/>
        <scheme val="minor"/>
      </rPr>
      <t xml:space="preserve">nanpat puaso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</si>
  <si>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 matanitu anun a Nion </t>
    </r>
    <r>
      <rPr>
        <sz val="11"/>
        <color rgb="FF008000"/>
        <rFont val="Calibri"/>
        <family val="2"/>
        <scheme val="minor"/>
      </rPr>
      <t xml:space="preserve">, </t>
    </r>
    <r>
      <rPr>
        <b/>
        <sz val="11"/>
        <color rgb="FF800080"/>
        <rFont val="Calibri"/>
        <family val="2"/>
        <scheme val="minor"/>
      </rPr>
      <t xml:space="preserve">i a nilaun anun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t>
    </r>
    <r>
      <rPr>
        <strike/>
        <sz val="11"/>
        <color rgb="FFFF0000"/>
        <rFont val="Calibri"/>
        <family val="2"/>
        <scheme val="minor"/>
      </rPr>
      <t xml:space="preserve">, a dekdekin a Tokodos na Nion </t>
    </r>
    <r>
      <rPr>
        <sz val="11"/>
        <color rgb="FF008000"/>
        <rFont val="Calibri"/>
        <family val="2"/>
        <scheme val="minor"/>
      </rPr>
      <t xml:space="preserve">, ra i </t>
    </r>
    <r>
      <rPr>
        <b/>
        <sz val="11"/>
        <color rgb="FF800080"/>
        <rFont val="Calibri"/>
        <family val="2"/>
        <scheme val="minor"/>
      </rPr>
      <t xml:space="preserve">sa </t>
    </r>
    <r>
      <rPr>
        <sz val="11"/>
        <color rgb="FF008000"/>
        <rFont val="Calibri"/>
        <family val="2"/>
        <scheme val="minor"/>
      </rPr>
      <t xml:space="preserve">ulangolango pas iau gusun a </t>
    </r>
    <r>
      <rPr>
        <b/>
        <sz val="11"/>
        <color rgb="FF800080"/>
        <rFont val="Calibri"/>
        <family val="2"/>
        <scheme val="minor"/>
      </rPr>
      <t xml:space="preserve">matanitu anun </t>
    </r>
    <r>
      <rPr>
        <sz val="11"/>
        <color rgb="FF008000"/>
        <rFont val="Calibri"/>
        <family val="2"/>
        <scheme val="minor"/>
      </rPr>
      <t xml:space="preserve">a sakino petutna </t>
    </r>
    <r>
      <rPr>
        <b/>
        <sz val="11"/>
        <color rgb="FF800080"/>
        <rFont val="Calibri"/>
        <family val="2"/>
        <scheme val="minor"/>
      </rPr>
      <t xml:space="preserve">ma </t>
    </r>
    <r>
      <rPr>
        <sz val="11"/>
        <color rgb="FF008000"/>
        <rFont val="Calibri"/>
        <family val="2"/>
        <scheme val="minor"/>
      </rPr>
      <t xml:space="preserve">a minat </t>
    </r>
    <r>
      <rPr>
        <strike/>
        <sz val="11"/>
        <color rgb="FFFF0000"/>
        <rFont val="Calibri"/>
        <family val="2"/>
        <scheme val="minor"/>
      </rPr>
      <t xml:space="preserve">tang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</si>
  <si>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utna ri , i awu sur tagun anundet a nemnem ra di sa ubek tar </t>
    </r>
    <r>
      <rPr>
        <sz val="11"/>
        <color rgb="FF008000"/>
        <rFont val="Calibri"/>
        <family val="2"/>
        <scheme val="minor"/>
      </rPr>
      <t xml:space="preserve">a kum </t>
    </r>
    <r>
      <rPr>
        <b/>
        <sz val="11"/>
        <color rgb="FF800080"/>
        <rFont val="Calibri"/>
        <family val="2"/>
        <scheme val="minor"/>
      </rPr>
      <t xml:space="preserve">utna na ukisin uni , i kibino un o naro ra i sa ubek tar </t>
    </r>
    <r>
      <rPr>
        <sz val="11"/>
        <color rgb="FF008000"/>
        <rFont val="Calibri"/>
        <family val="2"/>
        <scheme val="minor"/>
      </rPr>
      <t xml:space="preserve">det </t>
    </r>
    <r>
      <rPr>
        <strike/>
        <sz val="11"/>
        <color rgb="FFFF0000"/>
        <rFont val="Calibri"/>
        <family val="2"/>
        <scheme val="minor"/>
      </rPr>
      <t xml:space="preserve">kis una karabus na minat ma det utna oros kut </t>
    </r>
    <r>
      <rPr>
        <sz val="11"/>
        <color rgb="FF008000"/>
        <rFont val="Calibri"/>
        <family val="2"/>
        <scheme val="minor"/>
      </rPr>
      <t xml:space="preserve">. </t>
    </r>
    <r>
      <rPr>
        <b/>
        <sz val="11"/>
        <color rgb="FF800080"/>
        <rFont val="Calibri"/>
        <family val="2"/>
        <scheme val="minor"/>
      </rPr>
      <t xml:space="preserve">Una nun </t>
    </r>
    <r>
      <rPr>
        <sz val="11"/>
        <color rgb="FF008000"/>
        <rFont val="Calibri"/>
        <family val="2"/>
        <scheme val="minor"/>
      </rPr>
      <t xml:space="preserve">a </t>
    </r>
    <r>
      <rPr>
        <b/>
        <sz val="11"/>
        <color rgb="FF800080"/>
        <rFont val="Calibri"/>
        <family val="2"/>
        <scheme val="minor"/>
      </rPr>
      <t xml:space="preserve">wasiso ri </t>
    </r>
    <r>
      <rPr>
        <sz val="11"/>
        <color rgb="FF008000"/>
        <rFont val="Calibri"/>
        <family val="2"/>
        <scheme val="minor"/>
      </rPr>
      <t xml:space="preserve">, </t>
    </r>
    <r>
      <rPr>
        <strike/>
        <sz val="11"/>
        <color rgb="FFFF0000"/>
        <rFont val="Calibri"/>
        <family val="2"/>
        <scheme val="minor"/>
      </rPr>
      <t xml:space="preserve">a nuknukin o God sur det in kis langlang sur a bung , </t>
    </r>
  </si>
  <si>
    <r>
      <rPr>
        <sz val="11"/>
        <color rgb="FF008000"/>
        <rFont val="Calibri"/>
        <family val="2"/>
        <scheme val="minor"/>
      </rPr>
      <t xml:space="preserve">ra </t>
    </r>
    <r>
      <rPr>
        <b/>
        <sz val="11"/>
        <color rgb="FF800080"/>
        <rFont val="Calibri"/>
        <family val="2"/>
        <scheme val="minor"/>
      </rPr>
      <t xml:space="preserve">din ulaun pas a kum utna rop ra di sa ukis tari </t>
    </r>
    <r>
      <rPr>
        <sz val="11"/>
        <color rgb="FF008000"/>
        <rFont val="Calibri"/>
        <family val="2"/>
        <scheme val="minor"/>
      </rPr>
      <t xml:space="preserve">gusun a </t>
    </r>
    <r>
      <rPr>
        <b/>
        <sz val="11"/>
        <color rgb="FF800080"/>
        <rFont val="Calibri"/>
        <family val="2"/>
        <scheme val="minor"/>
      </rPr>
      <t xml:space="preserve">kibin a kalako taro , sur a minamar anun a kum nutnutun o God , sur din pitar a warkurai </t>
    </r>
    <r>
      <rPr>
        <sz val="11"/>
        <color rgb="FF008000"/>
        <rFont val="Calibri"/>
        <family val="2"/>
        <scheme val="minor"/>
      </rPr>
      <t xml:space="preserve">na </t>
    </r>
    <r>
      <rPr>
        <b/>
        <sz val="11"/>
        <color rgb="FF800080"/>
        <rFont val="Calibri"/>
        <family val="2"/>
        <scheme val="minor"/>
      </rPr>
      <t xml:space="preserve">minabalu torom det </t>
    </r>
    <r>
      <rPr>
        <sz val="11"/>
        <color rgb="FF008000"/>
        <rFont val="Calibri"/>
        <family val="2"/>
        <scheme val="minor"/>
      </rPr>
      <t xml:space="preserve">. </t>
    </r>
    <r>
      <rPr>
        <strike/>
        <sz val="11"/>
        <color rgb="FFFF0000"/>
        <rFont val="Calibri"/>
        <family val="2"/>
        <scheme val="minor"/>
      </rPr>
      <t xml:space="preserve">Det in kis langolango una minamar tomo nama kum nutnutunu . </t>
    </r>
  </si>
  <si>
    <r>
      <rPr>
        <i/>
        <sz val="11"/>
        <color rgb="FF0000FF"/>
        <rFont val="Calibri"/>
        <family val="2"/>
        <scheme val="minor"/>
      </rPr>
      <t xml:space="preserve">A kum utna rop ra a labino mamaut in nanpat , i elar nama warkurai , ra i sa pam tari lenri , " </t>
    </r>
    <r>
      <rPr>
        <sz val="11"/>
        <color rgb="FF008000"/>
        <rFont val="Calibri"/>
        <family val="2"/>
        <scheme val="minor"/>
      </rPr>
      <t xml:space="preserve">Dat </t>
    </r>
    <r>
      <rPr>
        <i/>
        <sz val="11"/>
        <color rgb="FF0000FF"/>
        <rFont val="Calibri"/>
        <family val="2"/>
        <scheme val="minor"/>
      </rPr>
      <t xml:space="preserve">in </t>
    </r>
    <r>
      <rPr>
        <sz val="11"/>
        <color rgb="FF008000"/>
        <rFont val="Calibri"/>
        <family val="2"/>
        <scheme val="minor"/>
      </rPr>
      <t xml:space="preserve">tasmani lena </t>
    </r>
    <r>
      <rPr>
        <i/>
        <sz val="11"/>
        <color rgb="FF0000FF"/>
        <rFont val="Calibri"/>
        <family val="2"/>
        <scheme val="minor"/>
      </rPr>
      <t xml:space="preserve">a kum utna ra a labino mamaut in nanpat , i ra a labino ngunungut in nanpat </t>
    </r>
    <r>
      <rPr>
        <sz val="11"/>
        <color rgb="FF008000"/>
        <rFont val="Calibri"/>
        <family val="2"/>
        <scheme val="minor"/>
      </rPr>
      <t xml:space="preserve">, tuk uniri </t>
    </r>
    <r>
      <rPr>
        <strike/>
        <sz val="11"/>
        <color rgb="FFFF0000"/>
        <rFont val="Calibri"/>
        <family val="2"/>
        <scheme val="minor"/>
      </rPr>
      <t xml:space="preserve">a kudulano ukukis det kis langlang nama tinangis , elar nama ino ra i leser nama ngunungut sur in usus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</si>
  <si>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Awu sur det kut , det ra ka det nurnur , uni dat kai , elar nama mugano windet una Tokodos na Nion . Iau mukut , a niono ra i itula . A susut na bung , i kibino un o God , ma i gas doko sur din maris a taro ra </t>
    </r>
    <r>
      <rPr>
        <sz val="11"/>
        <color rgb="FF008000"/>
        <rFont val="Calibri"/>
        <family val="2"/>
        <scheme val="minor"/>
      </rPr>
      <t xml:space="preserve">awu sur a </t>
    </r>
    <r>
      <rPr>
        <b/>
        <sz val="11"/>
        <color rgb="FF800080"/>
        <rFont val="Calibri"/>
        <family val="2"/>
        <scheme val="minor"/>
      </rPr>
      <t xml:space="preserve">taro Juda det in kis tomo nam </t>
    </r>
    <r>
      <rPr>
        <sz val="11"/>
        <color rgb="FF008000"/>
        <rFont val="Calibri"/>
        <family val="2"/>
        <scheme val="minor"/>
      </rPr>
      <t xml:space="preserve">dat , </t>
    </r>
    <r>
      <rPr>
        <strike/>
        <sz val="11"/>
        <color rgb="FFFF0000"/>
        <rFont val="Calibri"/>
        <family val="2"/>
        <scheme val="minor"/>
      </rPr>
      <t xml:space="preserve">a Tokodos na Nion , dat kai dat kis langlang nama tinangis nin ubalandat , nama labino nemnem sur a du bung ra o God in ras dat sur dat a kum nutnutunu , </t>
    </r>
    <r>
      <rPr>
        <sz val="11"/>
        <color rgb="FF008000"/>
        <rFont val="Calibri"/>
        <family val="2"/>
        <scheme val="minor"/>
      </rPr>
      <t xml:space="preserve">ma </t>
    </r>
    <r>
      <rPr>
        <b/>
        <sz val="11"/>
        <color rgb="FF800080"/>
        <rFont val="Calibri"/>
        <family val="2"/>
        <scheme val="minor"/>
      </rPr>
      <t xml:space="preserve">din </t>
    </r>
    <r>
      <rPr>
        <sz val="11"/>
        <color rgb="FF008000"/>
        <rFont val="Calibri"/>
        <family val="2"/>
        <scheme val="minor"/>
      </rPr>
      <t xml:space="preserve">ulangolango </t>
    </r>
    <r>
      <rPr>
        <b/>
        <sz val="11"/>
        <color rgb="FF800080"/>
        <rFont val="Calibri"/>
        <family val="2"/>
        <scheme val="minor"/>
      </rPr>
      <t xml:space="preserve">pas 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</si>
  <si>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 God i sa ulaun pas dat </t>
    </r>
    <r>
      <rPr>
        <b/>
        <sz val="11"/>
        <color rgb="FF800080"/>
        <rFont val="Calibri"/>
        <family val="2"/>
        <scheme val="minor"/>
      </rPr>
      <t xml:space="preserve">gusun </t>
    </r>
    <r>
      <rPr>
        <sz val="11"/>
        <color rgb="FF008000"/>
        <rFont val="Calibri"/>
        <family val="2"/>
        <scheme val="minor"/>
      </rPr>
      <t xml:space="preserve">a </t>
    </r>
    <r>
      <rPr>
        <b/>
        <sz val="11"/>
        <color rgb="FF800080"/>
        <rFont val="Calibri"/>
        <family val="2"/>
        <scheme val="minor"/>
      </rPr>
      <t xml:space="preserve">kisapi </t>
    </r>
    <r>
      <rPr>
        <sz val="11"/>
        <color rgb="FF008000"/>
        <rFont val="Calibri"/>
        <family val="2"/>
        <scheme val="minor"/>
      </rPr>
      <t xml:space="preserve">ra i </t>
    </r>
    <r>
      <rPr>
        <i/>
        <sz val="11"/>
        <color rgb="FF0000FF"/>
        <rFont val="Calibri"/>
        <family val="2"/>
        <scheme val="minor"/>
      </rPr>
      <t xml:space="preserve">tasmani . Ma osi ra din tasmani lena a utna ri i </t>
    </r>
    <r>
      <rPr>
        <sz val="11"/>
        <color rgb="FF008000"/>
        <rFont val="Calibri"/>
        <family val="2"/>
        <scheme val="minor"/>
      </rPr>
      <t xml:space="preserve">sa </t>
    </r>
    <r>
      <rPr>
        <b/>
        <sz val="11"/>
        <color rgb="FF800080"/>
        <rFont val="Calibri"/>
        <family val="2"/>
        <scheme val="minor"/>
      </rPr>
      <t xml:space="preserve">tama tari </t>
    </r>
    <r>
      <rPr>
        <sz val="11"/>
        <color rgb="FF008000"/>
        <rFont val="Calibri"/>
        <family val="2"/>
        <scheme val="minor"/>
      </rPr>
      <t xml:space="preserve">, </t>
    </r>
    <r>
      <rPr>
        <b/>
        <sz val="11"/>
        <color rgb="FF800080"/>
        <rFont val="Calibri"/>
        <family val="2"/>
        <scheme val="minor"/>
      </rPr>
      <t xml:space="preserve">i ut ra , awu sur i tasmani lena i ut ra </t>
    </r>
    <r>
      <rPr>
        <sz val="11"/>
        <color rgb="FF008000"/>
        <rFont val="Calibri"/>
        <family val="2"/>
        <scheme val="minor"/>
      </rPr>
      <t xml:space="preserve">. </t>
    </r>
    <r>
      <rPr>
        <b/>
        <sz val="11"/>
        <color rgb="FF800080"/>
        <rFont val="Calibri"/>
        <family val="2"/>
        <scheme val="minor"/>
      </rPr>
      <t xml:space="preserve">Uni , a </t>
    </r>
    <r>
      <rPr>
        <sz val="11"/>
        <color rgb="FF008000"/>
        <rFont val="Calibri"/>
        <family val="2"/>
        <scheme val="minor"/>
      </rPr>
      <t xml:space="preserve">utna ra </t>
    </r>
    <r>
      <rPr>
        <i/>
        <sz val="11"/>
        <color rgb="FF0000FF"/>
        <rFont val="Calibri"/>
        <family val="2"/>
        <scheme val="minor"/>
      </rPr>
      <t xml:space="preserve">taio tagun a musano ra i tama i , in tasmani lena </t>
    </r>
    <r>
      <rPr>
        <sz val="11"/>
        <color rgb="FF008000"/>
        <rFont val="Calibri"/>
        <family val="2"/>
        <scheme val="minor"/>
      </rPr>
      <t xml:space="preserve">i sa </t>
    </r>
    <r>
      <rPr>
        <b/>
        <sz val="11"/>
        <color rgb="FF800080"/>
        <rFont val="Calibri"/>
        <family val="2"/>
        <scheme val="minor"/>
      </rPr>
      <t xml:space="preserve">utur ukai i usapat netes uni . " </t>
    </r>
  </si>
  <si>
    <r>
      <rPr>
        <sz val="11"/>
        <color rgb="FF008000"/>
        <rFont val="Calibri"/>
        <family val="2"/>
        <scheme val="minor"/>
      </rPr>
      <t xml:space="preserve">Ikut </t>
    </r>
    <r>
      <rPr>
        <strike/>
        <sz val="11"/>
        <color rgb="FFFF0000"/>
        <rFont val="Calibri"/>
        <family val="2"/>
        <scheme val="minor"/>
      </rPr>
      <t xml:space="preserve">dat </t>
    </r>
    <r>
      <rPr>
        <sz val="11"/>
        <color rgb="FF008000"/>
        <rFont val="Calibri"/>
        <family val="2"/>
        <scheme val="minor"/>
      </rPr>
      <t xml:space="preserve">, </t>
    </r>
    <r>
      <rPr>
        <b/>
        <sz val="11"/>
        <color rgb="FF800080"/>
        <rFont val="Calibri"/>
        <family val="2"/>
        <scheme val="minor"/>
      </rPr>
      <t xml:space="preserve">ra din </t>
    </r>
    <r>
      <rPr>
        <sz val="11"/>
        <color rgb="FF008000"/>
        <rFont val="Calibri"/>
        <family val="2"/>
        <scheme val="minor"/>
      </rPr>
      <t xml:space="preserve">kis </t>
    </r>
    <r>
      <rPr>
        <b/>
        <sz val="11"/>
        <color rgb="FF800080"/>
        <rFont val="Calibri"/>
        <family val="2"/>
        <scheme val="minor"/>
      </rPr>
      <t xml:space="preserve">sa tasman tar </t>
    </r>
    <r>
      <rPr>
        <sz val="11"/>
        <color rgb="FF008000"/>
        <rFont val="Calibri"/>
        <family val="2"/>
        <scheme val="minor"/>
      </rPr>
      <t xml:space="preserve">a utna ra </t>
    </r>
    <r>
      <rPr>
        <b/>
        <sz val="11"/>
        <color rgb="FF800080"/>
        <rFont val="Calibri"/>
        <family val="2"/>
        <scheme val="minor"/>
      </rPr>
      <t xml:space="preserve">ka din tama i , ka din </t>
    </r>
    <r>
      <rPr>
        <sz val="11"/>
        <color rgb="FF008000"/>
        <rFont val="Calibri"/>
        <family val="2"/>
        <scheme val="minor"/>
      </rPr>
      <t xml:space="preserve">kis langlang </t>
    </r>
    <r>
      <rPr>
        <i/>
        <sz val="11"/>
        <color rgb="FF0000FF"/>
        <rFont val="Calibri"/>
        <family val="2"/>
        <scheme val="minor"/>
      </rPr>
      <t xml:space="preserve">ut suri </t>
    </r>
    <r>
      <rPr>
        <sz val="11"/>
        <color rgb="FF008000"/>
        <rFont val="Calibri"/>
        <family val="2"/>
        <scheme val="minor"/>
      </rPr>
      <t xml:space="preserve">, ma </t>
    </r>
    <r>
      <rPr>
        <b/>
        <sz val="11"/>
        <color rgb="FF800080"/>
        <rFont val="Calibri"/>
        <family val="2"/>
        <scheme val="minor"/>
      </rPr>
      <t xml:space="preserve">ka din ururai 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</si>
  <si>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Lenkutkai ra </t>
    </r>
    <r>
      <rPr>
        <i/>
        <sz val="11"/>
        <color rgb="FF0000FF"/>
        <rFont val="Calibri"/>
        <family val="2"/>
        <scheme val="minor"/>
      </rPr>
      <t xml:space="preserve">una nion </t>
    </r>
    <r>
      <rPr>
        <sz val="11"/>
        <color rgb="FF008000"/>
        <rFont val="Calibri"/>
        <family val="2"/>
        <scheme val="minor"/>
      </rPr>
      <t xml:space="preserve">, </t>
    </r>
    <r>
      <rPr>
        <i/>
        <sz val="11"/>
        <color rgb="FF0000FF"/>
        <rFont val="Calibri"/>
        <family val="2"/>
        <scheme val="minor"/>
      </rPr>
      <t xml:space="preserve">i los pas anundat a pinapam ra i talapor ma i ulingmulus pasi . Lenkutkai ra ka dat in tasman asau ra in topas dat , sur dat in saringi . Ma </t>
    </r>
    <r>
      <rPr>
        <sz val="11"/>
        <color rgb="FF008000"/>
        <rFont val="Calibri"/>
        <family val="2"/>
        <scheme val="minor"/>
      </rPr>
      <t xml:space="preserve">a Tokodos na Nion ut i </t>
    </r>
    <r>
      <rPr>
        <b/>
        <sz val="11"/>
        <color rgb="FF800080"/>
        <rFont val="Calibri"/>
        <family val="2"/>
        <scheme val="minor"/>
      </rPr>
      <t xml:space="preserve">wararing sur anundat </t>
    </r>
    <r>
      <rPr>
        <sz val="11"/>
        <color rgb="FF008000"/>
        <rFont val="Calibri"/>
        <family val="2"/>
        <scheme val="minor"/>
      </rPr>
      <t xml:space="preserve">, </t>
    </r>
    <r>
      <rPr>
        <b/>
        <sz val="11"/>
        <color rgb="FF800080"/>
        <rFont val="Calibri"/>
        <family val="2"/>
        <scheme val="minor"/>
      </rPr>
      <t xml:space="preserve">ma a wonom mawit i puku </t>
    </r>
    <r>
      <rPr>
        <sz val="11"/>
        <color rgb="FF008000"/>
        <rFont val="Calibri"/>
        <family val="2"/>
        <scheme val="minor"/>
      </rPr>
      <t xml:space="preserve">, </t>
    </r>
    <r>
      <rPr>
        <strike/>
        <sz val="11"/>
        <color rgb="FFFF0000"/>
        <rFont val="Calibri"/>
        <family val="2"/>
        <scheme val="minor"/>
      </rPr>
      <t xml:space="preserve">ikut a Tokodos na Nion ut i ser wararing torom o God sur dat . I wararing nama dekdek na tartaramo </t>
    </r>
    <r>
      <rPr>
        <sz val="11"/>
        <color rgb="FF008000"/>
        <rFont val="Calibri"/>
        <family val="2"/>
        <scheme val="minor"/>
      </rPr>
      <t xml:space="preserve">ra ka din </t>
    </r>
    <r>
      <rPr>
        <b/>
        <sz val="11"/>
        <color rgb="FF800080"/>
        <rFont val="Calibri"/>
        <family val="2"/>
        <scheme val="minor"/>
      </rPr>
      <t xml:space="preserve">watung sot </t>
    </r>
    <r>
      <rPr>
        <sz val="11"/>
        <color rgb="FF008000"/>
        <rFont val="Calibri"/>
        <family val="2"/>
        <scheme val="minor"/>
      </rPr>
      <t xml:space="preserve">pasi </t>
    </r>
    <r>
      <rPr>
        <strike/>
        <sz val="11"/>
        <color rgb="FFFF0000"/>
        <rFont val="Calibri"/>
        <family val="2"/>
        <scheme val="minor"/>
      </rPr>
      <t xml:space="preserve">nama wasiso </t>
    </r>
    <r>
      <rPr>
        <sz val="11"/>
        <color rgb="FF008000"/>
        <rFont val="Calibri"/>
        <family val="2"/>
        <scheme val="minor"/>
      </rPr>
      <t xml:space="preserve">. </t>
    </r>
  </si>
  <si>
    <r>
      <rPr>
        <b/>
        <sz val="11"/>
        <color rgb="FF800080"/>
        <rFont val="Calibri"/>
        <family val="2"/>
        <scheme val="minor"/>
      </rPr>
      <t xml:space="preserve">Ikut , osi ra </t>
    </r>
    <r>
      <rPr>
        <sz val="11"/>
        <color rgb="FF008000"/>
        <rFont val="Calibri"/>
        <family val="2"/>
        <scheme val="minor"/>
      </rPr>
      <t xml:space="preserve">i tama a </t>
    </r>
    <r>
      <rPr>
        <b/>
        <sz val="11"/>
        <color rgb="FF800080"/>
        <rFont val="Calibri"/>
        <family val="2"/>
        <scheme val="minor"/>
      </rPr>
      <t xml:space="preserve">nuknukin a Tokodos na Nion ,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tasman a </t>
    </r>
    <r>
      <rPr>
        <b/>
        <sz val="11"/>
        <color rgb="FF800080"/>
        <rFont val="Calibri"/>
        <family val="2"/>
        <scheme val="minor"/>
      </rPr>
      <t xml:space="preserve">nuknukin a </t>
    </r>
    <r>
      <rPr>
        <sz val="11"/>
        <color rgb="FF008000"/>
        <rFont val="Calibri"/>
        <family val="2"/>
        <scheme val="minor"/>
      </rPr>
      <t xml:space="preserve">Tokodos na Nion , uni </t>
    </r>
    <r>
      <rPr>
        <strike/>
        <sz val="11"/>
        <color rgb="FFFF0000"/>
        <rFont val="Calibri"/>
        <family val="2"/>
        <scheme val="minor"/>
      </rPr>
      <t xml:space="preserve">a Tokodos na Nion </t>
    </r>
    <r>
      <rPr>
        <sz val="11"/>
        <color rgb="FF008000"/>
        <rFont val="Calibri"/>
        <family val="2"/>
        <scheme val="minor"/>
      </rPr>
      <t xml:space="preserve">i wararing </t>
    </r>
    <r>
      <rPr>
        <b/>
        <sz val="11"/>
        <color rgb="FF800080"/>
        <rFont val="Calibri"/>
        <family val="2"/>
        <scheme val="minor"/>
      </rPr>
      <t xml:space="preserve">una kum lamlabino tene tamtamabat </t>
    </r>
    <r>
      <rPr>
        <sz val="11"/>
        <color rgb="FF008000"/>
        <rFont val="Calibri"/>
        <family val="2"/>
        <scheme val="minor"/>
      </rPr>
      <t xml:space="preserve">anun o God </t>
    </r>
    <r>
      <rPr>
        <strike/>
        <sz val="11"/>
        <color rgb="FFFF0000"/>
        <rFont val="Calibri"/>
        <family val="2"/>
        <scheme val="minor"/>
      </rPr>
      <t xml:space="preserve">, sur a taro anunu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</si>
  <si>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dat tasmani lena , a kum utna rop ra </t>
    </r>
    <r>
      <rPr>
        <b/>
        <sz val="11"/>
        <color rgb="FF800080"/>
        <rFont val="Calibri"/>
        <family val="2"/>
        <scheme val="minor"/>
      </rPr>
      <t xml:space="preserve">det ser pami </t>
    </r>
    <r>
      <rPr>
        <sz val="11"/>
        <color rgb="FF008000"/>
        <rFont val="Calibri"/>
        <family val="2"/>
        <scheme val="minor"/>
      </rPr>
      <t xml:space="preserve">, </t>
    </r>
    <r>
      <rPr>
        <b/>
        <sz val="11"/>
        <color rgb="FF800080"/>
        <rFont val="Calibri"/>
        <family val="2"/>
        <scheme val="minor"/>
      </rPr>
      <t xml:space="preserve">det in urop a pinapam na etabor </t>
    </r>
    <r>
      <rPr>
        <sz val="11"/>
        <color rgb="FF008000"/>
        <rFont val="Calibri"/>
        <family val="2"/>
        <scheme val="minor"/>
      </rPr>
      <t xml:space="preserve">, 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utalapor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ra det nem o God </t>
    </r>
    <r>
      <rPr>
        <i/>
        <sz val="11"/>
        <color rgb="FF0000FF"/>
        <rFont val="Calibri"/>
        <family val="2"/>
        <scheme val="minor"/>
      </rPr>
      <t xml:space="preserve">. Ra det pami lenra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sa kabo pas det elar nama </t>
    </r>
    <r>
      <rPr>
        <b/>
        <sz val="11"/>
        <color rgb="FF800080"/>
        <rFont val="Calibri"/>
        <family val="2"/>
        <scheme val="minor"/>
      </rPr>
      <t xml:space="preserve">kum nemnem anun o God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</si>
  <si>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sa tasman </t>
    </r>
    <r>
      <rPr>
        <b/>
        <sz val="11"/>
        <color rgb="FF800080"/>
        <rFont val="Calibri"/>
        <family val="2"/>
        <scheme val="minor"/>
      </rPr>
      <t xml:space="preserve">mugu tar det </t>
    </r>
    <r>
      <rPr>
        <sz val="11"/>
        <color rgb="FF008000"/>
        <rFont val="Calibri"/>
        <family val="2"/>
        <scheme val="minor"/>
      </rPr>
      <t xml:space="preserve">, i </t>
    </r>
    <r>
      <rPr>
        <strike/>
        <sz val="11"/>
        <color rgb="FFFF0000"/>
        <rFont val="Calibri"/>
        <family val="2"/>
        <scheme val="minor"/>
      </rPr>
      <t xml:space="preserve">sa </t>
    </r>
    <r>
      <rPr>
        <sz val="11"/>
        <color rgb="FF008000"/>
        <rFont val="Calibri"/>
        <family val="2"/>
        <scheme val="minor"/>
      </rPr>
      <t xml:space="preserve">pilok pas det </t>
    </r>
    <r>
      <rPr>
        <i/>
        <sz val="11"/>
        <color rgb="FF0000FF"/>
        <rFont val="Calibri"/>
        <family val="2"/>
        <scheme val="minor"/>
      </rPr>
      <t xml:space="preserve">kai </t>
    </r>
    <r>
      <rPr>
        <sz val="11"/>
        <color rgb="FF008000"/>
        <rFont val="Calibri"/>
        <family val="2"/>
        <scheme val="minor"/>
      </rPr>
      <t xml:space="preserve">sur det in elar </t>
    </r>
    <r>
      <rPr>
        <b/>
        <sz val="11"/>
        <color rgb="FF800080"/>
        <rFont val="Calibri"/>
        <family val="2"/>
        <scheme val="minor"/>
      </rPr>
      <t xml:space="preserve">nama malalar anun </t>
    </r>
    <r>
      <rPr>
        <sz val="11"/>
        <color rgb="FF008000"/>
        <rFont val="Calibri"/>
        <family val="2"/>
        <scheme val="minor"/>
      </rPr>
      <t xml:space="preserve">o Nutunu , sur i a mugano </t>
    </r>
    <r>
      <rPr>
        <b/>
        <sz val="11"/>
        <color rgb="FF800080"/>
        <rFont val="Calibri"/>
        <family val="2"/>
        <scheme val="minor"/>
      </rPr>
      <t xml:space="preserve">utna ra i ser mur </t>
    </r>
    <r>
      <rPr>
        <sz val="11"/>
        <color rgb="FF008000"/>
        <rFont val="Calibri"/>
        <family val="2"/>
        <scheme val="minor"/>
      </rPr>
      <t xml:space="preserve">a </t>
    </r>
    <r>
      <rPr>
        <b/>
        <sz val="11"/>
        <color rgb="FF800080"/>
        <rFont val="Calibri"/>
        <family val="2"/>
        <scheme val="minor"/>
      </rPr>
      <t xml:space="preserve">kum tistisin o God </t>
    </r>
    <r>
      <rPr>
        <sz val="11"/>
        <color rgb="FF008000"/>
        <rFont val="Calibri"/>
        <family val="2"/>
        <scheme val="minor"/>
      </rPr>
      <t xml:space="preserve">. </t>
    </r>
  </si>
  <si>
    <r>
      <rPr>
        <b/>
        <sz val="11"/>
        <color rgb="FF800080"/>
        <rFont val="Calibri"/>
        <family val="2"/>
        <scheme val="minor"/>
      </rPr>
      <t xml:space="preserve">Uni i ra a </t>
    </r>
    <r>
      <rPr>
        <sz val="11"/>
        <color rgb="FF008000"/>
        <rFont val="Calibri"/>
        <family val="2"/>
        <scheme val="minor"/>
      </rPr>
      <t xml:space="preserve">kum Warkurai anun o Moses </t>
    </r>
    <r>
      <rPr>
        <b/>
        <sz val="11"/>
        <color rgb="FF800080"/>
        <rFont val="Calibri"/>
        <family val="2"/>
        <scheme val="minor"/>
      </rPr>
      <t xml:space="preserve">ke pam </t>
    </r>
    <r>
      <rPr>
        <sz val="11"/>
        <color rgb="FF008000"/>
        <rFont val="Calibri"/>
        <family val="2"/>
        <scheme val="minor"/>
      </rPr>
      <t xml:space="preserve">lar pasi </t>
    </r>
    <r>
      <rPr>
        <strike/>
        <sz val="11"/>
        <color rgb="FFFF0000"/>
        <rFont val="Calibri"/>
        <family val="2"/>
        <scheme val="minor"/>
      </rPr>
      <t xml:space="preserve">sur in turbat a sakino </t>
    </r>
    <r>
      <rPr>
        <sz val="11"/>
        <color rgb="FF008000"/>
        <rFont val="Calibri"/>
        <family val="2"/>
        <scheme val="minor"/>
      </rPr>
      <t xml:space="preserve">, uni a </t>
    </r>
    <r>
      <rPr>
        <b/>
        <sz val="11"/>
        <color rgb="FF800080"/>
        <rFont val="Calibri"/>
        <family val="2"/>
        <scheme val="minor"/>
      </rPr>
      <t xml:space="preserve">pinindi ra i puku </t>
    </r>
    <r>
      <rPr>
        <sz val="11"/>
        <color rgb="FF008000"/>
        <rFont val="Calibri"/>
        <family val="2"/>
        <scheme val="minor"/>
      </rPr>
      <t xml:space="preserve">, </t>
    </r>
    <r>
      <rPr>
        <strike/>
        <sz val="11"/>
        <color rgb="FFFF0000"/>
        <rFont val="Calibri"/>
        <family val="2"/>
        <scheme val="minor"/>
      </rPr>
      <t xml:space="preserve">kalako dekdekino sur in mur a kum Warkurai . Ikut </t>
    </r>
    <r>
      <rPr>
        <sz val="11"/>
        <color rgb="FF008000"/>
        <rFont val="Calibri"/>
        <family val="2"/>
        <scheme val="minor"/>
      </rPr>
      <t xml:space="preserve">o God i </t>
    </r>
    <r>
      <rPr>
        <b/>
        <sz val="11"/>
        <color rgb="FF800080"/>
        <rFont val="Calibri"/>
        <family val="2"/>
        <scheme val="minor"/>
      </rPr>
      <t xml:space="preserve">pitar a warkurai sur in ese i lena , i ban laulau a sakino petutna una pinindi </t>
    </r>
    <r>
      <rPr>
        <sz val="11"/>
        <color rgb="FF008000"/>
        <rFont val="Calibri"/>
        <family val="2"/>
        <scheme val="minor"/>
      </rPr>
      <t xml:space="preserve">. I tulu ru o Nutunu </t>
    </r>
    <r>
      <rPr>
        <b/>
        <sz val="11"/>
        <color rgb="FF800080"/>
        <rFont val="Calibri"/>
        <family val="2"/>
        <scheme val="minor"/>
      </rPr>
      <t xml:space="preserve">ut , </t>
    </r>
    <r>
      <rPr>
        <sz val="11"/>
        <color rgb="FF008000"/>
        <rFont val="Calibri"/>
        <family val="2"/>
        <scheme val="minor"/>
      </rPr>
      <t xml:space="preserve">elar </t>
    </r>
    <r>
      <rPr>
        <b/>
        <sz val="11"/>
        <color rgb="FF800080"/>
        <rFont val="Calibri"/>
        <family val="2"/>
        <scheme val="minor"/>
      </rPr>
      <t xml:space="preserve">ut nama </t>
    </r>
    <r>
      <rPr>
        <sz val="11"/>
        <color rgb="FF008000"/>
        <rFont val="Calibri"/>
        <family val="2"/>
        <scheme val="minor"/>
      </rPr>
      <t xml:space="preserve">sakino </t>
    </r>
    <r>
      <rPr>
        <b/>
        <sz val="11"/>
        <color rgb="FF800080"/>
        <rFont val="Calibri"/>
        <family val="2"/>
        <scheme val="minor"/>
      </rPr>
      <t xml:space="preserve">nuknukino </t>
    </r>
    <r>
      <rPr>
        <sz val="11"/>
        <color rgb="FF008000"/>
        <rFont val="Calibri"/>
        <family val="2"/>
        <scheme val="minor"/>
      </rPr>
      <t xml:space="preserve">, ma i </t>
    </r>
    <r>
      <rPr>
        <b/>
        <sz val="11"/>
        <color rgb="FF800080"/>
        <rFont val="Calibri"/>
        <family val="2"/>
        <scheme val="minor"/>
      </rPr>
      <t xml:space="preserve">pam </t>
    </r>
    <r>
      <rPr>
        <sz val="11"/>
        <color rgb="FF008000"/>
        <rFont val="Calibri"/>
        <family val="2"/>
        <scheme val="minor"/>
      </rPr>
      <t xml:space="preserve">a sakino petutna . </t>
    </r>
  </si>
  <si>
    <r>
      <rPr>
        <b/>
        <sz val="11"/>
        <color rgb="FF800080"/>
        <rFont val="Calibri"/>
        <family val="2"/>
        <scheme val="minor"/>
      </rPr>
      <t xml:space="preserve">Det ra i kabo tomo pas det , ma </t>
    </r>
    <r>
      <rPr>
        <sz val="11"/>
        <color rgb="FF008000"/>
        <rFont val="Calibri"/>
        <family val="2"/>
        <scheme val="minor"/>
      </rPr>
      <t xml:space="preserve">det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kabo tomo </t>
    </r>
    <r>
      <rPr>
        <sz val="11"/>
        <color rgb="FF008000"/>
        <rFont val="Calibri"/>
        <family val="2"/>
        <scheme val="minor"/>
      </rPr>
      <t xml:space="preserve">pas det , i </t>
    </r>
    <r>
      <rPr>
        <b/>
        <sz val="11"/>
        <color rgb="FF800080"/>
        <rFont val="Calibri"/>
        <family val="2"/>
        <scheme val="minor"/>
      </rPr>
      <t xml:space="preserve">utkai </t>
    </r>
    <r>
      <rPr>
        <sz val="11"/>
        <color rgb="FF008000"/>
        <rFont val="Calibri"/>
        <family val="2"/>
        <scheme val="minor"/>
      </rPr>
      <t xml:space="preserve">det </t>
    </r>
    <r>
      <rPr>
        <strike/>
        <sz val="11"/>
        <color rgb="FFFF0000"/>
        <rFont val="Calibri"/>
        <family val="2"/>
        <scheme val="minor"/>
      </rPr>
      <t xml:space="preserve">kai </t>
    </r>
    <r>
      <rPr>
        <sz val="11"/>
        <color rgb="FF008000"/>
        <rFont val="Calibri"/>
        <family val="2"/>
        <scheme val="minor"/>
      </rPr>
      <t xml:space="preserve">. Ma det ra i </t>
    </r>
    <r>
      <rPr>
        <b/>
        <sz val="11"/>
        <color rgb="FF800080"/>
        <rFont val="Calibri"/>
        <family val="2"/>
        <scheme val="minor"/>
      </rPr>
      <t xml:space="preserve">ukodos </t>
    </r>
    <r>
      <rPr>
        <sz val="11"/>
        <color rgb="FF008000"/>
        <rFont val="Calibri"/>
        <family val="2"/>
        <scheme val="minor"/>
      </rPr>
      <t xml:space="preserve">det , i </t>
    </r>
    <r>
      <rPr>
        <b/>
        <sz val="11"/>
        <color rgb="FF800080"/>
        <rFont val="Calibri"/>
        <family val="2"/>
        <scheme val="minor"/>
      </rPr>
      <t xml:space="preserve">ukodos </t>
    </r>
    <r>
      <rPr>
        <sz val="11"/>
        <color rgb="FF008000"/>
        <rFont val="Calibri"/>
        <family val="2"/>
        <scheme val="minor"/>
      </rPr>
      <t xml:space="preserve">det ,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kai </t>
    </r>
    <r>
      <rPr>
        <sz val="11"/>
        <color rgb="FF008000"/>
        <rFont val="Calibri"/>
        <family val="2"/>
        <scheme val="minor"/>
      </rPr>
      <t xml:space="preserve">ra i </t>
    </r>
    <r>
      <rPr>
        <b/>
        <sz val="11"/>
        <color rgb="FF800080"/>
        <rFont val="Calibri"/>
        <family val="2"/>
        <scheme val="minor"/>
      </rPr>
      <t xml:space="preserve">muruk </t>
    </r>
    <r>
      <rPr>
        <sz val="11"/>
        <color rgb="FF008000"/>
        <rFont val="Calibri"/>
        <family val="2"/>
        <scheme val="minor"/>
      </rPr>
      <t xml:space="preserve">det . </t>
    </r>
  </si>
  <si>
    <r>
      <rPr>
        <b/>
        <sz val="11"/>
        <color rgb="FF800080"/>
        <rFont val="Calibri"/>
        <family val="2"/>
        <scheme val="minor"/>
      </rPr>
      <t xml:space="preserve">" Asau </t>
    </r>
    <r>
      <rPr>
        <sz val="11"/>
        <color rgb="FF008000"/>
        <rFont val="Calibri"/>
        <family val="2"/>
        <scheme val="minor"/>
      </rPr>
      <t xml:space="preserve">dat in </t>
    </r>
    <r>
      <rPr>
        <b/>
        <sz val="11"/>
        <color rgb="FF800080"/>
        <rFont val="Calibri"/>
        <family val="2"/>
        <scheme val="minor"/>
      </rPr>
      <t xml:space="preserve">watung a </t>
    </r>
    <r>
      <rPr>
        <sz val="11"/>
        <color rgb="FF008000"/>
        <rFont val="Calibri"/>
        <family val="2"/>
        <scheme val="minor"/>
      </rPr>
      <t xml:space="preserve">kum </t>
    </r>
    <r>
      <rPr>
        <b/>
        <sz val="11"/>
        <color rgb="FF800080"/>
        <rFont val="Calibri"/>
        <family val="2"/>
        <scheme val="minor"/>
      </rPr>
      <t xml:space="preserve">wasiso </t>
    </r>
    <r>
      <rPr>
        <sz val="11"/>
        <color rgb="FF008000"/>
        <rFont val="Calibri"/>
        <family val="2"/>
        <scheme val="minor"/>
      </rPr>
      <t xml:space="preserve">ri </t>
    </r>
    <r>
      <rPr>
        <i/>
        <sz val="11"/>
        <color rgb="FF0000FF"/>
        <rFont val="Calibri"/>
        <family val="2"/>
        <scheme val="minor"/>
      </rPr>
      <t xml:space="preserve">un iau </t>
    </r>
    <r>
      <rPr>
        <sz val="11"/>
        <color rgb="FF008000"/>
        <rFont val="Calibri"/>
        <family val="2"/>
        <scheme val="minor"/>
      </rPr>
      <t xml:space="preserve">? Ra </t>
    </r>
    <r>
      <rPr>
        <i/>
        <sz val="11"/>
        <color rgb="FF0000FF"/>
        <rFont val="Calibri"/>
        <family val="2"/>
        <scheme val="minor"/>
      </rPr>
      <t xml:space="preserve">dat in nanpat tomo nam </t>
    </r>
    <r>
      <rPr>
        <sz val="11"/>
        <color rgb="FF008000"/>
        <rFont val="Calibri"/>
        <family val="2"/>
        <scheme val="minor"/>
      </rPr>
      <t xml:space="preserve">o God </t>
    </r>
    <r>
      <rPr>
        <strike/>
        <sz val="11"/>
        <color rgb="FFFF0000"/>
        <rFont val="Calibri"/>
        <family val="2"/>
        <scheme val="minor"/>
      </rPr>
      <t xml:space="preserve">i kis tomo nam dat </t>
    </r>
    <r>
      <rPr>
        <sz val="11"/>
        <color rgb="FF008000"/>
        <rFont val="Calibri"/>
        <family val="2"/>
        <scheme val="minor"/>
      </rPr>
      <t xml:space="preserve">, osi </t>
    </r>
    <r>
      <rPr>
        <b/>
        <sz val="11"/>
        <color rgb="FF800080"/>
        <rFont val="Calibri"/>
        <family val="2"/>
        <scheme val="minor"/>
      </rPr>
      <t xml:space="preserve">na </t>
    </r>
    <r>
      <rPr>
        <sz val="11"/>
        <color rgb="FF008000"/>
        <rFont val="Calibri"/>
        <family val="2"/>
        <scheme val="minor"/>
      </rPr>
      <t xml:space="preserve">ebar </t>
    </r>
    <r>
      <rPr>
        <strike/>
        <sz val="11"/>
        <color rgb="FFFF0000"/>
        <rFont val="Calibri"/>
        <family val="2"/>
        <scheme val="minor"/>
      </rPr>
      <t xml:space="preserve">tomo nam </t>
    </r>
    <r>
      <rPr>
        <sz val="11"/>
        <color rgb="FF008000"/>
        <rFont val="Calibri"/>
        <family val="2"/>
        <scheme val="minor"/>
      </rPr>
      <t xml:space="preserve">dat ? </t>
    </r>
    <r>
      <rPr>
        <strike/>
        <sz val="11"/>
        <color rgb="FFFF0000"/>
        <rFont val="Calibri"/>
        <family val="2"/>
        <scheme val="minor"/>
      </rPr>
      <t xml:space="preserve">Katutaio . </t>
    </r>
  </si>
  <si>
    <r>
      <rPr>
        <b/>
        <sz val="11"/>
        <color rgb="FF800080"/>
        <rFont val="Calibri"/>
        <family val="2"/>
        <scheme val="minor"/>
      </rPr>
      <t xml:space="preserve">Osi ra </t>
    </r>
    <r>
      <rPr>
        <sz val="11"/>
        <color rgb="FF008000"/>
        <rFont val="Calibri"/>
        <family val="2"/>
        <scheme val="minor"/>
      </rPr>
      <t xml:space="preserve">ke </t>
    </r>
    <r>
      <rPr>
        <b/>
        <sz val="11"/>
        <color rgb="FF800080"/>
        <rFont val="Calibri"/>
        <family val="2"/>
        <scheme val="minor"/>
      </rPr>
      <t xml:space="preserve">tamtamabat </t>
    </r>
    <r>
      <rPr>
        <sz val="11"/>
        <color rgb="FF008000"/>
        <rFont val="Calibri"/>
        <family val="2"/>
        <scheme val="minor"/>
      </rPr>
      <t xml:space="preserve">o Nutunu , </t>
    </r>
    <r>
      <rPr>
        <b/>
        <sz val="11"/>
        <color rgb="FF800080"/>
        <rFont val="Calibri"/>
        <family val="2"/>
        <scheme val="minor"/>
      </rPr>
      <t xml:space="preserve">ma i </t>
    </r>
    <r>
      <rPr>
        <sz val="11"/>
        <color rgb="FF008000"/>
        <rFont val="Calibri"/>
        <family val="2"/>
        <scheme val="minor"/>
      </rPr>
      <t xml:space="preserve">pitar tari </t>
    </r>
    <r>
      <rPr>
        <b/>
        <sz val="11"/>
        <color rgb="FF800080"/>
        <rFont val="Calibri"/>
        <family val="2"/>
        <scheme val="minor"/>
      </rPr>
      <t xml:space="preserve">una kum bung ra </t>
    </r>
    <r>
      <rPr>
        <sz val="11"/>
        <color rgb="FF008000"/>
        <rFont val="Calibri"/>
        <family val="2"/>
        <scheme val="minor"/>
      </rPr>
      <t xml:space="preserve">dat rop </t>
    </r>
    <r>
      <rPr>
        <b/>
        <sz val="11"/>
        <color rgb="FF800080"/>
        <rFont val="Calibri"/>
        <family val="2"/>
        <scheme val="minor"/>
      </rPr>
      <t xml:space="preserve">, ilai ra ken </t>
    </r>
    <r>
      <rPr>
        <sz val="11"/>
        <color rgb="FF008000"/>
        <rFont val="Calibri"/>
        <family val="2"/>
        <scheme val="minor"/>
      </rPr>
      <t xml:space="preserve">pitar </t>
    </r>
    <r>
      <rPr>
        <strike/>
        <sz val="11"/>
        <color rgb="FFFF0000"/>
        <rFont val="Calibri"/>
        <family val="2"/>
        <scheme val="minor"/>
      </rPr>
      <t xml:space="preserve">tar o Nutunu sur in mat sur dat , in pitar orosi utkai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utna rop </t>
    </r>
    <r>
      <rPr>
        <b/>
        <sz val="11"/>
        <color rgb="FF800080"/>
        <rFont val="Calibri"/>
        <family val="2"/>
        <scheme val="minor"/>
      </rPr>
      <t xml:space="preserve">toromi ? </t>
    </r>
  </si>
  <si>
    <r>
      <rPr>
        <b/>
        <sz val="11"/>
        <color rgb="FF800080"/>
        <rFont val="Calibri"/>
        <family val="2"/>
        <scheme val="minor"/>
      </rPr>
      <t xml:space="preserve">Ra det rop </t>
    </r>
    <r>
      <rPr>
        <sz val="11"/>
        <color rgb="FF008000"/>
        <rFont val="Calibri"/>
        <family val="2"/>
        <scheme val="minor"/>
      </rPr>
      <t xml:space="preserve">ra </t>
    </r>
    <r>
      <rPr>
        <i/>
        <sz val="11"/>
        <color rgb="FF0000FF"/>
        <rFont val="Calibri"/>
        <family val="2"/>
        <scheme val="minor"/>
      </rPr>
      <t xml:space="preserve">o God i sa pilok pas det , osi na pasandet mo sur tu utna </t>
    </r>
    <r>
      <rPr>
        <sz val="11"/>
        <color rgb="FF008000"/>
        <rFont val="Calibri"/>
        <family val="2"/>
        <scheme val="minor"/>
      </rPr>
      <t xml:space="preserve">in takun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ut i </t>
    </r>
    <r>
      <rPr>
        <strike/>
        <sz val="11"/>
        <color rgb="FFFF0000"/>
        <rFont val="Calibri"/>
        <family val="2"/>
        <scheme val="minor"/>
      </rPr>
      <t xml:space="preserve">sa watung tar dat lena dat </t>
    </r>
    <r>
      <rPr>
        <sz val="11"/>
        <color rgb="FF008000"/>
        <rFont val="Calibri"/>
        <family val="2"/>
        <scheme val="minor"/>
      </rPr>
      <t xml:space="preserve">tokodos </t>
    </r>
    <r>
      <rPr>
        <strike/>
        <sz val="11"/>
        <color rgb="FFFF0000"/>
        <rFont val="Calibri"/>
        <family val="2"/>
        <scheme val="minor"/>
      </rPr>
      <t xml:space="preserve">umatano </t>
    </r>
    <r>
      <rPr>
        <sz val="11"/>
        <color rgb="FF008000"/>
        <rFont val="Calibri"/>
        <family val="2"/>
        <scheme val="minor"/>
      </rPr>
      <t xml:space="preserve">. </t>
    </r>
  </si>
  <si>
    <r>
      <rPr>
        <b/>
        <sz val="11"/>
        <color rgb="FF800080"/>
        <rFont val="Calibri"/>
        <family val="2"/>
        <scheme val="minor"/>
      </rPr>
      <t xml:space="preserve">O Karisito o Iesu , i </t>
    </r>
    <r>
      <rPr>
        <sz val="11"/>
        <color rgb="FF008000"/>
        <rFont val="Calibri"/>
        <family val="2"/>
        <scheme val="minor"/>
      </rPr>
      <t xml:space="preserve">ra </t>
    </r>
    <r>
      <rPr>
        <strike/>
        <sz val="11"/>
        <color rgb="FFFF0000"/>
        <rFont val="Calibri"/>
        <family val="2"/>
        <scheme val="minor"/>
      </rPr>
      <t xml:space="preserve">in watungi lena , din pitar a warkurai na minabalu torom dat ? Katutaio . Uni o Karisito Iesu </t>
    </r>
    <r>
      <rPr>
        <sz val="11"/>
        <color rgb="FF008000"/>
        <rFont val="Calibri"/>
        <family val="2"/>
        <scheme val="minor"/>
      </rPr>
      <t xml:space="preserve">i sa mat </t>
    </r>
    <r>
      <rPr>
        <strike/>
        <sz val="11"/>
        <color rgb="FFFF0000"/>
        <rFont val="Calibri"/>
        <family val="2"/>
        <scheme val="minor"/>
      </rPr>
      <t xml:space="preserve">sur dat </t>
    </r>
    <r>
      <rPr>
        <sz val="11"/>
        <color rgb="FF008000"/>
        <rFont val="Calibri"/>
        <family val="2"/>
        <scheme val="minor"/>
      </rPr>
      <t xml:space="preserve">. </t>
    </r>
    <r>
      <rPr>
        <b/>
        <sz val="11"/>
        <color rgb="FF800080"/>
        <rFont val="Calibri"/>
        <family val="2"/>
        <scheme val="minor"/>
      </rPr>
      <t xml:space="preserve">Ka di </t>
    </r>
    <r>
      <rPr>
        <sz val="11"/>
        <color rgb="FF008000"/>
        <rFont val="Calibri"/>
        <family val="2"/>
        <scheme val="minor"/>
      </rPr>
      <t xml:space="preserve">ukatutur melet pasi </t>
    </r>
    <r>
      <rPr>
        <strike/>
        <sz val="11"/>
        <color rgb="FFFF0000"/>
        <rFont val="Calibri"/>
        <family val="2"/>
        <scheme val="minor"/>
      </rPr>
      <t xml:space="preserve">kai </t>
    </r>
    <r>
      <rPr>
        <sz val="11"/>
        <color rgb="FF008000"/>
        <rFont val="Calibri"/>
        <family val="2"/>
        <scheme val="minor"/>
      </rPr>
      <t xml:space="preserve">gusun a minat , ma </t>
    </r>
    <r>
      <rPr>
        <strike/>
        <sz val="11"/>
        <color rgb="FFFF0000"/>
        <rFont val="Calibri"/>
        <family val="2"/>
        <scheme val="minor"/>
      </rPr>
      <t xml:space="preserve">uniri kusapat mo </t>
    </r>
    <r>
      <rPr>
        <sz val="11"/>
        <color rgb="FF008000"/>
        <rFont val="Calibri"/>
        <family val="2"/>
        <scheme val="minor"/>
      </rPr>
      <t xml:space="preserve">i kis una papor sot na laman o God , ma i </t>
    </r>
    <r>
      <rPr>
        <strike/>
        <sz val="11"/>
        <color rgb="FFFF0000"/>
        <rFont val="Calibri"/>
        <family val="2"/>
        <scheme val="minor"/>
      </rPr>
      <t xml:space="preserve">ser </t>
    </r>
    <r>
      <rPr>
        <sz val="11"/>
        <color rgb="FF008000"/>
        <rFont val="Calibri"/>
        <family val="2"/>
        <scheme val="minor"/>
      </rPr>
      <t xml:space="preserve">wararing </t>
    </r>
    <r>
      <rPr>
        <i/>
        <sz val="11"/>
        <color rgb="FF0000FF"/>
        <rFont val="Calibri"/>
        <family val="2"/>
        <scheme val="minor"/>
      </rPr>
      <t xml:space="preserve">utkai </t>
    </r>
    <r>
      <rPr>
        <sz val="11"/>
        <color rgb="FF008000"/>
        <rFont val="Calibri"/>
        <family val="2"/>
        <scheme val="minor"/>
      </rPr>
      <t xml:space="preserve">sur dat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</si>
  <si>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Osi </t>
    </r>
    <r>
      <rPr>
        <i/>
        <sz val="11"/>
        <color rgb="FF0000FF"/>
        <rFont val="Calibri"/>
        <family val="2"/>
        <scheme val="minor"/>
      </rPr>
      <t xml:space="preserve">na marmaris anundat a Karisito ra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A kum </t>
    </r>
    <r>
      <rPr>
        <b/>
        <sz val="11"/>
        <color rgb="FF800080"/>
        <rFont val="Calibri"/>
        <family val="2"/>
        <scheme val="minor"/>
      </rPr>
      <t xml:space="preserve">wasiso na marmaris , o a nginara , o a nginara , o a ngas na tupunuk , o a sibo sur tin namalu , o a tupunuk </t>
    </r>
    <r>
      <rPr>
        <sz val="11"/>
        <color rgb="FF008000"/>
        <rFont val="Calibri"/>
        <family val="2"/>
        <scheme val="minor"/>
      </rPr>
      <t xml:space="preserve">ra </t>
    </r>
    <r>
      <rPr>
        <b/>
        <sz val="11"/>
        <color rgb="FF800080"/>
        <rFont val="Calibri"/>
        <family val="2"/>
        <scheme val="minor"/>
      </rPr>
      <t xml:space="preserve">i kis una kikinot </t>
    </r>
    <r>
      <rPr>
        <sz val="11"/>
        <color rgb="FF008000"/>
        <rFont val="Calibri"/>
        <family val="2"/>
        <scheme val="minor"/>
      </rPr>
      <t xml:space="preserve">a </t>
    </r>
    <r>
      <rPr>
        <b/>
        <sz val="11"/>
        <color rgb="FF800080"/>
        <rFont val="Calibri"/>
        <family val="2"/>
        <scheme val="minor"/>
      </rPr>
      <t xml:space="preserve">ino , o a kum </t>
    </r>
    <r>
      <rPr>
        <sz val="11"/>
        <color rgb="FF008000"/>
        <rFont val="Calibri"/>
        <family val="2"/>
        <scheme val="minor"/>
      </rPr>
      <t xml:space="preserve">totok na inaim </t>
    </r>
    <r>
      <rPr>
        <b/>
        <sz val="11"/>
        <color rgb="FF800080"/>
        <rFont val="Calibri"/>
        <family val="2"/>
        <scheme val="minor"/>
      </rPr>
      <t xml:space="preserve">, o a kum tene inaim . </t>
    </r>
  </si>
  <si>
    <r>
      <rPr>
        <b/>
        <sz val="11"/>
        <color rgb="FF800080"/>
        <rFont val="Calibri"/>
        <family val="2"/>
        <scheme val="minor"/>
      </rPr>
      <t xml:space="preserve">O God i </t>
    </r>
    <r>
      <rPr>
        <sz val="11"/>
        <color rgb="FF008000"/>
        <rFont val="Calibri"/>
        <family val="2"/>
        <scheme val="minor"/>
      </rPr>
      <t xml:space="preserve">sa tumus tari una Buk Tabu </t>
    </r>
    <r>
      <rPr>
        <i/>
        <sz val="11"/>
        <color rgb="FF0000FF"/>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mirum ma una kum mirum una kum mirum </t>
    </r>
    <r>
      <rPr>
        <sz val="11"/>
        <color rgb="FF008000"/>
        <rFont val="Calibri"/>
        <family val="2"/>
        <scheme val="minor"/>
      </rPr>
      <t xml:space="preserve">rop </t>
    </r>
    <r>
      <rPr>
        <b/>
        <sz val="11"/>
        <color rgb="FF800080"/>
        <rFont val="Calibri"/>
        <family val="2"/>
        <scheme val="minor"/>
      </rPr>
      <t xml:space="preserve">, di </t>
    </r>
    <r>
      <rPr>
        <sz val="11"/>
        <color rgb="FF008000"/>
        <rFont val="Calibri"/>
        <family val="2"/>
        <scheme val="minor"/>
      </rPr>
      <t xml:space="preserve">um doko met </t>
    </r>
    <r>
      <rPr>
        <b/>
        <sz val="11"/>
        <color rgb="FF800080"/>
        <rFont val="Calibri"/>
        <family val="2"/>
        <scheme val="minor"/>
      </rPr>
      <t xml:space="preserve">sur ui . Di ban laulau </t>
    </r>
    <r>
      <rPr>
        <sz val="11"/>
        <color rgb="FF008000"/>
        <rFont val="Calibri"/>
        <family val="2"/>
        <scheme val="minor"/>
      </rPr>
      <t xml:space="preserve">met </t>
    </r>
    <r>
      <rPr>
        <b/>
        <sz val="11"/>
        <color rgb="FF800080"/>
        <rFont val="Calibri"/>
        <family val="2"/>
        <scheme val="minor"/>
      </rPr>
      <t xml:space="preserve">sur a kum sipsip det in um doko </t>
    </r>
    <r>
      <rPr>
        <sz val="11"/>
        <color rgb="FF008000"/>
        <rFont val="Calibri"/>
        <family val="2"/>
        <scheme val="minor"/>
      </rPr>
      <t xml:space="preserve">a taro .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</si>
  <si>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kum utna </t>
    </r>
    <r>
      <rPr>
        <i/>
        <sz val="11"/>
        <color rgb="FF0000FF"/>
        <rFont val="Calibri"/>
        <family val="2"/>
        <scheme val="minor"/>
      </rPr>
      <t xml:space="preserve">rop </t>
    </r>
    <r>
      <rPr>
        <sz val="11"/>
        <color rgb="FF008000"/>
        <rFont val="Calibri"/>
        <family val="2"/>
        <scheme val="minor"/>
      </rPr>
      <t xml:space="preserve">ri , </t>
    </r>
    <r>
      <rPr>
        <b/>
        <sz val="11"/>
        <color rgb="FF800080"/>
        <rFont val="Calibri"/>
        <family val="2"/>
        <scheme val="minor"/>
      </rPr>
      <t xml:space="preserve">ra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i maris </t>
    </r>
    <r>
      <rPr>
        <strike/>
        <sz val="11"/>
        <color rgb="FFFF0000"/>
        <rFont val="Calibri"/>
        <family val="2"/>
        <scheme val="minor"/>
      </rPr>
      <t xml:space="preserve">doko </t>
    </r>
    <r>
      <rPr>
        <sz val="11"/>
        <color rgb="FF008000"/>
        <rFont val="Calibri"/>
        <family val="2"/>
        <scheme val="minor"/>
      </rPr>
      <t xml:space="preserve">dat </t>
    </r>
    <r>
      <rPr>
        <i/>
        <sz val="11"/>
        <color rgb="FF0000FF"/>
        <rFont val="Calibri"/>
        <family val="2"/>
        <scheme val="minor"/>
      </rPr>
      <t xml:space="preserve">, din nuknuk wakak una utna rop ri </t>
    </r>
    <r>
      <rPr>
        <sz val="11"/>
        <color rgb="FF008000"/>
        <rFont val="Calibri"/>
        <family val="2"/>
        <scheme val="minor"/>
      </rPr>
      <t xml:space="preserve">. </t>
    </r>
  </si>
  <si>
    <r>
      <rPr>
        <b/>
        <sz val="11"/>
        <color rgb="FF800080"/>
        <rFont val="Calibri"/>
        <family val="2"/>
        <scheme val="minor"/>
      </rPr>
      <t xml:space="preserve">" I sa sak wat tari una nuknuking lenri </t>
    </r>
    <r>
      <rPr>
        <sz val="11"/>
        <color rgb="FF008000"/>
        <rFont val="Calibri"/>
        <family val="2"/>
        <scheme val="minor"/>
      </rPr>
      <t xml:space="preserve">: </t>
    </r>
    <r>
      <rPr>
        <b/>
        <sz val="11"/>
        <color rgb="FF800080"/>
        <rFont val="Calibri"/>
        <family val="2"/>
        <scheme val="minor"/>
      </rPr>
      <t xml:space="preserve">'Ra i sa </t>
    </r>
    <r>
      <rPr>
        <sz val="11"/>
        <color rgb="FF008000"/>
        <rFont val="Calibri"/>
        <family val="2"/>
        <scheme val="minor"/>
      </rPr>
      <t xml:space="preserve">minat , </t>
    </r>
    <r>
      <rPr>
        <i/>
        <sz val="11"/>
        <color rgb="FF0000FF"/>
        <rFont val="Calibri"/>
        <family val="2"/>
        <scheme val="minor"/>
      </rPr>
      <t xml:space="preserve">o </t>
    </r>
    <r>
      <rPr>
        <sz val="11"/>
        <color rgb="FF008000"/>
        <rFont val="Calibri"/>
        <family val="2"/>
        <scheme val="minor"/>
      </rPr>
      <t xml:space="preserve">a nilaun , </t>
    </r>
    <r>
      <rPr>
        <i/>
        <sz val="11"/>
        <color rgb="FF0000FF"/>
        <rFont val="Calibri"/>
        <family val="2"/>
        <scheme val="minor"/>
      </rPr>
      <t xml:space="preserve">o </t>
    </r>
    <r>
      <rPr>
        <sz val="11"/>
        <color rgb="FF008000"/>
        <rFont val="Calibri"/>
        <family val="2"/>
        <scheme val="minor"/>
      </rPr>
      <t xml:space="preserve">a kum ensel , </t>
    </r>
    <r>
      <rPr>
        <i/>
        <sz val="11"/>
        <color rgb="FF0000FF"/>
        <rFont val="Calibri"/>
        <family val="2"/>
        <scheme val="minor"/>
      </rPr>
      <t xml:space="preserve">o </t>
    </r>
    <r>
      <rPr>
        <sz val="11"/>
        <color rgb="FF008000"/>
        <rFont val="Calibri"/>
        <family val="2"/>
        <scheme val="minor"/>
      </rPr>
      <t xml:space="preserve">a kum </t>
    </r>
    <r>
      <rPr>
        <b/>
        <sz val="11"/>
        <color rgb="FF800080"/>
        <rFont val="Calibri"/>
        <family val="2"/>
        <scheme val="minor"/>
      </rPr>
      <t xml:space="preserve">warkurai </t>
    </r>
    <r>
      <rPr>
        <sz val="11"/>
        <color rgb="FF008000"/>
        <rFont val="Calibri"/>
        <family val="2"/>
        <scheme val="minor"/>
      </rPr>
      <t xml:space="preserve">, </t>
    </r>
    <r>
      <rPr>
        <b/>
        <sz val="11"/>
        <color rgb="FF800080"/>
        <rFont val="Calibri"/>
        <family val="2"/>
        <scheme val="minor"/>
      </rPr>
      <t xml:space="preserve">o a kum </t>
    </r>
    <r>
      <rPr>
        <sz val="11"/>
        <color rgb="FF008000"/>
        <rFont val="Calibri"/>
        <family val="2"/>
        <scheme val="minor"/>
      </rPr>
      <t xml:space="preserve">utna </t>
    </r>
    <r>
      <rPr>
        <i/>
        <sz val="11"/>
        <color rgb="FF0000FF"/>
        <rFont val="Calibri"/>
        <family val="2"/>
        <scheme val="minor"/>
      </rPr>
      <t xml:space="preserve">ri </t>
    </r>
    <r>
      <rPr>
        <sz val="11"/>
        <color rgb="FF008000"/>
        <rFont val="Calibri"/>
        <family val="2"/>
        <scheme val="minor"/>
      </rPr>
      <t xml:space="preserve">in nanpat </t>
    </r>
    <r>
      <rPr>
        <b/>
        <sz val="11"/>
        <color rgb="FF800080"/>
        <rFont val="Calibri"/>
        <family val="2"/>
        <scheme val="minor"/>
      </rPr>
      <t xml:space="preserve">, </t>
    </r>
    <r>
      <rPr>
        <sz val="11"/>
        <color rgb="FF008000"/>
        <rFont val="Calibri"/>
        <family val="2"/>
        <scheme val="minor"/>
      </rPr>
      <t xml:space="preserve">o </t>
    </r>
    <r>
      <rPr>
        <i/>
        <sz val="11"/>
        <color rgb="FF0000FF"/>
        <rFont val="Calibri"/>
        <family val="2"/>
        <scheme val="minor"/>
      </rPr>
      <t xml:space="preserve">a utna ra in nanpat </t>
    </r>
    <r>
      <rPr>
        <sz val="11"/>
        <color rgb="FF008000"/>
        <rFont val="Calibri"/>
        <family val="2"/>
        <scheme val="minor"/>
      </rPr>
      <t xml:space="preserve">numur , </t>
    </r>
    <r>
      <rPr>
        <b/>
        <sz val="11"/>
        <color rgb="FF800080"/>
        <rFont val="Calibri"/>
        <family val="2"/>
        <scheme val="minor"/>
      </rPr>
      <t xml:space="preserve">o det ra det ser dekdek </t>
    </r>
    <r>
      <rPr>
        <sz val="11"/>
        <color rgb="FF008000"/>
        <rFont val="Calibri"/>
        <family val="2"/>
        <scheme val="minor"/>
      </rPr>
      <t xml:space="preserve">, </t>
    </r>
  </si>
  <si>
    <r>
      <rPr>
        <i/>
        <sz val="11"/>
        <color rgb="FF0000FF"/>
        <rFont val="Calibri"/>
        <family val="2"/>
        <scheme val="minor"/>
      </rPr>
      <t xml:space="preserve">Ra </t>
    </r>
    <r>
      <rPr>
        <sz val="11"/>
        <color rgb="FF008000"/>
        <rFont val="Calibri"/>
        <family val="2"/>
        <scheme val="minor"/>
      </rPr>
      <t xml:space="preserve">tu </t>
    </r>
    <r>
      <rPr>
        <strike/>
        <sz val="11"/>
        <color rgb="FFFF0000"/>
        <rFont val="Calibri"/>
        <family val="2"/>
        <scheme val="minor"/>
      </rPr>
      <t xml:space="preserve">ngas na </t>
    </r>
    <r>
      <rPr>
        <sz val="11"/>
        <color rgb="FF008000"/>
        <rFont val="Calibri"/>
        <family val="2"/>
        <scheme val="minor"/>
      </rPr>
      <t xml:space="preserve">utna </t>
    </r>
    <r>
      <rPr>
        <b/>
        <sz val="11"/>
        <color rgb="FF800080"/>
        <rFont val="Calibri"/>
        <family val="2"/>
        <scheme val="minor"/>
      </rPr>
      <t xml:space="preserve">ra in mugumugu anun a taro , </t>
    </r>
    <r>
      <rPr>
        <sz val="11"/>
        <color rgb="FF008000"/>
        <rFont val="Calibri"/>
        <family val="2"/>
        <scheme val="minor"/>
      </rPr>
      <t xml:space="preserve">o </t>
    </r>
    <r>
      <rPr>
        <b/>
        <sz val="11"/>
        <color rgb="FF800080"/>
        <rFont val="Calibri"/>
        <family val="2"/>
        <scheme val="minor"/>
      </rPr>
      <t xml:space="preserve">a kum </t>
    </r>
    <r>
      <rPr>
        <sz val="11"/>
        <color rgb="FF008000"/>
        <rFont val="Calibri"/>
        <family val="2"/>
        <scheme val="minor"/>
      </rPr>
      <t xml:space="preserve">utna </t>
    </r>
    <r>
      <rPr>
        <b/>
        <sz val="11"/>
        <color rgb="FF800080"/>
        <rFont val="Calibri"/>
        <family val="2"/>
        <scheme val="minor"/>
      </rPr>
      <t xml:space="preserve">ra in saringi , o tu se wasiso ra o God i ukis tari , ka det in dekdek sur det in kis talapor </t>
    </r>
    <r>
      <rPr>
        <sz val="11"/>
        <color rgb="FF008000"/>
        <rFont val="Calibri"/>
        <family val="2"/>
        <scheme val="minor"/>
      </rPr>
      <t xml:space="preserve">una </t>
    </r>
    <r>
      <rPr>
        <strike/>
        <sz val="11"/>
        <color rgb="FFFF0000"/>
        <rFont val="Calibri"/>
        <family val="2"/>
        <scheme val="minor"/>
      </rPr>
      <t xml:space="preserve">kudulano ukukis in ukis susuaro lar pas dat gusun a </t>
    </r>
    <r>
      <rPr>
        <sz val="11"/>
        <color rgb="FF008000"/>
        <rFont val="Calibri"/>
        <family val="2"/>
        <scheme val="minor"/>
      </rPr>
      <t xml:space="preserve">marmaris anun o God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kis </t>
    </r>
    <r>
      <rPr>
        <sz val="11"/>
        <color rgb="FF008000"/>
        <rFont val="Calibri"/>
        <family val="2"/>
        <scheme val="minor"/>
      </rPr>
      <t xml:space="preserve">un o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 i ra </t>
    </r>
    <r>
      <rPr>
        <sz val="11"/>
        <color rgb="FF008000"/>
        <rFont val="Calibri"/>
        <family val="2"/>
        <scheme val="minor"/>
      </rPr>
      <t xml:space="preserve">anundat a Labino . </t>
    </r>
  </si>
  <si>
    <r>
      <rPr>
        <strike/>
        <sz val="11"/>
        <color rgb="FFFF0000"/>
        <rFont val="Calibri"/>
        <family val="2"/>
        <scheme val="minor"/>
      </rPr>
      <t xml:space="preserve">I pami </t>
    </r>
    <r>
      <rPr>
        <sz val="11"/>
        <color rgb="FF008000"/>
        <rFont val="Calibri"/>
        <family val="2"/>
        <scheme val="minor"/>
      </rPr>
      <t xml:space="preserve">sur </t>
    </r>
    <r>
      <rPr>
        <b/>
        <sz val="11"/>
        <color rgb="FF800080"/>
        <rFont val="Calibri"/>
        <family val="2"/>
        <scheme val="minor"/>
      </rPr>
      <t xml:space="preserve">an pam sot rop pas </t>
    </r>
    <r>
      <rPr>
        <sz val="11"/>
        <color rgb="FF008000"/>
        <rFont val="Calibri"/>
        <family val="2"/>
        <scheme val="minor"/>
      </rPr>
      <t xml:space="preserve">a kum </t>
    </r>
    <r>
      <rPr>
        <i/>
        <sz val="11"/>
        <color rgb="FF0000FF"/>
        <rFont val="Calibri"/>
        <family val="2"/>
        <scheme val="minor"/>
      </rPr>
      <t xml:space="preserve">wasiso na </t>
    </r>
    <r>
      <rPr>
        <sz val="11"/>
        <color rgb="FF008000"/>
        <rFont val="Calibri"/>
        <family val="2"/>
        <scheme val="minor"/>
      </rPr>
      <t xml:space="preserve">Warkurai </t>
    </r>
    <r>
      <rPr>
        <b/>
        <sz val="11"/>
        <color rgb="FF800080"/>
        <rFont val="Calibri"/>
        <family val="2"/>
        <scheme val="minor"/>
      </rPr>
      <t xml:space="preserve">anun o Moses torom dat . Ra ka din mur a nuknukin a pinindi </t>
    </r>
    <r>
      <rPr>
        <sz val="11"/>
        <color rgb="FF008000"/>
        <rFont val="Calibri"/>
        <family val="2"/>
        <scheme val="minor"/>
      </rPr>
      <t xml:space="preserve">, </t>
    </r>
    <r>
      <rPr>
        <b/>
        <sz val="11"/>
        <color rgb="FF800080"/>
        <rFont val="Calibri"/>
        <family val="2"/>
        <scheme val="minor"/>
      </rPr>
      <t xml:space="preserve">i elar kut nama marmaris anun </t>
    </r>
    <r>
      <rPr>
        <sz val="11"/>
        <color rgb="FF008000"/>
        <rFont val="Calibri"/>
        <family val="2"/>
        <scheme val="minor"/>
      </rPr>
      <t xml:space="preserve">a nilaun . </t>
    </r>
    <r>
      <rPr>
        <b/>
        <sz val="11"/>
        <color rgb="FF80008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</si>
  <si>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det ra det mur a </t>
    </r>
    <r>
      <rPr>
        <b/>
        <sz val="11"/>
        <color rgb="FF800080"/>
        <rFont val="Calibri"/>
        <family val="2"/>
        <scheme val="minor"/>
      </rPr>
      <t xml:space="preserve">pinindi , det nuk pas </t>
    </r>
    <r>
      <rPr>
        <sz val="11"/>
        <color rgb="FF008000"/>
        <rFont val="Calibri"/>
        <family val="2"/>
        <scheme val="minor"/>
      </rPr>
      <t xml:space="preserve">a </t>
    </r>
    <r>
      <rPr>
        <b/>
        <sz val="11"/>
        <color rgb="FF800080"/>
        <rFont val="Calibri"/>
        <family val="2"/>
        <scheme val="minor"/>
      </rPr>
      <t xml:space="preserve">kum utna ra i wanpat una pinindi . Ma det ra det mur a nion , det nem </t>
    </r>
    <r>
      <rPr>
        <sz val="11"/>
        <color rgb="FF008000"/>
        <rFont val="Calibri"/>
        <family val="2"/>
        <scheme val="minor"/>
      </rPr>
      <t xml:space="preserve">na </t>
    </r>
    <r>
      <rPr>
        <b/>
        <sz val="11"/>
        <color rgb="FF800080"/>
        <rFont val="Calibri"/>
        <family val="2"/>
        <scheme val="minor"/>
      </rPr>
      <t xml:space="preserve">tama </t>
    </r>
    <r>
      <rPr>
        <sz val="11"/>
        <color rgb="FF008000"/>
        <rFont val="Calibri"/>
        <family val="2"/>
        <scheme val="minor"/>
      </rPr>
      <t xml:space="preserve">a </t>
    </r>
    <r>
      <rPr>
        <b/>
        <sz val="11"/>
        <color rgb="FF800080"/>
        <rFont val="Calibri"/>
        <family val="2"/>
        <scheme val="minor"/>
      </rPr>
      <t xml:space="preserve">kum utna ra </t>
    </r>
    <r>
      <rPr>
        <sz val="11"/>
        <color rgb="FF008000"/>
        <rFont val="Calibri"/>
        <family val="2"/>
        <scheme val="minor"/>
      </rPr>
      <t xml:space="preserve">i </t>
    </r>
    <r>
      <rPr>
        <b/>
        <sz val="11"/>
        <color rgb="FF800080"/>
        <rFont val="Calibri"/>
        <family val="2"/>
        <scheme val="minor"/>
      </rPr>
      <t xml:space="preserve">wanpat una pinindi </t>
    </r>
    <r>
      <rPr>
        <sz val="11"/>
        <color rgb="FF008000"/>
        <rFont val="Calibri"/>
        <family val="2"/>
        <scheme val="minor"/>
      </rPr>
      <t xml:space="preserve">. </t>
    </r>
  </si>
  <si>
    <r>
      <rPr>
        <b/>
        <sz val="11"/>
        <color rgb="FF800080"/>
        <rFont val="Calibri"/>
        <family val="2"/>
        <scheme val="minor"/>
      </rPr>
      <t xml:space="preserve">Uni a nemnem anun a pinindi ut </t>
    </r>
    <r>
      <rPr>
        <sz val="11"/>
        <color rgb="FF008000"/>
        <rFont val="Calibri"/>
        <family val="2"/>
        <scheme val="minor"/>
      </rPr>
      <t xml:space="preserve">ra </t>
    </r>
    <r>
      <rPr>
        <strike/>
        <sz val="11"/>
        <color rgb="FFFF0000"/>
        <rFont val="Calibri"/>
        <family val="2"/>
        <scheme val="minor"/>
      </rPr>
      <t xml:space="preserve">a nuknukino </t>
    </r>
    <r>
      <rPr>
        <sz val="11"/>
        <color rgb="FF008000"/>
        <rFont val="Calibri"/>
        <family val="2"/>
        <scheme val="minor"/>
      </rPr>
      <t xml:space="preserve">i </t>
    </r>
    <r>
      <rPr>
        <strike/>
        <sz val="11"/>
        <color rgb="FFFF0000"/>
        <rFont val="Calibri"/>
        <family val="2"/>
        <scheme val="minor"/>
      </rPr>
      <t xml:space="preserve">kis utuntudu ina sakino nemnem ina pinino , in </t>
    </r>
    <r>
      <rPr>
        <sz val="11"/>
        <color rgb="FF008000"/>
        <rFont val="Calibri"/>
        <family val="2"/>
        <scheme val="minor"/>
      </rPr>
      <t xml:space="preserve">mat . </t>
    </r>
    <r>
      <rPr>
        <b/>
        <sz val="11"/>
        <color rgb="FF800080"/>
        <rFont val="Calibri"/>
        <family val="2"/>
        <scheme val="minor"/>
      </rPr>
      <t xml:space="preserve">A nemnem anun o God </t>
    </r>
    <r>
      <rPr>
        <sz val="11"/>
        <color rgb="FF008000"/>
        <rFont val="Calibri"/>
        <family val="2"/>
        <scheme val="minor"/>
      </rPr>
      <t xml:space="preserve">, </t>
    </r>
    <r>
      <rPr>
        <b/>
        <sz val="11"/>
        <color rgb="FF800080"/>
        <rFont val="Calibri"/>
        <family val="2"/>
        <scheme val="minor"/>
      </rPr>
      <t xml:space="preserve">i a minat </t>
    </r>
    <r>
      <rPr>
        <sz val="11"/>
        <color rgb="FF008000"/>
        <rFont val="Calibri"/>
        <family val="2"/>
        <scheme val="minor"/>
      </rPr>
      <t xml:space="preserve">ra </t>
    </r>
    <r>
      <rPr>
        <i/>
        <sz val="11"/>
        <color rgb="FF0000FF"/>
        <rFont val="Calibri"/>
        <family val="2"/>
        <scheme val="minor"/>
      </rPr>
      <t xml:space="preserve">. A nion , i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ma </t>
    </r>
    <r>
      <rPr>
        <strike/>
        <sz val="11"/>
        <color rgb="FFFF0000"/>
        <rFont val="Calibri"/>
        <family val="2"/>
        <scheme val="minor"/>
      </rPr>
      <t xml:space="preserve">in taramo </t>
    </r>
    <r>
      <rPr>
        <sz val="11"/>
        <color rgb="FF008000"/>
        <rFont val="Calibri"/>
        <family val="2"/>
        <scheme val="minor"/>
      </rPr>
      <t xml:space="preserve">a malmal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</si>
  <si>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nuknukin a pinindi ut </t>
    </r>
    <r>
      <rPr>
        <sz val="11"/>
        <color rgb="FF008000"/>
        <rFont val="Calibri"/>
        <family val="2"/>
        <scheme val="minor"/>
      </rPr>
      <t xml:space="preserve">i </t>
    </r>
    <r>
      <rPr>
        <strike/>
        <sz val="11"/>
        <color rgb="FFFF0000"/>
        <rFont val="Calibri"/>
        <family val="2"/>
        <scheme val="minor"/>
      </rPr>
      <t xml:space="preserve">kis utuntudu ina sakino nemnem ina pinino , der </t>
    </r>
    <r>
      <rPr>
        <sz val="11"/>
        <color rgb="FF008000"/>
        <rFont val="Calibri"/>
        <family val="2"/>
        <scheme val="minor"/>
      </rPr>
      <t xml:space="preserve">ebar nam o God </t>
    </r>
    <r>
      <rPr>
        <b/>
        <sz val="11"/>
        <color rgb="FF800080"/>
        <rFont val="Calibri"/>
        <family val="2"/>
        <scheme val="minor"/>
      </rPr>
      <t xml:space="preserve">, ikut ke pet lar pasi sur gong </t>
    </r>
    <r>
      <rPr>
        <sz val="11"/>
        <color rgb="FF008000"/>
        <rFont val="Calibri"/>
        <family val="2"/>
        <scheme val="minor"/>
      </rPr>
      <t xml:space="preserve">i </t>
    </r>
    <r>
      <rPr>
        <b/>
        <sz val="11"/>
        <color rgb="FF800080"/>
        <rFont val="Calibri"/>
        <family val="2"/>
        <scheme val="minor"/>
      </rPr>
      <t xml:space="preserve">pukus una matanitu </t>
    </r>
    <r>
      <rPr>
        <sz val="11"/>
        <color rgb="FF008000"/>
        <rFont val="Calibri"/>
        <family val="2"/>
        <scheme val="minor"/>
      </rPr>
      <t xml:space="preserve">anun o God </t>
    </r>
    <r>
      <rPr>
        <strike/>
        <sz val="11"/>
        <color rgb="FFFF0000"/>
        <rFont val="Calibri"/>
        <family val="2"/>
        <scheme val="minor"/>
      </rPr>
      <t xml:space="preserve">, ma ken pet lar pasi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</si>
  <si>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ser mur a pinindi </t>
    </r>
    <r>
      <rPr>
        <sz val="11"/>
        <color rgb="FF008000"/>
        <rFont val="Calibri"/>
        <family val="2"/>
        <scheme val="minor"/>
      </rPr>
      <t xml:space="preserve">, </t>
    </r>
    <r>
      <rPr>
        <strike/>
        <sz val="11"/>
        <color rgb="FFFF0000"/>
        <rFont val="Calibri"/>
        <family val="2"/>
        <scheme val="minor"/>
      </rPr>
      <t xml:space="preserve">ka det in ugasgas lar pas </t>
    </r>
    <r>
      <rPr>
        <sz val="11"/>
        <color rgb="FF008000"/>
        <rFont val="Calibri"/>
        <family val="2"/>
        <scheme val="minor"/>
      </rPr>
      <t xml:space="preserve">o God </t>
    </r>
    <r>
      <rPr>
        <i/>
        <sz val="11"/>
        <color rgb="FF0000FF"/>
        <rFont val="Calibri"/>
        <family val="2"/>
        <scheme val="minor"/>
      </rPr>
      <t xml:space="preserve">ke gas un det </t>
    </r>
    <r>
      <rPr>
        <sz val="11"/>
        <color rgb="FF008000"/>
        <rFont val="Calibri"/>
        <family val="2"/>
        <scheme val="minor"/>
      </rPr>
      <t xml:space="preserve">. </t>
    </r>
  </si>
  <si>
    <r>
      <rPr>
        <sz val="11"/>
        <color rgb="FF008000"/>
        <rFont val="Calibri"/>
        <family val="2"/>
        <scheme val="minor"/>
      </rPr>
      <t xml:space="preserve">Ikut mot , </t>
    </r>
    <r>
      <rPr>
        <i/>
        <sz val="11"/>
        <color rgb="FF0000FF"/>
        <rFont val="Calibri"/>
        <family val="2"/>
        <scheme val="minor"/>
      </rPr>
      <t xml:space="preserve">ra </t>
    </r>
    <r>
      <rPr>
        <sz val="11"/>
        <color rgb="FF008000"/>
        <rFont val="Calibri"/>
        <family val="2"/>
        <scheme val="minor"/>
      </rPr>
      <t xml:space="preserve">ka mot </t>
    </r>
    <r>
      <rPr>
        <b/>
        <sz val="11"/>
        <color rgb="FF800080"/>
        <rFont val="Calibri"/>
        <family val="2"/>
        <scheme val="minor"/>
      </rPr>
      <t xml:space="preserve">mur a nuknukin a pinindi </t>
    </r>
    <r>
      <rPr>
        <sz val="11"/>
        <color rgb="FF008000"/>
        <rFont val="Calibri"/>
        <family val="2"/>
        <scheme val="minor"/>
      </rPr>
      <t xml:space="preserve">, </t>
    </r>
    <r>
      <rPr>
        <b/>
        <sz val="11"/>
        <color rgb="FF800080"/>
        <rFont val="Calibri"/>
        <family val="2"/>
        <scheme val="minor"/>
      </rPr>
      <t xml:space="preserve">mot muri kut a niono , ra </t>
    </r>
    <r>
      <rPr>
        <sz val="11"/>
        <color rgb="FF008000"/>
        <rFont val="Calibri"/>
        <family val="2"/>
        <scheme val="minor"/>
      </rPr>
      <t xml:space="preserve">a Nion o God i </t>
    </r>
    <r>
      <rPr>
        <b/>
        <sz val="11"/>
        <color rgb="FF800080"/>
        <rFont val="Calibri"/>
        <family val="2"/>
        <scheme val="minor"/>
      </rPr>
      <t xml:space="preserve">kis </t>
    </r>
    <r>
      <rPr>
        <sz val="11"/>
        <color rgb="FF008000"/>
        <rFont val="Calibri"/>
        <family val="2"/>
        <scheme val="minor"/>
      </rPr>
      <t xml:space="preserve">un mot . </t>
    </r>
    <r>
      <rPr>
        <b/>
        <sz val="11"/>
        <color rgb="FF800080"/>
        <rFont val="Calibri"/>
        <family val="2"/>
        <scheme val="minor"/>
      </rPr>
      <t xml:space="preserve">Ma </t>
    </r>
    <r>
      <rPr>
        <sz val="11"/>
        <color rgb="FF008000"/>
        <rFont val="Calibri"/>
        <family val="2"/>
        <scheme val="minor"/>
      </rPr>
      <t xml:space="preserve">ra taio </t>
    </r>
    <r>
      <rPr>
        <b/>
        <sz val="11"/>
        <color rgb="FF800080"/>
        <rFont val="Calibri"/>
        <family val="2"/>
        <scheme val="minor"/>
      </rPr>
      <t xml:space="preserve">tagun tu musano ken utur ukai </t>
    </r>
    <r>
      <rPr>
        <sz val="11"/>
        <color rgb="FF008000"/>
        <rFont val="Calibri"/>
        <family val="2"/>
        <scheme val="minor"/>
      </rPr>
      <t xml:space="preserve">a Nion </t>
    </r>
    <r>
      <rPr>
        <b/>
        <sz val="11"/>
        <color rgb="FF800080"/>
        <rFont val="Calibri"/>
        <family val="2"/>
        <scheme val="minor"/>
      </rPr>
      <t xml:space="preserve">a </t>
    </r>
    <r>
      <rPr>
        <sz val="11"/>
        <color rgb="FF008000"/>
        <rFont val="Calibri"/>
        <family val="2"/>
        <scheme val="minor"/>
      </rPr>
      <t xml:space="preserve">Karisito </t>
    </r>
    <r>
      <rPr>
        <strike/>
        <sz val="11"/>
        <color rgb="FFFF0000"/>
        <rFont val="Calibri"/>
        <family val="2"/>
        <scheme val="minor"/>
      </rPr>
      <t xml:space="preserve">ke laun uni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awu sur anun </t>
    </r>
    <r>
      <rPr>
        <i/>
        <sz val="11"/>
        <color rgb="FF0000FF"/>
        <rFont val="Calibri"/>
        <family val="2"/>
        <scheme val="minor"/>
      </rPr>
      <t xml:space="preserve">a Karisito ra </t>
    </r>
    <r>
      <rPr>
        <sz val="11"/>
        <color rgb="FF008000"/>
        <rFont val="Calibri"/>
        <family val="2"/>
        <scheme val="minor"/>
      </rPr>
      <t xml:space="preserve">o </t>
    </r>
    <r>
      <rPr>
        <b/>
        <sz val="11"/>
        <color rgb="FF800080"/>
        <rFont val="Calibri"/>
        <family val="2"/>
        <scheme val="minor"/>
      </rPr>
      <t xml:space="preserve">God i tulu ru 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</si>
  <si>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lingmulus ut ra ka di watungi nam </t>
    </r>
    <r>
      <rPr>
        <sz val="11"/>
        <color rgb="FF008000"/>
        <rFont val="Calibri"/>
        <family val="2"/>
        <scheme val="minor"/>
      </rPr>
      <t xml:space="preserve">o Karisito </t>
    </r>
    <r>
      <rPr>
        <i/>
        <sz val="11"/>
        <color rgb="FF0000FF"/>
        <rFont val="Calibri"/>
        <family val="2"/>
        <scheme val="minor"/>
      </rPr>
      <t xml:space="preserve">lena </t>
    </r>
    <r>
      <rPr>
        <sz val="11"/>
        <color rgb="FF008000"/>
        <rFont val="Calibri"/>
        <family val="2"/>
        <scheme val="minor"/>
      </rPr>
      <t xml:space="preserve">, ka </t>
    </r>
    <r>
      <rPr>
        <b/>
        <sz val="11"/>
        <color rgb="FF800080"/>
        <rFont val="Calibri"/>
        <family val="2"/>
        <scheme val="minor"/>
      </rPr>
      <t xml:space="preserve">ser pam a kum tene torotoro </t>
    </r>
    <r>
      <rPr>
        <sz val="11"/>
        <color rgb="FF008000"/>
        <rFont val="Calibri"/>
        <family val="2"/>
        <scheme val="minor"/>
      </rPr>
      <t xml:space="preserve">. Ma </t>
    </r>
    <r>
      <rPr>
        <b/>
        <sz val="11"/>
        <color rgb="FF800080"/>
        <rFont val="Calibri"/>
        <family val="2"/>
        <scheme val="minor"/>
      </rPr>
      <t xml:space="preserve">una matanitu tagisapat una langit , i wasiso ut tomo nam iau una </t>
    </r>
    <r>
      <rPr>
        <sz val="11"/>
        <color rgb="FF008000"/>
        <rFont val="Calibri"/>
        <family val="2"/>
        <scheme val="minor"/>
      </rPr>
      <t xml:space="preserve">Tokodos na Nion </t>
    </r>
    <r>
      <rPr>
        <strike/>
        <sz val="11"/>
        <color rgb="FFFF0000"/>
        <rFont val="Calibri"/>
        <family val="2"/>
        <scheme val="minor"/>
      </rPr>
      <t xml:space="preserve">i upuaso i una nuknuking lena , a wasiso ri i lingmulus ut </t>
    </r>
    <r>
      <rPr>
        <sz val="11"/>
        <color rgb="FF008000"/>
        <rFont val="Calibri"/>
        <family val="2"/>
        <scheme val="minor"/>
      </rPr>
      <t xml:space="preserve">. </t>
    </r>
  </si>
  <si>
    <r>
      <rPr>
        <b/>
        <sz val="11"/>
        <color rgb="FF800080"/>
        <rFont val="Calibri"/>
        <family val="2"/>
        <scheme val="minor"/>
      </rPr>
      <t xml:space="preserve">A utna ri , awu </t>
    </r>
    <r>
      <rPr>
        <sz val="11"/>
        <color rgb="FF008000"/>
        <rFont val="Calibri"/>
        <family val="2"/>
        <scheme val="minor"/>
      </rPr>
      <t xml:space="preserve">sur i </t>
    </r>
    <r>
      <rPr>
        <b/>
        <sz val="11"/>
        <color rgb="FF800080"/>
        <rFont val="Calibri"/>
        <family val="2"/>
        <scheme val="minor"/>
      </rPr>
      <t xml:space="preserve">ut </t>
    </r>
    <r>
      <rPr>
        <sz val="11"/>
        <color rgb="FF008000"/>
        <rFont val="Calibri"/>
        <family val="2"/>
        <scheme val="minor"/>
      </rPr>
      <t xml:space="preserve">ra </t>
    </r>
    <r>
      <rPr>
        <i/>
        <sz val="11"/>
        <color rgb="FF0000FF"/>
        <rFont val="Calibri"/>
        <family val="2"/>
        <scheme val="minor"/>
      </rPr>
      <t xml:space="preserve">. Iri i a kibino ra o Rebeeka i sa tianan pas tan anun a ino </t>
    </r>
    <r>
      <rPr>
        <sz val="11"/>
        <color rgb="FF008000"/>
        <rFont val="Calibri"/>
        <family val="2"/>
        <scheme val="minor"/>
      </rPr>
      <t xml:space="preserve">, </t>
    </r>
    <r>
      <rPr>
        <b/>
        <sz val="11"/>
        <color rgb="FF800080"/>
        <rFont val="Calibri"/>
        <family val="2"/>
        <scheme val="minor"/>
      </rPr>
      <t xml:space="preserve">tan </t>
    </r>
    <r>
      <rPr>
        <sz val="11"/>
        <color rgb="FF008000"/>
        <rFont val="Calibri"/>
        <family val="2"/>
        <scheme val="minor"/>
      </rPr>
      <t xml:space="preserve">a </t>
    </r>
    <r>
      <rPr>
        <b/>
        <sz val="11"/>
        <color rgb="FF800080"/>
        <rFont val="Calibri"/>
        <family val="2"/>
        <scheme val="minor"/>
      </rPr>
      <t xml:space="preserve">tubundat </t>
    </r>
    <r>
      <rPr>
        <sz val="11"/>
        <color rgb="FF008000"/>
        <rFont val="Calibri"/>
        <family val="2"/>
        <scheme val="minor"/>
      </rPr>
      <t xml:space="preserve">o Aisak </t>
    </r>
    <r>
      <rPr>
        <strike/>
        <sz val="11"/>
        <color rgb="FFFF0000"/>
        <rFont val="Calibri"/>
        <family val="2"/>
        <scheme val="minor"/>
      </rPr>
      <t xml:space="preserve">, a tubundat </t>
    </r>
    <r>
      <rPr>
        <sz val="11"/>
        <color rgb="FF008000"/>
        <rFont val="Calibri"/>
        <family val="2"/>
        <scheme val="minor"/>
      </rPr>
      <t xml:space="preserve">. </t>
    </r>
  </si>
  <si>
    <r>
      <rPr>
        <b/>
        <sz val="11"/>
        <color rgb="FF800080"/>
        <rFont val="Calibri"/>
        <family val="2"/>
        <scheme val="minor"/>
      </rPr>
      <t xml:space="preserve">uni aru nutnutunulik </t>
    </r>
    <r>
      <rPr>
        <sz val="11"/>
        <color rgb="FF008000"/>
        <rFont val="Calibri"/>
        <family val="2"/>
        <scheme val="minor"/>
      </rPr>
      <t xml:space="preserve">, o </t>
    </r>
    <r>
      <rPr>
        <b/>
        <sz val="11"/>
        <color rgb="FF800080"/>
        <rFont val="Calibri"/>
        <family val="2"/>
        <scheme val="minor"/>
      </rPr>
      <t xml:space="preserve">awu sur der usus utmakai una utna ra </t>
    </r>
    <r>
      <rPr>
        <sz val="11"/>
        <color rgb="FF008000"/>
        <rFont val="Calibri"/>
        <family val="2"/>
        <scheme val="minor"/>
      </rPr>
      <t xml:space="preserve">i </t>
    </r>
    <r>
      <rPr>
        <b/>
        <sz val="11"/>
        <color rgb="FF800080"/>
        <rFont val="Calibri"/>
        <family val="2"/>
        <scheme val="minor"/>
      </rPr>
      <t xml:space="preserve">wakak , o una utna ra i sak wat , ra di sa watung tari </t>
    </r>
    <r>
      <rPr>
        <sz val="11"/>
        <color rgb="FF008000"/>
        <rFont val="Calibri"/>
        <family val="2"/>
        <scheme val="minor"/>
      </rPr>
      <t xml:space="preserve">torom </t>
    </r>
    <r>
      <rPr>
        <b/>
        <sz val="11"/>
        <color rgb="FF800080"/>
        <rFont val="Calibri"/>
        <family val="2"/>
        <scheme val="minor"/>
      </rPr>
      <t xml:space="preserve">a ino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mugano </t>
    </r>
    <r>
      <rPr>
        <i/>
        <sz val="11"/>
        <color rgb="FF0000FF"/>
        <rFont val="Calibri"/>
        <family val="2"/>
        <scheme val="minor"/>
      </rPr>
      <t xml:space="preserve">murmurino i labo taun a murmurino . ' I watungi lenri sur </t>
    </r>
    <r>
      <rPr>
        <sz val="11"/>
        <color rgb="FF008000"/>
        <rFont val="Calibri"/>
        <family val="2"/>
        <scheme val="minor"/>
      </rPr>
      <t xml:space="preserve">in </t>
    </r>
    <r>
      <rPr>
        <b/>
        <sz val="11"/>
        <color rgb="FF800080"/>
        <rFont val="Calibri"/>
        <family val="2"/>
        <scheme val="minor"/>
      </rPr>
      <t xml:space="preserve">tur dekdek </t>
    </r>
    <r>
      <rPr>
        <sz val="11"/>
        <color rgb="FF008000"/>
        <rFont val="Calibri"/>
        <family val="2"/>
        <scheme val="minor"/>
      </rPr>
      <t xml:space="preserve">a nemnem </t>
    </r>
    <r>
      <rPr>
        <b/>
        <sz val="11"/>
        <color rgb="FF800080"/>
        <rFont val="Calibri"/>
        <family val="2"/>
        <scheme val="minor"/>
      </rPr>
      <t xml:space="preserve">anun o </t>
    </r>
    <r>
      <rPr>
        <sz val="11"/>
        <color rgb="FF008000"/>
        <rFont val="Calibri"/>
        <family val="2"/>
        <scheme val="minor"/>
      </rPr>
      <t xml:space="preserve">God </t>
    </r>
    <r>
      <rPr>
        <i/>
        <sz val="11"/>
        <color rgb="FF0000FF"/>
        <rFont val="Calibri"/>
        <family val="2"/>
        <scheme val="minor"/>
      </rPr>
      <t xml:space="preserve">elar nama pinilok , awu sur una pinapam ra </t>
    </r>
    <r>
      <rPr>
        <sz val="11"/>
        <color rgb="FF008000"/>
        <rFont val="Calibri"/>
        <family val="2"/>
        <scheme val="minor"/>
      </rPr>
      <t xml:space="preserve">, i </t>
    </r>
    <r>
      <rPr>
        <i/>
        <sz val="11"/>
        <color rgb="FF0000FF"/>
        <rFont val="Calibri"/>
        <family val="2"/>
        <scheme val="minor"/>
      </rPr>
      <t xml:space="preserve">ut </t>
    </r>
    <r>
      <rPr>
        <sz val="11"/>
        <color rgb="FF008000"/>
        <rFont val="Calibri"/>
        <family val="2"/>
        <scheme val="minor"/>
      </rPr>
      <t xml:space="preserve">ra i ser </t>
    </r>
    <r>
      <rPr>
        <b/>
        <sz val="11"/>
        <color rgb="FF800080"/>
        <rFont val="Calibri"/>
        <family val="2"/>
        <scheme val="minor"/>
      </rPr>
      <t xml:space="preserve">wasiso kut </t>
    </r>
    <r>
      <rPr>
        <sz val="11"/>
        <color rgb="FF008000"/>
        <rFont val="Calibri"/>
        <family val="2"/>
        <scheme val="minor"/>
      </rPr>
      <t xml:space="preserve">un </t>
    </r>
    <r>
      <rPr>
        <b/>
        <sz val="11"/>
        <color rgb="FF800080"/>
        <rFont val="Calibri"/>
        <family val="2"/>
        <scheme val="minor"/>
      </rPr>
      <t xml:space="preserve">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</si>
  <si>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elar </t>
    </r>
    <r>
      <rPr>
        <sz val="11"/>
        <color rgb="FF008000"/>
        <rFont val="Calibri"/>
        <family val="2"/>
        <scheme val="minor"/>
      </rPr>
      <t xml:space="preserve">nami ra di sa tumus tari una Buk Tabu lena , </t>
    </r>
    <r>
      <rPr>
        <b/>
        <sz val="11"/>
        <color rgb="FF800080"/>
        <rFont val="Calibri"/>
        <family val="2"/>
        <scheme val="minor"/>
      </rPr>
      <t xml:space="preserve">'A marmaris o </t>
    </r>
    <r>
      <rPr>
        <sz val="11"/>
        <color rgb="FF008000"/>
        <rFont val="Calibri"/>
        <family val="2"/>
        <scheme val="minor"/>
      </rPr>
      <t xml:space="preserve">Jekop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tamtamabat </t>
    </r>
    <r>
      <rPr>
        <sz val="11"/>
        <color rgb="FF008000"/>
        <rFont val="Calibri"/>
        <family val="2"/>
        <scheme val="minor"/>
      </rPr>
      <t xml:space="preserve">o </t>
    </r>
    <r>
      <rPr>
        <b/>
        <sz val="11"/>
        <color rgb="FF800080"/>
        <rFont val="Calibri"/>
        <family val="2"/>
        <scheme val="minor"/>
      </rPr>
      <t xml:space="preserve">Esau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</si>
  <si>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dat in watungi ? </t>
    </r>
    <r>
      <rPr>
        <b/>
        <sz val="11"/>
        <color rgb="FF800080"/>
        <rFont val="Calibri"/>
        <family val="2"/>
        <scheme val="minor"/>
      </rPr>
      <t xml:space="preserve">A ngas na petutna ra i tur taru torom </t>
    </r>
    <r>
      <rPr>
        <sz val="11"/>
        <color rgb="FF008000"/>
        <rFont val="Calibri"/>
        <family val="2"/>
        <scheme val="minor"/>
      </rPr>
      <t xml:space="preserve">o God </t>
    </r>
    <r>
      <rPr>
        <strike/>
        <sz val="11"/>
        <color rgb="FFFF0000"/>
        <rFont val="Calibri"/>
        <family val="2"/>
        <scheme val="minor"/>
      </rPr>
      <t xml:space="preserve">ke pam a tokodos na petutna </t>
    </r>
    <r>
      <rPr>
        <sz val="11"/>
        <color rgb="FF008000"/>
        <rFont val="Calibri"/>
        <family val="2"/>
        <scheme val="minor"/>
      </rPr>
      <t xml:space="preserve">? </t>
    </r>
    <r>
      <rPr>
        <b/>
        <sz val="11"/>
        <color rgb="FF800080"/>
        <rFont val="Calibri"/>
        <family val="2"/>
        <scheme val="minor"/>
      </rPr>
      <t xml:space="preserve">Gong mo . " </t>
    </r>
  </si>
  <si>
    <r>
      <rPr>
        <b/>
        <sz val="11"/>
        <color rgb="FF800080"/>
        <rFont val="Calibri"/>
        <family val="2"/>
        <scheme val="minor"/>
      </rPr>
      <t xml:space="preserve">I </t>
    </r>
    <r>
      <rPr>
        <sz val="11"/>
        <color rgb="FF008000"/>
        <rFont val="Calibri"/>
        <family val="2"/>
        <scheme val="minor"/>
      </rPr>
      <t xml:space="preserve">watungi torom o Moses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'An nem doko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sur an </t>
    </r>
    <r>
      <rPr>
        <b/>
        <sz val="11"/>
        <color rgb="FF800080"/>
        <rFont val="Calibri"/>
        <family val="2"/>
        <scheme val="minor"/>
      </rPr>
      <t xml:space="preserve">nem doko det </t>
    </r>
    <r>
      <rPr>
        <sz val="11"/>
        <color rgb="FF008000"/>
        <rFont val="Calibri"/>
        <family val="2"/>
        <scheme val="minor"/>
      </rPr>
      <t xml:space="preserve">, ma </t>
    </r>
    <r>
      <rPr>
        <b/>
        <sz val="11"/>
        <color rgb="FF800080"/>
        <rFont val="Calibri"/>
        <family val="2"/>
        <scheme val="minor"/>
      </rPr>
      <t xml:space="preserve">in unatino pas iau , uni </t>
    </r>
    <r>
      <rPr>
        <sz val="11"/>
        <color rgb="FF008000"/>
        <rFont val="Calibri"/>
        <family val="2"/>
        <scheme val="minor"/>
      </rPr>
      <t xml:space="preserve">a </t>
    </r>
    <r>
      <rPr>
        <b/>
        <sz val="11"/>
        <color rgb="FF800080"/>
        <rFont val="Calibri"/>
        <family val="2"/>
        <scheme val="minor"/>
      </rPr>
      <t xml:space="preserve">nemnem kai </t>
    </r>
    <r>
      <rPr>
        <sz val="11"/>
        <color rgb="FF008000"/>
        <rFont val="Calibri"/>
        <family val="2"/>
        <scheme val="minor"/>
      </rPr>
      <t xml:space="preserve">sur </t>
    </r>
    <r>
      <rPr>
        <b/>
        <sz val="11"/>
        <color rgb="FF800080"/>
        <rFont val="Calibri"/>
        <family val="2"/>
        <scheme val="minor"/>
      </rPr>
      <t xml:space="preserve">in unatino pas iau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</si>
  <si>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torom o naro ra i nem doko i , o naro ra i kalabor , torom </t>
    </r>
    <r>
      <rPr>
        <sz val="11"/>
        <color rgb="FF008000"/>
        <rFont val="Calibri"/>
        <family val="2"/>
        <scheme val="minor"/>
      </rPr>
      <t xml:space="preserve">o God </t>
    </r>
    <r>
      <rPr>
        <b/>
        <sz val="11"/>
        <color rgb="FF800080"/>
        <rFont val="Calibri"/>
        <family val="2"/>
        <scheme val="minor"/>
      </rPr>
      <t xml:space="preserve">sot kut </t>
    </r>
    <r>
      <rPr>
        <sz val="11"/>
        <color rgb="FF008000"/>
        <rFont val="Calibri"/>
        <family val="2"/>
        <scheme val="minor"/>
      </rPr>
      <t xml:space="preserve">a </t>
    </r>
    <r>
      <rPr>
        <b/>
        <sz val="11"/>
        <color rgb="FF800080"/>
        <rFont val="Calibri"/>
        <family val="2"/>
        <scheme val="minor"/>
      </rPr>
      <t xml:space="preserve">tene </t>
    </r>
    <r>
      <rPr>
        <sz val="11"/>
        <color rgb="FF008000"/>
        <rFont val="Calibri"/>
        <family val="2"/>
        <scheme val="minor"/>
      </rPr>
      <t xml:space="preserve">marmaris . </t>
    </r>
  </si>
  <si>
    <r>
      <rPr>
        <b/>
        <sz val="11"/>
        <color rgb="FF800080"/>
        <rFont val="Calibri"/>
        <family val="2"/>
        <scheme val="minor"/>
      </rPr>
      <t xml:space="preserve">Uni a </t>
    </r>
    <r>
      <rPr>
        <sz val="11"/>
        <color rgb="FF008000"/>
        <rFont val="Calibri"/>
        <family val="2"/>
        <scheme val="minor"/>
      </rPr>
      <t xml:space="preserve">Buk Tabu </t>
    </r>
    <r>
      <rPr>
        <strike/>
        <sz val="11"/>
        <color rgb="FFFF0000"/>
        <rFont val="Calibri"/>
        <family val="2"/>
        <scheme val="minor"/>
      </rPr>
      <t xml:space="preserve">, ra o God </t>
    </r>
    <r>
      <rPr>
        <sz val="11"/>
        <color rgb="FF008000"/>
        <rFont val="Calibri"/>
        <family val="2"/>
        <scheme val="minor"/>
      </rPr>
      <t xml:space="preserve">i watungi </t>
    </r>
    <r>
      <rPr>
        <b/>
        <sz val="11"/>
        <color rgb="FF800080"/>
        <rFont val="Calibri"/>
        <family val="2"/>
        <scheme val="minor"/>
      </rPr>
      <t xml:space="preserve">tan </t>
    </r>
    <r>
      <rPr>
        <sz val="11"/>
        <color rgb="FF008000"/>
        <rFont val="Calibri"/>
        <family val="2"/>
        <scheme val="minor"/>
      </rPr>
      <t xml:space="preserve">o Pero </t>
    </r>
    <r>
      <rPr>
        <strike/>
        <sz val="11"/>
        <color rgb="FFFF0000"/>
        <rFont val="Calibri"/>
        <family val="2"/>
        <scheme val="minor"/>
      </rPr>
      <t xml:space="preserve">tong o Ijip </t>
    </r>
    <r>
      <rPr>
        <sz val="11"/>
        <color rgb="FF008000"/>
        <rFont val="Calibri"/>
        <family val="2"/>
        <scheme val="minor"/>
      </rPr>
      <t xml:space="preserve">lena , </t>
    </r>
    <r>
      <rPr>
        <b/>
        <sz val="11"/>
        <color rgb="FF800080"/>
        <rFont val="Calibri"/>
        <family val="2"/>
        <scheme val="minor"/>
      </rPr>
      <t xml:space="preserve">'A ukis </t>
    </r>
    <r>
      <rPr>
        <sz val="11"/>
        <color rgb="FF008000"/>
        <rFont val="Calibri"/>
        <family val="2"/>
        <scheme val="minor"/>
      </rPr>
      <t xml:space="preserve">tar ui </t>
    </r>
    <r>
      <rPr>
        <b/>
        <sz val="11"/>
        <color rgb="FF800080"/>
        <rFont val="Calibri"/>
        <family val="2"/>
        <scheme val="minor"/>
      </rPr>
      <t xml:space="preserve">una kabotaro ra a ukis tari </t>
    </r>
    <r>
      <rPr>
        <sz val="11"/>
        <color rgb="FF008000"/>
        <rFont val="Calibri"/>
        <family val="2"/>
        <scheme val="minor"/>
      </rPr>
      <t xml:space="preserve">, sur an </t>
    </r>
    <r>
      <rPr>
        <b/>
        <sz val="11"/>
        <color rgb="FF800080"/>
        <rFont val="Calibri"/>
        <family val="2"/>
        <scheme val="minor"/>
      </rPr>
      <t xml:space="preserve">wasiso puaso una </t>
    </r>
    <r>
      <rPr>
        <sz val="11"/>
        <color rgb="FF008000"/>
        <rFont val="Calibri"/>
        <family val="2"/>
        <scheme val="minor"/>
      </rPr>
      <t xml:space="preserve">dekdeking </t>
    </r>
    <r>
      <rPr>
        <b/>
        <sz val="11"/>
        <color rgb="FF800080"/>
        <rFont val="Calibri"/>
        <family val="2"/>
        <scheme val="minor"/>
      </rPr>
      <t xml:space="preserve">tam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risang in </t>
    </r>
    <r>
      <rPr>
        <b/>
        <sz val="11"/>
        <color rgb="FF800080"/>
        <rFont val="Calibri"/>
        <family val="2"/>
        <scheme val="minor"/>
      </rPr>
      <t xml:space="preserve">rereng </t>
    </r>
    <r>
      <rPr>
        <sz val="11"/>
        <color rgb="FF008000"/>
        <rFont val="Calibri"/>
        <family val="2"/>
        <scheme val="minor"/>
      </rPr>
      <t xml:space="preserve">una rakrakon bual </t>
    </r>
    <r>
      <rPr>
        <strike/>
        <sz val="11"/>
        <color rgb="FFFF0000"/>
        <rFont val="Calibri"/>
        <family val="2"/>
        <scheme val="minor"/>
      </rPr>
      <t xml:space="preserve">rop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</si>
  <si>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lenri , </t>
    </r>
    <r>
      <rPr>
        <sz val="11"/>
        <color rgb="FF008000"/>
        <rFont val="Calibri"/>
        <family val="2"/>
        <scheme val="minor"/>
      </rPr>
      <t xml:space="preserve">i </t>
    </r>
    <r>
      <rPr>
        <b/>
        <sz val="11"/>
        <color rgb="FF800080"/>
        <rFont val="Calibri"/>
        <family val="2"/>
        <scheme val="minor"/>
      </rPr>
      <t xml:space="preserve">nem det </t>
    </r>
    <r>
      <rPr>
        <sz val="11"/>
        <color rgb="FF008000"/>
        <rFont val="Calibri"/>
        <family val="2"/>
        <scheme val="minor"/>
      </rPr>
      <t xml:space="preserve">ra i nemi sur in </t>
    </r>
    <r>
      <rPr>
        <b/>
        <sz val="11"/>
        <color rgb="FF800080"/>
        <rFont val="Calibri"/>
        <family val="2"/>
        <scheme val="minor"/>
      </rPr>
      <t xml:space="preserve">nem det </t>
    </r>
    <r>
      <rPr>
        <sz val="11"/>
        <color rgb="FF008000"/>
        <rFont val="Calibri"/>
        <family val="2"/>
        <scheme val="minor"/>
      </rPr>
      <t xml:space="preserve">, ma i udekdek </t>
    </r>
    <r>
      <rPr>
        <b/>
        <sz val="11"/>
        <color rgb="FF800080"/>
        <rFont val="Calibri"/>
        <family val="2"/>
        <scheme val="minor"/>
      </rPr>
      <t xml:space="preserve">a nuknukin det </t>
    </r>
    <r>
      <rPr>
        <sz val="11"/>
        <color rgb="FF008000"/>
        <rFont val="Calibri"/>
        <family val="2"/>
        <scheme val="minor"/>
      </rPr>
      <t xml:space="preserve">. </t>
    </r>
  </si>
  <si>
    <r>
      <rPr>
        <b/>
        <sz val="11"/>
        <color rgb="FF800080"/>
        <rFont val="Calibri"/>
        <family val="2"/>
        <scheme val="minor"/>
      </rPr>
      <t xml:space="preserve">Sako un watungi tang </t>
    </r>
    <r>
      <rPr>
        <sz val="11"/>
        <color rgb="FF008000"/>
        <rFont val="Calibri"/>
        <family val="2"/>
        <scheme val="minor"/>
      </rPr>
      <t xml:space="preserve">lena , </t>
    </r>
    <r>
      <rPr>
        <b/>
        <sz val="11"/>
        <color rgb="FF800080"/>
        <rFont val="Calibri"/>
        <family val="2"/>
        <scheme val="minor"/>
      </rPr>
      <t xml:space="preserve">'I ser tok talilis a utna </t>
    </r>
    <r>
      <rPr>
        <sz val="11"/>
        <color rgb="FF008000"/>
        <rFont val="Calibri"/>
        <family val="2"/>
        <scheme val="minor"/>
      </rPr>
      <t xml:space="preserve">ra i </t>
    </r>
    <r>
      <rPr>
        <b/>
        <sz val="11"/>
        <color rgb="FF800080"/>
        <rFont val="Calibri"/>
        <family val="2"/>
        <scheme val="minor"/>
      </rPr>
      <t xml:space="preserve">ser pami </t>
    </r>
    <r>
      <rPr>
        <sz val="11"/>
        <color rgb="FF008000"/>
        <rFont val="Calibri"/>
        <family val="2"/>
        <scheme val="minor"/>
      </rPr>
      <t xml:space="preserve">? </t>
    </r>
    <r>
      <rPr>
        <b/>
        <sz val="11"/>
        <color rgb="FF800080"/>
        <rFont val="Calibri"/>
        <family val="2"/>
        <scheme val="minor"/>
      </rPr>
      <t xml:space="preserve">Osi ra </t>
    </r>
    <r>
      <rPr>
        <sz val="11"/>
        <color rgb="FF008000"/>
        <rFont val="Calibri"/>
        <family val="2"/>
        <scheme val="minor"/>
      </rPr>
      <t xml:space="preserve">in turbat </t>
    </r>
    <r>
      <rPr>
        <strike/>
        <sz val="11"/>
        <color rgb="FFFF0000"/>
        <rFont val="Calibri"/>
        <family val="2"/>
        <scheme val="minor"/>
      </rPr>
      <t xml:space="preserve">lar pas o God sur in pam sot pas </t>
    </r>
    <r>
      <rPr>
        <sz val="11"/>
        <color rgb="FF008000"/>
        <rFont val="Calibri"/>
        <family val="2"/>
        <scheme val="minor"/>
      </rPr>
      <t xml:space="preserve">anun a nemnem </t>
    </r>
    <r>
      <rPr>
        <b/>
        <sz val="11"/>
        <color rgb="FF80008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</si>
  <si>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labo anung a nilaun </t>
    </r>
    <r>
      <rPr>
        <sz val="11"/>
        <color rgb="FF008000"/>
        <rFont val="Calibri"/>
        <family val="2"/>
        <scheme val="minor"/>
      </rPr>
      <t xml:space="preserve">, ma </t>
    </r>
    <r>
      <rPr>
        <b/>
        <sz val="11"/>
        <color rgb="FF800080"/>
        <rFont val="Calibri"/>
        <family val="2"/>
        <scheme val="minor"/>
      </rPr>
      <t xml:space="preserve">i taramo a dekdek ra i tulan tar anung a nilaun </t>
    </r>
    <r>
      <rPr>
        <sz val="11"/>
        <color rgb="FF008000"/>
        <rFont val="Calibri"/>
        <family val="2"/>
        <scheme val="minor"/>
      </rPr>
      <t xml:space="preserve">. </t>
    </r>
  </si>
  <si>
    <r>
      <rPr>
        <i/>
        <sz val="11"/>
        <color rgb="FF0000FF"/>
        <rFont val="Calibri"/>
        <family val="2"/>
        <scheme val="minor"/>
      </rPr>
      <t xml:space="preserve">" Gong mo lenra , ui a musano ! </t>
    </r>
    <r>
      <rPr>
        <sz val="11"/>
        <color rgb="FF008000"/>
        <rFont val="Calibri"/>
        <family val="2"/>
        <scheme val="minor"/>
      </rPr>
      <t xml:space="preserve">Osi ui </t>
    </r>
    <r>
      <rPr>
        <b/>
        <sz val="11"/>
        <color rgb="FF800080"/>
        <rFont val="Calibri"/>
        <family val="2"/>
        <scheme val="minor"/>
      </rPr>
      <t xml:space="preserve">, sur </t>
    </r>
    <r>
      <rPr>
        <sz val="11"/>
        <color rgb="FF008000"/>
        <rFont val="Calibri"/>
        <family val="2"/>
        <scheme val="minor"/>
      </rPr>
      <t xml:space="preserve">un </t>
    </r>
    <r>
      <rPr>
        <strike/>
        <sz val="11"/>
        <color rgb="FFFF0000"/>
        <rFont val="Calibri"/>
        <family val="2"/>
        <scheme val="minor"/>
      </rPr>
      <t xml:space="preserve">balu a </t>
    </r>
    <r>
      <rPr>
        <sz val="11"/>
        <color rgb="FF008000"/>
        <rFont val="Calibri"/>
        <family val="2"/>
        <scheme val="minor"/>
      </rPr>
      <t xml:space="preserve">wasiso </t>
    </r>
    <r>
      <rPr>
        <b/>
        <sz val="11"/>
        <color rgb="FF800080"/>
        <rFont val="Calibri"/>
        <family val="2"/>
        <scheme val="minor"/>
      </rPr>
      <t xml:space="preserve">na etabor torom </t>
    </r>
    <r>
      <rPr>
        <sz val="11"/>
        <color rgb="FF008000"/>
        <rFont val="Calibri"/>
        <family val="2"/>
        <scheme val="minor"/>
      </rPr>
      <t xml:space="preserve">o God ? </t>
    </r>
    <r>
      <rPr>
        <b/>
        <sz val="11"/>
        <color rgb="FF800080"/>
        <rFont val="Calibri"/>
        <family val="2"/>
        <scheme val="minor"/>
      </rPr>
      <t xml:space="preserve">Pepetlai </t>
    </r>
    <r>
      <rPr>
        <sz val="11"/>
        <color rgb="FF008000"/>
        <rFont val="Calibri"/>
        <family val="2"/>
        <scheme val="minor"/>
      </rPr>
      <t xml:space="preserve">, a utna ra i pami , </t>
    </r>
    <r>
      <rPr>
        <strike/>
        <sz val="11"/>
        <color rgb="FFFF0000"/>
        <rFont val="Calibri"/>
        <family val="2"/>
        <scheme val="minor"/>
      </rPr>
      <t xml:space="preserve">i elar sur </t>
    </r>
    <r>
      <rPr>
        <sz val="11"/>
        <color rgb="FF008000"/>
        <rFont val="Calibri"/>
        <family val="2"/>
        <scheme val="minor"/>
      </rPr>
      <t xml:space="preserve">in watungi torom o naro ra i pami lenri , </t>
    </r>
    <r>
      <rPr>
        <b/>
        <sz val="11"/>
        <color rgb="FF800080"/>
        <rFont val="Calibri"/>
        <family val="2"/>
        <scheme val="minor"/>
      </rPr>
      <t xml:space="preserve">'Sur </t>
    </r>
    <r>
      <rPr>
        <sz val="11"/>
        <color rgb="FF008000"/>
        <rFont val="Calibri"/>
        <family val="2"/>
        <scheme val="minor"/>
      </rPr>
      <t xml:space="preserve">asau ra u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iau lenri ? </t>
    </r>
    <r>
      <rPr>
        <b/>
        <sz val="11"/>
        <color rgb="FF800080"/>
        <rFont val="Calibri"/>
        <family val="2"/>
        <scheme val="minor"/>
      </rPr>
      <t xml:space="preserve">' </t>
    </r>
  </si>
  <si>
    <r>
      <rPr>
        <b/>
        <sz val="11"/>
        <color rgb="FF800080"/>
        <rFont val="Calibri"/>
        <family val="2"/>
        <scheme val="minor"/>
      </rPr>
      <t xml:space="preserve">Ilai ra a musano ra </t>
    </r>
    <r>
      <rPr>
        <sz val="11"/>
        <color rgb="FF008000"/>
        <rFont val="Calibri"/>
        <family val="2"/>
        <scheme val="minor"/>
      </rPr>
      <t xml:space="preserve">a tene pam kuro </t>
    </r>
    <r>
      <rPr>
        <i/>
        <sz val="11"/>
        <color rgb="FF0000FF"/>
        <rFont val="Calibri"/>
        <family val="2"/>
        <scheme val="minor"/>
      </rPr>
      <t xml:space="preserve">nama piso , ke warkurai </t>
    </r>
    <r>
      <rPr>
        <sz val="11"/>
        <color rgb="FF008000"/>
        <rFont val="Calibri"/>
        <family val="2"/>
        <scheme val="minor"/>
      </rPr>
      <t xml:space="preserve">i </t>
    </r>
    <r>
      <rPr>
        <strike/>
        <sz val="11"/>
        <color rgb="FFFF0000"/>
        <rFont val="Calibri"/>
        <family val="2"/>
        <scheme val="minor"/>
      </rPr>
      <t xml:space="preserve">nemi </t>
    </r>
    <r>
      <rPr>
        <sz val="11"/>
        <color rgb="FF008000"/>
        <rFont val="Calibri"/>
        <family val="2"/>
        <scheme val="minor"/>
      </rPr>
      <t xml:space="preserve">sur in pam </t>
    </r>
    <r>
      <rPr>
        <b/>
        <sz val="11"/>
        <color rgb="FF800080"/>
        <rFont val="Calibri"/>
        <family val="2"/>
        <scheme val="minor"/>
      </rPr>
      <t xml:space="preserve">tu pinapam una kum </t>
    </r>
    <r>
      <rPr>
        <sz val="11"/>
        <color rgb="FF008000"/>
        <rFont val="Calibri"/>
        <family val="2"/>
        <scheme val="minor"/>
      </rPr>
      <t xml:space="preserve">du </t>
    </r>
    <r>
      <rPr>
        <b/>
        <sz val="11"/>
        <color rgb="FF800080"/>
        <rFont val="Calibri"/>
        <family val="2"/>
        <scheme val="minor"/>
      </rPr>
      <t xml:space="preserve">piso ra ke ser urur un tu piso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pinapam ra ke ser urur un tu piso ? </t>
    </r>
  </si>
  <si>
    <r>
      <rPr>
        <b/>
        <sz val="11"/>
        <color rgb="FF800080"/>
        <rFont val="Calibri"/>
        <family val="2"/>
        <scheme val="minor"/>
      </rPr>
      <t xml:space="preserve">Ilai ra i lingmulus ut , </t>
    </r>
    <r>
      <rPr>
        <sz val="11"/>
        <color rgb="FF008000"/>
        <rFont val="Calibri"/>
        <family val="2"/>
        <scheme val="minor"/>
      </rPr>
      <t xml:space="preserve">ra o God i </t>
    </r>
    <r>
      <rPr>
        <b/>
        <sz val="11"/>
        <color rgb="FF800080"/>
        <rFont val="Calibri"/>
        <family val="2"/>
        <scheme val="minor"/>
      </rPr>
      <t xml:space="preserve">nemi </t>
    </r>
    <r>
      <rPr>
        <sz val="11"/>
        <color rgb="FF008000"/>
        <rFont val="Calibri"/>
        <family val="2"/>
        <scheme val="minor"/>
      </rPr>
      <t xml:space="preserve">sur in </t>
    </r>
    <r>
      <rPr>
        <b/>
        <sz val="11"/>
        <color rgb="FF800080"/>
        <rFont val="Calibri"/>
        <family val="2"/>
        <scheme val="minor"/>
      </rPr>
      <t xml:space="preserve">utalapor </t>
    </r>
    <r>
      <rPr>
        <sz val="11"/>
        <color rgb="FF008000"/>
        <rFont val="Calibri"/>
        <family val="2"/>
        <scheme val="minor"/>
      </rPr>
      <t xml:space="preserve">anun a kankan </t>
    </r>
    <r>
      <rPr>
        <i/>
        <sz val="11"/>
        <color rgb="FF0000FF"/>
        <rFont val="Calibri"/>
        <family val="2"/>
        <scheme val="minor"/>
      </rPr>
      <t xml:space="preserve">anun o Sekaraia , </t>
    </r>
    <r>
      <rPr>
        <sz val="11"/>
        <color rgb="FF008000"/>
        <rFont val="Calibri"/>
        <family val="2"/>
        <scheme val="minor"/>
      </rPr>
      <t xml:space="preserve">ma </t>
    </r>
    <r>
      <rPr>
        <i/>
        <sz val="11"/>
        <color rgb="FF0000FF"/>
        <rFont val="Calibri"/>
        <family val="2"/>
        <scheme val="minor"/>
      </rPr>
      <t xml:space="preserve">i pitar a dekdek ra i sa tasman </t>
    </r>
    <r>
      <rPr>
        <sz val="11"/>
        <color rgb="FF008000"/>
        <rFont val="Calibri"/>
        <family val="2"/>
        <scheme val="minor"/>
      </rPr>
      <t xml:space="preserve">a dekdekino . </t>
    </r>
    <r>
      <rPr>
        <b/>
        <sz val="11"/>
        <color rgb="FF800080"/>
        <rFont val="Calibri"/>
        <family val="2"/>
        <scheme val="minor"/>
      </rPr>
      <t xml:space="preserve">Ra uniri , </t>
    </r>
    <r>
      <rPr>
        <sz val="11"/>
        <color rgb="FF008000"/>
        <rFont val="Calibri"/>
        <family val="2"/>
        <scheme val="minor"/>
      </rPr>
      <t xml:space="preserve">i </t>
    </r>
    <r>
      <rPr>
        <b/>
        <sz val="11"/>
        <color rgb="FF800080"/>
        <rFont val="Calibri"/>
        <family val="2"/>
        <scheme val="minor"/>
      </rPr>
      <t xml:space="preserve">turbat a kum kankan anun o Sekaraia </t>
    </r>
    <r>
      <rPr>
        <sz val="11"/>
        <color rgb="FF008000"/>
        <rFont val="Calibri"/>
        <family val="2"/>
        <scheme val="minor"/>
      </rPr>
      <t xml:space="preserve">, </t>
    </r>
    <r>
      <rPr>
        <b/>
        <sz val="11"/>
        <color rgb="FF800080"/>
        <rFont val="Calibri"/>
        <family val="2"/>
        <scheme val="minor"/>
      </rPr>
      <t xml:space="preserve">sur in elar nam anun </t>
    </r>
    <r>
      <rPr>
        <sz val="11"/>
        <color rgb="FF008000"/>
        <rFont val="Calibri"/>
        <family val="2"/>
        <scheme val="minor"/>
      </rPr>
      <t xml:space="preserve">a </t>
    </r>
    <r>
      <rPr>
        <b/>
        <sz val="11"/>
        <color rgb="FF800080"/>
        <rFont val="Calibri"/>
        <family val="2"/>
        <scheme val="minor"/>
      </rPr>
      <t xml:space="preserve">pinapam , ra </t>
    </r>
    <r>
      <rPr>
        <sz val="11"/>
        <color rgb="FF008000"/>
        <rFont val="Calibri"/>
        <family val="2"/>
        <scheme val="minor"/>
      </rPr>
      <t xml:space="preserve">a </t>
    </r>
    <r>
      <rPr>
        <i/>
        <sz val="11"/>
        <color rgb="FF0000FF"/>
        <rFont val="Calibri"/>
        <family val="2"/>
        <scheme val="minor"/>
      </rPr>
      <t xml:space="preserve">susut na </t>
    </r>
    <r>
      <rPr>
        <sz val="11"/>
        <color rgb="FF008000"/>
        <rFont val="Calibri"/>
        <family val="2"/>
        <scheme val="minor"/>
      </rPr>
      <t xml:space="preserve">taro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elar nama kum ngalngalia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</si>
  <si>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watungi lenri </t>
    </r>
    <r>
      <rPr>
        <sz val="11"/>
        <color rgb="FF008000"/>
        <rFont val="Calibri"/>
        <family val="2"/>
        <scheme val="minor"/>
      </rPr>
      <t xml:space="preserve">sur in ese </t>
    </r>
    <r>
      <rPr>
        <b/>
        <sz val="11"/>
        <color rgb="FF800080"/>
        <rFont val="Calibri"/>
        <family val="2"/>
        <scheme val="minor"/>
      </rPr>
      <t xml:space="preserve">i lena , </t>
    </r>
    <r>
      <rPr>
        <sz val="11"/>
        <color rgb="FF008000"/>
        <rFont val="Calibri"/>
        <family val="2"/>
        <scheme val="minor"/>
      </rPr>
      <t xml:space="preserve">a marmaris </t>
    </r>
    <r>
      <rPr>
        <b/>
        <sz val="11"/>
        <color rgb="FF800080"/>
        <rFont val="Calibri"/>
        <family val="2"/>
        <scheme val="minor"/>
      </rPr>
      <t xml:space="preserve">anun o God i sa waninar tar a kum wakak na utna </t>
    </r>
    <r>
      <rPr>
        <sz val="11"/>
        <color rgb="FF008000"/>
        <rFont val="Calibri"/>
        <family val="2"/>
        <scheme val="minor"/>
      </rPr>
      <t xml:space="preserve">ra i </t>
    </r>
    <r>
      <rPr>
        <b/>
        <sz val="11"/>
        <color rgb="FF800080"/>
        <rFont val="Calibri"/>
        <family val="2"/>
        <scheme val="minor"/>
      </rPr>
      <t xml:space="preserve">sa pam tari </t>
    </r>
    <r>
      <rPr>
        <sz val="11"/>
        <color rgb="FF008000"/>
        <rFont val="Calibri"/>
        <family val="2"/>
        <scheme val="minor"/>
      </rPr>
      <t xml:space="preserve">una nun a minamar . </t>
    </r>
    <r>
      <rPr>
        <b/>
        <sz val="11"/>
        <color rgb="FF800080"/>
        <rFont val="Calibri"/>
        <family val="2"/>
        <scheme val="minor"/>
      </rPr>
      <t xml:space="preserve">A taro ra , </t>
    </r>
    <r>
      <rPr>
        <sz val="11"/>
        <color rgb="FF008000"/>
        <rFont val="Calibri"/>
        <family val="2"/>
        <scheme val="minor"/>
      </rPr>
      <t xml:space="preserve">det </t>
    </r>
    <r>
      <rPr>
        <b/>
        <sz val="11"/>
        <color rgb="FF800080"/>
        <rFont val="Calibri"/>
        <family val="2"/>
        <scheme val="minor"/>
      </rPr>
      <t xml:space="preserve">sa waninar mugu tar det sur a minamar ra </t>
    </r>
    <r>
      <rPr>
        <sz val="11"/>
        <color rgb="FF008000"/>
        <rFont val="Calibri"/>
        <family val="2"/>
        <scheme val="minor"/>
      </rPr>
      <t xml:space="preserve">. </t>
    </r>
  </si>
  <si>
    <r>
      <rPr>
        <strike/>
        <sz val="11"/>
        <color rgb="FFFF0000"/>
        <rFont val="Calibri"/>
        <family val="2"/>
        <scheme val="minor"/>
      </rPr>
      <t xml:space="preserve">Osi det ? </t>
    </r>
    <r>
      <rPr>
        <sz val="11"/>
        <color rgb="FF008000"/>
        <rFont val="Calibri"/>
        <family val="2"/>
        <scheme val="minor"/>
      </rPr>
      <t xml:space="preserve">Dat ut , </t>
    </r>
    <r>
      <rPr>
        <strike/>
        <sz val="11"/>
        <color rgb="FFFF0000"/>
        <rFont val="Calibri"/>
        <family val="2"/>
        <scheme val="minor"/>
      </rPr>
      <t xml:space="preserve">ra </t>
    </r>
    <r>
      <rPr>
        <sz val="11"/>
        <color rgb="FF008000"/>
        <rFont val="Calibri"/>
        <family val="2"/>
        <scheme val="minor"/>
      </rPr>
      <t xml:space="preserve">i sa kabo pas dat </t>
    </r>
    <r>
      <rPr>
        <b/>
        <sz val="11"/>
        <color rgb="FF800080"/>
        <rFont val="Calibri"/>
        <family val="2"/>
        <scheme val="minor"/>
      </rPr>
      <t xml:space="preserve">, ma awu </t>
    </r>
    <r>
      <rPr>
        <sz val="11"/>
        <color rgb="FF008000"/>
        <rFont val="Calibri"/>
        <family val="2"/>
        <scheme val="minor"/>
      </rPr>
      <t xml:space="preserve">sur </t>
    </r>
    <r>
      <rPr>
        <i/>
        <sz val="11"/>
        <color rgb="FF0000FF"/>
        <rFont val="Calibri"/>
        <family val="2"/>
        <scheme val="minor"/>
      </rPr>
      <t xml:space="preserve">tagun </t>
    </r>
    <r>
      <rPr>
        <sz val="11"/>
        <color rgb="FF008000"/>
        <rFont val="Calibri"/>
        <family val="2"/>
        <scheme val="minor"/>
      </rPr>
      <t xml:space="preserve">a taro Juda kut , </t>
    </r>
    <r>
      <rPr>
        <i/>
        <sz val="11"/>
        <color rgb="FF0000FF"/>
        <rFont val="Calibri"/>
        <family val="2"/>
        <scheme val="minor"/>
      </rPr>
      <t xml:space="preserve">ra det kai torom </t>
    </r>
    <r>
      <rPr>
        <sz val="11"/>
        <color rgb="FF008000"/>
        <rFont val="Calibri"/>
        <family val="2"/>
        <scheme val="minor"/>
      </rPr>
      <t xml:space="preserve">a taro </t>
    </r>
    <r>
      <rPr>
        <b/>
        <sz val="11"/>
        <color rgb="FF800080"/>
        <rFont val="Calibri"/>
        <family val="2"/>
        <scheme val="minor"/>
      </rPr>
      <t xml:space="preserve">ra awu sur a taro Juda </t>
    </r>
    <r>
      <rPr>
        <sz val="11"/>
        <color rgb="FF008000"/>
        <rFont val="Calibri"/>
        <family val="2"/>
        <scheme val="minor"/>
      </rPr>
      <t xml:space="preserve">. </t>
    </r>
  </si>
  <si>
    <r>
      <rPr>
        <b/>
        <sz val="11"/>
        <color rgb="FF800080"/>
        <rFont val="Calibri"/>
        <family val="2"/>
        <scheme val="minor"/>
      </rPr>
      <t xml:space="preserve">O God i watungi kai una buk </t>
    </r>
    <r>
      <rPr>
        <sz val="11"/>
        <color rgb="FF008000"/>
        <rFont val="Calibri"/>
        <family val="2"/>
        <scheme val="minor"/>
      </rPr>
      <t xml:space="preserve">anun o </t>
    </r>
    <r>
      <rPr>
        <b/>
        <sz val="11"/>
        <color rgb="FF800080"/>
        <rFont val="Calibri"/>
        <family val="2"/>
        <scheme val="minor"/>
      </rPr>
      <t xml:space="preserve">Osia </t>
    </r>
    <r>
      <rPr>
        <sz val="11"/>
        <color rgb="FF008000"/>
        <rFont val="Calibri"/>
        <family val="2"/>
        <scheme val="minor"/>
      </rPr>
      <t xml:space="preserve">lena , " </t>
    </r>
    <r>
      <rPr>
        <b/>
        <sz val="11"/>
        <color rgb="FF800080"/>
        <rFont val="Calibri"/>
        <family val="2"/>
        <scheme val="minor"/>
      </rPr>
      <t xml:space="preserve">An </t>
    </r>
    <r>
      <rPr>
        <sz val="11"/>
        <color rgb="FF008000"/>
        <rFont val="Calibri"/>
        <family val="2"/>
        <scheme val="minor"/>
      </rPr>
      <t xml:space="preserve">watung </t>
    </r>
    <r>
      <rPr>
        <strike/>
        <sz val="11"/>
        <color rgb="FFFF0000"/>
        <rFont val="Calibri"/>
        <family val="2"/>
        <scheme val="minor"/>
      </rPr>
      <t xml:space="preserve">det </t>
    </r>
    <r>
      <rPr>
        <sz val="11"/>
        <color rgb="FF008000"/>
        <rFont val="Calibri"/>
        <family val="2"/>
        <scheme val="minor"/>
      </rPr>
      <t xml:space="preserve">anung a taro , </t>
    </r>
    <r>
      <rPr>
        <strike/>
        <sz val="11"/>
        <color rgb="FFFF0000"/>
        <rFont val="Calibri"/>
        <family val="2"/>
        <scheme val="minor"/>
      </rPr>
      <t xml:space="preserve">ma det </t>
    </r>
    <r>
      <rPr>
        <sz val="11"/>
        <color rgb="FF008000"/>
        <rFont val="Calibri"/>
        <family val="2"/>
        <scheme val="minor"/>
      </rPr>
      <t xml:space="preserve">ra ka </t>
    </r>
    <r>
      <rPr>
        <strike/>
        <sz val="11"/>
        <color rgb="FFFF0000"/>
        <rFont val="Calibri"/>
        <family val="2"/>
        <scheme val="minor"/>
      </rPr>
      <t xml:space="preserve">maris </t>
    </r>
    <r>
      <rPr>
        <sz val="11"/>
        <color rgb="FF008000"/>
        <rFont val="Calibri"/>
        <family val="2"/>
        <scheme val="minor"/>
      </rPr>
      <t xml:space="preserve">det </t>
    </r>
    <r>
      <rPr>
        <b/>
        <sz val="11"/>
        <color rgb="FF800080"/>
        <rFont val="Calibri"/>
        <family val="2"/>
        <scheme val="minor"/>
      </rPr>
      <t xml:space="preserve">ser kis tomo nam anung a taro . Ma </t>
    </r>
    <r>
      <rPr>
        <sz val="11"/>
        <color rgb="FF008000"/>
        <rFont val="Calibri"/>
        <family val="2"/>
        <scheme val="minor"/>
      </rPr>
      <t xml:space="preserve">an </t>
    </r>
    <r>
      <rPr>
        <b/>
        <sz val="11"/>
        <color rgb="FF800080"/>
        <rFont val="Calibri"/>
        <family val="2"/>
        <scheme val="minor"/>
      </rPr>
      <t xml:space="preserve">ukadik a taro ra ka di marisi utmakai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</si>
  <si>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una nubual ra </t>
    </r>
    <r>
      <rPr>
        <sz val="11"/>
        <color rgb="FF008000"/>
        <rFont val="Calibri"/>
        <family val="2"/>
        <scheme val="minor"/>
      </rPr>
      <t xml:space="preserve">, </t>
    </r>
    <r>
      <rPr>
        <strike/>
        <sz val="11"/>
        <color rgb="FFFF0000"/>
        <rFont val="Calibri"/>
        <family val="2"/>
        <scheme val="minor"/>
      </rPr>
      <t xml:space="preserve">" Una tamon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watung tari tandet lena , </t>
    </r>
    <r>
      <rPr>
        <b/>
        <sz val="11"/>
        <color rgb="FF800080"/>
        <rFont val="Calibri"/>
        <family val="2"/>
        <scheme val="minor"/>
      </rPr>
      <t xml:space="preserve">'Awu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anung a taro , </t>
    </r>
    <r>
      <rPr>
        <b/>
        <sz val="11"/>
        <color rgb="FF800080"/>
        <rFont val="Calibri"/>
        <family val="2"/>
        <scheme val="minor"/>
      </rPr>
      <t xml:space="preserve">una bung ra o God in ulaun pas det , </t>
    </r>
    <r>
      <rPr>
        <sz val="11"/>
        <color rgb="FF008000"/>
        <rFont val="Calibri"/>
        <family val="2"/>
        <scheme val="minor"/>
      </rPr>
      <t xml:space="preserve">din watung det </t>
    </r>
    <r>
      <rPr>
        <b/>
        <sz val="11"/>
        <color rgb="FF800080"/>
        <rFont val="Calibri"/>
        <family val="2"/>
        <scheme val="minor"/>
      </rPr>
      <t xml:space="preserve">a </t>
    </r>
    <r>
      <rPr>
        <sz val="11"/>
        <color rgb="FF008000"/>
        <rFont val="Calibri"/>
        <family val="2"/>
        <scheme val="minor"/>
      </rPr>
      <t xml:space="preserve">kum nutnutun o God </t>
    </r>
    <r>
      <rPr>
        <strike/>
        <sz val="11"/>
        <color rgb="FFFF0000"/>
        <rFont val="Calibri"/>
        <family val="2"/>
        <scheme val="minor"/>
      </rPr>
      <t xml:space="preserve">, ra i laun </t>
    </r>
    <r>
      <rPr>
        <sz val="11"/>
        <color rgb="FF008000"/>
        <rFont val="Calibri"/>
        <family val="2"/>
        <scheme val="minor"/>
      </rPr>
      <t xml:space="preserve">. ' " </t>
    </r>
  </si>
  <si>
    <r>
      <rPr>
        <b/>
        <sz val="11"/>
        <color rgb="FF800080"/>
        <rFont val="Calibri"/>
        <family val="2"/>
        <scheme val="minor"/>
      </rPr>
      <t xml:space="preserve">O </t>
    </r>
    <r>
      <rPr>
        <sz val="11"/>
        <color rgb="FF008000"/>
        <rFont val="Calibri"/>
        <family val="2"/>
        <scheme val="minor"/>
      </rPr>
      <t xml:space="preserve">Aisaia i </t>
    </r>
    <r>
      <rPr>
        <b/>
        <sz val="11"/>
        <color rgb="FF800080"/>
        <rFont val="Calibri"/>
        <family val="2"/>
        <scheme val="minor"/>
      </rPr>
      <t xml:space="preserve">kukukuk utmakai torom a </t>
    </r>
    <r>
      <rPr>
        <sz val="11"/>
        <color rgb="FF008000"/>
        <rFont val="Calibri"/>
        <family val="2"/>
        <scheme val="minor"/>
      </rPr>
      <t xml:space="preserve">taro Israel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Ra a </t>
    </r>
    <r>
      <rPr>
        <sz val="11"/>
        <color rgb="FF008000"/>
        <rFont val="Calibri"/>
        <family val="2"/>
        <scheme val="minor"/>
      </rPr>
      <t xml:space="preserve">taro Israel det </t>
    </r>
    <r>
      <rPr>
        <b/>
        <sz val="11"/>
        <color rgb="FF800080"/>
        <rFont val="Calibri"/>
        <family val="2"/>
        <scheme val="minor"/>
      </rPr>
      <t xml:space="preserve">in tama i elar kut nama gapman , det in tamtamabat wakak </t>
    </r>
    <r>
      <rPr>
        <sz val="11"/>
        <color rgb="FF008000"/>
        <rFont val="Calibri"/>
        <family val="2"/>
        <scheme val="minor"/>
      </rPr>
      <t xml:space="preserve">elar nama </t>
    </r>
    <r>
      <rPr>
        <b/>
        <sz val="11"/>
        <color rgb="FF800080"/>
        <rFont val="Calibri"/>
        <family val="2"/>
        <scheme val="minor"/>
      </rPr>
      <t xml:space="preserve">wuwu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</si>
  <si>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Labino in pam sot </t>
    </r>
    <r>
      <rPr>
        <strike/>
        <sz val="11"/>
        <color rgb="FFFF0000"/>
        <rFont val="Calibri"/>
        <family val="2"/>
        <scheme val="minor"/>
      </rPr>
      <t xml:space="preserve">lakit </t>
    </r>
    <r>
      <rPr>
        <sz val="11"/>
        <color rgb="FF008000"/>
        <rFont val="Calibri"/>
        <family val="2"/>
        <scheme val="minor"/>
      </rPr>
      <t xml:space="preserve">pas </t>
    </r>
    <r>
      <rPr>
        <i/>
        <sz val="11"/>
        <color rgb="FF0000FF"/>
        <rFont val="Calibri"/>
        <family val="2"/>
        <scheme val="minor"/>
      </rPr>
      <t xml:space="preserve">a wasiso </t>
    </r>
    <r>
      <rPr>
        <sz val="11"/>
        <color rgb="FF008000"/>
        <rFont val="Calibri"/>
        <family val="2"/>
        <scheme val="minor"/>
      </rPr>
      <t xml:space="preserve">anun </t>
    </r>
    <r>
      <rPr>
        <b/>
        <sz val="11"/>
        <color rgb="FF800080"/>
        <rFont val="Calibri"/>
        <family val="2"/>
        <scheme val="minor"/>
      </rPr>
      <t xml:space="preserve">o Iesu , in urop pasi </t>
    </r>
    <r>
      <rPr>
        <sz val="11"/>
        <color rgb="FF008000"/>
        <rFont val="Calibri"/>
        <family val="2"/>
        <scheme val="minor"/>
      </rPr>
      <t xml:space="preserve">, ma in </t>
    </r>
    <r>
      <rPr>
        <b/>
        <sz val="11"/>
        <color rgb="FF800080"/>
        <rFont val="Calibri"/>
        <family val="2"/>
        <scheme val="minor"/>
      </rPr>
      <t xml:space="preserve">urop a pinapam na Wanlakai , ra in udekdek tari sur in udekdek a warkurai anun o God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</si>
  <si>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Aisaia i </t>
    </r>
    <r>
      <rPr>
        <i/>
        <sz val="11"/>
        <color rgb="FF0000FF"/>
        <rFont val="Calibri"/>
        <family val="2"/>
        <scheme val="minor"/>
      </rPr>
      <t xml:space="preserve">sa </t>
    </r>
    <r>
      <rPr>
        <sz val="11"/>
        <color rgb="FF008000"/>
        <rFont val="Calibri"/>
        <family val="2"/>
        <scheme val="minor"/>
      </rPr>
      <t xml:space="preserve">watung </t>
    </r>
    <r>
      <rPr>
        <b/>
        <sz val="11"/>
        <color rgb="FF800080"/>
        <rFont val="Calibri"/>
        <family val="2"/>
        <scheme val="minor"/>
      </rPr>
      <t xml:space="preserve">mugu tar a wasiso ri lena </t>
    </r>
    <r>
      <rPr>
        <sz val="11"/>
        <color rgb="FF008000"/>
        <rFont val="Calibri"/>
        <family val="2"/>
        <scheme val="minor"/>
      </rPr>
      <t xml:space="preserve">, " </t>
    </r>
    <r>
      <rPr>
        <b/>
        <sz val="11"/>
        <color rgb="FF800080"/>
        <rFont val="Calibri"/>
        <family val="2"/>
        <scheme val="minor"/>
      </rPr>
      <t xml:space="preserve">Ra gunuk a </t>
    </r>
    <r>
      <rPr>
        <sz val="11"/>
        <color rgb="FF008000"/>
        <rFont val="Calibri"/>
        <family val="2"/>
        <scheme val="minor"/>
      </rPr>
      <t xml:space="preserve">Labino </t>
    </r>
    <r>
      <rPr>
        <i/>
        <sz val="11"/>
        <color rgb="FF0000FF"/>
        <rFont val="Calibri"/>
        <family val="2"/>
        <scheme val="minor"/>
      </rPr>
      <t xml:space="preserve">Sabat ke pitar tar a ukisin dat torom a taro Sodom , ma dat kai a taro Gomora , elar nami ra a pami lenra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 " </t>
    </r>
  </si>
  <si>
    <r>
      <rPr>
        <b/>
        <sz val="11"/>
        <color rgb="FF800080"/>
        <rFont val="Calibri"/>
        <family val="2"/>
        <scheme val="minor"/>
      </rPr>
      <t xml:space="preserve">Uni </t>
    </r>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nemi sur </t>
    </r>
    <r>
      <rPr>
        <b/>
        <sz val="11"/>
        <color rgb="FF800080"/>
        <rFont val="Calibri"/>
        <family val="2"/>
        <scheme val="minor"/>
      </rPr>
      <t xml:space="preserve">din palos tomo tar a utna na ukisin ra u wasiso uni , mir ut nam o Karisito , i ra </t>
    </r>
    <r>
      <rPr>
        <sz val="11"/>
        <color rgb="FF008000"/>
        <rFont val="Calibri"/>
        <family val="2"/>
        <scheme val="minor"/>
      </rPr>
      <t xml:space="preserve">a kum tistising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nuknuking </t>
    </r>
    <r>
      <rPr>
        <sz val="11"/>
        <color rgb="FF008000"/>
        <rFont val="Calibri"/>
        <family val="2"/>
        <scheme val="minor"/>
      </rPr>
      <t xml:space="preserve">, </t>
    </r>
    <r>
      <rPr>
        <b/>
        <sz val="11"/>
        <color rgb="FF800080"/>
        <rFont val="Calibri"/>
        <family val="2"/>
        <scheme val="minor"/>
      </rPr>
      <t xml:space="preserve">i kai </t>
    </r>
    <r>
      <rPr>
        <sz val="11"/>
        <color rgb="FF008000"/>
        <rFont val="Calibri"/>
        <family val="2"/>
        <scheme val="minor"/>
      </rPr>
      <t xml:space="preserve">a </t>
    </r>
    <r>
      <rPr>
        <b/>
        <sz val="11"/>
        <color rgb="FF800080"/>
        <rFont val="Calibri"/>
        <family val="2"/>
        <scheme val="minor"/>
      </rPr>
      <t xml:space="preserve">pinimot </t>
    </r>
    <r>
      <rPr>
        <sz val="11"/>
        <color rgb="FF00800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</si>
  <si>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dat in </t>
    </r>
    <r>
      <rPr>
        <b/>
        <sz val="11"/>
        <color rgb="FF800080"/>
        <rFont val="Calibri"/>
        <family val="2"/>
        <scheme val="minor"/>
      </rPr>
      <t xml:space="preserve">watung meleti </t>
    </r>
    <r>
      <rPr>
        <sz val="11"/>
        <color rgb="FF008000"/>
        <rFont val="Calibri"/>
        <family val="2"/>
        <scheme val="minor"/>
      </rPr>
      <t xml:space="preserve">? </t>
    </r>
    <r>
      <rPr>
        <b/>
        <sz val="11"/>
        <color rgb="FF800080"/>
        <rFont val="Calibri"/>
        <family val="2"/>
        <scheme val="minor"/>
      </rPr>
      <t xml:space="preserve">A taro </t>
    </r>
    <r>
      <rPr>
        <sz val="11"/>
        <color rgb="FF008000"/>
        <rFont val="Calibri"/>
        <family val="2"/>
        <scheme val="minor"/>
      </rPr>
      <t xml:space="preserve">ra awu sur a taro </t>
    </r>
    <r>
      <rPr>
        <b/>
        <sz val="11"/>
        <color rgb="FF800080"/>
        <rFont val="Calibri"/>
        <family val="2"/>
        <scheme val="minor"/>
      </rPr>
      <t xml:space="preserve">Juda , </t>
    </r>
    <r>
      <rPr>
        <sz val="11"/>
        <color rgb="FF008000"/>
        <rFont val="Calibri"/>
        <family val="2"/>
        <scheme val="minor"/>
      </rPr>
      <t xml:space="preserve">det </t>
    </r>
    <r>
      <rPr>
        <b/>
        <sz val="11"/>
        <color rgb="FF800080"/>
        <rFont val="Calibri"/>
        <family val="2"/>
        <scheme val="minor"/>
      </rPr>
      <t xml:space="preserve">ra ka </t>
    </r>
    <r>
      <rPr>
        <sz val="11"/>
        <color rgb="FF008000"/>
        <rFont val="Calibri"/>
        <family val="2"/>
        <scheme val="minor"/>
      </rPr>
      <t xml:space="preserve">det </t>
    </r>
    <r>
      <rPr>
        <b/>
        <sz val="11"/>
        <color rgb="FF800080"/>
        <rFont val="Calibri"/>
        <family val="2"/>
        <scheme val="minor"/>
      </rPr>
      <t xml:space="preserve">tama lele pas a </t>
    </r>
    <r>
      <rPr>
        <sz val="11"/>
        <color rgb="FF008000"/>
        <rFont val="Calibri"/>
        <family val="2"/>
        <scheme val="minor"/>
      </rPr>
      <t xml:space="preserve">tokodos </t>
    </r>
    <r>
      <rPr>
        <b/>
        <sz val="11"/>
        <color rgb="FF800080"/>
        <rFont val="Calibri"/>
        <family val="2"/>
        <scheme val="minor"/>
      </rPr>
      <t xml:space="preserve">na petutna , det sa tokodos na petutna , elar ut nam ara tokodos na petutna ra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una </t>
    </r>
    <r>
      <rPr>
        <strike/>
        <sz val="11"/>
        <color rgb="FFFF0000"/>
        <rFont val="Calibri"/>
        <family val="2"/>
        <scheme val="minor"/>
      </rPr>
      <t xml:space="preserve">nundet a </t>
    </r>
    <r>
      <rPr>
        <sz val="11"/>
        <color rgb="FF008000"/>
        <rFont val="Calibri"/>
        <family val="2"/>
        <scheme val="minor"/>
      </rPr>
      <t xml:space="preserve">nurnur . </t>
    </r>
  </si>
  <si>
    <r>
      <rPr>
        <b/>
        <sz val="11"/>
        <color rgb="FF800080"/>
        <rFont val="Calibri"/>
        <family val="2"/>
        <scheme val="minor"/>
      </rPr>
      <t xml:space="preserve">Ikut a </t>
    </r>
    <r>
      <rPr>
        <sz val="11"/>
        <color rgb="FF008000"/>
        <rFont val="Calibri"/>
        <family val="2"/>
        <scheme val="minor"/>
      </rPr>
      <t xml:space="preserve">taro Israel </t>
    </r>
    <r>
      <rPr>
        <i/>
        <sz val="11"/>
        <color rgb="FF0000FF"/>
        <rFont val="Calibri"/>
        <family val="2"/>
        <scheme val="minor"/>
      </rPr>
      <t xml:space="preserve">, ra </t>
    </r>
    <r>
      <rPr>
        <sz val="11"/>
        <color rgb="FF008000"/>
        <rFont val="Calibri"/>
        <family val="2"/>
        <scheme val="minor"/>
      </rPr>
      <t xml:space="preserve">det dekdek sur det in </t>
    </r>
    <r>
      <rPr>
        <b/>
        <sz val="11"/>
        <color rgb="FF800080"/>
        <rFont val="Calibri"/>
        <family val="2"/>
        <scheme val="minor"/>
      </rPr>
      <t xml:space="preserve">lakai </t>
    </r>
    <r>
      <rPr>
        <sz val="11"/>
        <color rgb="FF008000"/>
        <rFont val="Calibri"/>
        <family val="2"/>
        <scheme val="minor"/>
      </rPr>
      <t xml:space="preserve">a </t>
    </r>
    <r>
      <rPr>
        <b/>
        <sz val="11"/>
        <color rgb="FF800080"/>
        <rFont val="Calibri"/>
        <family val="2"/>
        <scheme val="minor"/>
      </rPr>
      <t xml:space="preserve">warkurai anun a tokodos na petutna </t>
    </r>
    <r>
      <rPr>
        <sz val="11"/>
        <color rgb="FF008000"/>
        <rFont val="Calibri"/>
        <family val="2"/>
        <scheme val="minor"/>
      </rPr>
      <t xml:space="preserve">, </t>
    </r>
    <r>
      <rPr>
        <i/>
        <sz val="11"/>
        <color rgb="FF0000FF"/>
        <rFont val="Calibri"/>
        <family val="2"/>
        <scheme val="minor"/>
      </rPr>
      <t xml:space="preserve">det kis langlang </t>
    </r>
    <r>
      <rPr>
        <sz val="11"/>
        <color rgb="FF008000"/>
        <rFont val="Calibri"/>
        <family val="2"/>
        <scheme val="minor"/>
      </rPr>
      <t xml:space="preserve">sur </t>
    </r>
    <r>
      <rPr>
        <b/>
        <sz val="11"/>
        <color rgb="FF800080"/>
        <rFont val="Calibri"/>
        <family val="2"/>
        <scheme val="minor"/>
      </rPr>
      <t xml:space="preserve">a matanitu anun o God </t>
    </r>
    <r>
      <rPr>
        <sz val="11"/>
        <color rgb="FF008000"/>
        <rFont val="Calibri"/>
        <family val="2"/>
        <scheme val="minor"/>
      </rPr>
      <t xml:space="preserve">. </t>
    </r>
  </si>
  <si>
    <r>
      <rPr>
        <b/>
        <sz val="11"/>
        <color rgb="FF800080"/>
        <rFont val="Calibri"/>
        <family val="2"/>
        <scheme val="minor"/>
      </rPr>
      <t xml:space="preserve">Ilai ra una sau </t>
    </r>
    <r>
      <rPr>
        <sz val="11"/>
        <color rgb="FF008000"/>
        <rFont val="Calibri"/>
        <family val="2"/>
        <scheme val="minor"/>
      </rPr>
      <t xml:space="preserve">? </t>
    </r>
    <r>
      <rPr>
        <b/>
        <sz val="11"/>
        <color rgb="FF800080"/>
        <rFont val="Calibri"/>
        <family val="2"/>
        <scheme val="minor"/>
      </rPr>
      <t xml:space="preserve">Awu sur </t>
    </r>
    <r>
      <rPr>
        <sz val="11"/>
        <color rgb="FF008000"/>
        <rFont val="Calibri"/>
        <family val="2"/>
        <scheme val="minor"/>
      </rPr>
      <t xml:space="preserve">det </t>
    </r>
    <r>
      <rPr>
        <i/>
        <sz val="11"/>
        <color rgb="FF0000FF"/>
        <rFont val="Calibri"/>
        <family val="2"/>
        <scheme val="minor"/>
      </rPr>
      <t xml:space="preserve">sisio suri kut nama </t>
    </r>
    <r>
      <rPr>
        <sz val="11"/>
        <color rgb="FF008000"/>
        <rFont val="Calibri"/>
        <family val="2"/>
        <scheme val="minor"/>
      </rPr>
      <t xml:space="preserve">nurnur , </t>
    </r>
    <r>
      <rPr>
        <b/>
        <sz val="11"/>
        <color rgb="FF800080"/>
        <rFont val="Calibri"/>
        <family val="2"/>
        <scheme val="minor"/>
      </rPr>
      <t xml:space="preserve">awu . Det sisio suri </t>
    </r>
    <r>
      <rPr>
        <sz val="11"/>
        <color rgb="FF008000"/>
        <rFont val="Calibri"/>
        <family val="2"/>
        <scheme val="minor"/>
      </rPr>
      <t xml:space="preserve">kut </t>
    </r>
    <r>
      <rPr>
        <b/>
        <sz val="11"/>
        <color rgb="FF800080"/>
        <rFont val="Calibri"/>
        <family val="2"/>
        <scheme val="minor"/>
      </rPr>
      <t xml:space="preserve">nama </t>
    </r>
    <r>
      <rPr>
        <sz val="11"/>
        <color rgb="FF008000"/>
        <rFont val="Calibri"/>
        <family val="2"/>
        <scheme val="minor"/>
      </rPr>
      <t xml:space="preserve">kum pinapam </t>
    </r>
    <r>
      <rPr>
        <strike/>
        <sz val="11"/>
        <color rgb="FFFF0000"/>
        <rFont val="Calibri"/>
        <family val="2"/>
        <scheme val="minor"/>
      </rPr>
      <t xml:space="preserve">. Det tutuka una wat na tutuka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puku </t>
    </r>
    <r>
      <rPr>
        <i/>
        <sz val="11"/>
        <color rgb="FF0000FF"/>
        <rFont val="Calibri"/>
        <family val="2"/>
        <scheme val="minor"/>
      </rPr>
      <t xml:space="preserve">una nubual ra di watungi nama Wakak na Wasiso </t>
    </r>
    <r>
      <rPr>
        <sz val="11"/>
        <color rgb="FF008000"/>
        <rFont val="Calibri"/>
        <family val="2"/>
        <scheme val="minor"/>
      </rPr>
      <t xml:space="preserve">. </t>
    </r>
  </si>
  <si>
    <r>
      <rPr>
        <sz val="11"/>
        <color rgb="FF008000"/>
        <rFont val="Calibri"/>
        <family val="2"/>
        <scheme val="minor"/>
      </rPr>
      <t xml:space="preserve">Elar nami ra di sa tumus tari una Buk Tabu </t>
    </r>
    <r>
      <rPr>
        <b/>
        <sz val="11"/>
        <color rgb="FF800080"/>
        <rFont val="Calibri"/>
        <family val="2"/>
        <scheme val="minor"/>
      </rPr>
      <t xml:space="preserve">lena </t>
    </r>
    <r>
      <rPr>
        <sz val="11"/>
        <color rgb="FF008000"/>
        <rFont val="Calibri"/>
        <family val="2"/>
        <scheme val="minor"/>
      </rPr>
      <t xml:space="preserve">, " Tama i , a ubek tar a wat </t>
    </r>
    <r>
      <rPr>
        <b/>
        <sz val="11"/>
        <color rgb="FF800080"/>
        <rFont val="Calibri"/>
        <family val="2"/>
        <scheme val="minor"/>
      </rPr>
      <t xml:space="preserve">na utna na wanpat una papor </t>
    </r>
    <r>
      <rPr>
        <sz val="11"/>
        <color rgb="FF008000"/>
        <rFont val="Calibri"/>
        <family val="2"/>
        <scheme val="minor"/>
      </rPr>
      <t xml:space="preserve">Saion </t>
    </r>
    <r>
      <rPr>
        <strike/>
        <sz val="11"/>
        <color rgb="FFFF0000"/>
        <rFont val="Calibri"/>
        <family val="2"/>
        <scheme val="minor"/>
      </rPr>
      <t xml:space="preserve">, ra a taro det in tutuka uni </t>
    </r>
    <r>
      <rPr>
        <sz val="11"/>
        <color rgb="FF008000"/>
        <rFont val="Calibri"/>
        <family val="2"/>
        <scheme val="minor"/>
      </rPr>
      <t xml:space="preserve">, ma det </t>
    </r>
    <r>
      <rPr>
        <strike/>
        <sz val="11"/>
        <color rgb="FFFF0000"/>
        <rFont val="Calibri"/>
        <family val="2"/>
        <scheme val="minor"/>
      </rPr>
      <t xml:space="preserve">in puku . Ma osi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nurnur uni , </t>
    </r>
    <r>
      <rPr>
        <b/>
        <sz val="11"/>
        <color rgb="FF800080"/>
        <rFont val="Calibri"/>
        <family val="2"/>
        <scheme val="minor"/>
      </rPr>
      <t xml:space="preserve">ka det in </t>
    </r>
    <r>
      <rPr>
        <sz val="11"/>
        <color rgb="FF008000"/>
        <rFont val="Calibri"/>
        <family val="2"/>
        <scheme val="minor"/>
      </rPr>
      <t xml:space="preserve">maimai . " </t>
    </r>
  </si>
  <si>
    <r>
      <rPr>
        <sz val="11"/>
        <color rgb="FF008000"/>
        <rFont val="Calibri"/>
        <family val="2"/>
        <scheme val="minor"/>
      </rPr>
      <t xml:space="preserve">Det a taro Israel </t>
    </r>
    <r>
      <rPr>
        <i/>
        <sz val="11"/>
        <color rgb="FF0000FF"/>
        <rFont val="Calibri"/>
        <family val="2"/>
        <scheme val="minor"/>
      </rPr>
      <t xml:space="preserve">: A kinkinis na ususer </t>
    </r>
    <r>
      <rPr>
        <sz val="11"/>
        <color rgb="FF008000"/>
        <rFont val="Calibri"/>
        <family val="2"/>
        <scheme val="minor"/>
      </rPr>
      <t xml:space="preserve">, </t>
    </r>
    <r>
      <rPr>
        <strike/>
        <sz val="11"/>
        <color rgb="FFFF0000"/>
        <rFont val="Calibri"/>
        <family val="2"/>
        <scheme val="minor"/>
      </rPr>
      <t xml:space="preserve">ra o God i ras pas det sur det a kum nutnutunu . I ese anun </t>
    </r>
    <r>
      <rPr>
        <sz val="11"/>
        <color rgb="FF008000"/>
        <rFont val="Calibri"/>
        <family val="2"/>
        <scheme val="minor"/>
      </rPr>
      <t xml:space="preserve">a minamar </t>
    </r>
    <r>
      <rPr>
        <strike/>
        <sz val="11"/>
        <color rgb="FFFF0000"/>
        <rFont val="Calibri"/>
        <family val="2"/>
        <scheme val="minor"/>
      </rPr>
      <t xml:space="preserve">tandet </t>
    </r>
    <r>
      <rPr>
        <sz val="11"/>
        <color rgb="FF008000"/>
        <rFont val="Calibri"/>
        <family val="2"/>
        <scheme val="minor"/>
      </rPr>
      <t xml:space="preserve">, </t>
    </r>
    <r>
      <rPr>
        <strike/>
        <sz val="11"/>
        <color rgb="FFFF0000"/>
        <rFont val="Calibri"/>
        <family val="2"/>
        <scheme val="minor"/>
      </rPr>
      <t xml:space="preserve">i pam </t>
    </r>
    <r>
      <rPr>
        <sz val="11"/>
        <color rgb="FF008000"/>
        <rFont val="Calibri"/>
        <family val="2"/>
        <scheme val="minor"/>
      </rPr>
      <t xml:space="preserve">a kum kunubus </t>
    </r>
    <r>
      <rPr>
        <strike/>
        <sz val="11"/>
        <color rgb="FFFF0000"/>
        <rFont val="Calibri"/>
        <family val="2"/>
        <scheme val="minor"/>
      </rPr>
      <t xml:space="preserve">tomo nam det </t>
    </r>
    <r>
      <rPr>
        <sz val="11"/>
        <color rgb="FF008000"/>
        <rFont val="Calibri"/>
        <family val="2"/>
        <scheme val="minor"/>
      </rPr>
      <t xml:space="preserve">, </t>
    </r>
    <r>
      <rPr>
        <b/>
        <sz val="11"/>
        <color rgb="FF800080"/>
        <rFont val="Calibri"/>
        <family val="2"/>
        <scheme val="minor"/>
      </rPr>
      <t xml:space="preserve">a etabor anun o God , a Warkurai anun o Moses , a nuknukin o God , ma </t>
    </r>
    <r>
      <rPr>
        <sz val="11"/>
        <color rgb="FF008000"/>
        <rFont val="Calibri"/>
        <family val="2"/>
        <scheme val="minor"/>
      </rPr>
      <t xml:space="preserve">a kum </t>
    </r>
    <r>
      <rPr>
        <b/>
        <sz val="11"/>
        <color rgb="FF800080"/>
        <rFont val="Calibri"/>
        <family val="2"/>
        <scheme val="minor"/>
      </rPr>
      <t xml:space="preserve">etowo anun o God ra di sa </t>
    </r>
    <r>
      <rPr>
        <sz val="11"/>
        <color rgb="FF008000"/>
        <rFont val="Calibri"/>
        <family val="2"/>
        <scheme val="minor"/>
      </rPr>
      <t xml:space="preserve">uliliman </t>
    </r>
    <r>
      <rPr>
        <b/>
        <sz val="11"/>
        <color rgb="FF800080"/>
        <rFont val="Calibri"/>
        <family val="2"/>
        <scheme val="minor"/>
      </rPr>
      <t xml:space="preserve">tari </t>
    </r>
    <r>
      <rPr>
        <sz val="11"/>
        <color rgb="FF008000"/>
        <rFont val="Calibri"/>
        <family val="2"/>
        <scheme val="minor"/>
      </rPr>
      <t xml:space="preserve">. </t>
    </r>
  </si>
  <si>
    <r>
      <rPr>
        <b/>
        <sz val="11"/>
        <color rgb="FF800080"/>
        <rFont val="Calibri"/>
        <family val="2"/>
        <scheme val="minor"/>
      </rPr>
      <t xml:space="preserve">Anundet a kum mugumugu ma anundet </t>
    </r>
    <r>
      <rPr>
        <sz val="11"/>
        <color rgb="FF008000"/>
        <rFont val="Calibri"/>
        <family val="2"/>
        <scheme val="minor"/>
      </rPr>
      <t xml:space="preserve">a kabotaro </t>
    </r>
    <r>
      <rPr>
        <strike/>
        <sz val="11"/>
        <color rgb="FFFF0000"/>
        <rFont val="Calibri"/>
        <family val="2"/>
        <scheme val="minor"/>
      </rPr>
      <t xml:space="preserve">anun o Abaram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o Karisito i wanpat </t>
    </r>
    <r>
      <rPr>
        <b/>
        <sz val="11"/>
        <color rgb="FF800080"/>
        <rFont val="Calibri"/>
        <family val="2"/>
        <scheme val="minor"/>
      </rPr>
      <t xml:space="preserve">nama pinino rop </t>
    </r>
    <r>
      <rPr>
        <sz val="11"/>
        <color rgb="FF008000"/>
        <rFont val="Calibri"/>
        <family val="2"/>
        <scheme val="minor"/>
      </rPr>
      <t xml:space="preserve">, </t>
    </r>
    <r>
      <rPr>
        <strike/>
        <sz val="11"/>
        <color rgb="FFFF0000"/>
        <rFont val="Calibri"/>
        <family val="2"/>
        <scheme val="minor"/>
      </rPr>
      <t xml:space="preserve">i wanpat tagun det , i a Karisito </t>
    </r>
    <r>
      <rPr>
        <sz val="11"/>
        <color rgb="FF008000"/>
        <rFont val="Calibri"/>
        <family val="2"/>
        <scheme val="minor"/>
      </rPr>
      <t xml:space="preserve">ra i </t>
    </r>
    <r>
      <rPr>
        <b/>
        <sz val="11"/>
        <color rgb="FF800080"/>
        <rFont val="Calibri"/>
        <family val="2"/>
        <scheme val="minor"/>
      </rPr>
      <t xml:space="preserve">labo sakit taun </t>
    </r>
    <r>
      <rPr>
        <sz val="11"/>
        <color rgb="FF008000"/>
        <rFont val="Calibri"/>
        <family val="2"/>
        <scheme val="minor"/>
      </rPr>
      <t xml:space="preserve">a kum utna rop </t>
    </r>
    <r>
      <rPr>
        <b/>
        <sz val="11"/>
        <color rgb="FF800080"/>
        <rFont val="Calibri"/>
        <family val="2"/>
        <scheme val="minor"/>
      </rPr>
      <t xml:space="preserve">. O </t>
    </r>
    <r>
      <rPr>
        <sz val="11"/>
        <color rgb="FF008000"/>
        <rFont val="Calibri"/>
        <family val="2"/>
        <scheme val="minor"/>
      </rPr>
      <t xml:space="preserve">God </t>
    </r>
    <r>
      <rPr>
        <i/>
        <sz val="11"/>
        <color rgb="FF0000FF"/>
        <rFont val="Calibri"/>
        <family val="2"/>
        <scheme val="minor"/>
      </rPr>
      <t xml:space="preserve">in ulabo melet pasi </t>
    </r>
    <r>
      <rPr>
        <sz val="11"/>
        <color rgb="FF008000"/>
        <rFont val="Calibri"/>
        <family val="2"/>
        <scheme val="minor"/>
      </rPr>
      <t xml:space="preserve">. </t>
    </r>
    <r>
      <rPr>
        <strike/>
        <sz val="11"/>
        <color rgb="FFFF0000"/>
        <rFont val="Calibri"/>
        <family val="2"/>
        <scheme val="minor"/>
      </rPr>
      <t xml:space="preserve">Dat in watung ulabo pasi , ma ken rop . Amen . </t>
    </r>
  </si>
  <si>
    <r>
      <rPr>
        <b/>
        <sz val="11"/>
        <color rgb="FF800080"/>
        <rFont val="Calibri"/>
        <family val="2"/>
        <scheme val="minor"/>
      </rPr>
      <t xml:space="preserve">Ma ke elar nama wasiso anun o God , ra ke pami lenra . Uni </t>
    </r>
    <r>
      <rPr>
        <sz val="11"/>
        <color rgb="FF008000"/>
        <rFont val="Calibri"/>
        <family val="2"/>
        <scheme val="minor"/>
      </rPr>
      <t xml:space="preserve">a </t>
    </r>
    <r>
      <rPr>
        <b/>
        <sz val="11"/>
        <color rgb="FF800080"/>
        <rFont val="Calibri"/>
        <family val="2"/>
        <scheme val="minor"/>
      </rPr>
      <t xml:space="preserve">taro Israel ra </t>
    </r>
    <r>
      <rPr>
        <sz val="11"/>
        <color rgb="FF008000"/>
        <rFont val="Calibri"/>
        <family val="2"/>
        <scheme val="minor"/>
      </rPr>
      <t xml:space="preserve">, awu sur </t>
    </r>
    <r>
      <rPr>
        <b/>
        <sz val="11"/>
        <color rgb="FF800080"/>
        <rFont val="Calibri"/>
        <family val="2"/>
        <scheme val="minor"/>
      </rPr>
      <t xml:space="preserve">det </t>
    </r>
    <r>
      <rPr>
        <sz val="11"/>
        <color rgb="FF008000"/>
        <rFont val="Calibri"/>
        <family val="2"/>
        <scheme val="minor"/>
      </rPr>
      <t xml:space="preserve">a taro Israel rop </t>
    </r>
    <r>
      <rPr>
        <strike/>
        <sz val="11"/>
        <color rgb="FFFF0000"/>
        <rFont val="Calibri"/>
        <family val="2"/>
        <scheme val="minor"/>
      </rPr>
      <t xml:space="preserve">, det a taro Israel mulus umatan o God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</si>
  <si>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det </t>
    </r>
    <r>
      <rPr>
        <strike/>
        <sz val="11"/>
        <color rgb="FFFF0000"/>
        <rFont val="Calibri"/>
        <family val="2"/>
        <scheme val="minor"/>
      </rPr>
      <t xml:space="preserve">rop </t>
    </r>
    <r>
      <rPr>
        <sz val="11"/>
        <color rgb="FF008000"/>
        <rFont val="Calibri"/>
        <family val="2"/>
        <scheme val="minor"/>
      </rPr>
      <t xml:space="preserve">ra det </t>
    </r>
    <r>
      <rPr>
        <b/>
        <sz val="11"/>
        <color rgb="FF800080"/>
        <rFont val="Calibri"/>
        <family val="2"/>
        <scheme val="minor"/>
      </rPr>
      <t xml:space="preserve">kis una kabotaro anun </t>
    </r>
    <r>
      <rPr>
        <sz val="11"/>
        <color rgb="FF008000"/>
        <rFont val="Calibri"/>
        <family val="2"/>
        <scheme val="minor"/>
      </rPr>
      <t xml:space="preserve">o Abaram , </t>
    </r>
    <r>
      <rPr>
        <i/>
        <sz val="11"/>
        <color rgb="FF0000FF"/>
        <rFont val="Calibri"/>
        <family val="2"/>
        <scheme val="minor"/>
      </rPr>
      <t xml:space="preserve">di kabo pas </t>
    </r>
    <r>
      <rPr>
        <sz val="11"/>
        <color rgb="FF008000"/>
        <rFont val="Calibri"/>
        <family val="2"/>
        <scheme val="minor"/>
      </rPr>
      <t xml:space="preserve">det </t>
    </r>
    <r>
      <rPr>
        <strike/>
        <sz val="11"/>
        <color rgb="FFFF0000"/>
        <rFont val="Calibri"/>
        <family val="2"/>
        <scheme val="minor"/>
      </rPr>
      <t xml:space="preserve">a kum nutnutun o Abaram mulus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kabotaro anun </t>
    </r>
    <r>
      <rPr>
        <sz val="11"/>
        <color rgb="FF008000"/>
        <rFont val="Calibri"/>
        <family val="2"/>
        <scheme val="minor"/>
      </rPr>
      <t xml:space="preserve">o Aisak </t>
    </r>
    <r>
      <rPr>
        <i/>
        <sz val="11"/>
        <color rgb="FF0000FF"/>
        <rFont val="Calibri"/>
        <family val="2"/>
        <scheme val="minor"/>
      </rPr>
      <t xml:space="preserve">ut din watungi lena anum a kabotaro anundet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</si>
  <si>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kukuraino i lenri , " A kabotaro anun o Abaram ra i ulabo pas det , awu </t>
    </r>
    <r>
      <rPr>
        <sz val="11"/>
        <color rgb="FF008000"/>
        <rFont val="Calibri"/>
        <family val="2"/>
        <scheme val="minor"/>
      </rPr>
      <t xml:space="preserve">sur det </t>
    </r>
    <r>
      <rPr>
        <strike/>
        <sz val="11"/>
        <color rgb="FFFF0000"/>
        <rFont val="Calibri"/>
        <family val="2"/>
        <scheme val="minor"/>
      </rPr>
      <t xml:space="preserve">rop ra det wanpat tagun o Abaram , ra din watung det lena </t>
    </r>
    <r>
      <rPr>
        <sz val="11"/>
        <color rgb="FF008000"/>
        <rFont val="Calibri"/>
        <family val="2"/>
        <scheme val="minor"/>
      </rPr>
      <t xml:space="preserve">a </t>
    </r>
    <r>
      <rPr>
        <b/>
        <sz val="11"/>
        <color rgb="FF800080"/>
        <rFont val="Calibri"/>
        <family val="2"/>
        <scheme val="minor"/>
      </rPr>
      <t xml:space="preserve">kabotaro anun </t>
    </r>
    <r>
      <rPr>
        <sz val="11"/>
        <color rgb="FF008000"/>
        <rFont val="Calibri"/>
        <family val="2"/>
        <scheme val="minor"/>
      </rPr>
      <t xml:space="preserve">o God . </t>
    </r>
    <r>
      <rPr>
        <b/>
        <sz val="11"/>
        <color rgb="FF800080"/>
        <rFont val="Calibri"/>
        <family val="2"/>
        <scheme val="minor"/>
      </rPr>
      <t xml:space="preserve">I ara tagun det ra det ser lotu torom o God , ma i ut ra ka det ser lotu torom det </t>
    </r>
    <r>
      <rPr>
        <sz val="11"/>
        <color rgb="FF008000"/>
        <rFont val="Calibri"/>
        <family val="2"/>
        <scheme val="minor"/>
      </rPr>
      <t xml:space="preserve">. </t>
    </r>
    <r>
      <rPr>
        <b/>
        <sz val="11"/>
        <color rgb="FF800080"/>
        <rFont val="Calibri"/>
        <family val="2"/>
        <scheme val="minor"/>
      </rPr>
      <t xml:space="preserve">Ikut a kabotaro anun o Abaram i ulabo pas det </t>
    </r>
    <r>
      <rPr>
        <sz val="11"/>
        <color rgb="FF008000"/>
        <rFont val="Calibri"/>
        <family val="2"/>
        <scheme val="minor"/>
      </rPr>
      <t xml:space="preserve">ra </t>
    </r>
    <r>
      <rPr>
        <b/>
        <sz val="11"/>
        <color rgb="FF800080"/>
        <rFont val="Calibri"/>
        <family val="2"/>
        <scheme val="minor"/>
      </rPr>
      <t xml:space="preserve">a kabotaro </t>
    </r>
    <r>
      <rPr>
        <sz val="11"/>
        <color rgb="FF008000"/>
        <rFont val="Calibri"/>
        <family val="2"/>
        <scheme val="minor"/>
      </rPr>
      <t xml:space="preserve">anun o God </t>
    </r>
    <r>
      <rPr>
        <b/>
        <sz val="11"/>
        <color rgb="FF800080"/>
        <rFont val="Calibri"/>
        <family val="2"/>
        <scheme val="minor"/>
      </rPr>
      <t xml:space="preserve">i ulabo pas </t>
    </r>
    <r>
      <rPr>
        <sz val="11"/>
        <color rgb="FF008000"/>
        <rFont val="Calibri"/>
        <family val="2"/>
        <scheme val="minor"/>
      </rPr>
      <t xml:space="preserve">det </t>
    </r>
    <r>
      <rPr>
        <strike/>
        <sz val="11"/>
        <color rgb="FFFF0000"/>
        <rFont val="Calibri"/>
        <family val="2"/>
        <scheme val="minor"/>
      </rPr>
      <t xml:space="preserve">ra , o God i watung det lena , a kum nutnutun o Abaram 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</si>
  <si>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watungi </t>
    </r>
    <r>
      <rPr>
        <sz val="11"/>
        <color rgb="FF008000"/>
        <rFont val="Calibri"/>
        <family val="2"/>
        <scheme val="minor"/>
      </rPr>
      <t xml:space="preserve">lenri , </t>
    </r>
    <r>
      <rPr>
        <b/>
        <sz val="11"/>
        <color rgb="FF800080"/>
        <rFont val="Calibri"/>
        <family val="2"/>
        <scheme val="minor"/>
      </rPr>
      <t xml:space="preserve">uni </t>
    </r>
    <r>
      <rPr>
        <sz val="11"/>
        <color rgb="FF008000"/>
        <rFont val="Calibri"/>
        <family val="2"/>
        <scheme val="minor"/>
      </rPr>
      <t xml:space="preserve">a </t>
    </r>
    <r>
      <rPr>
        <i/>
        <sz val="11"/>
        <color rgb="FF0000FF"/>
        <rFont val="Calibri"/>
        <family val="2"/>
        <scheme val="minor"/>
      </rPr>
      <t xml:space="preserve">wasiso na etakun ri , in upuaso i lena , 'Una du </t>
    </r>
    <r>
      <rPr>
        <sz val="11"/>
        <color rgb="FF008000"/>
        <rFont val="Calibri"/>
        <family val="2"/>
        <scheme val="minor"/>
      </rPr>
      <t xml:space="preserve">bung </t>
    </r>
    <r>
      <rPr>
        <b/>
        <sz val="11"/>
        <color rgb="FF800080"/>
        <rFont val="Calibri"/>
        <family val="2"/>
        <scheme val="minor"/>
      </rPr>
      <t xml:space="preserve">ra </t>
    </r>
    <r>
      <rPr>
        <sz val="11"/>
        <color rgb="FF008000"/>
        <rFont val="Calibri"/>
        <family val="2"/>
        <scheme val="minor"/>
      </rPr>
      <t xml:space="preserve">an </t>
    </r>
    <r>
      <rPr>
        <b/>
        <sz val="11"/>
        <color rgb="FF800080"/>
        <rFont val="Calibri"/>
        <family val="2"/>
        <scheme val="minor"/>
      </rPr>
      <t xml:space="preserve">nanpat </t>
    </r>
    <r>
      <rPr>
        <sz val="11"/>
        <color rgb="FF008000"/>
        <rFont val="Calibri"/>
        <family val="2"/>
        <scheme val="minor"/>
      </rPr>
      <t xml:space="preserve">, ma o </t>
    </r>
    <r>
      <rPr>
        <b/>
        <sz val="11"/>
        <color rgb="FF800080"/>
        <rFont val="Calibri"/>
        <family val="2"/>
        <scheme val="minor"/>
      </rPr>
      <t xml:space="preserve">Sera in pam ukai </t>
    </r>
    <r>
      <rPr>
        <sz val="11"/>
        <color rgb="FF008000"/>
        <rFont val="Calibri"/>
        <family val="2"/>
        <scheme val="minor"/>
      </rPr>
      <t xml:space="preserve">pas a </t>
    </r>
    <r>
      <rPr>
        <b/>
        <sz val="11"/>
        <color rgb="FF800080"/>
        <rFont val="Calibri"/>
        <family val="2"/>
        <scheme val="minor"/>
      </rPr>
      <t xml:space="preserve">nutunu a </t>
    </r>
    <r>
      <rPr>
        <sz val="11"/>
        <color rgb="FF008000"/>
        <rFont val="Calibri"/>
        <family val="2"/>
        <scheme val="minor"/>
      </rPr>
      <t xml:space="preserve">musano . " </t>
    </r>
  </si>
  <si>
    <r>
      <rPr>
        <b/>
        <sz val="11"/>
        <color rgb="FF800080"/>
        <rFont val="Calibri"/>
        <family val="2"/>
        <scheme val="minor"/>
      </rPr>
      <t xml:space="preserve">O </t>
    </r>
    <r>
      <rPr>
        <sz val="11"/>
        <color rgb="FF008000"/>
        <rFont val="Calibri"/>
        <family val="2"/>
        <scheme val="minor"/>
      </rPr>
      <t xml:space="preserve">Pol , a tultul anun o God </t>
    </r>
    <r>
      <rPr>
        <i/>
        <sz val="11"/>
        <color rgb="FF0000FF"/>
        <rFont val="Calibri"/>
        <family val="2"/>
        <scheme val="minor"/>
      </rPr>
      <t xml:space="preserve">, </t>
    </r>
    <r>
      <rPr>
        <sz val="11"/>
        <color rgb="FF008000"/>
        <rFont val="Calibri"/>
        <family val="2"/>
        <scheme val="minor"/>
      </rPr>
      <t xml:space="preserve">ma a aposel anun o Iesu Karisito , </t>
    </r>
    <r>
      <rPr>
        <b/>
        <sz val="11"/>
        <color rgb="FF800080"/>
        <rFont val="Calibri"/>
        <family val="2"/>
        <scheme val="minor"/>
      </rPr>
      <t xml:space="preserve">i pitar </t>
    </r>
    <r>
      <rPr>
        <sz val="11"/>
        <color rgb="FF008000"/>
        <rFont val="Calibri"/>
        <family val="2"/>
        <scheme val="minor"/>
      </rPr>
      <t xml:space="preserve">a </t>
    </r>
    <r>
      <rPr>
        <b/>
        <sz val="11"/>
        <color rgb="FF800080"/>
        <rFont val="Calibri"/>
        <family val="2"/>
        <scheme val="minor"/>
      </rPr>
      <t xml:space="preserve">wasiso torom </t>
    </r>
    <r>
      <rPr>
        <sz val="11"/>
        <color rgb="FF008000"/>
        <rFont val="Calibri"/>
        <family val="2"/>
        <scheme val="minor"/>
      </rPr>
      <t xml:space="preserve">a taro </t>
    </r>
    <r>
      <rPr>
        <b/>
        <sz val="11"/>
        <color rgb="FF800080"/>
        <rFont val="Calibri"/>
        <family val="2"/>
        <scheme val="minor"/>
      </rPr>
      <t xml:space="preserve">ri torom </t>
    </r>
    <r>
      <rPr>
        <sz val="11"/>
        <color rgb="FF008000"/>
        <rFont val="Calibri"/>
        <family val="2"/>
        <scheme val="minor"/>
      </rPr>
      <t xml:space="preserve">o God </t>
    </r>
    <r>
      <rPr>
        <i/>
        <sz val="11"/>
        <color rgb="FF0000FF"/>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una nurnur anundet ra o God i sa pilok pas det </t>
    </r>
    <r>
      <rPr>
        <sz val="11"/>
        <color rgb="FF008000"/>
        <rFont val="Calibri"/>
        <family val="2"/>
        <scheme val="minor"/>
      </rPr>
      <t xml:space="preserve">ma </t>
    </r>
    <r>
      <rPr>
        <b/>
        <sz val="11"/>
        <color rgb="FF800080"/>
        <rFont val="Calibri"/>
        <family val="2"/>
        <scheme val="minor"/>
      </rPr>
      <t xml:space="preserve">i sa mananos una lingmulus </t>
    </r>
    <r>
      <rPr>
        <sz val="11"/>
        <color rgb="FF008000"/>
        <rFont val="Calibri"/>
        <family val="2"/>
        <scheme val="minor"/>
      </rPr>
      <t xml:space="preserve">. A </t>
    </r>
    <r>
      <rPr>
        <b/>
        <sz val="11"/>
        <color rgb="FF800080"/>
        <rFont val="Calibri"/>
        <family val="2"/>
        <scheme val="minor"/>
      </rPr>
      <t xml:space="preserve">nurnur </t>
    </r>
    <r>
      <rPr>
        <sz val="11"/>
        <color rgb="FF008000"/>
        <rFont val="Calibri"/>
        <family val="2"/>
        <scheme val="minor"/>
      </rPr>
      <t xml:space="preserve">ra </t>
    </r>
    <r>
      <rPr>
        <b/>
        <sz val="11"/>
        <color rgb="FF800080"/>
        <rFont val="Calibri"/>
        <family val="2"/>
        <scheme val="minor"/>
      </rPr>
      <t xml:space="preserve">, i elar nama nurnur </t>
    </r>
    <r>
      <rPr>
        <sz val="11"/>
        <color rgb="FF008000"/>
        <rFont val="Calibri"/>
        <family val="2"/>
        <scheme val="minor"/>
      </rPr>
      <t xml:space="preserve">ra i </t>
    </r>
    <r>
      <rPr>
        <b/>
        <sz val="11"/>
        <color rgb="FF800080"/>
        <rFont val="Calibri"/>
        <family val="2"/>
        <scheme val="minor"/>
      </rPr>
      <t xml:space="preserve">lotu torom </t>
    </r>
    <r>
      <rPr>
        <sz val="11"/>
        <color rgb="FF008000"/>
        <rFont val="Calibri"/>
        <family val="2"/>
        <scheme val="minor"/>
      </rPr>
      <t xml:space="preserve">o God . </t>
    </r>
  </si>
  <si>
    <r>
      <rPr>
        <b/>
        <sz val="11"/>
        <color rgb="FF800080"/>
        <rFont val="Calibri"/>
        <family val="2"/>
        <scheme val="minor"/>
      </rPr>
      <t xml:space="preserve">Uni </t>
    </r>
    <r>
      <rPr>
        <sz val="11"/>
        <color rgb="FF008000"/>
        <rFont val="Calibri"/>
        <family val="2"/>
        <scheme val="minor"/>
      </rPr>
      <t xml:space="preserve">a susut na </t>
    </r>
    <r>
      <rPr>
        <b/>
        <sz val="11"/>
        <color rgb="FF800080"/>
        <rFont val="Calibri"/>
        <family val="2"/>
        <scheme val="minor"/>
      </rPr>
      <t xml:space="preserve">tene pam purpuruon , </t>
    </r>
    <r>
      <rPr>
        <sz val="11"/>
        <color rgb="FF008000"/>
        <rFont val="Calibri"/>
        <family val="2"/>
        <scheme val="minor"/>
      </rPr>
      <t xml:space="preserve">a kum tene </t>
    </r>
    <r>
      <rPr>
        <b/>
        <sz val="11"/>
        <color rgb="FF800080"/>
        <rFont val="Calibri"/>
        <family val="2"/>
        <scheme val="minor"/>
      </rPr>
      <t xml:space="preserve">torotoro </t>
    </r>
    <r>
      <rPr>
        <sz val="11"/>
        <color rgb="FF008000"/>
        <rFont val="Calibri"/>
        <family val="2"/>
        <scheme val="minor"/>
      </rPr>
      <t xml:space="preserve">oros kut </t>
    </r>
    <r>
      <rPr>
        <i/>
        <sz val="11"/>
        <color rgb="FF0000FF"/>
        <rFont val="Calibri"/>
        <family val="2"/>
        <scheme val="minor"/>
      </rPr>
      <t xml:space="preserve">a kum wasiso laulau </t>
    </r>
    <r>
      <rPr>
        <sz val="11"/>
        <color rgb="FF008000"/>
        <rFont val="Calibri"/>
        <family val="2"/>
        <scheme val="minor"/>
      </rPr>
      <t xml:space="preserve">, ma </t>
    </r>
    <r>
      <rPr>
        <strike/>
        <sz val="11"/>
        <color rgb="FFFF0000"/>
        <rFont val="Calibri"/>
        <family val="2"/>
        <scheme val="minor"/>
      </rPr>
      <t xml:space="preserve">det ben raro </t>
    </r>
    <r>
      <rPr>
        <sz val="11"/>
        <color rgb="FF008000"/>
        <rFont val="Calibri"/>
        <family val="2"/>
        <scheme val="minor"/>
      </rPr>
      <t xml:space="preserve">a </t>
    </r>
    <r>
      <rPr>
        <b/>
        <sz val="11"/>
        <color rgb="FF800080"/>
        <rFont val="Calibri"/>
        <family val="2"/>
        <scheme val="minor"/>
      </rPr>
      <t xml:space="preserve">kum mugumugu anun </t>
    </r>
    <r>
      <rPr>
        <sz val="11"/>
        <color rgb="FF008000"/>
        <rFont val="Calibri"/>
        <family val="2"/>
        <scheme val="minor"/>
      </rPr>
      <t xml:space="preserve">a taro ra </t>
    </r>
    <r>
      <rPr>
        <b/>
        <sz val="11"/>
        <color rgb="FF800080"/>
        <rFont val="Calibri"/>
        <family val="2"/>
        <scheme val="minor"/>
      </rPr>
      <t xml:space="preserve">ka det nurnur , kuri ut det in tokodos elar nama kum tokodos na warkurai </t>
    </r>
    <r>
      <rPr>
        <sz val="11"/>
        <color rgb="FF008000"/>
        <rFont val="Calibri"/>
        <family val="2"/>
        <scheme val="minor"/>
      </rPr>
      <t xml:space="preserve">. </t>
    </r>
  </si>
  <si>
    <r>
      <rPr>
        <b/>
        <sz val="11"/>
        <color rgb="FF800080"/>
        <rFont val="Calibri"/>
        <family val="2"/>
        <scheme val="minor"/>
      </rPr>
      <t xml:space="preserve">A taro Juda det mur a wasiso anun o God , ra din </t>
    </r>
    <r>
      <rPr>
        <sz val="11"/>
        <color rgb="FF008000"/>
        <rFont val="Calibri"/>
        <family val="2"/>
        <scheme val="minor"/>
      </rPr>
      <t xml:space="preserve">turbat </t>
    </r>
    <r>
      <rPr>
        <i/>
        <sz val="11"/>
        <color rgb="FF0000FF"/>
        <rFont val="Calibri"/>
        <family val="2"/>
        <scheme val="minor"/>
      </rPr>
      <t xml:space="preserve">a nuknukin det , ikut det ben rop pas a kum tene nurnur , ma det ususer a utna ra ke tokodos , sur </t>
    </r>
    <r>
      <rPr>
        <sz val="11"/>
        <color rgb="FF008000"/>
        <rFont val="Calibri"/>
        <family val="2"/>
        <scheme val="minor"/>
      </rPr>
      <t xml:space="preserve">anundet a kum </t>
    </r>
    <r>
      <rPr>
        <b/>
        <sz val="11"/>
        <color rgb="FF800080"/>
        <rFont val="Calibri"/>
        <family val="2"/>
        <scheme val="minor"/>
      </rPr>
      <t xml:space="preserve">ululeng </t>
    </r>
    <r>
      <rPr>
        <sz val="11"/>
        <color rgb="FF008000"/>
        <rFont val="Calibri"/>
        <family val="2"/>
        <scheme val="minor"/>
      </rPr>
      <t xml:space="preserve">. </t>
    </r>
    <r>
      <rPr>
        <strike/>
        <sz val="11"/>
        <color rgb="FFFF0000"/>
        <rFont val="Calibri"/>
        <family val="2"/>
        <scheme val="minor"/>
      </rPr>
      <t xml:space="preserve">Det ser ususer det kut lenri sur det in toro pas a mani gusun det . </t>
    </r>
  </si>
  <si>
    <r>
      <rPr>
        <sz val="11"/>
        <color rgb="FF008000"/>
        <rFont val="Calibri"/>
        <family val="2"/>
        <scheme val="minor"/>
      </rPr>
      <t xml:space="preserve">Ara </t>
    </r>
    <r>
      <rPr>
        <i/>
        <sz val="11"/>
        <color rgb="FF0000FF"/>
        <rFont val="Calibri"/>
        <family val="2"/>
        <scheme val="minor"/>
      </rPr>
      <t xml:space="preserve">musano tagun det , a </t>
    </r>
    <r>
      <rPr>
        <sz val="11"/>
        <color rgb="FF008000"/>
        <rFont val="Calibri"/>
        <family val="2"/>
        <scheme val="minor"/>
      </rPr>
      <t xml:space="preserve">poropet </t>
    </r>
    <r>
      <rPr>
        <strike/>
        <sz val="11"/>
        <color rgb="FFFF0000"/>
        <rFont val="Calibri"/>
        <family val="2"/>
        <scheme val="minor"/>
      </rPr>
      <t xml:space="preserve">tagun a taro Krit ut ,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t>
    </r>
    <r>
      <rPr>
        <i/>
        <sz val="11"/>
        <color rgb="FF0000FF"/>
        <rFont val="Calibri"/>
        <family val="2"/>
        <scheme val="minor"/>
      </rPr>
      <t xml:space="preserve">Tama i ! </t>
    </r>
    <r>
      <rPr>
        <sz val="11"/>
        <color rgb="FF008000"/>
        <rFont val="Calibri"/>
        <family val="2"/>
        <scheme val="minor"/>
      </rPr>
      <t xml:space="preserve">A taro </t>
    </r>
    <r>
      <rPr>
        <i/>
        <sz val="11"/>
        <color rgb="FF0000FF"/>
        <rFont val="Calibri"/>
        <family val="2"/>
        <scheme val="minor"/>
      </rPr>
      <t xml:space="preserve">tagun o </t>
    </r>
    <r>
      <rPr>
        <sz val="11"/>
        <color rgb="FF008000"/>
        <rFont val="Calibri"/>
        <family val="2"/>
        <scheme val="minor"/>
      </rPr>
      <t xml:space="preserve">Krit </t>
    </r>
    <r>
      <rPr>
        <b/>
        <sz val="11"/>
        <color rgb="FF800080"/>
        <rFont val="Calibri"/>
        <family val="2"/>
        <scheme val="minor"/>
      </rPr>
      <t xml:space="preserve">det </t>
    </r>
    <r>
      <rPr>
        <sz val="11"/>
        <color rgb="FF008000"/>
        <rFont val="Calibri"/>
        <family val="2"/>
        <scheme val="minor"/>
      </rPr>
      <t xml:space="preserve">a kum tene torotoro </t>
    </r>
    <r>
      <rPr>
        <strike/>
        <sz val="11"/>
        <color rgb="FFFF0000"/>
        <rFont val="Calibri"/>
        <family val="2"/>
        <scheme val="minor"/>
      </rPr>
      <t xml:space="preserve">mulus </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 xml:space="preserve">a kum </t>
    </r>
    <r>
      <rPr>
        <b/>
        <sz val="11"/>
        <color rgb="FF800080"/>
        <rFont val="Calibri"/>
        <family val="2"/>
        <scheme val="minor"/>
      </rPr>
      <t xml:space="preserve">sakino king </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inangon , ma det </t>
    </r>
    <r>
      <rPr>
        <sz val="11"/>
        <color rgb="FF008000"/>
        <rFont val="Calibri"/>
        <family val="2"/>
        <scheme val="minor"/>
      </rPr>
      <t xml:space="preserve">a </t>
    </r>
    <r>
      <rPr>
        <b/>
        <sz val="11"/>
        <color rgb="FF800080"/>
        <rFont val="Calibri"/>
        <family val="2"/>
        <scheme val="minor"/>
      </rPr>
      <t xml:space="preserve">kum petutna na pamuk </t>
    </r>
    <r>
      <rPr>
        <sz val="11"/>
        <color rgb="FF008000"/>
        <rFont val="Calibri"/>
        <family val="2"/>
        <scheme val="minor"/>
      </rPr>
      <t xml:space="preserve">. " </t>
    </r>
  </si>
  <si>
    <r>
      <rPr>
        <sz val="11"/>
        <color rgb="FF008000"/>
        <rFont val="Calibri"/>
        <family val="2"/>
        <scheme val="minor"/>
      </rPr>
      <t xml:space="preserve">A wasiso ri </t>
    </r>
    <r>
      <rPr>
        <strike/>
        <sz val="11"/>
        <color rgb="FFFF0000"/>
        <rFont val="Calibri"/>
        <family val="2"/>
        <scheme val="minor"/>
      </rPr>
      <t xml:space="preserve">un det </t>
    </r>
    <r>
      <rPr>
        <sz val="11"/>
        <color rgb="FF008000"/>
        <rFont val="Calibri"/>
        <family val="2"/>
        <scheme val="minor"/>
      </rPr>
      <t xml:space="preserve">i lingmulus </t>
    </r>
    <r>
      <rPr>
        <strike/>
        <sz val="11"/>
        <color rgb="FFFF0000"/>
        <rFont val="Calibri"/>
        <family val="2"/>
        <scheme val="minor"/>
      </rPr>
      <t xml:space="preserve">ut </t>
    </r>
    <r>
      <rPr>
        <sz val="11"/>
        <color rgb="FF008000"/>
        <rFont val="Calibri"/>
        <family val="2"/>
        <scheme val="minor"/>
      </rPr>
      <t xml:space="preserve">. I mo ra </t>
    </r>
    <r>
      <rPr>
        <i/>
        <sz val="11"/>
        <color rgb="FF0000FF"/>
        <rFont val="Calibri"/>
        <family val="2"/>
        <scheme val="minor"/>
      </rPr>
      <t xml:space="preserve">uniri , </t>
    </r>
    <r>
      <rPr>
        <sz val="11"/>
        <color rgb="FF008000"/>
        <rFont val="Calibri"/>
        <family val="2"/>
        <scheme val="minor"/>
      </rPr>
      <t xml:space="preserve">un </t>
    </r>
    <r>
      <rPr>
        <b/>
        <sz val="11"/>
        <color rgb="FF800080"/>
        <rFont val="Calibri"/>
        <family val="2"/>
        <scheme val="minor"/>
      </rPr>
      <t xml:space="preserve">turbat </t>
    </r>
    <r>
      <rPr>
        <sz val="11"/>
        <color rgb="FF008000"/>
        <rFont val="Calibri"/>
        <family val="2"/>
        <scheme val="minor"/>
      </rPr>
      <t xml:space="preserve">det </t>
    </r>
    <r>
      <rPr>
        <strike/>
        <sz val="11"/>
        <color rgb="FFFF0000"/>
        <rFont val="Calibri"/>
        <family val="2"/>
        <scheme val="minor"/>
      </rPr>
      <t xml:space="preserve">una nundet a kum niraro </t>
    </r>
    <r>
      <rPr>
        <sz val="11"/>
        <color rgb="FF008000"/>
        <rFont val="Calibri"/>
        <family val="2"/>
        <scheme val="minor"/>
      </rPr>
      <t xml:space="preserve">, sur det in </t>
    </r>
    <r>
      <rPr>
        <b/>
        <sz val="11"/>
        <color rgb="FF800080"/>
        <rFont val="Calibri"/>
        <family val="2"/>
        <scheme val="minor"/>
      </rPr>
      <t xml:space="preserve">utur </t>
    </r>
    <r>
      <rPr>
        <sz val="11"/>
        <color rgb="FF008000"/>
        <rFont val="Calibri"/>
        <family val="2"/>
        <scheme val="minor"/>
      </rPr>
      <t xml:space="preserve">ukai a </t>
    </r>
    <r>
      <rPr>
        <strike/>
        <sz val="11"/>
        <color rgb="FFFF0000"/>
        <rFont val="Calibri"/>
        <family val="2"/>
        <scheme val="minor"/>
      </rPr>
      <t xml:space="preserve">tokodos na </t>
    </r>
    <r>
      <rPr>
        <sz val="11"/>
        <color rgb="FF008000"/>
        <rFont val="Calibri"/>
        <family val="2"/>
        <scheme val="minor"/>
      </rPr>
      <t xml:space="preserve">nurnur , </t>
    </r>
  </si>
  <si>
    <r>
      <rPr>
        <sz val="11"/>
        <color rgb="FF008000"/>
        <rFont val="Calibri"/>
        <family val="2"/>
        <scheme val="minor"/>
      </rPr>
      <t xml:space="preserve">ma </t>
    </r>
    <r>
      <rPr>
        <i/>
        <sz val="11"/>
        <color rgb="FF0000FF"/>
        <rFont val="Calibri"/>
        <family val="2"/>
        <scheme val="minor"/>
      </rPr>
      <t xml:space="preserve">sur </t>
    </r>
    <r>
      <rPr>
        <sz val="11"/>
        <color rgb="FF008000"/>
        <rFont val="Calibri"/>
        <family val="2"/>
        <scheme val="minor"/>
      </rPr>
      <t xml:space="preserve">gong </t>
    </r>
    <r>
      <rPr>
        <strike/>
        <sz val="11"/>
        <color rgb="FFFF0000"/>
        <rFont val="Calibri"/>
        <family val="2"/>
        <scheme val="minor"/>
      </rPr>
      <t xml:space="preserve">mo </t>
    </r>
    <r>
      <rPr>
        <sz val="11"/>
        <color rgb="FF008000"/>
        <rFont val="Calibri"/>
        <family val="2"/>
        <scheme val="minor"/>
      </rPr>
      <t xml:space="preserve">det </t>
    </r>
    <r>
      <rPr>
        <b/>
        <sz val="11"/>
        <color rgb="FF800080"/>
        <rFont val="Calibri"/>
        <family val="2"/>
        <scheme val="minor"/>
      </rPr>
      <t xml:space="preserve">wasiso oros kut nama wasiso </t>
    </r>
    <r>
      <rPr>
        <sz val="11"/>
        <color rgb="FF008000"/>
        <rFont val="Calibri"/>
        <family val="2"/>
        <scheme val="minor"/>
      </rPr>
      <t xml:space="preserve">oros kut anun a taro Juda , ma a </t>
    </r>
    <r>
      <rPr>
        <strike/>
        <sz val="11"/>
        <color rgb="FFFF0000"/>
        <rFont val="Calibri"/>
        <family val="2"/>
        <scheme val="minor"/>
      </rPr>
      <t xml:space="preserve">kum </t>
    </r>
    <r>
      <rPr>
        <sz val="11"/>
        <color rgb="FF008000"/>
        <rFont val="Calibri"/>
        <family val="2"/>
        <scheme val="minor"/>
      </rPr>
      <t xml:space="preserve">warkurai anun a taro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wan gusun </t>
    </r>
    <r>
      <rPr>
        <sz val="11"/>
        <color rgb="FF008000"/>
        <rFont val="Calibri"/>
        <family val="2"/>
        <scheme val="minor"/>
      </rPr>
      <t xml:space="preserve">a lingmulusino . </t>
    </r>
  </si>
  <si>
    <r>
      <rPr>
        <sz val="11"/>
        <color rgb="FF008000"/>
        <rFont val="Calibri"/>
        <family val="2"/>
        <scheme val="minor"/>
      </rPr>
      <t xml:space="preserve">A kum utna rop </t>
    </r>
    <r>
      <rPr>
        <i/>
        <sz val="11"/>
        <color rgb="FF0000FF"/>
        <rFont val="Calibri"/>
        <family val="2"/>
        <scheme val="minor"/>
      </rPr>
      <t xml:space="preserve">ra o God </t>
    </r>
    <r>
      <rPr>
        <sz val="11"/>
        <color rgb="FF008000"/>
        <rFont val="Calibri"/>
        <family val="2"/>
        <scheme val="minor"/>
      </rPr>
      <t xml:space="preserve">i </t>
    </r>
    <r>
      <rPr>
        <b/>
        <sz val="11"/>
        <color rgb="FF800080"/>
        <rFont val="Calibri"/>
        <family val="2"/>
        <scheme val="minor"/>
      </rPr>
      <t xml:space="preserve">ser utalapor tari </t>
    </r>
    <r>
      <rPr>
        <sz val="11"/>
        <color rgb="FF008000"/>
        <rFont val="Calibri"/>
        <family val="2"/>
        <scheme val="minor"/>
      </rPr>
      <t xml:space="preserve">torom det ra det </t>
    </r>
    <r>
      <rPr>
        <b/>
        <sz val="11"/>
        <color rgb="FF800080"/>
        <rFont val="Calibri"/>
        <family val="2"/>
        <scheme val="minor"/>
      </rPr>
      <t xml:space="preserve">ser utalapor </t>
    </r>
    <r>
      <rPr>
        <sz val="11"/>
        <color rgb="FF008000"/>
        <rFont val="Calibri"/>
        <family val="2"/>
        <scheme val="minor"/>
      </rPr>
      <t xml:space="preserve">, ikut </t>
    </r>
    <r>
      <rPr>
        <strike/>
        <sz val="11"/>
        <color rgb="FFFF0000"/>
        <rFont val="Calibri"/>
        <family val="2"/>
        <scheme val="minor"/>
      </rPr>
      <t xml:space="preserve">torom det ra ka det tokodos ma </t>
    </r>
    <r>
      <rPr>
        <sz val="11"/>
        <color rgb="FF008000"/>
        <rFont val="Calibri"/>
        <family val="2"/>
        <scheme val="minor"/>
      </rPr>
      <t xml:space="preserve">ka det nurnur </t>
    </r>
    <r>
      <rPr>
        <b/>
        <sz val="11"/>
        <color rgb="FF800080"/>
        <rFont val="Calibri"/>
        <family val="2"/>
        <scheme val="minor"/>
      </rPr>
      <t xml:space="preserve">un tu utna ra i sa utalapor tari . I ser utalapor </t>
    </r>
    <r>
      <rPr>
        <sz val="11"/>
        <color rgb="FF008000"/>
        <rFont val="Calibri"/>
        <family val="2"/>
        <scheme val="minor"/>
      </rPr>
      <t xml:space="preserve">a </t>
    </r>
    <r>
      <rPr>
        <b/>
        <sz val="11"/>
        <color rgb="FF800080"/>
        <rFont val="Calibri"/>
        <family val="2"/>
        <scheme val="minor"/>
      </rPr>
      <t xml:space="preserve">nuknukin det ma a warkurai </t>
    </r>
    <r>
      <rPr>
        <sz val="11"/>
        <color rgb="FF008000"/>
        <rFont val="Calibri"/>
        <family val="2"/>
        <scheme val="minor"/>
      </rPr>
      <t xml:space="preserve">kai </t>
    </r>
    <r>
      <rPr>
        <strike/>
        <sz val="11"/>
        <color rgb="FFFF0000"/>
        <rFont val="Calibri"/>
        <family val="2"/>
        <scheme val="minor"/>
      </rPr>
      <t xml:space="preserve">ken tokodos . A balandet i laulau doko , ma katu tokodosino tiro </t>
    </r>
    <r>
      <rPr>
        <sz val="11"/>
        <color rgb="FF008000"/>
        <rFont val="Calibri"/>
        <family val="2"/>
        <scheme val="minor"/>
      </rPr>
      <t xml:space="preserve">una nuknukin det . </t>
    </r>
  </si>
  <si>
    <r>
      <rPr>
        <sz val="11"/>
        <color rgb="FF008000"/>
        <rFont val="Calibri"/>
        <family val="2"/>
        <scheme val="minor"/>
      </rPr>
      <t xml:space="preserve">Det watungi lena , det tasman o God , </t>
    </r>
    <r>
      <rPr>
        <b/>
        <sz val="11"/>
        <color rgb="FF800080"/>
        <rFont val="Calibri"/>
        <family val="2"/>
        <scheme val="minor"/>
      </rPr>
      <t xml:space="preserve">ra i lenkutkai ra det rosumur gusuni , uni det laulau doko uni , ma det </t>
    </r>
    <r>
      <rPr>
        <sz val="11"/>
        <color rgb="FF008000"/>
        <rFont val="Calibri"/>
        <family val="2"/>
        <scheme val="minor"/>
      </rPr>
      <t xml:space="preserve">a kum </t>
    </r>
    <r>
      <rPr>
        <b/>
        <sz val="11"/>
        <color rgb="FF800080"/>
        <rFont val="Calibri"/>
        <family val="2"/>
        <scheme val="minor"/>
      </rPr>
      <t xml:space="preserve">wasiso dekdek . Ma </t>
    </r>
    <r>
      <rPr>
        <sz val="11"/>
        <color rgb="FF008000"/>
        <rFont val="Calibri"/>
        <family val="2"/>
        <scheme val="minor"/>
      </rPr>
      <t xml:space="preserve">ka det </t>
    </r>
    <r>
      <rPr>
        <b/>
        <sz val="11"/>
        <color rgb="FF800080"/>
        <rFont val="Calibri"/>
        <family val="2"/>
        <scheme val="minor"/>
      </rPr>
      <t xml:space="preserve">topas </t>
    </r>
    <r>
      <rPr>
        <sz val="11"/>
        <color rgb="FF008000"/>
        <rFont val="Calibri"/>
        <family val="2"/>
        <scheme val="minor"/>
      </rPr>
      <t xml:space="preserve">tu wakak na pinapam . </t>
    </r>
  </si>
  <si>
    <r>
      <rPr>
        <b/>
        <sz val="11"/>
        <color rgb="FF800080"/>
        <rFont val="Calibri"/>
        <family val="2"/>
        <scheme val="minor"/>
      </rPr>
      <t xml:space="preserve">Ikut una </t>
    </r>
    <r>
      <rPr>
        <sz val="11"/>
        <color rgb="FF008000"/>
        <rFont val="Calibri"/>
        <family val="2"/>
        <scheme val="minor"/>
      </rPr>
      <t xml:space="preserve">kinkinis </t>
    </r>
    <r>
      <rPr>
        <strike/>
        <sz val="11"/>
        <color rgb="FFFF0000"/>
        <rFont val="Calibri"/>
        <family val="2"/>
        <scheme val="minor"/>
      </rPr>
      <t xml:space="preserve">langlang nama </t>
    </r>
    <r>
      <rPr>
        <sz val="11"/>
        <color rgb="FF008000"/>
        <rFont val="Calibri"/>
        <family val="2"/>
        <scheme val="minor"/>
      </rPr>
      <t xml:space="preserve">nurnur sur a nilaun </t>
    </r>
    <r>
      <rPr>
        <b/>
        <sz val="11"/>
        <color rgb="FF800080"/>
        <rFont val="Calibri"/>
        <family val="2"/>
        <scheme val="minor"/>
      </rPr>
      <t xml:space="preserve">ra kalako susut na taro uni , ra a lingmulus ut </t>
    </r>
    <r>
      <rPr>
        <sz val="11"/>
        <color rgb="FF008000"/>
        <rFont val="Calibri"/>
        <family val="2"/>
        <scheme val="minor"/>
      </rPr>
      <t xml:space="preserve">ra o God i </t>
    </r>
    <r>
      <rPr>
        <i/>
        <sz val="11"/>
        <color rgb="FF0000FF"/>
        <rFont val="Calibri"/>
        <family val="2"/>
        <scheme val="minor"/>
      </rPr>
      <t xml:space="preserve">sa </t>
    </r>
    <r>
      <rPr>
        <sz val="11"/>
        <color rgb="FF008000"/>
        <rFont val="Calibri"/>
        <family val="2"/>
        <scheme val="minor"/>
      </rPr>
      <t xml:space="preserve">uliliman taru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ma kalako susut na wasiso , det in kis langlang </t>
    </r>
    <r>
      <rPr>
        <sz val="11"/>
        <color rgb="FF008000"/>
        <rFont val="Calibri"/>
        <family val="2"/>
        <scheme val="minor"/>
      </rPr>
      <t xml:space="preserve">utmakai </t>
    </r>
    <r>
      <rPr>
        <strike/>
        <sz val="11"/>
        <color rgb="FFFF0000"/>
        <rFont val="Calibri"/>
        <family val="2"/>
        <scheme val="minor"/>
      </rPr>
      <t xml:space="preserve">a rakrakon bual </t>
    </r>
    <r>
      <rPr>
        <sz val="11"/>
        <color rgb="FF008000"/>
        <rFont val="Calibri"/>
        <family val="2"/>
        <scheme val="minor"/>
      </rPr>
      <t xml:space="preserve">. </t>
    </r>
    <r>
      <rPr>
        <strike/>
        <sz val="11"/>
        <color rgb="FFFF0000"/>
        <rFont val="Calibri"/>
        <family val="2"/>
        <scheme val="minor"/>
      </rPr>
      <t xml:space="preserve">Ma o God ke ser toro . </t>
    </r>
  </si>
  <si>
    <r>
      <rPr>
        <b/>
        <sz val="11"/>
        <color rgb="FF800080"/>
        <rFont val="Calibri"/>
        <family val="2"/>
        <scheme val="minor"/>
      </rPr>
      <t xml:space="preserve">Una kum kilalo ut ra </t>
    </r>
    <r>
      <rPr>
        <sz val="11"/>
        <color rgb="FF008000"/>
        <rFont val="Calibri"/>
        <family val="2"/>
        <scheme val="minor"/>
      </rPr>
      <t xml:space="preserve">i sa </t>
    </r>
    <r>
      <rPr>
        <strike/>
        <sz val="11"/>
        <color rgb="FFFF0000"/>
        <rFont val="Calibri"/>
        <family val="2"/>
        <scheme val="minor"/>
      </rPr>
      <t xml:space="preserve">sot , i </t>
    </r>
    <r>
      <rPr>
        <sz val="11"/>
        <color rgb="FF008000"/>
        <rFont val="Calibri"/>
        <family val="2"/>
        <scheme val="minor"/>
      </rPr>
      <t xml:space="preserve">upuaso </t>
    </r>
    <r>
      <rPr>
        <i/>
        <sz val="11"/>
        <color rgb="FF0000FF"/>
        <rFont val="Calibri"/>
        <family val="2"/>
        <scheme val="minor"/>
      </rPr>
      <t xml:space="preserve">tar </t>
    </r>
    <r>
      <rPr>
        <sz val="11"/>
        <color rgb="FF008000"/>
        <rFont val="Calibri"/>
        <family val="2"/>
        <scheme val="minor"/>
      </rPr>
      <t xml:space="preserve">anun a wasiso </t>
    </r>
    <r>
      <rPr>
        <i/>
        <sz val="11"/>
        <color rgb="FF0000FF"/>
        <rFont val="Calibri"/>
        <family val="2"/>
        <scheme val="minor"/>
      </rPr>
      <t xml:space="preserve">una Wakak na Wasiso lenri , " A wasiso </t>
    </r>
    <r>
      <rPr>
        <sz val="11"/>
        <color rgb="FF008000"/>
        <rFont val="Calibri"/>
        <family val="2"/>
        <scheme val="minor"/>
      </rPr>
      <t xml:space="preserve">ra </t>
    </r>
    <r>
      <rPr>
        <b/>
        <sz val="11"/>
        <color rgb="FF800080"/>
        <rFont val="Calibri"/>
        <family val="2"/>
        <scheme val="minor"/>
      </rPr>
      <t xml:space="preserve">di sa pitar tari tang , i elar nama Warkurai anun o </t>
    </r>
    <r>
      <rPr>
        <sz val="11"/>
        <color rgb="FF008000"/>
        <rFont val="Calibri"/>
        <family val="2"/>
        <scheme val="minor"/>
      </rPr>
      <t xml:space="preserve">God </t>
    </r>
    <r>
      <rPr>
        <i/>
        <sz val="11"/>
        <color rgb="FF0000FF"/>
        <rFont val="Calibri"/>
        <family val="2"/>
        <scheme val="minor"/>
      </rPr>
      <t xml:space="preserve">anundat </t>
    </r>
    <r>
      <rPr>
        <sz val="11"/>
        <color rgb="FF008000"/>
        <rFont val="Calibri"/>
        <family val="2"/>
        <scheme val="minor"/>
      </rPr>
      <t xml:space="preserve">a Tene Ulaun </t>
    </r>
    <r>
      <rPr>
        <strike/>
        <sz val="11"/>
        <color rgb="FFFF0000"/>
        <rFont val="Calibri"/>
        <family val="2"/>
        <scheme val="minor"/>
      </rPr>
      <t xml:space="preserve">anundat </t>
    </r>
    <r>
      <rPr>
        <sz val="11"/>
        <color rgb="FF008000"/>
        <rFont val="Calibri"/>
        <family val="2"/>
        <scheme val="minor"/>
      </rPr>
      <t xml:space="preserve">, </t>
    </r>
    <r>
      <rPr>
        <strike/>
        <sz val="11"/>
        <color rgb="FFFF0000"/>
        <rFont val="Calibri"/>
        <family val="2"/>
        <scheme val="minor"/>
      </rPr>
      <t xml:space="preserve">i pitar tar a pinapam na warawai tang elar ut nami ra i sa watung tari . </t>
    </r>
  </si>
  <si>
    <r>
      <rPr>
        <strike/>
        <sz val="11"/>
        <color rgb="FFFF0000"/>
        <rFont val="Calibri"/>
        <family val="2"/>
        <scheme val="minor"/>
      </rPr>
      <t xml:space="preserve">A tumtumus </t>
    </r>
    <r>
      <rPr>
        <sz val="11"/>
        <color rgb="FF008000"/>
        <rFont val="Calibri"/>
        <family val="2"/>
        <scheme val="minor"/>
      </rPr>
      <t xml:space="preserve">torom </t>
    </r>
    <r>
      <rPr>
        <b/>
        <sz val="11"/>
        <color rgb="FF800080"/>
        <rFont val="Calibri"/>
        <family val="2"/>
        <scheme val="minor"/>
      </rPr>
      <t xml:space="preserve">o </t>
    </r>
    <r>
      <rPr>
        <sz val="11"/>
        <color rgb="FF008000"/>
        <rFont val="Calibri"/>
        <family val="2"/>
        <scheme val="minor"/>
      </rPr>
      <t xml:space="preserve">Taitus , </t>
    </r>
    <r>
      <rPr>
        <i/>
        <sz val="11"/>
        <color rgb="FF0000FF"/>
        <rFont val="Calibri"/>
        <family val="2"/>
        <scheme val="minor"/>
      </rPr>
      <t xml:space="preserve">i </t>
    </r>
    <r>
      <rPr>
        <sz val="11"/>
        <color rgb="FF008000"/>
        <rFont val="Calibri"/>
        <family val="2"/>
        <scheme val="minor"/>
      </rPr>
      <t xml:space="preserve">a nutunglik </t>
    </r>
    <r>
      <rPr>
        <b/>
        <sz val="11"/>
        <color rgb="FF800080"/>
        <rFont val="Calibri"/>
        <family val="2"/>
        <scheme val="minor"/>
      </rPr>
      <t xml:space="preserve">mulus tagun </t>
    </r>
    <r>
      <rPr>
        <sz val="11"/>
        <color rgb="FF008000"/>
        <rFont val="Calibri"/>
        <family val="2"/>
        <scheme val="minor"/>
      </rPr>
      <t xml:space="preserve">a nurnur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tur torom dat rop </t>
    </r>
    <r>
      <rPr>
        <sz val="11"/>
        <color rgb="FF008000"/>
        <rFont val="Calibri"/>
        <family val="2"/>
        <scheme val="minor"/>
      </rPr>
      <t xml:space="preserve">. </t>
    </r>
    <r>
      <rPr>
        <b/>
        <sz val="11"/>
        <color rgb="FF800080"/>
        <rFont val="Calibri"/>
        <family val="2"/>
        <scheme val="minor"/>
      </rPr>
      <t xml:space="preserve">I watungi lena , i a </t>
    </r>
    <r>
      <rPr>
        <sz val="11"/>
        <color rgb="FF008000"/>
        <rFont val="Calibri"/>
        <family val="2"/>
        <scheme val="minor"/>
      </rPr>
      <t xml:space="preserve">marmaris ma a malmal </t>
    </r>
    <r>
      <rPr>
        <b/>
        <sz val="11"/>
        <color rgb="FF800080"/>
        <rFont val="Calibri"/>
        <family val="2"/>
        <scheme val="minor"/>
      </rPr>
      <t xml:space="preserve">torom </t>
    </r>
    <r>
      <rPr>
        <sz val="11"/>
        <color rgb="FF008000"/>
        <rFont val="Calibri"/>
        <family val="2"/>
        <scheme val="minor"/>
      </rPr>
      <t xml:space="preserve">o God a </t>
    </r>
    <r>
      <rPr>
        <b/>
        <sz val="11"/>
        <color rgb="FF800080"/>
        <rFont val="Calibri"/>
        <family val="2"/>
        <scheme val="minor"/>
      </rPr>
      <t xml:space="preserve">Tamamot </t>
    </r>
    <r>
      <rPr>
        <sz val="11"/>
        <color rgb="FF008000"/>
        <rFont val="Calibri"/>
        <family val="2"/>
        <scheme val="minor"/>
      </rPr>
      <t xml:space="preserve">ma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anundat a Tene Ulaun , </t>
    </r>
    <r>
      <rPr>
        <b/>
        <sz val="11"/>
        <color rgb="FF800080"/>
        <rFont val="Calibri"/>
        <family val="2"/>
        <scheme val="minor"/>
      </rPr>
      <t xml:space="preserve">i ra a Labino </t>
    </r>
    <r>
      <rPr>
        <sz val="11"/>
        <color rgb="FF008000"/>
        <rFont val="Calibri"/>
        <family val="2"/>
        <scheme val="minor"/>
      </rPr>
      <t xml:space="preserve">. </t>
    </r>
  </si>
  <si>
    <r>
      <rPr>
        <b/>
        <sz val="11"/>
        <color rgb="FF800080"/>
        <rFont val="Calibri"/>
        <family val="2"/>
        <scheme val="minor"/>
      </rPr>
      <t xml:space="preserve">" Awu sur a taro Juda det in ben pas </t>
    </r>
    <r>
      <rPr>
        <sz val="11"/>
        <color rgb="FF008000"/>
        <rFont val="Calibri"/>
        <family val="2"/>
        <scheme val="minor"/>
      </rPr>
      <t xml:space="preserve">ui </t>
    </r>
    <r>
      <rPr>
        <b/>
        <sz val="11"/>
        <color rgb="FF800080"/>
        <rFont val="Calibri"/>
        <family val="2"/>
        <scheme val="minor"/>
      </rPr>
      <t xml:space="preserve">utong o </t>
    </r>
    <r>
      <rPr>
        <sz val="11"/>
        <color rgb="FF008000"/>
        <rFont val="Calibri"/>
        <family val="2"/>
        <scheme val="minor"/>
      </rPr>
      <t xml:space="preserve">Krit , sur </t>
    </r>
    <r>
      <rPr>
        <strike/>
        <sz val="11"/>
        <color rgb="FFFF0000"/>
        <rFont val="Calibri"/>
        <family val="2"/>
        <scheme val="minor"/>
      </rPr>
      <t xml:space="preserve">ui mo </t>
    </r>
    <r>
      <rPr>
        <sz val="11"/>
        <color rgb="FF008000"/>
        <rFont val="Calibri"/>
        <family val="2"/>
        <scheme val="minor"/>
      </rPr>
      <t xml:space="preserve">un </t>
    </r>
    <r>
      <rPr>
        <b/>
        <sz val="11"/>
        <color rgb="FF800080"/>
        <rFont val="Calibri"/>
        <family val="2"/>
        <scheme val="minor"/>
      </rPr>
      <t xml:space="preserve">ukodos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i wanpat </t>
    </r>
    <r>
      <rPr>
        <sz val="11"/>
        <color rgb="FF008000"/>
        <rFont val="Calibri"/>
        <family val="2"/>
        <scheme val="minor"/>
      </rPr>
      <t xml:space="preserve">utmakai , ma un </t>
    </r>
    <r>
      <rPr>
        <b/>
        <sz val="11"/>
        <color rgb="FF800080"/>
        <rFont val="Calibri"/>
        <family val="2"/>
        <scheme val="minor"/>
      </rPr>
      <t xml:space="preserve">isuaro a ramano </t>
    </r>
    <r>
      <rPr>
        <sz val="11"/>
        <color rgb="FF008000"/>
        <rFont val="Calibri"/>
        <family val="2"/>
        <scheme val="minor"/>
      </rPr>
      <t xml:space="preserve">kum mugumugu </t>
    </r>
    <r>
      <rPr>
        <b/>
        <sz val="11"/>
        <color rgb="FF800080"/>
        <rFont val="Calibri"/>
        <family val="2"/>
        <scheme val="minor"/>
      </rPr>
      <t xml:space="preserve">tagun a </t>
    </r>
    <r>
      <rPr>
        <sz val="11"/>
        <color rgb="FF008000"/>
        <rFont val="Calibri"/>
        <family val="2"/>
        <scheme val="minor"/>
      </rPr>
      <t xml:space="preserve">kum tamon </t>
    </r>
    <r>
      <rPr>
        <strike/>
        <sz val="11"/>
        <color rgb="FFFF0000"/>
        <rFont val="Calibri"/>
        <family val="2"/>
        <scheme val="minor"/>
      </rPr>
      <t xml:space="preserve">rop </t>
    </r>
    <r>
      <rPr>
        <sz val="11"/>
        <color rgb="FF008000"/>
        <rFont val="Calibri"/>
        <family val="2"/>
        <scheme val="minor"/>
      </rPr>
      <t xml:space="preserve">, elar </t>
    </r>
    <r>
      <rPr>
        <b/>
        <sz val="11"/>
        <color rgb="FF800080"/>
        <rFont val="Calibri"/>
        <family val="2"/>
        <scheme val="minor"/>
      </rPr>
      <t xml:space="preserve">nam iau </t>
    </r>
    <r>
      <rPr>
        <sz val="11"/>
        <color rgb="FF008000"/>
        <rFont val="Calibri"/>
        <family val="2"/>
        <scheme val="minor"/>
      </rPr>
      <t xml:space="preserve">ra a </t>
    </r>
    <r>
      <rPr>
        <b/>
        <sz val="11"/>
        <color rgb="FF800080"/>
        <rFont val="Calibri"/>
        <family val="2"/>
        <scheme val="minor"/>
      </rPr>
      <t xml:space="preserve">pitar </t>
    </r>
    <r>
      <rPr>
        <sz val="11"/>
        <color rgb="FF008000"/>
        <rFont val="Calibri"/>
        <family val="2"/>
        <scheme val="minor"/>
      </rPr>
      <t xml:space="preserve">tari tam . </t>
    </r>
  </si>
  <si>
    <r>
      <rPr>
        <sz val="11"/>
        <color rgb="FF008000"/>
        <rFont val="Calibri"/>
        <family val="2"/>
        <scheme val="minor"/>
      </rPr>
      <t xml:space="preserve">Ra </t>
    </r>
    <r>
      <rPr>
        <b/>
        <sz val="11"/>
        <color rgb="FF800080"/>
        <rFont val="Calibri"/>
        <family val="2"/>
        <scheme val="minor"/>
      </rPr>
      <t xml:space="preserve">taio in nurnur lena katu utna in rosumur gusuni </t>
    </r>
    <r>
      <rPr>
        <sz val="11"/>
        <color rgb="FF008000"/>
        <rFont val="Calibri"/>
        <family val="2"/>
        <scheme val="minor"/>
      </rPr>
      <t xml:space="preserve">, </t>
    </r>
    <r>
      <rPr>
        <b/>
        <sz val="11"/>
        <color rgb="FF800080"/>
        <rFont val="Calibri"/>
        <family val="2"/>
        <scheme val="minor"/>
      </rPr>
      <t xml:space="preserve">ma ara sot kut in </t>
    </r>
    <r>
      <rPr>
        <sz val="11"/>
        <color rgb="FF008000"/>
        <rFont val="Calibri"/>
        <family val="2"/>
        <scheme val="minor"/>
      </rPr>
      <t xml:space="preserve">nolin </t>
    </r>
    <r>
      <rPr>
        <b/>
        <sz val="11"/>
        <color rgb="FF800080"/>
        <rFont val="Calibri"/>
        <family val="2"/>
        <scheme val="minor"/>
      </rPr>
      <t xml:space="preserve">melet </t>
    </r>
    <r>
      <rPr>
        <sz val="11"/>
        <color rgb="FF008000"/>
        <rFont val="Calibri"/>
        <family val="2"/>
        <scheme val="minor"/>
      </rPr>
      <t xml:space="preserve">, ma a kum nutnutunu det </t>
    </r>
    <r>
      <rPr>
        <b/>
        <sz val="11"/>
        <color rgb="FF800080"/>
        <rFont val="Calibri"/>
        <family val="2"/>
        <scheme val="minor"/>
      </rPr>
      <t xml:space="preserve">in </t>
    </r>
    <r>
      <rPr>
        <sz val="11"/>
        <color rgb="FF008000"/>
        <rFont val="Calibri"/>
        <family val="2"/>
        <scheme val="minor"/>
      </rPr>
      <t xml:space="preserve">nurnur </t>
    </r>
    <r>
      <rPr>
        <strike/>
        <sz val="11"/>
        <color rgb="FFFF0000"/>
        <rFont val="Calibri"/>
        <family val="2"/>
        <scheme val="minor"/>
      </rPr>
      <t xml:space="preserve">, ma katu wasiso i los det un tu petutna </t>
    </r>
    <r>
      <rPr>
        <sz val="11"/>
        <color rgb="FF008000"/>
        <rFont val="Calibri"/>
        <family val="2"/>
        <scheme val="minor"/>
      </rPr>
      <t xml:space="preserve">, ma ka det </t>
    </r>
    <r>
      <rPr>
        <b/>
        <sz val="11"/>
        <color rgb="FF800080"/>
        <rFont val="Calibri"/>
        <family val="2"/>
        <scheme val="minor"/>
      </rPr>
      <t xml:space="preserve">in takun tar tu petutna ra ke tokodos umatan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</si>
  <si>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i tokodos sur a labino mugumugu anun a taro , </t>
    </r>
    <r>
      <rPr>
        <sz val="11"/>
        <color rgb="FF008000"/>
        <rFont val="Calibri"/>
        <family val="2"/>
        <scheme val="minor"/>
      </rPr>
      <t xml:space="preserve">ra </t>
    </r>
    <r>
      <rPr>
        <b/>
        <sz val="11"/>
        <color rgb="FF800080"/>
        <rFont val="Calibri"/>
        <family val="2"/>
        <scheme val="minor"/>
      </rPr>
      <t xml:space="preserve">ka det in takun dekdek taio </t>
    </r>
    <r>
      <rPr>
        <sz val="11"/>
        <color rgb="FF008000"/>
        <rFont val="Calibri"/>
        <family val="2"/>
        <scheme val="minor"/>
      </rPr>
      <t xml:space="preserve">, uni i </t>
    </r>
    <r>
      <rPr>
        <strike/>
        <sz val="11"/>
        <color rgb="FFFF0000"/>
        <rFont val="Calibri"/>
        <family val="2"/>
        <scheme val="minor"/>
      </rPr>
      <t xml:space="preserve">ut </t>
    </r>
    <r>
      <rPr>
        <sz val="11"/>
        <color rgb="FF008000"/>
        <rFont val="Calibri"/>
        <family val="2"/>
        <scheme val="minor"/>
      </rPr>
      <t xml:space="preserve">a tene tamtamabat </t>
    </r>
    <r>
      <rPr>
        <b/>
        <sz val="11"/>
        <color rgb="FF800080"/>
        <rFont val="Calibri"/>
        <family val="2"/>
        <scheme val="minor"/>
      </rPr>
      <t xml:space="preserve">anun a utna </t>
    </r>
    <r>
      <rPr>
        <sz val="11"/>
        <color rgb="FF008000"/>
        <rFont val="Calibri"/>
        <family val="2"/>
        <scheme val="minor"/>
      </rPr>
      <t xml:space="preserve">anun o God . </t>
    </r>
    <r>
      <rPr>
        <b/>
        <sz val="11"/>
        <color rgb="FF800080"/>
        <rFont val="Calibri"/>
        <family val="2"/>
        <scheme val="minor"/>
      </rPr>
      <t xml:space="preserve">Ra ka det in rosumur gusuni </t>
    </r>
    <r>
      <rPr>
        <sz val="11"/>
        <color rgb="FF008000"/>
        <rFont val="Calibri"/>
        <family val="2"/>
        <scheme val="minor"/>
      </rPr>
      <t xml:space="preserve">, gong </t>
    </r>
    <r>
      <rPr>
        <b/>
        <sz val="11"/>
        <color rgb="FF800080"/>
        <rFont val="Calibri"/>
        <family val="2"/>
        <scheme val="minor"/>
      </rPr>
      <t xml:space="preserve">det pitar tar a ngalngalia </t>
    </r>
    <r>
      <rPr>
        <sz val="11"/>
        <color rgb="FF008000"/>
        <rFont val="Calibri"/>
        <family val="2"/>
        <scheme val="minor"/>
      </rPr>
      <t xml:space="preserve">, gong </t>
    </r>
    <r>
      <rPr>
        <b/>
        <sz val="11"/>
        <color rgb="FF800080"/>
        <rFont val="Calibri"/>
        <family val="2"/>
        <scheme val="minor"/>
      </rPr>
      <t xml:space="preserve">det ngalngalia </t>
    </r>
    <r>
      <rPr>
        <sz val="11"/>
        <color rgb="FF008000"/>
        <rFont val="Calibri"/>
        <family val="2"/>
        <scheme val="minor"/>
      </rPr>
      <t xml:space="preserve">, gong </t>
    </r>
    <r>
      <rPr>
        <b/>
        <sz val="11"/>
        <color rgb="FF800080"/>
        <rFont val="Calibri"/>
        <family val="2"/>
        <scheme val="minor"/>
      </rPr>
      <t xml:space="preserve">det in inum a wain , gong di um doko a kum utna </t>
    </r>
    <r>
      <rPr>
        <sz val="11"/>
        <color rgb="FF008000"/>
        <rFont val="Calibri"/>
        <family val="2"/>
        <scheme val="minor"/>
      </rPr>
      <t xml:space="preserve">, ma gong </t>
    </r>
    <r>
      <rPr>
        <b/>
        <sz val="11"/>
        <color rgb="FF800080"/>
        <rFont val="Calibri"/>
        <family val="2"/>
        <scheme val="minor"/>
      </rPr>
      <t xml:space="preserve">det nuknuk bing </t>
    </r>
    <r>
      <rPr>
        <sz val="11"/>
        <color rgb="FF008000"/>
        <rFont val="Calibri"/>
        <family val="2"/>
        <scheme val="minor"/>
      </rPr>
      <t xml:space="preserve">sur a </t>
    </r>
    <r>
      <rPr>
        <b/>
        <sz val="11"/>
        <color rgb="FF800080"/>
        <rFont val="Calibri"/>
        <family val="2"/>
        <scheme val="minor"/>
      </rPr>
      <t xml:space="preserve">sakino petutna </t>
    </r>
    <r>
      <rPr>
        <sz val="11"/>
        <color rgb="FF008000"/>
        <rFont val="Calibri"/>
        <family val="2"/>
        <scheme val="minor"/>
      </rPr>
      <t xml:space="preserve">. </t>
    </r>
  </si>
  <si>
    <r>
      <rPr>
        <b/>
        <sz val="11"/>
        <color rgb="FF800080"/>
        <rFont val="Calibri"/>
        <family val="2"/>
        <scheme val="minor"/>
      </rPr>
      <t xml:space="preserve">in wakak sur in tama </t>
    </r>
    <r>
      <rPr>
        <sz val="11"/>
        <color rgb="FF008000"/>
        <rFont val="Calibri"/>
        <family val="2"/>
        <scheme val="minor"/>
      </rPr>
      <t xml:space="preserve">a </t>
    </r>
    <r>
      <rPr>
        <b/>
        <sz val="11"/>
        <color rgb="FF800080"/>
        <rFont val="Calibri"/>
        <family val="2"/>
        <scheme val="minor"/>
      </rPr>
      <t xml:space="preserve">kum usiro </t>
    </r>
    <r>
      <rPr>
        <sz val="11"/>
        <color rgb="FF008000"/>
        <rFont val="Calibri"/>
        <family val="2"/>
        <scheme val="minor"/>
      </rPr>
      <t xml:space="preserve">, ma in </t>
    </r>
    <r>
      <rPr>
        <b/>
        <sz val="11"/>
        <color rgb="FF800080"/>
        <rFont val="Calibri"/>
        <family val="2"/>
        <scheme val="minor"/>
      </rPr>
      <t xml:space="preserve">pet lar pasi </t>
    </r>
    <r>
      <rPr>
        <sz val="11"/>
        <color rgb="FF008000"/>
        <rFont val="Calibri"/>
        <family val="2"/>
        <scheme val="minor"/>
      </rPr>
      <t xml:space="preserve">sur </t>
    </r>
    <r>
      <rPr>
        <i/>
        <sz val="11"/>
        <color rgb="FF0000FF"/>
        <rFont val="Calibri"/>
        <family val="2"/>
        <scheme val="minor"/>
      </rPr>
      <t xml:space="preserve">in wakak , in tamtama ma in wakak ra </t>
    </r>
    <r>
      <rPr>
        <sz val="11"/>
        <color rgb="FF008000"/>
        <rFont val="Calibri"/>
        <family val="2"/>
        <scheme val="minor"/>
      </rPr>
      <t xml:space="preserve">a wakak na </t>
    </r>
    <r>
      <rPr>
        <b/>
        <sz val="11"/>
        <color rgb="FF800080"/>
        <rFont val="Calibri"/>
        <family val="2"/>
        <scheme val="minor"/>
      </rPr>
      <t xml:space="preserve">nuknukino </t>
    </r>
    <r>
      <rPr>
        <sz val="11"/>
        <color rgb="FF008000"/>
        <rFont val="Calibri"/>
        <family val="2"/>
        <scheme val="minor"/>
      </rPr>
      <t xml:space="preserve">, in tokodos </t>
    </r>
    <r>
      <rPr>
        <b/>
        <sz val="11"/>
        <color rgb="FF800080"/>
        <rFont val="Calibri"/>
        <family val="2"/>
        <scheme val="minor"/>
      </rPr>
      <t xml:space="preserve">ma in talapor </t>
    </r>
    <r>
      <rPr>
        <sz val="11"/>
        <color rgb="FF008000"/>
        <rFont val="Calibri"/>
        <family val="2"/>
        <scheme val="minor"/>
      </rPr>
      <t xml:space="preserve">, ma in </t>
    </r>
    <r>
      <rPr>
        <b/>
        <sz val="11"/>
        <color rgb="FF800080"/>
        <rFont val="Calibri"/>
        <family val="2"/>
        <scheme val="minor"/>
      </rPr>
      <t xml:space="preserve">turbat </t>
    </r>
    <r>
      <rPr>
        <sz val="11"/>
        <color rgb="FF008000"/>
        <rFont val="Calibri"/>
        <family val="2"/>
        <scheme val="minor"/>
      </rPr>
      <t xml:space="preserve">anun a </t>
    </r>
    <r>
      <rPr>
        <b/>
        <sz val="11"/>
        <color rgb="FF800080"/>
        <rFont val="Calibri"/>
        <family val="2"/>
        <scheme val="minor"/>
      </rPr>
      <t xml:space="preserve">kum nemnem </t>
    </r>
    <r>
      <rPr>
        <sz val="11"/>
        <color rgb="FF008000"/>
        <rFont val="Calibri"/>
        <family val="2"/>
        <scheme val="minor"/>
      </rPr>
      <t xml:space="preserve">. </t>
    </r>
  </si>
  <si>
    <r>
      <rPr>
        <b/>
        <sz val="11"/>
        <color rgb="FF800080"/>
        <rFont val="Calibri"/>
        <family val="2"/>
        <scheme val="minor"/>
      </rPr>
      <t xml:space="preserve">Ra a kum etowo i elar nama lingmulus , ra i ser </t>
    </r>
    <r>
      <rPr>
        <sz val="11"/>
        <color rgb="FF008000"/>
        <rFont val="Calibri"/>
        <family val="2"/>
        <scheme val="minor"/>
      </rPr>
      <t xml:space="preserve">pam ukai </t>
    </r>
    <r>
      <rPr>
        <i/>
        <sz val="11"/>
        <color rgb="FF0000FF"/>
        <rFont val="Calibri"/>
        <family val="2"/>
        <scheme val="minor"/>
      </rPr>
      <t xml:space="preserve">lar pas a wasiso ra i ser ususer a taro , ma in ulangolango pas det gusun </t>
    </r>
    <r>
      <rPr>
        <sz val="11"/>
        <color rgb="FF008000"/>
        <rFont val="Calibri"/>
        <family val="2"/>
        <scheme val="minor"/>
      </rPr>
      <t xml:space="preserve">a lingmulus na </t>
    </r>
    <r>
      <rPr>
        <i/>
        <sz val="11"/>
        <color rgb="FF0000FF"/>
        <rFont val="Calibri"/>
        <family val="2"/>
        <scheme val="minor"/>
      </rPr>
      <t xml:space="preserve">ususer . Ma in turbat det , a kum tene </t>
    </r>
    <r>
      <rPr>
        <sz val="11"/>
        <color rgb="FF008000"/>
        <rFont val="Calibri"/>
        <family val="2"/>
        <scheme val="minor"/>
      </rPr>
      <t xml:space="preserve">wasiso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ulangolango pas </t>
    </r>
    <r>
      <rPr>
        <sz val="11"/>
        <color rgb="FF008000"/>
        <rFont val="Calibri"/>
        <family val="2"/>
        <scheme val="minor"/>
      </rPr>
      <t xml:space="preserve">det </t>
    </r>
    <r>
      <rPr>
        <strike/>
        <sz val="11"/>
        <color rgb="FFFF0000"/>
        <rFont val="Calibri"/>
        <family val="2"/>
        <scheme val="minor"/>
      </rPr>
      <t xml:space="preserve">turbat a Wakak na Wasiso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</si>
  <si>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un </t>
    </r>
    <r>
      <rPr>
        <b/>
        <sz val="11"/>
        <color rgb="FF800080"/>
        <rFont val="Calibri"/>
        <family val="2"/>
        <scheme val="minor"/>
      </rPr>
      <t xml:space="preserve">watung puaso a kum utna </t>
    </r>
    <r>
      <rPr>
        <sz val="11"/>
        <color rgb="FF008000"/>
        <rFont val="Calibri"/>
        <family val="2"/>
        <scheme val="minor"/>
      </rPr>
      <t xml:space="preserve">ra i </t>
    </r>
    <r>
      <rPr>
        <b/>
        <sz val="11"/>
        <color rgb="FF800080"/>
        <rFont val="Calibri"/>
        <family val="2"/>
        <scheme val="minor"/>
      </rPr>
      <t xml:space="preserve">elar nama lingmulusino , i elar nama lingmulusino </t>
    </r>
    <r>
      <rPr>
        <sz val="11"/>
        <color rgb="FF008000"/>
        <rFont val="Calibri"/>
        <family val="2"/>
        <scheme val="minor"/>
      </rPr>
      <t xml:space="preserve">. </t>
    </r>
  </si>
  <si>
    <r>
      <rPr>
        <b/>
        <sz val="11"/>
        <color rgb="FF800080"/>
        <rFont val="Calibri"/>
        <family val="2"/>
        <scheme val="minor"/>
      </rPr>
      <t xml:space="preserve">Ma gong mot los </t>
    </r>
    <r>
      <rPr>
        <sz val="11"/>
        <color rgb="FF008000"/>
        <rFont val="Calibri"/>
        <family val="2"/>
        <scheme val="minor"/>
      </rPr>
      <t xml:space="preserve">a kum </t>
    </r>
    <r>
      <rPr>
        <b/>
        <sz val="11"/>
        <color rgb="FF800080"/>
        <rFont val="Calibri"/>
        <family val="2"/>
        <scheme val="minor"/>
      </rPr>
      <t xml:space="preserve">utna na inaim , ma gong mot los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na </t>
    </r>
    <r>
      <rPr>
        <b/>
        <sz val="11"/>
        <color rgb="FF800080"/>
        <rFont val="Calibri"/>
        <family val="2"/>
        <scheme val="minor"/>
      </rPr>
      <t xml:space="preserve">pinapam ra ka det nemi </t>
    </r>
    <r>
      <rPr>
        <sz val="11"/>
        <color rgb="FF008000"/>
        <rFont val="Calibri"/>
        <family val="2"/>
        <scheme val="minor"/>
      </rPr>
      <t xml:space="preserve">, sur </t>
    </r>
    <r>
      <rPr>
        <strike/>
        <sz val="11"/>
        <color rgb="FFFF0000"/>
        <rFont val="Calibri"/>
        <family val="2"/>
        <scheme val="minor"/>
      </rPr>
      <t xml:space="preserve">anundet a kum mugumugu </t>
    </r>
    <r>
      <rPr>
        <sz val="11"/>
        <color rgb="FF008000"/>
        <rFont val="Calibri"/>
        <family val="2"/>
        <scheme val="minor"/>
      </rPr>
      <t xml:space="preserve">det in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pinapam na ususer anun </t>
    </r>
    <r>
      <rPr>
        <sz val="11"/>
        <color rgb="FF008000"/>
        <rFont val="Calibri"/>
        <family val="2"/>
        <scheme val="minor"/>
      </rPr>
      <t xml:space="preserve">o God </t>
    </r>
    <r>
      <rPr>
        <i/>
        <sz val="11"/>
        <color rgb="FF0000FF"/>
        <rFont val="Calibri"/>
        <family val="2"/>
        <scheme val="minor"/>
      </rPr>
      <t xml:space="preserve">, anundat </t>
    </r>
    <r>
      <rPr>
        <sz val="11"/>
        <color rgb="FF008000"/>
        <rFont val="Calibri"/>
        <family val="2"/>
        <scheme val="minor"/>
      </rPr>
      <t xml:space="preserve">a Tene Ulaun </t>
    </r>
    <r>
      <rPr>
        <b/>
        <sz val="11"/>
        <color rgb="FF800080"/>
        <rFont val="Calibri"/>
        <family val="2"/>
        <scheme val="minor"/>
      </rPr>
      <t xml:space="preserve">, una kum utna rop </t>
    </r>
    <r>
      <rPr>
        <sz val="11"/>
        <color rgb="FF008000"/>
        <rFont val="Calibri"/>
        <family val="2"/>
        <scheme val="minor"/>
      </rPr>
      <t xml:space="preserve">. </t>
    </r>
  </si>
  <si>
    <r>
      <rPr>
        <sz val="11"/>
        <color rgb="FF008000"/>
        <rFont val="Calibri"/>
        <family val="2"/>
        <scheme val="minor"/>
      </rPr>
      <t xml:space="preserve">Uni a marmaris anun o God i sa wanpat </t>
    </r>
    <r>
      <rPr>
        <strike/>
        <sz val="11"/>
        <color rgb="FFFF0000"/>
        <rFont val="Calibri"/>
        <family val="2"/>
        <scheme val="minor"/>
      </rPr>
      <t xml:space="preserve">puaso </t>
    </r>
    <r>
      <rPr>
        <sz val="11"/>
        <color rgb="FF008000"/>
        <rFont val="Calibri"/>
        <family val="2"/>
        <scheme val="minor"/>
      </rPr>
      <t xml:space="preserve">. </t>
    </r>
    <r>
      <rPr>
        <b/>
        <sz val="11"/>
        <color rgb="FF800080"/>
        <rFont val="Calibri"/>
        <family val="2"/>
        <scheme val="minor"/>
      </rPr>
      <t xml:space="preserve">Ra i pitar a </t>
    </r>
    <r>
      <rPr>
        <sz val="11"/>
        <color rgb="FF008000"/>
        <rFont val="Calibri"/>
        <family val="2"/>
        <scheme val="minor"/>
      </rPr>
      <t xml:space="preserve">marmaris </t>
    </r>
    <r>
      <rPr>
        <b/>
        <sz val="11"/>
        <color rgb="FF800080"/>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taro rop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ulaun pas </t>
    </r>
    <r>
      <rPr>
        <b/>
        <sz val="11"/>
        <color rgb="FF800080"/>
        <rFont val="Calibri"/>
        <family val="2"/>
        <scheme val="minor"/>
      </rPr>
      <t xml:space="preserve">o God , </t>
    </r>
  </si>
  <si>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inanos </t>
    </r>
    <r>
      <rPr>
        <sz val="11"/>
        <color rgb="FF008000"/>
        <rFont val="Calibri"/>
        <family val="2"/>
        <scheme val="minor"/>
      </rPr>
      <t xml:space="preserve">dat , sur dat in </t>
    </r>
    <r>
      <rPr>
        <b/>
        <sz val="11"/>
        <color rgb="FF800080"/>
        <rFont val="Calibri"/>
        <family val="2"/>
        <scheme val="minor"/>
      </rPr>
      <t xml:space="preserve">woro </t>
    </r>
    <r>
      <rPr>
        <sz val="11"/>
        <color rgb="FF008000"/>
        <rFont val="Calibri"/>
        <family val="2"/>
        <scheme val="minor"/>
      </rPr>
      <t xml:space="preserve">a </t>
    </r>
    <r>
      <rPr>
        <b/>
        <sz val="11"/>
        <color rgb="FF800080"/>
        <rFont val="Calibri"/>
        <family val="2"/>
        <scheme val="minor"/>
      </rPr>
      <t xml:space="preserve">ngasino </t>
    </r>
    <r>
      <rPr>
        <sz val="11"/>
        <color rgb="FF008000"/>
        <rFont val="Calibri"/>
        <family val="2"/>
        <scheme val="minor"/>
      </rPr>
      <t xml:space="preserve">ra ke </t>
    </r>
    <r>
      <rPr>
        <b/>
        <sz val="11"/>
        <color rgb="FF800080"/>
        <rFont val="Calibri"/>
        <family val="2"/>
        <scheme val="minor"/>
      </rPr>
      <t xml:space="preserve">elar </t>
    </r>
    <r>
      <rPr>
        <sz val="11"/>
        <color rgb="FF008000"/>
        <rFont val="Calibri"/>
        <family val="2"/>
        <scheme val="minor"/>
      </rPr>
      <t xml:space="preserve">nama </t>
    </r>
    <r>
      <rPr>
        <b/>
        <sz val="11"/>
        <color rgb="FF800080"/>
        <rFont val="Calibri"/>
        <family val="2"/>
        <scheme val="minor"/>
      </rPr>
      <t xml:space="preserve">lotu </t>
    </r>
    <r>
      <rPr>
        <sz val="11"/>
        <color rgb="FF008000"/>
        <rFont val="Calibri"/>
        <family val="2"/>
        <scheme val="minor"/>
      </rPr>
      <t xml:space="preserve">, ma </t>
    </r>
    <r>
      <rPr>
        <strike/>
        <sz val="11"/>
        <color rgb="FFFF0000"/>
        <rFont val="Calibri"/>
        <family val="2"/>
        <scheme val="minor"/>
      </rPr>
      <t xml:space="preserve">gusun </t>
    </r>
    <r>
      <rPr>
        <sz val="11"/>
        <color rgb="FF008000"/>
        <rFont val="Calibri"/>
        <family val="2"/>
        <scheme val="minor"/>
      </rPr>
      <t xml:space="preserve">a </t>
    </r>
    <r>
      <rPr>
        <b/>
        <sz val="11"/>
        <color rgb="FF800080"/>
        <rFont val="Calibri"/>
        <family val="2"/>
        <scheme val="minor"/>
      </rPr>
      <t xml:space="preserve">laulau na nion elar nama </t>
    </r>
    <r>
      <rPr>
        <sz val="11"/>
        <color rgb="FF008000"/>
        <rFont val="Calibri"/>
        <family val="2"/>
        <scheme val="minor"/>
      </rPr>
      <t xml:space="preserve">rakrakon bual </t>
    </r>
    <r>
      <rPr>
        <i/>
        <sz val="11"/>
        <color rgb="FF0000FF"/>
        <rFont val="Calibri"/>
        <family val="2"/>
        <scheme val="minor"/>
      </rPr>
      <t xml:space="preserve">. Ma i pami lenra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dat in </t>
    </r>
    <r>
      <rPr>
        <b/>
        <sz val="11"/>
        <color rgb="FF800080"/>
        <rFont val="Calibri"/>
        <family val="2"/>
        <scheme val="minor"/>
      </rPr>
      <t xml:space="preserve">mananos </t>
    </r>
    <r>
      <rPr>
        <sz val="11"/>
        <color rgb="FF008000"/>
        <rFont val="Calibri"/>
        <family val="2"/>
        <scheme val="minor"/>
      </rPr>
      <t xml:space="preserve">, dat in tokodos </t>
    </r>
    <r>
      <rPr>
        <strike/>
        <sz val="11"/>
        <color rgb="FFFF0000"/>
        <rFont val="Calibri"/>
        <family val="2"/>
        <scheme val="minor"/>
      </rPr>
      <t xml:space="preserve">, </t>
    </r>
    <r>
      <rPr>
        <sz val="11"/>
        <color rgb="FF008000"/>
        <rFont val="Calibri"/>
        <family val="2"/>
        <scheme val="minor"/>
      </rPr>
      <t xml:space="preserve">ma dat in </t>
    </r>
    <r>
      <rPr>
        <b/>
        <sz val="11"/>
        <color rgb="FF800080"/>
        <rFont val="Calibri"/>
        <family val="2"/>
        <scheme val="minor"/>
      </rPr>
      <t xml:space="preserve">kis una piso , ma </t>
    </r>
    <r>
      <rPr>
        <sz val="11"/>
        <color rgb="FF008000"/>
        <rFont val="Calibri"/>
        <family val="2"/>
        <scheme val="minor"/>
      </rPr>
      <t xml:space="preserve">a </t>
    </r>
    <r>
      <rPr>
        <b/>
        <sz val="11"/>
        <color rgb="FF800080"/>
        <rFont val="Calibri"/>
        <family val="2"/>
        <scheme val="minor"/>
      </rPr>
      <t xml:space="preserve">ngasino ra i kis </t>
    </r>
    <r>
      <rPr>
        <sz val="11"/>
        <color rgb="FF008000"/>
        <rFont val="Calibri"/>
        <family val="2"/>
        <scheme val="minor"/>
      </rPr>
      <t xml:space="preserve">una </t>
    </r>
    <r>
      <rPr>
        <b/>
        <sz val="11"/>
        <color rgb="FF800080"/>
        <rFont val="Calibri"/>
        <family val="2"/>
        <scheme val="minor"/>
      </rPr>
      <t xml:space="preserve">lotu . </t>
    </r>
  </si>
  <si>
    <r>
      <rPr>
        <i/>
        <sz val="11"/>
        <color rgb="FF0000FF"/>
        <rFont val="Calibri"/>
        <family val="2"/>
        <scheme val="minor"/>
      </rPr>
      <t xml:space="preserve">ma </t>
    </r>
    <r>
      <rPr>
        <sz val="11"/>
        <color rgb="FF008000"/>
        <rFont val="Calibri"/>
        <family val="2"/>
        <scheme val="minor"/>
      </rPr>
      <t xml:space="preserve">ra </t>
    </r>
    <r>
      <rPr>
        <b/>
        <sz val="11"/>
        <color rgb="FF800080"/>
        <rFont val="Calibri"/>
        <family val="2"/>
        <scheme val="minor"/>
      </rPr>
      <t xml:space="preserve">i sa dan , din unatino pas a utna ra i </t>
    </r>
    <r>
      <rPr>
        <sz val="11"/>
        <color rgb="FF008000"/>
        <rFont val="Calibri"/>
        <family val="2"/>
        <scheme val="minor"/>
      </rPr>
      <t xml:space="preserve">nurnur </t>
    </r>
    <r>
      <rPr>
        <strike/>
        <sz val="11"/>
        <color rgb="FFFF0000"/>
        <rFont val="Calibri"/>
        <family val="2"/>
        <scheme val="minor"/>
      </rPr>
      <t xml:space="preserve">sur a bung na gasgas ra in nanpat </t>
    </r>
    <r>
      <rPr>
        <sz val="11"/>
        <color rgb="FF008000"/>
        <rFont val="Calibri"/>
        <family val="2"/>
        <scheme val="minor"/>
      </rPr>
      <t xml:space="preserve">. </t>
    </r>
    <r>
      <rPr>
        <b/>
        <sz val="11"/>
        <color rgb="FF800080"/>
        <rFont val="Calibri"/>
        <family val="2"/>
        <scheme val="minor"/>
      </rPr>
      <t xml:space="preserve">Ma una minamar anun </t>
    </r>
    <r>
      <rPr>
        <sz val="11"/>
        <color rgb="FF008000"/>
        <rFont val="Calibri"/>
        <family val="2"/>
        <scheme val="minor"/>
      </rPr>
      <t xml:space="preserve">o Iesu Karisito , a </t>
    </r>
    <r>
      <rPr>
        <i/>
        <sz val="11"/>
        <color rgb="FF0000FF"/>
        <rFont val="Calibri"/>
        <family val="2"/>
        <scheme val="minor"/>
      </rPr>
      <t xml:space="preserve">labino God ma anundat a </t>
    </r>
    <r>
      <rPr>
        <sz val="11"/>
        <color rgb="FF008000"/>
        <rFont val="Calibri"/>
        <family val="2"/>
        <scheme val="minor"/>
      </rPr>
      <t xml:space="preserve">Tene Ulaun </t>
    </r>
    <r>
      <rPr>
        <b/>
        <sz val="11"/>
        <color rgb="FF800080"/>
        <rFont val="Calibri"/>
        <family val="2"/>
        <scheme val="minor"/>
      </rPr>
      <t xml:space="preserve">, ra </t>
    </r>
    <r>
      <rPr>
        <sz val="11"/>
        <color rgb="FF008000"/>
        <rFont val="Calibri"/>
        <family val="2"/>
        <scheme val="minor"/>
      </rPr>
      <t xml:space="preserve">a minamar </t>
    </r>
    <r>
      <rPr>
        <i/>
        <sz val="11"/>
        <color rgb="FF0000FF"/>
        <rFont val="Calibri"/>
        <family val="2"/>
        <scheme val="minor"/>
      </rPr>
      <t xml:space="preserve">i sa rop ma i sa wan </t>
    </r>
    <r>
      <rPr>
        <sz val="11"/>
        <color rgb="FF008000"/>
        <rFont val="Calibri"/>
        <family val="2"/>
        <scheme val="minor"/>
      </rPr>
      <t xml:space="preserve">. </t>
    </r>
  </si>
  <si>
    <r>
      <rPr>
        <b/>
        <sz val="11"/>
        <color rgb="FF800080"/>
        <rFont val="Calibri"/>
        <family val="2"/>
        <scheme val="minor"/>
      </rPr>
      <t xml:space="preserve">O God i sa </t>
    </r>
    <r>
      <rPr>
        <sz val="11"/>
        <color rgb="FF008000"/>
        <rFont val="Calibri"/>
        <family val="2"/>
        <scheme val="minor"/>
      </rPr>
      <t xml:space="preserve">pitar tar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dekdek torom </t>
    </r>
    <r>
      <rPr>
        <sz val="11"/>
        <color rgb="FF008000"/>
        <rFont val="Calibri"/>
        <family val="2"/>
        <scheme val="minor"/>
      </rPr>
      <t xml:space="preserve">dat , sur in </t>
    </r>
    <r>
      <rPr>
        <b/>
        <sz val="11"/>
        <color rgb="FF800080"/>
        <rFont val="Calibri"/>
        <family val="2"/>
        <scheme val="minor"/>
      </rPr>
      <t xml:space="preserve">ulaun </t>
    </r>
    <r>
      <rPr>
        <sz val="11"/>
        <color rgb="FF008000"/>
        <rFont val="Calibri"/>
        <family val="2"/>
        <scheme val="minor"/>
      </rPr>
      <t xml:space="preserve">pas dat gusun </t>
    </r>
    <r>
      <rPr>
        <strike/>
        <sz val="11"/>
        <color rgb="FFFF0000"/>
        <rFont val="Calibri"/>
        <family val="2"/>
        <scheme val="minor"/>
      </rPr>
      <t xml:space="preserve">anundat </t>
    </r>
    <r>
      <rPr>
        <sz val="11"/>
        <color rgb="FF008000"/>
        <rFont val="Calibri"/>
        <family val="2"/>
        <scheme val="minor"/>
      </rPr>
      <t xml:space="preserve">a kum sakino petutna </t>
    </r>
    <r>
      <rPr>
        <strike/>
        <sz val="11"/>
        <color rgb="FFFF0000"/>
        <rFont val="Calibri"/>
        <family val="2"/>
        <scheme val="minor"/>
      </rPr>
      <t xml:space="preserve">rop </t>
    </r>
    <r>
      <rPr>
        <sz val="11"/>
        <color rgb="FF008000"/>
        <rFont val="Calibri"/>
        <family val="2"/>
        <scheme val="minor"/>
      </rPr>
      <t xml:space="preserve">, ma in </t>
    </r>
    <r>
      <rPr>
        <b/>
        <sz val="11"/>
        <color rgb="FF800080"/>
        <rFont val="Calibri"/>
        <family val="2"/>
        <scheme val="minor"/>
      </rPr>
      <t xml:space="preserve">utalapor tar </t>
    </r>
    <r>
      <rPr>
        <sz val="11"/>
        <color rgb="FF008000"/>
        <rFont val="Calibri"/>
        <family val="2"/>
        <scheme val="minor"/>
      </rPr>
      <t xml:space="preserve">dat </t>
    </r>
    <r>
      <rPr>
        <i/>
        <sz val="11"/>
        <color rgb="FF0000FF"/>
        <rFont val="Calibri"/>
        <family val="2"/>
        <scheme val="minor"/>
      </rPr>
      <t xml:space="preserve">torom a taro tagun a kum gapman rop </t>
    </r>
    <r>
      <rPr>
        <sz val="11"/>
        <color rgb="FF008000"/>
        <rFont val="Calibri"/>
        <family val="2"/>
        <scheme val="minor"/>
      </rPr>
      <t xml:space="preserve">, 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mananos una </t>
    </r>
    <r>
      <rPr>
        <sz val="11"/>
        <color rgb="FF008000"/>
        <rFont val="Calibri"/>
        <family val="2"/>
        <scheme val="minor"/>
      </rPr>
      <t xml:space="preserve">kum wakak na pinapam . </t>
    </r>
    <r>
      <rPr>
        <i/>
        <sz val="11"/>
        <color rgb="FF0000FF"/>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</si>
  <si>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watung a </t>
    </r>
    <r>
      <rPr>
        <sz val="11"/>
        <color rgb="FF008000"/>
        <rFont val="Calibri"/>
        <family val="2"/>
        <scheme val="minor"/>
      </rPr>
      <t xml:space="preserve">kum wasiso ri . Un uragot </t>
    </r>
    <r>
      <rPr>
        <b/>
        <sz val="11"/>
        <color rgb="FF800080"/>
        <rFont val="Calibri"/>
        <family val="2"/>
        <scheme val="minor"/>
      </rPr>
      <t xml:space="preserve">i </t>
    </r>
    <r>
      <rPr>
        <sz val="11"/>
        <color rgb="FF008000"/>
        <rFont val="Calibri"/>
        <family val="2"/>
        <scheme val="minor"/>
      </rPr>
      <t xml:space="preserve">, ma un </t>
    </r>
    <r>
      <rPr>
        <b/>
        <sz val="11"/>
        <color rgb="FF800080"/>
        <rFont val="Calibri"/>
        <family val="2"/>
        <scheme val="minor"/>
      </rPr>
      <t xml:space="preserve">elar nam ara dekdek na warkurai . Ra gong taio in mur anum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ui .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</si>
  <si>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kum </t>
    </r>
    <r>
      <rPr>
        <b/>
        <sz val="11"/>
        <color rgb="FF800080"/>
        <rFont val="Calibri"/>
        <family val="2"/>
        <scheme val="minor"/>
      </rPr>
      <t xml:space="preserve">tene gongon det in warkurai bat det sur anundet </t>
    </r>
    <r>
      <rPr>
        <sz val="11"/>
        <color rgb="FF008000"/>
        <rFont val="Calibri"/>
        <family val="2"/>
        <scheme val="minor"/>
      </rPr>
      <t xml:space="preserve">a kum </t>
    </r>
    <r>
      <rPr>
        <b/>
        <sz val="11"/>
        <color rgb="FF800080"/>
        <rFont val="Calibri"/>
        <family val="2"/>
        <scheme val="minor"/>
      </rPr>
      <t xml:space="preserve">nemnem nin </t>
    </r>
    <r>
      <rPr>
        <sz val="11"/>
        <color rgb="FF008000"/>
        <rFont val="Calibri"/>
        <family val="2"/>
        <scheme val="minor"/>
      </rPr>
      <t xml:space="preserve">, det in </t>
    </r>
    <r>
      <rPr>
        <b/>
        <sz val="11"/>
        <color rgb="FF800080"/>
        <rFont val="Calibri"/>
        <family val="2"/>
        <scheme val="minor"/>
      </rPr>
      <t xml:space="preserve">urur ma </t>
    </r>
    <r>
      <rPr>
        <sz val="11"/>
        <color rgb="FF008000"/>
        <rFont val="Calibri"/>
        <family val="2"/>
        <scheme val="minor"/>
      </rPr>
      <t xml:space="preserve">det in </t>
    </r>
    <r>
      <rPr>
        <b/>
        <sz val="11"/>
        <color rgb="FF800080"/>
        <rFont val="Calibri"/>
        <family val="2"/>
        <scheme val="minor"/>
      </rPr>
      <t xml:space="preserve">mananos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nurnur </t>
    </r>
    <r>
      <rPr>
        <sz val="11"/>
        <color rgb="FF008000"/>
        <rFont val="Calibri"/>
        <family val="2"/>
        <scheme val="minor"/>
      </rPr>
      <t xml:space="preserve">una </t>
    </r>
    <r>
      <rPr>
        <strike/>
        <sz val="11"/>
        <color rgb="FFFF0000"/>
        <rFont val="Calibri"/>
        <family val="2"/>
        <scheme val="minor"/>
      </rPr>
      <t xml:space="preserve">nundet a nurnur , anundet a </t>
    </r>
    <r>
      <rPr>
        <sz val="11"/>
        <color rgb="FF008000"/>
        <rFont val="Calibri"/>
        <family val="2"/>
        <scheme val="minor"/>
      </rPr>
      <t xml:space="preserve">marmaris ma </t>
    </r>
    <r>
      <rPr>
        <b/>
        <sz val="11"/>
        <color rgb="FF800080"/>
        <rFont val="Calibri"/>
        <family val="2"/>
        <scheme val="minor"/>
      </rPr>
      <t xml:space="preserve">una turturkibin </t>
    </r>
    <r>
      <rPr>
        <sz val="11"/>
        <color rgb="FF008000"/>
        <rFont val="Calibri"/>
        <family val="2"/>
        <scheme val="minor"/>
      </rPr>
      <t xml:space="preserve">a tuntunur </t>
    </r>
    <r>
      <rPr>
        <b/>
        <sz val="11"/>
        <color rgb="FF800080"/>
        <rFont val="Calibri"/>
        <family val="2"/>
        <scheme val="minor"/>
      </rPr>
      <t xml:space="preserve">na tuntunur </t>
    </r>
    <r>
      <rPr>
        <sz val="11"/>
        <color rgb="FF008000"/>
        <rFont val="Calibri"/>
        <family val="2"/>
        <scheme val="minor"/>
      </rPr>
      <t xml:space="preserve">. </t>
    </r>
  </si>
  <si>
    <r>
      <rPr>
        <sz val="11"/>
        <color rgb="FF008000"/>
        <rFont val="Calibri"/>
        <family val="2"/>
        <scheme val="minor"/>
      </rPr>
      <t xml:space="preserve">Lenkutkai ra </t>
    </r>
    <r>
      <rPr>
        <i/>
        <sz val="11"/>
        <color rgb="FF0000FF"/>
        <rFont val="Calibri"/>
        <family val="2"/>
        <scheme val="minor"/>
      </rPr>
      <t xml:space="preserve">torom det </t>
    </r>
    <r>
      <rPr>
        <sz val="11"/>
        <color rgb="FF008000"/>
        <rFont val="Calibri"/>
        <family val="2"/>
        <scheme val="minor"/>
      </rPr>
      <t xml:space="preserve">, </t>
    </r>
    <r>
      <rPr>
        <strike/>
        <sz val="11"/>
        <color rgb="FFFF0000"/>
        <rFont val="Calibri"/>
        <family val="2"/>
        <scheme val="minor"/>
      </rPr>
      <t xml:space="preserve">un ususer </t>
    </r>
    <r>
      <rPr>
        <sz val="11"/>
        <color rgb="FF008000"/>
        <rFont val="Calibri"/>
        <family val="2"/>
        <scheme val="minor"/>
      </rPr>
      <t xml:space="preserve">a kum </t>
    </r>
    <r>
      <rPr>
        <b/>
        <sz val="11"/>
        <color rgb="FF800080"/>
        <rFont val="Calibri"/>
        <family val="2"/>
        <scheme val="minor"/>
      </rPr>
      <t xml:space="preserve">tupunuk na warkurai kura ut tano . A taro </t>
    </r>
    <r>
      <rPr>
        <sz val="11"/>
        <color rgb="FF008000"/>
        <rFont val="Calibri"/>
        <family val="2"/>
        <scheme val="minor"/>
      </rPr>
      <t xml:space="preserve">ra </t>
    </r>
    <r>
      <rPr>
        <i/>
        <sz val="11"/>
        <color rgb="FF0000FF"/>
        <rFont val="Calibri"/>
        <family val="2"/>
        <scheme val="minor"/>
      </rPr>
      <t xml:space="preserve">ka det mur a ngas na lotu , ka det in mur </t>
    </r>
    <r>
      <rPr>
        <sz val="11"/>
        <color rgb="FF008000"/>
        <rFont val="Calibri"/>
        <family val="2"/>
        <scheme val="minor"/>
      </rPr>
      <t xml:space="preserve">a kum </t>
    </r>
    <r>
      <rPr>
        <b/>
        <sz val="11"/>
        <color rgb="FF800080"/>
        <rFont val="Calibri"/>
        <family val="2"/>
        <scheme val="minor"/>
      </rPr>
      <t xml:space="preserve">tene warkurai ma ka </t>
    </r>
    <r>
      <rPr>
        <sz val="11"/>
        <color rgb="FF008000"/>
        <rFont val="Calibri"/>
        <family val="2"/>
        <scheme val="minor"/>
      </rPr>
      <t xml:space="preserve">det in </t>
    </r>
    <r>
      <rPr>
        <b/>
        <sz val="11"/>
        <color rgb="FF800080"/>
        <rFont val="Calibri"/>
        <family val="2"/>
        <scheme val="minor"/>
      </rPr>
      <t xml:space="preserve">inum </t>
    </r>
    <r>
      <rPr>
        <sz val="11"/>
        <color rgb="FF008000"/>
        <rFont val="Calibri"/>
        <family val="2"/>
        <scheme val="minor"/>
      </rPr>
      <t xml:space="preserve">a </t>
    </r>
    <r>
      <rPr>
        <b/>
        <sz val="11"/>
        <color rgb="FF800080"/>
        <rFont val="Calibri"/>
        <family val="2"/>
        <scheme val="minor"/>
      </rPr>
      <t xml:space="preserve">kum wain </t>
    </r>
    <r>
      <rPr>
        <sz val="11"/>
        <color rgb="FF008000"/>
        <rFont val="Calibri"/>
        <family val="2"/>
        <scheme val="minor"/>
      </rPr>
      <t xml:space="preserve">, </t>
    </r>
    <r>
      <rPr>
        <b/>
        <sz val="11"/>
        <color rgb="FF800080"/>
        <rFont val="Calibri"/>
        <family val="2"/>
        <scheme val="minor"/>
      </rPr>
      <t xml:space="preserve">ma ka </t>
    </r>
    <r>
      <rPr>
        <sz val="11"/>
        <color rgb="FF008000"/>
        <rFont val="Calibri"/>
        <family val="2"/>
        <scheme val="minor"/>
      </rPr>
      <t xml:space="preserve">det in ususer a taro nama </t>
    </r>
    <r>
      <rPr>
        <b/>
        <sz val="11"/>
        <color rgb="FF800080"/>
        <rFont val="Calibri"/>
        <family val="2"/>
        <scheme val="minor"/>
      </rPr>
      <t xml:space="preserve">kum </t>
    </r>
    <r>
      <rPr>
        <sz val="11"/>
        <color rgb="FF008000"/>
        <rFont val="Calibri"/>
        <family val="2"/>
        <scheme val="minor"/>
      </rPr>
      <t xml:space="preserve">wakak </t>
    </r>
    <r>
      <rPr>
        <i/>
        <sz val="11"/>
        <color rgb="FF0000FF"/>
        <rFont val="Calibri"/>
        <family val="2"/>
        <scheme val="minor"/>
      </rPr>
      <t xml:space="preserve">na petutna </t>
    </r>
    <r>
      <rPr>
        <sz val="11"/>
        <color rgb="FF008000"/>
        <rFont val="Calibri"/>
        <family val="2"/>
        <scheme val="minor"/>
      </rPr>
      <t xml:space="preserve">. </t>
    </r>
  </si>
  <si>
    <r>
      <rPr>
        <strike/>
        <sz val="11"/>
        <color rgb="FFFF0000"/>
        <rFont val="Calibri"/>
        <family val="2"/>
        <scheme val="minor"/>
      </rPr>
      <t xml:space="preserve">Det in pami lenra </t>
    </r>
    <r>
      <rPr>
        <sz val="11"/>
        <color rgb="FF008000"/>
        <rFont val="Calibri"/>
        <family val="2"/>
        <scheme val="minor"/>
      </rPr>
      <t xml:space="preserve">sur det in </t>
    </r>
    <r>
      <rPr>
        <b/>
        <sz val="11"/>
        <color rgb="FF800080"/>
        <rFont val="Calibri"/>
        <family val="2"/>
        <scheme val="minor"/>
      </rPr>
      <t xml:space="preserve">utalapor </t>
    </r>
    <r>
      <rPr>
        <sz val="11"/>
        <color rgb="FF008000"/>
        <rFont val="Calibri"/>
        <family val="2"/>
        <scheme val="minor"/>
      </rPr>
      <t xml:space="preserve">a kum </t>
    </r>
    <r>
      <rPr>
        <b/>
        <sz val="11"/>
        <color rgb="FF800080"/>
        <rFont val="Calibri"/>
        <family val="2"/>
        <scheme val="minor"/>
      </rPr>
      <t xml:space="preserve">ino ra ke bakbak utmakai anundet a kum kilalo </t>
    </r>
    <r>
      <rPr>
        <sz val="11"/>
        <color rgb="FF008000"/>
        <rFont val="Calibri"/>
        <family val="2"/>
        <scheme val="minor"/>
      </rPr>
      <t xml:space="preserve">, sur det in nem anundet a kum musano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det in nem </t>
    </r>
    <r>
      <rPr>
        <sz val="11"/>
        <color rgb="FF008000"/>
        <rFont val="Calibri"/>
        <family val="2"/>
        <scheme val="minor"/>
      </rPr>
      <t xml:space="preserve">a kum nutnutun det </t>
    </r>
    <r>
      <rPr>
        <b/>
        <sz val="11"/>
        <color rgb="FF800080"/>
        <rFont val="Calibri"/>
        <family val="2"/>
        <scheme val="minor"/>
      </rPr>
      <t xml:space="preserve">. </t>
    </r>
  </si>
  <si>
    <r>
      <rPr>
        <i/>
        <sz val="11"/>
        <color rgb="FF0000FF"/>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utalapor anumot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 ma det in </t>
    </r>
    <r>
      <rPr>
        <b/>
        <sz val="11"/>
        <color rgb="FF800080"/>
        <rFont val="Calibri"/>
        <family val="2"/>
        <scheme val="minor"/>
      </rPr>
      <t xml:space="preserve">utalapor a taro una nundet a kum rumu , ma det in emarom ma det in mur </t>
    </r>
    <r>
      <rPr>
        <sz val="11"/>
        <color rgb="FF008000"/>
        <rFont val="Calibri"/>
        <family val="2"/>
        <scheme val="minor"/>
      </rPr>
      <t xml:space="preserve">anundet a kum musano , sur gong </t>
    </r>
    <r>
      <rPr>
        <b/>
        <sz val="11"/>
        <color rgb="FF800080"/>
        <rFont val="Calibri"/>
        <family val="2"/>
        <scheme val="minor"/>
      </rPr>
      <t xml:space="preserve">di </t>
    </r>
    <r>
      <rPr>
        <sz val="11"/>
        <color rgb="FF008000"/>
        <rFont val="Calibri"/>
        <family val="2"/>
        <scheme val="minor"/>
      </rPr>
      <t xml:space="preserve">watung laulau a wasiso anun o God . </t>
    </r>
  </si>
  <si>
    <r>
      <rPr>
        <b/>
        <sz val="11"/>
        <color rgb="FF800080"/>
        <rFont val="Calibri"/>
        <family val="2"/>
        <scheme val="minor"/>
      </rPr>
      <t xml:space="preserve">Un </t>
    </r>
    <r>
      <rPr>
        <sz val="11"/>
        <color rgb="FF008000"/>
        <rFont val="Calibri"/>
        <family val="2"/>
        <scheme val="minor"/>
      </rPr>
      <t xml:space="preserve">uragot a kum barman </t>
    </r>
    <r>
      <rPr>
        <i/>
        <sz val="11"/>
        <color rgb="FF0000FF"/>
        <rFont val="Calibri"/>
        <family val="2"/>
        <scheme val="minor"/>
      </rPr>
      <t xml:space="preserve">sur det kai anundet a ngas na lotu </t>
    </r>
    <r>
      <rPr>
        <sz val="11"/>
        <color rgb="FF008000"/>
        <rFont val="Calibri"/>
        <family val="2"/>
        <scheme val="minor"/>
      </rPr>
      <t xml:space="preserve">, sur det in </t>
    </r>
    <r>
      <rPr>
        <b/>
        <sz val="11"/>
        <color rgb="FF800080"/>
        <rFont val="Calibri"/>
        <family val="2"/>
        <scheme val="minor"/>
      </rPr>
      <t xml:space="preserve">talapor una nundet </t>
    </r>
    <r>
      <rPr>
        <sz val="11"/>
        <color rgb="FF008000"/>
        <rFont val="Calibri"/>
        <family val="2"/>
        <scheme val="minor"/>
      </rPr>
      <t xml:space="preserve">a </t>
    </r>
    <r>
      <rPr>
        <b/>
        <sz val="11"/>
        <color rgb="FF800080"/>
        <rFont val="Calibri"/>
        <family val="2"/>
        <scheme val="minor"/>
      </rPr>
      <t xml:space="preserve">ngas na lotu </t>
    </r>
    <r>
      <rPr>
        <sz val="11"/>
        <color rgb="FF008000"/>
        <rFont val="Calibri"/>
        <family val="2"/>
        <scheme val="minor"/>
      </rPr>
      <t xml:space="preserve">. </t>
    </r>
  </si>
  <si>
    <r>
      <rPr>
        <b/>
        <sz val="11"/>
        <color rgb="FF800080"/>
        <rFont val="Calibri"/>
        <family val="2"/>
        <scheme val="minor"/>
      </rPr>
      <t xml:space="preserve">Un pitar melet tar ui torom a </t>
    </r>
    <r>
      <rPr>
        <sz val="11"/>
        <color rgb="FF008000"/>
        <rFont val="Calibri"/>
        <family val="2"/>
        <scheme val="minor"/>
      </rPr>
      <t xml:space="preserve">kum utna rop </t>
    </r>
    <r>
      <rPr>
        <strike/>
        <sz val="11"/>
        <color rgb="FFFF0000"/>
        <rFont val="Calibri"/>
        <family val="2"/>
        <scheme val="minor"/>
      </rPr>
      <t xml:space="preserve">ra u pami , un pam a wakakino , </t>
    </r>
    <r>
      <rPr>
        <sz val="11"/>
        <color rgb="FF008000"/>
        <rFont val="Calibri"/>
        <family val="2"/>
        <scheme val="minor"/>
      </rPr>
      <t xml:space="preserve">sur </t>
    </r>
    <r>
      <rPr>
        <i/>
        <sz val="11"/>
        <color rgb="FF0000FF"/>
        <rFont val="Calibri"/>
        <family val="2"/>
        <scheme val="minor"/>
      </rPr>
      <t xml:space="preserve">det in tasman </t>
    </r>
    <r>
      <rPr>
        <sz val="11"/>
        <color rgb="FF008000"/>
        <rFont val="Calibri"/>
        <family val="2"/>
        <scheme val="minor"/>
      </rPr>
      <t xml:space="preserve">a wakak na </t>
    </r>
    <r>
      <rPr>
        <b/>
        <sz val="11"/>
        <color rgb="FF800080"/>
        <rFont val="Calibri"/>
        <family val="2"/>
        <scheme val="minor"/>
      </rPr>
      <t xml:space="preserve">pinapam </t>
    </r>
    <r>
      <rPr>
        <sz val="11"/>
        <color rgb="FF008000"/>
        <rFont val="Calibri"/>
        <family val="2"/>
        <scheme val="minor"/>
      </rPr>
      <t xml:space="preserve">. Ra </t>
    </r>
    <r>
      <rPr>
        <b/>
        <sz val="11"/>
        <color rgb="FF800080"/>
        <rFont val="Calibri"/>
        <family val="2"/>
        <scheme val="minor"/>
      </rPr>
      <t xml:space="preserve">un pami lenra </t>
    </r>
    <r>
      <rPr>
        <sz val="11"/>
        <color rgb="FF008000"/>
        <rFont val="Calibri"/>
        <family val="2"/>
        <scheme val="minor"/>
      </rPr>
      <t xml:space="preserve">, </t>
    </r>
    <r>
      <rPr>
        <b/>
        <sz val="11"/>
        <color rgb="FF800080"/>
        <rFont val="Calibri"/>
        <family val="2"/>
        <scheme val="minor"/>
      </rPr>
      <t xml:space="preserve">gong taio in raro anum a kum etowo </t>
    </r>
    <r>
      <rPr>
        <sz val="11"/>
        <color rgb="FF008000"/>
        <rFont val="Calibri"/>
        <family val="2"/>
        <scheme val="minor"/>
      </rPr>
      <t xml:space="preserve">, ma </t>
    </r>
    <r>
      <rPr>
        <b/>
        <sz val="11"/>
        <color rgb="FF800080"/>
        <rFont val="Calibri"/>
        <family val="2"/>
        <scheme val="minor"/>
      </rPr>
      <t xml:space="preserve">in </t>
    </r>
    <r>
      <rPr>
        <sz val="11"/>
        <color rgb="FF008000"/>
        <rFont val="Calibri"/>
        <family val="2"/>
        <scheme val="minor"/>
      </rPr>
      <t xml:space="preserve">urur </t>
    </r>
    <r>
      <rPr>
        <b/>
        <sz val="11"/>
        <color rgb="FF800080"/>
        <rFont val="Calibri"/>
        <family val="2"/>
        <scheme val="minor"/>
      </rPr>
      <t xml:space="preserve">melet , </t>
    </r>
  </si>
  <si>
    <r>
      <rPr>
        <b/>
        <sz val="11"/>
        <color rgb="FF800080"/>
        <rFont val="Calibri"/>
        <family val="2"/>
        <scheme val="minor"/>
      </rPr>
      <t xml:space="preserve">In ese det kai lena , anum </t>
    </r>
    <r>
      <rPr>
        <sz val="11"/>
        <color rgb="FF008000"/>
        <rFont val="Calibri"/>
        <family val="2"/>
        <scheme val="minor"/>
      </rPr>
      <t xml:space="preserve">a </t>
    </r>
    <r>
      <rPr>
        <strike/>
        <sz val="11"/>
        <color rgb="FFFF0000"/>
        <rFont val="Calibri"/>
        <family val="2"/>
        <scheme val="minor"/>
      </rPr>
      <t xml:space="preserve">tokodos na </t>
    </r>
    <r>
      <rPr>
        <sz val="11"/>
        <color rgb="FF008000"/>
        <rFont val="Calibri"/>
        <family val="2"/>
        <scheme val="minor"/>
      </rPr>
      <t xml:space="preserve">wasiso </t>
    </r>
    <r>
      <rPr>
        <b/>
        <sz val="11"/>
        <color rgb="FF800080"/>
        <rFont val="Calibri"/>
        <family val="2"/>
        <scheme val="minor"/>
      </rPr>
      <t xml:space="preserve">i lingmulus ut </t>
    </r>
    <r>
      <rPr>
        <sz val="11"/>
        <color rgb="FF008000"/>
        <rFont val="Calibri"/>
        <family val="2"/>
        <scheme val="minor"/>
      </rPr>
      <t xml:space="preserve">, sur </t>
    </r>
    <r>
      <rPr>
        <i/>
        <sz val="11"/>
        <color rgb="FF0000FF"/>
        <rFont val="Calibri"/>
        <family val="2"/>
        <scheme val="minor"/>
      </rPr>
      <t xml:space="preserve">din pitar a warkurai na minabalu torom dat , ma din ban laulau </t>
    </r>
    <r>
      <rPr>
        <sz val="11"/>
        <color rgb="FF008000"/>
        <rFont val="Calibri"/>
        <family val="2"/>
        <scheme val="minor"/>
      </rPr>
      <t xml:space="preserve">det </t>
    </r>
    <r>
      <rPr>
        <i/>
        <sz val="11"/>
        <color rgb="FF0000FF"/>
        <rFont val="Calibri"/>
        <family val="2"/>
        <scheme val="minor"/>
      </rPr>
      <t xml:space="preserve">. Ma osi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turbat </t>
    </r>
    <r>
      <rPr>
        <strike/>
        <sz val="11"/>
        <color rgb="FFFF0000"/>
        <rFont val="Calibri"/>
        <family val="2"/>
        <scheme val="minor"/>
      </rPr>
      <t xml:space="preserve">ui </t>
    </r>
    <r>
      <rPr>
        <sz val="11"/>
        <color rgb="FF008000"/>
        <rFont val="Calibri"/>
        <family val="2"/>
        <scheme val="minor"/>
      </rPr>
      <t xml:space="preserve">det in maimai </t>
    </r>
    <r>
      <rPr>
        <i/>
        <sz val="11"/>
        <color rgb="FF0000FF"/>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katu sakino utna sakit in nanpat , ma din takun </t>
    </r>
    <r>
      <rPr>
        <sz val="11"/>
        <color rgb="FF008000"/>
        <rFont val="Calibri"/>
        <family val="2"/>
        <scheme val="minor"/>
      </rPr>
      <t xml:space="preserve">dat </t>
    </r>
    <r>
      <rPr>
        <b/>
        <sz val="11"/>
        <color rgb="FF80008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</si>
  <si>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I wakak sur </t>
    </r>
    <r>
      <rPr>
        <sz val="11"/>
        <color rgb="FF008000"/>
        <rFont val="Calibri"/>
        <family val="2"/>
        <scheme val="minor"/>
      </rPr>
      <t xml:space="preserve">a kum tene ititula </t>
    </r>
    <r>
      <rPr>
        <strike/>
        <sz val="11"/>
        <color rgb="FFFF000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mur </t>
    </r>
    <r>
      <rPr>
        <sz val="11"/>
        <color rgb="FF008000"/>
        <rFont val="Calibri"/>
        <family val="2"/>
        <scheme val="minor"/>
      </rPr>
      <t xml:space="preserve">anundet a kum mugumugu </t>
    </r>
    <r>
      <rPr>
        <strike/>
        <sz val="11"/>
        <color rgb="FFFF0000"/>
        <rFont val="Calibri"/>
        <family val="2"/>
        <scheme val="minor"/>
      </rPr>
      <t xml:space="preserve">una kum utna rop </t>
    </r>
    <r>
      <rPr>
        <sz val="11"/>
        <color rgb="FF008000"/>
        <rFont val="Calibri"/>
        <family val="2"/>
        <scheme val="minor"/>
      </rPr>
      <t xml:space="preserve">, ma det in </t>
    </r>
    <r>
      <rPr>
        <b/>
        <sz val="11"/>
        <color rgb="FF800080"/>
        <rFont val="Calibri"/>
        <family val="2"/>
        <scheme val="minor"/>
      </rPr>
      <t xml:space="preserve">pam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ra det </t>
    </r>
    <r>
      <rPr>
        <b/>
        <sz val="11"/>
        <color rgb="FF800080"/>
        <rFont val="Calibri"/>
        <family val="2"/>
        <scheme val="minor"/>
      </rPr>
      <t xml:space="preserve">nemi </t>
    </r>
    <r>
      <rPr>
        <sz val="11"/>
        <color rgb="FF008000"/>
        <rFont val="Calibri"/>
        <family val="2"/>
        <scheme val="minor"/>
      </rPr>
      <t xml:space="preserve">, ma gong </t>
    </r>
    <r>
      <rPr>
        <i/>
        <sz val="11"/>
        <color rgb="FF0000FF"/>
        <rFont val="Calibri"/>
        <family val="2"/>
        <scheme val="minor"/>
      </rPr>
      <t xml:space="preserve">melet </t>
    </r>
    <r>
      <rPr>
        <sz val="11"/>
        <color rgb="FF008000"/>
        <rFont val="Calibri"/>
        <family val="2"/>
        <scheme val="minor"/>
      </rPr>
      <t xml:space="preserve">det </t>
    </r>
    <r>
      <rPr>
        <strike/>
        <sz val="11"/>
        <color rgb="FFFF0000"/>
        <rFont val="Calibri"/>
        <family val="2"/>
        <scheme val="minor"/>
      </rPr>
      <t xml:space="preserve">balu </t>
    </r>
    <r>
      <rPr>
        <sz val="11"/>
        <color rgb="FF008000"/>
        <rFont val="Calibri"/>
        <family val="2"/>
        <scheme val="minor"/>
      </rPr>
      <t xml:space="preserve">wasiso </t>
    </r>
    <r>
      <rPr>
        <i/>
        <sz val="11"/>
        <color rgb="FF0000FF"/>
        <rFont val="Calibri"/>
        <family val="2"/>
        <scheme val="minor"/>
      </rPr>
      <t xml:space="preserve">etalai torom dat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</si>
  <si>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nuknuk lar pas det </t>
    </r>
    <r>
      <rPr>
        <sz val="11"/>
        <color rgb="FF008000"/>
        <rFont val="Calibri"/>
        <family val="2"/>
        <scheme val="minor"/>
      </rPr>
      <t xml:space="preserve">sur det in </t>
    </r>
    <r>
      <rPr>
        <b/>
        <sz val="11"/>
        <color rgb="FF800080"/>
        <rFont val="Calibri"/>
        <family val="2"/>
        <scheme val="minor"/>
      </rPr>
      <t xml:space="preserve">ben pas det </t>
    </r>
    <r>
      <rPr>
        <sz val="11"/>
        <color rgb="FF008000"/>
        <rFont val="Calibri"/>
        <family val="2"/>
        <scheme val="minor"/>
      </rPr>
      <t xml:space="preserve">tagun </t>
    </r>
    <r>
      <rPr>
        <b/>
        <sz val="11"/>
        <color rgb="FF800080"/>
        <rFont val="Calibri"/>
        <family val="2"/>
        <scheme val="minor"/>
      </rPr>
      <t xml:space="preserve">det ra det mugu pat </t>
    </r>
    <r>
      <rPr>
        <sz val="11"/>
        <color rgb="FF008000"/>
        <rFont val="Calibri"/>
        <family val="2"/>
        <scheme val="minor"/>
      </rPr>
      <t xml:space="preserve">, ma </t>
    </r>
    <r>
      <rPr>
        <strike/>
        <sz val="11"/>
        <color rgb="FFFF0000"/>
        <rFont val="Calibri"/>
        <family val="2"/>
        <scheme val="minor"/>
      </rPr>
      <t xml:space="preserve">torom </t>
    </r>
    <r>
      <rPr>
        <sz val="11"/>
        <color rgb="FF008000"/>
        <rFont val="Calibri"/>
        <family val="2"/>
        <scheme val="minor"/>
      </rPr>
      <t xml:space="preserve">det </t>
    </r>
    <r>
      <rPr>
        <strike/>
        <sz val="11"/>
        <color rgb="FFFF0000"/>
        <rFont val="Calibri"/>
        <family val="2"/>
        <scheme val="minor"/>
      </rPr>
      <t xml:space="preserve">rop ra a warkurai kura un det . Det </t>
    </r>
    <r>
      <rPr>
        <sz val="11"/>
        <color rgb="FF008000"/>
        <rFont val="Calibri"/>
        <family val="2"/>
        <scheme val="minor"/>
      </rPr>
      <t xml:space="preserve">in </t>
    </r>
    <r>
      <rPr>
        <b/>
        <sz val="11"/>
        <color rgb="FF800080"/>
        <rFont val="Calibri"/>
        <family val="2"/>
        <scheme val="minor"/>
      </rPr>
      <t xml:space="preserve">muri </t>
    </r>
    <r>
      <rPr>
        <sz val="11"/>
        <color rgb="FF008000"/>
        <rFont val="Calibri"/>
        <family val="2"/>
        <scheme val="minor"/>
      </rPr>
      <t xml:space="preserve">, ma det in kis na waninar </t>
    </r>
    <r>
      <rPr>
        <i/>
        <sz val="11"/>
        <color rgb="FF0000FF"/>
        <rFont val="Calibri"/>
        <family val="2"/>
        <scheme val="minor"/>
      </rPr>
      <t xml:space="preserve">, </t>
    </r>
    <r>
      <rPr>
        <sz val="11"/>
        <color rgb="FF008000"/>
        <rFont val="Calibri"/>
        <family val="2"/>
        <scheme val="minor"/>
      </rPr>
      <t xml:space="preserve">sur </t>
    </r>
    <r>
      <rPr>
        <strike/>
        <sz val="11"/>
        <color rgb="FFFF0000"/>
        <rFont val="Calibri"/>
        <family val="2"/>
        <scheme val="minor"/>
      </rPr>
      <t xml:space="preserve">det in pam </t>
    </r>
    <r>
      <rPr>
        <sz val="11"/>
        <color rgb="FF008000"/>
        <rFont val="Calibri"/>
        <family val="2"/>
        <scheme val="minor"/>
      </rPr>
      <t xml:space="preserve">a kum wakak na pinapam . </t>
    </r>
  </si>
  <si>
    <r>
      <rPr>
        <b/>
        <sz val="11"/>
        <color rgb="FF800080"/>
        <rFont val="Calibri"/>
        <family val="2"/>
        <scheme val="minor"/>
      </rPr>
      <t xml:space="preserve">Ikut ra </t>
    </r>
    <r>
      <rPr>
        <sz val="11"/>
        <color rgb="FF008000"/>
        <rFont val="Calibri"/>
        <family val="2"/>
        <scheme val="minor"/>
      </rPr>
      <t xml:space="preserve">taio in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ngas </t>
    </r>
    <r>
      <rPr>
        <sz val="11"/>
        <color rgb="FF008000"/>
        <rFont val="Calibri"/>
        <family val="2"/>
        <scheme val="minor"/>
      </rPr>
      <t xml:space="preserve">na </t>
    </r>
    <r>
      <rPr>
        <b/>
        <sz val="11"/>
        <color rgb="FF800080"/>
        <rFont val="Calibri"/>
        <family val="2"/>
        <scheme val="minor"/>
      </rPr>
      <t xml:space="preserve">etowo , ra di sa manru tari </t>
    </r>
    <r>
      <rPr>
        <sz val="11"/>
        <color rgb="FF008000"/>
        <rFont val="Calibri"/>
        <family val="2"/>
        <scheme val="minor"/>
      </rPr>
      <t xml:space="preserve">, un </t>
    </r>
    <r>
      <rPr>
        <b/>
        <sz val="11"/>
        <color rgb="FF800080"/>
        <rFont val="Calibri"/>
        <family val="2"/>
        <scheme val="minor"/>
      </rPr>
      <t xml:space="preserve">turbat ru i </t>
    </r>
    <r>
      <rPr>
        <sz val="11"/>
        <color rgb="FF008000"/>
        <rFont val="Calibri"/>
        <family val="2"/>
        <scheme val="minor"/>
      </rPr>
      <t xml:space="preserve">. </t>
    </r>
    <r>
      <rPr>
        <strike/>
        <sz val="11"/>
        <color rgb="FFFF0000"/>
        <rFont val="Calibri"/>
        <family val="2"/>
        <scheme val="minor"/>
      </rPr>
      <t xml:space="preserve">Ra ken longoro ui , un wasiso na utumarong melet toromi . Ra ken longoro mo , un nan gisen gusuni . </t>
    </r>
  </si>
  <si>
    <r>
      <rPr>
        <b/>
        <sz val="11"/>
        <color rgb="FF800080"/>
        <rFont val="Calibri"/>
        <family val="2"/>
        <scheme val="minor"/>
      </rPr>
      <t xml:space="preserve">uni u </t>
    </r>
    <r>
      <rPr>
        <sz val="11"/>
        <color rgb="FF008000"/>
        <rFont val="Calibri"/>
        <family val="2"/>
        <scheme val="minor"/>
      </rPr>
      <t xml:space="preserve">tasmani </t>
    </r>
    <r>
      <rPr>
        <strike/>
        <sz val="11"/>
        <color rgb="FFFF0000"/>
        <rFont val="Calibri"/>
        <family val="2"/>
        <scheme val="minor"/>
      </rPr>
      <t xml:space="preserve">kut </t>
    </r>
    <r>
      <rPr>
        <sz val="11"/>
        <color rgb="FF008000"/>
        <rFont val="Calibri"/>
        <family val="2"/>
        <scheme val="minor"/>
      </rPr>
      <t xml:space="preserve">lena , </t>
    </r>
    <r>
      <rPr>
        <i/>
        <sz val="11"/>
        <color rgb="FF0000FF"/>
        <rFont val="Calibri"/>
        <family val="2"/>
        <scheme val="minor"/>
      </rPr>
      <t xml:space="preserve">o naro ra </t>
    </r>
    <r>
      <rPr>
        <sz val="11"/>
        <color rgb="FF008000"/>
        <rFont val="Calibri"/>
        <family val="2"/>
        <scheme val="minor"/>
      </rPr>
      <t xml:space="preserve">i </t>
    </r>
    <r>
      <rPr>
        <b/>
        <sz val="11"/>
        <color rgb="FF800080"/>
        <rFont val="Calibri"/>
        <family val="2"/>
        <scheme val="minor"/>
      </rPr>
      <t xml:space="preserve">pam a utna lenri , i </t>
    </r>
    <r>
      <rPr>
        <sz val="11"/>
        <color rgb="FF008000"/>
        <rFont val="Calibri"/>
        <family val="2"/>
        <scheme val="minor"/>
      </rPr>
      <t xml:space="preserve">raro , ma i </t>
    </r>
    <r>
      <rPr>
        <strike/>
        <sz val="11"/>
        <color rgb="FFFF0000"/>
        <rFont val="Calibri"/>
        <family val="2"/>
        <scheme val="minor"/>
      </rPr>
      <t xml:space="preserve">sa bukus nama </t>
    </r>
    <r>
      <rPr>
        <sz val="11"/>
        <color rgb="FF008000"/>
        <rFont val="Calibri"/>
        <family val="2"/>
        <scheme val="minor"/>
      </rPr>
      <t xml:space="preserve">sakino petutna </t>
    </r>
    <r>
      <rPr>
        <i/>
        <sz val="11"/>
        <color rgb="FF0000FF"/>
        <rFont val="Calibri"/>
        <family val="2"/>
        <scheme val="minor"/>
      </rPr>
      <t xml:space="preserve">, ma i tibino ut una warkurai sur din um doko o God </t>
    </r>
    <r>
      <rPr>
        <sz val="11"/>
        <color rgb="FF008000"/>
        <rFont val="Calibri"/>
        <family val="2"/>
        <scheme val="minor"/>
      </rPr>
      <t xml:space="preserve">. </t>
    </r>
    <r>
      <rPr>
        <strike/>
        <sz val="11"/>
        <color rgb="FFFF0000"/>
        <rFont val="Calibri"/>
        <family val="2"/>
        <scheme val="minor"/>
      </rPr>
      <t xml:space="preserve">Anun a sakino petutna ut ra , i beni utiro una iniru tukum . </t>
    </r>
  </si>
  <si>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tulu ru o Artemas o </t>
    </r>
    <r>
      <rPr>
        <strike/>
        <sz val="11"/>
        <color rgb="FFFF0000"/>
        <rFont val="Calibri"/>
        <family val="2"/>
        <scheme val="minor"/>
      </rPr>
      <t xml:space="preserve">, o </t>
    </r>
    <r>
      <rPr>
        <sz val="11"/>
        <color rgb="FF008000"/>
        <rFont val="Calibri"/>
        <family val="2"/>
        <scheme val="minor"/>
      </rPr>
      <t xml:space="preserve">Tikikus torom ui , </t>
    </r>
    <r>
      <rPr>
        <i/>
        <sz val="11"/>
        <color rgb="FF0000FF"/>
        <rFont val="Calibri"/>
        <family val="2"/>
        <scheme val="minor"/>
      </rPr>
      <t xml:space="preserve">o Tikikus , </t>
    </r>
    <r>
      <rPr>
        <sz val="11"/>
        <color rgb="FF008000"/>
        <rFont val="Calibri"/>
        <family val="2"/>
        <scheme val="minor"/>
      </rPr>
      <t xml:space="preserve">un </t>
    </r>
    <r>
      <rPr>
        <b/>
        <sz val="11"/>
        <color rgb="FF800080"/>
        <rFont val="Calibri"/>
        <family val="2"/>
        <scheme val="minor"/>
      </rPr>
      <t xml:space="preserve">mananos </t>
    </r>
    <r>
      <rPr>
        <sz val="11"/>
        <color rgb="FF008000"/>
        <rFont val="Calibri"/>
        <family val="2"/>
        <scheme val="minor"/>
      </rPr>
      <t xml:space="preserve">sur un nan torom iau tong o Nikopolis , uni </t>
    </r>
    <r>
      <rPr>
        <i/>
        <sz val="11"/>
        <color rgb="FF0000FF"/>
        <rFont val="Calibri"/>
        <family val="2"/>
        <scheme val="minor"/>
      </rPr>
      <t xml:space="preserve">a sa los pas tu utna sur </t>
    </r>
    <r>
      <rPr>
        <sz val="11"/>
        <color rgb="FF008000"/>
        <rFont val="Calibri"/>
        <family val="2"/>
        <scheme val="minor"/>
      </rPr>
      <t xml:space="preserve">an kis ru a kum kalang na kotokoto </t>
    </r>
    <r>
      <rPr>
        <b/>
        <sz val="11"/>
        <color rgb="FF800080"/>
        <rFont val="Calibri"/>
        <family val="2"/>
        <scheme val="minor"/>
      </rPr>
      <t xml:space="preserve">tiro iai </t>
    </r>
    <r>
      <rPr>
        <sz val="11"/>
        <color rgb="FF008000"/>
        <rFont val="Calibri"/>
        <family val="2"/>
        <scheme val="minor"/>
      </rPr>
      <t xml:space="preserve">. </t>
    </r>
  </si>
  <si>
    <r>
      <rPr>
        <sz val="11"/>
        <color rgb="FF008000"/>
        <rFont val="Calibri"/>
        <family val="2"/>
        <scheme val="minor"/>
      </rPr>
      <t xml:space="preserve">Un tulu ru o </t>
    </r>
    <r>
      <rPr>
        <strike/>
        <sz val="11"/>
        <color rgb="FFFF0000"/>
        <rFont val="Calibri"/>
        <family val="2"/>
        <scheme val="minor"/>
      </rPr>
      <t xml:space="preserve">Apolos ma o </t>
    </r>
    <r>
      <rPr>
        <sz val="11"/>
        <color rgb="FF008000"/>
        <rFont val="Calibri"/>
        <family val="2"/>
        <scheme val="minor"/>
      </rPr>
      <t xml:space="preserve">Senas , </t>
    </r>
    <r>
      <rPr>
        <strike/>
        <sz val="11"/>
        <color rgb="FFFF0000"/>
        <rFont val="Calibri"/>
        <family val="2"/>
        <scheme val="minor"/>
      </rPr>
      <t xml:space="preserve">i ra </t>
    </r>
    <r>
      <rPr>
        <sz val="11"/>
        <color rgb="FF008000"/>
        <rFont val="Calibri"/>
        <family val="2"/>
        <scheme val="minor"/>
      </rPr>
      <t xml:space="preserve">a tene mananos tagun a </t>
    </r>
    <r>
      <rPr>
        <b/>
        <sz val="11"/>
        <color rgb="FF800080"/>
        <rFont val="Calibri"/>
        <family val="2"/>
        <scheme val="minor"/>
      </rPr>
      <t xml:space="preserve">Warkurai </t>
    </r>
    <r>
      <rPr>
        <sz val="11"/>
        <color rgb="FF008000"/>
        <rFont val="Calibri"/>
        <family val="2"/>
        <scheme val="minor"/>
      </rPr>
      <t xml:space="preserve">, ma </t>
    </r>
    <r>
      <rPr>
        <b/>
        <sz val="11"/>
        <color rgb="FF800080"/>
        <rFont val="Calibri"/>
        <family val="2"/>
        <scheme val="minor"/>
      </rPr>
      <t xml:space="preserve">o Apolos , sur </t>
    </r>
    <r>
      <rPr>
        <sz val="11"/>
        <color rgb="FF008000"/>
        <rFont val="Calibri"/>
        <family val="2"/>
        <scheme val="minor"/>
      </rPr>
      <t xml:space="preserve">der </t>
    </r>
    <r>
      <rPr>
        <i/>
        <sz val="11"/>
        <color rgb="FF0000FF"/>
        <rFont val="Calibri"/>
        <family val="2"/>
        <scheme val="minor"/>
      </rPr>
      <t xml:space="preserve">in nan munung </t>
    </r>
    <r>
      <rPr>
        <sz val="11"/>
        <color rgb="FF008000"/>
        <rFont val="Calibri"/>
        <family val="2"/>
        <scheme val="minor"/>
      </rPr>
      <t xml:space="preserve">sur </t>
    </r>
    <r>
      <rPr>
        <i/>
        <sz val="11"/>
        <color rgb="FF0000FF"/>
        <rFont val="Calibri"/>
        <family val="2"/>
        <scheme val="minor"/>
      </rPr>
      <t xml:space="preserve">der in kis una karabus , ma </t>
    </r>
    <r>
      <rPr>
        <sz val="11"/>
        <color rgb="FF008000"/>
        <rFont val="Calibri"/>
        <family val="2"/>
        <scheme val="minor"/>
      </rPr>
      <t xml:space="preserve">gong der </t>
    </r>
    <r>
      <rPr>
        <b/>
        <sz val="11"/>
        <color rgb="FF800080"/>
        <rFont val="Calibri"/>
        <family val="2"/>
        <scheme val="minor"/>
      </rPr>
      <t xml:space="preserve">wan </t>
    </r>
    <r>
      <rPr>
        <sz val="11"/>
        <color rgb="FF008000"/>
        <rFont val="Calibri"/>
        <family val="2"/>
        <scheme val="minor"/>
      </rPr>
      <t xml:space="preserve">sur tu utna . </t>
    </r>
  </si>
  <si>
    <r>
      <rPr>
        <b/>
        <sz val="11"/>
        <color rgb="FF800080"/>
        <rFont val="Calibri"/>
        <family val="2"/>
        <scheme val="minor"/>
      </rPr>
      <t xml:space="preserve">Ma i wakak ra anundet </t>
    </r>
    <r>
      <rPr>
        <sz val="11"/>
        <color rgb="FF008000"/>
        <rFont val="Calibri"/>
        <family val="2"/>
        <scheme val="minor"/>
      </rPr>
      <t xml:space="preserve">a </t>
    </r>
    <r>
      <rPr>
        <b/>
        <sz val="11"/>
        <color rgb="FF800080"/>
        <rFont val="Calibri"/>
        <family val="2"/>
        <scheme val="minor"/>
      </rPr>
      <t xml:space="preserve">kum nat na ususer kai </t>
    </r>
    <r>
      <rPr>
        <sz val="11"/>
        <color rgb="FF008000"/>
        <rFont val="Calibri"/>
        <family val="2"/>
        <scheme val="minor"/>
      </rPr>
      <t xml:space="preserve">sur det in </t>
    </r>
    <r>
      <rPr>
        <b/>
        <sz val="11"/>
        <color rgb="FF800080"/>
        <rFont val="Calibri"/>
        <family val="2"/>
        <scheme val="minor"/>
      </rPr>
      <t xml:space="preserve">pam </t>
    </r>
    <r>
      <rPr>
        <sz val="11"/>
        <color rgb="FF008000"/>
        <rFont val="Calibri"/>
        <family val="2"/>
        <scheme val="minor"/>
      </rPr>
      <t xml:space="preserve">a wakak na </t>
    </r>
    <r>
      <rPr>
        <b/>
        <sz val="11"/>
        <color rgb="FF800080"/>
        <rFont val="Calibri"/>
        <family val="2"/>
        <scheme val="minor"/>
      </rPr>
      <t xml:space="preserve">petutna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 sibo na taro </t>
    </r>
    <r>
      <rPr>
        <i/>
        <sz val="11"/>
        <color rgb="FF0000FF"/>
        <rFont val="Calibri"/>
        <family val="2"/>
        <scheme val="minor"/>
      </rPr>
      <t xml:space="preserve">, ma gong det elar nama kum duwai ra i wanpat wakak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</si>
  <si>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Det rop ra det </t>
    </r>
    <r>
      <rPr>
        <b/>
        <sz val="11"/>
        <color rgb="FF800080"/>
        <rFont val="Calibri"/>
        <family val="2"/>
        <scheme val="minor"/>
      </rPr>
      <t xml:space="preserve">wasiso torom </t>
    </r>
    <r>
      <rPr>
        <sz val="11"/>
        <color rgb="FF008000"/>
        <rFont val="Calibri"/>
        <family val="2"/>
        <scheme val="minor"/>
      </rPr>
      <t xml:space="preserve">iau , det </t>
    </r>
    <r>
      <rPr>
        <b/>
        <sz val="11"/>
        <color rgb="FF800080"/>
        <rFont val="Calibri"/>
        <family val="2"/>
        <scheme val="minor"/>
      </rPr>
      <t xml:space="preserve">wasiso na etakun </t>
    </r>
    <r>
      <rPr>
        <sz val="11"/>
        <color rgb="FF008000"/>
        <rFont val="Calibri"/>
        <family val="2"/>
        <scheme val="minor"/>
      </rPr>
      <t xml:space="preserve">torom ui . </t>
    </r>
    <r>
      <rPr>
        <b/>
        <sz val="11"/>
        <color rgb="FF800080"/>
        <rFont val="Calibri"/>
        <family val="2"/>
        <scheme val="minor"/>
      </rPr>
      <t xml:space="preserve">Ma det ra det nem dat </t>
    </r>
    <r>
      <rPr>
        <sz val="11"/>
        <color rgb="FF008000"/>
        <rFont val="Calibri"/>
        <family val="2"/>
        <scheme val="minor"/>
      </rPr>
      <t xml:space="preserve">una nurnur </t>
    </r>
    <r>
      <rPr>
        <i/>
        <sz val="11"/>
        <color rgb="FF0000FF"/>
        <rFont val="Calibri"/>
        <family val="2"/>
        <scheme val="minor"/>
      </rPr>
      <t xml:space="preserve">, un wasiso na etakun torom ui </t>
    </r>
    <r>
      <rPr>
        <sz val="11"/>
        <color rgb="FF008000"/>
        <rFont val="Calibri"/>
        <family val="2"/>
        <scheme val="minor"/>
      </rPr>
      <t xml:space="preserve">. A marmaris </t>
    </r>
    <r>
      <rPr>
        <strike/>
        <sz val="11"/>
        <color rgb="FFFF0000"/>
        <rFont val="Calibri"/>
        <family val="2"/>
        <scheme val="minor"/>
      </rPr>
      <t xml:space="preserve">anun o God in kis </t>
    </r>
    <r>
      <rPr>
        <sz val="11"/>
        <color rgb="FF008000"/>
        <rFont val="Calibri"/>
        <family val="2"/>
        <scheme val="minor"/>
      </rPr>
      <t xml:space="preserve">torom mot rop </t>
    </r>
    <r>
      <rPr>
        <b/>
        <sz val="11"/>
        <color rgb="FF800080"/>
        <rFont val="Calibri"/>
        <family val="2"/>
        <scheme val="minor"/>
      </rPr>
      <t xml:space="preserve">, </t>
    </r>
  </si>
  <si>
    <r>
      <rPr>
        <b/>
        <sz val="11"/>
        <color rgb="FF800080"/>
        <rFont val="Calibri"/>
        <family val="2"/>
        <scheme val="minor"/>
      </rPr>
      <t xml:space="preserve">Ma gong </t>
    </r>
    <r>
      <rPr>
        <sz val="11"/>
        <color rgb="FF008000"/>
        <rFont val="Calibri"/>
        <family val="2"/>
        <scheme val="minor"/>
      </rPr>
      <t xml:space="preserve">det </t>
    </r>
    <r>
      <rPr>
        <b/>
        <sz val="11"/>
        <color rgb="FF800080"/>
        <rFont val="Calibri"/>
        <family val="2"/>
        <scheme val="minor"/>
      </rPr>
      <t xml:space="preserve">ra det wasiso etetalai torom taio </t>
    </r>
    <r>
      <rPr>
        <sz val="11"/>
        <color rgb="FF008000"/>
        <rFont val="Calibri"/>
        <family val="2"/>
        <scheme val="minor"/>
      </rPr>
      <t xml:space="preserve">, </t>
    </r>
    <r>
      <rPr>
        <i/>
        <sz val="11"/>
        <color rgb="FF0000FF"/>
        <rFont val="Calibri"/>
        <family val="2"/>
        <scheme val="minor"/>
      </rPr>
      <t xml:space="preserve">gong </t>
    </r>
    <r>
      <rPr>
        <sz val="11"/>
        <color rgb="FF008000"/>
        <rFont val="Calibri"/>
        <family val="2"/>
        <scheme val="minor"/>
      </rPr>
      <t xml:space="preserve">det </t>
    </r>
    <r>
      <rPr>
        <b/>
        <sz val="11"/>
        <color rgb="FF800080"/>
        <rFont val="Calibri"/>
        <family val="2"/>
        <scheme val="minor"/>
      </rPr>
      <t xml:space="preserve">engaras </t>
    </r>
    <r>
      <rPr>
        <sz val="11"/>
        <color rgb="FF008000"/>
        <rFont val="Calibri"/>
        <family val="2"/>
        <scheme val="minor"/>
      </rPr>
      <t xml:space="preserve">, ma det in </t>
    </r>
    <r>
      <rPr>
        <b/>
        <sz val="11"/>
        <color rgb="FF800080"/>
        <rFont val="Calibri"/>
        <family val="2"/>
        <scheme val="minor"/>
      </rPr>
      <t xml:space="preserve">marmaris etetalai , ma </t>
    </r>
    <r>
      <rPr>
        <sz val="11"/>
        <color rgb="FF008000"/>
        <rFont val="Calibri"/>
        <family val="2"/>
        <scheme val="minor"/>
      </rPr>
      <t xml:space="preserve">det </t>
    </r>
    <r>
      <rPr>
        <b/>
        <sz val="11"/>
        <color rgb="FF800080"/>
        <rFont val="Calibri"/>
        <family val="2"/>
        <scheme val="minor"/>
      </rPr>
      <t xml:space="preserve">in watung puaso a nuknukin </t>
    </r>
    <r>
      <rPr>
        <sz val="11"/>
        <color rgb="FF008000"/>
        <rFont val="Calibri"/>
        <family val="2"/>
        <scheme val="minor"/>
      </rPr>
      <t xml:space="preserve">a taro rop . </t>
    </r>
  </si>
  <si>
    <r>
      <rPr>
        <sz val="11"/>
        <color rgb="FF008000"/>
        <rFont val="Calibri"/>
        <family val="2"/>
        <scheme val="minor"/>
      </rPr>
      <t xml:space="preserve">Uni dat </t>
    </r>
    <r>
      <rPr>
        <b/>
        <sz val="11"/>
        <color rgb="FF800080"/>
        <rFont val="Calibri"/>
        <family val="2"/>
        <scheme val="minor"/>
      </rPr>
      <t xml:space="preserve">utkai </t>
    </r>
    <r>
      <rPr>
        <sz val="11"/>
        <color rgb="FF008000"/>
        <rFont val="Calibri"/>
        <family val="2"/>
        <scheme val="minor"/>
      </rPr>
      <t xml:space="preserve">a kum </t>
    </r>
    <r>
      <rPr>
        <b/>
        <sz val="11"/>
        <color rgb="FF800080"/>
        <rFont val="Calibri"/>
        <family val="2"/>
        <scheme val="minor"/>
      </rPr>
      <t xml:space="preserve">longlong . Dat elar nami ra di sa wanpat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dat </t>
    </r>
    <r>
      <rPr>
        <strike/>
        <sz val="11"/>
        <color rgb="FFFF0000"/>
        <rFont val="Calibri"/>
        <family val="2"/>
        <scheme val="minor"/>
      </rPr>
      <t xml:space="preserve">wan </t>
    </r>
    <r>
      <rPr>
        <sz val="11"/>
        <color rgb="FF008000"/>
        <rFont val="Calibri"/>
        <family val="2"/>
        <scheme val="minor"/>
      </rPr>
      <t xml:space="preserve">raro , </t>
    </r>
    <r>
      <rPr>
        <b/>
        <sz val="11"/>
        <color rgb="FF800080"/>
        <rFont val="Calibri"/>
        <family val="2"/>
        <scheme val="minor"/>
      </rPr>
      <t xml:space="preserve">din mur </t>
    </r>
    <r>
      <rPr>
        <sz val="11"/>
        <color rgb="FF008000"/>
        <rFont val="Calibri"/>
        <family val="2"/>
        <scheme val="minor"/>
      </rPr>
      <t xml:space="preserve">a kum sakino </t>
    </r>
    <r>
      <rPr>
        <i/>
        <sz val="11"/>
        <color rgb="FF0000FF"/>
        <rFont val="Calibri"/>
        <family val="2"/>
        <scheme val="minor"/>
      </rPr>
      <t xml:space="preserve">nemnem nama gasgas oros kut </t>
    </r>
    <r>
      <rPr>
        <sz val="11"/>
        <color rgb="FF008000"/>
        <rFont val="Calibri"/>
        <family val="2"/>
        <scheme val="minor"/>
      </rPr>
      <t xml:space="preserve">, ma dat </t>
    </r>
    <r>
      <rPr>
        <b/>
        <sz val="11"/>
        <color rgb="FF800080"/>
        <rFont val="Calibri"/>
        <family val="2"/>
        <scheme val="minor"/>
      </rPr>
      <t xml:space="preserve">kis una sakino petutna , o una nuknukino , din nget </t>
    </r>
    <r>
      <rPr>
        <sz val="11"/>
        <color rgb="FF008000"/>
        <rFont val="Calibri"/>
        <family val="2"/>
        <scheme val="minor"/>
      </rPr>
      <t xml:space="preserve">laulau </t>
    </r>
    <r>
      <rPr>
        <strike/>
        <sz val="11"/>
        <color rgb="FFFF0000"/>
        <rFont val="Calibri"/>
        <family val="2"/>
        <scheme val="minor"/>
      </rPr>
      <t xml:space="preserve">sur a utna anun taio </t>
    </r>
    <r>
      <rPr>
        <sz val="11"/>
        <color rgb="FF008000"/>
        <rFont val="Calibri"/>
        <family val="2"/>
        <scheme val="minor"/>
      </rPr>
      <t xml:space="preserve">, ma </t>
    </r>
    <r>
      <rPr>
        <b/>
        <sz val="11"/>
        <color rgb="FF800080"/>
        <rFont val="Calibri"/>
        <family val="2"/>
        <scheme val="minor"/>
      </rPr>
      <t xml:space="preserve">din </t>
    </r>
    <r>
      <rPr>
        <sz val="11"/>
        <color rgb="FF008000"/>
        <rFont val="Calibri"/>
        <family val="2"/>
        <scheme val="minor"/>
      </rPr>
      <t xml:space="preserve">nget etetalai dat . </t>
    </r>
  </si>
  <si>
    <r>
      <rPr>
        <b/>
        <sz val="11"/>
        <color rgb="FF800080"/>
        <rFont val="Calibri"/>
        <family val="2"/>
        <scheme val="minor"/>
      </rPr>
      <t xml:space="preserve">O God anundat a Tene Ulaun i maris doko a taro </t>
    </r>
    <r>
      <rPr>
        <sz val="11"/>
        <color rgb="FF008000"/>
        <rFont val="Calibri"/>
        <family val="2"/>
        <scheme val="minor"/>
      </rPr>
      <t xml:space="preserve">, </t>
    </r>
    <r>
      <rPr>
        <strike/>
        <sz val="11"/>
        <color rgb="FFFF0000"/>
        <rFont val="Calibri"/>
        <family val="2"/>
        <scheme val="minor"/>
      </rPr>
      <t xml:space="preserve">ra a wakak na petutna </t>
    </r>
    <r>
      <rPr>
        <sz val="11"/>
        <color rgb="FF008000"/>
        <rFont val="Calibri"/>
        <family val="2"/>
        <scheme val="minor"/>
      </rPr>
      <t xml:space="preserve">ma </t>
    </r>
    <r>
      <rPr>
        <b/>
        <sz val="11"/>
        <color rgb="FF800080"/>
        <rFont val="Calibri"/>
        <family val="2"/>
        <scheme val="minor"/>
      </rPr>
      <t xml:space="preserve">i ese i lena i sa wanpat nama </t>
    </r>
    <r>
      <rPr>
        <sz val="11"/>
        <color rgb="FF008000"/>
        <rFont val="Calibri"/>
        <family val="2"/>
        <scheme val="minor"/>
      </rPr>
      <t xml:space="preserve">marmaris anun o God </t>
    </r>
    <r>
      <rPr>
        <b/>
        <sz val="11"/>
        <color rgb="FF800080"/>
        <rFont val="Calibri"/>
        <family val="2"/>
        <scheme val="minor"/>
      </rPr>
      <t xml:space="preserve">. </t>
    </r>
  </si>
  <si>
    <r>
      <rPr>
        <i/>
        <sz val="11"/>
        <color rgb="FF0000FF"/>
        <rFont val="Calibri"/>
        <family val="2"/>
        <scheme val="minor"/>
      </rPr>
      <t xml:space="preserve">O God </t>
    </r>
    <r>
      <rPr>
        <sz val="11"/>
        <color rgb="FF008000"/>
        <rFont val="Calibri"/>
        <family val="2"/>
        <scheme val="minor"/>
      </rPr>
      <t xml:space="preserve">i ulaun </t>
    </r>
    <r>
      <rPr>
        <i/>
        <sz val="11"/>
        <color rgb="FF0000FF"/>
        <rFont val="Calibri"/>
        <family val="2"/>
        <scheme val="minor"/>
      </rPr>
      <t xml:space="preserve">pas </t>
    </r>
    <r>
      <rPr>
        <sz val="11"/>
        <color rgb="FF008000"/>
        <rFont val="Calibri"/>
        <family val="2"/>
        <scheme val="minor"/>
      </rPr>
      <t xml:space="preserve">dat </t>
    </r>
    <r>
      <rPr>
        <b/>
        <sz val="11"/>
        <color rgb="FF800080"/>
        <rFont val="Calibri"/>
        <family val="2"/>
        <scheme val="minor"/>
      </rPr>
      <t xml:space="preserve">gusun anun a marmaris , awu </t>
    </r>
    <r>
      <rPr>
        <sz val="11"/>
        <color rgb="FF008000"/>
        <rFont val="Calibri"/>
        <family val="2"/>
        <scheme val="minor"/>
      </rPr>
      <t xml:space="preserve">sur </t>
    </r>
    <r>
      <rPr>
        <b/>
        <sz val="11"/>
        <color rgb="FF800080"/>
        <rFont val="Calibri"/>
        <family val="2"/>
        <scheme val="minor"/>
      </rPr>
      <t xml:space="preserve">i elar nama </t>
    </r>
    <r>
      <rPr>
        <sz val="11"/>
        <color rgb="FF008000"/>
        <rFont val="Calibri"/>
        <family val="2"/>
        <scheme val="minor"/>
      </rPr>
      <t xml:space="preserve">tokodos na pinapam ra </t>
    </r>
    <r>
      <rPr>
        <b/>
        <sz val="11"/>
        <color rgb="FF800080"/>
        <rFont val="Calibri"/>
        <family val="2"/>
        <scheme val="minor"/>
      </rPr>
      <t xml:space="preserve">i </t>
    </r>
    <r>
      <rPr>
        <sz val="11"/>
        <color rgb="FF008000"/>
        <rFont val="Calibri"/>
        <family val="2"/>
        <scheme val="minor"/>
      </rPr>
      <t xml:space="preserve">sa pam tari </t>
    </r>
    <r>
      <rPr>
        <strike/>
        <sz val="11"/>
        <color rgb="FFFF0000"/>
        <rFont val="Calibri"/>
        <family val="2"/>
        <scheme val="minor"/>
      </rPr>
      <t xml:space="preserve">, awu </t>
    </r>
    <r>
      <rPr>
        <sz val="11"/>
        <color rgb="FF008000"/>
        <rFont val="Calibri"/>
        <family val="2"/>
        <scheme val="minor"/>
      </rPr>
      <t xml:space="preserve">. I ulaun dat </t>
    </r>
    <r>
      <rPr>
        <b/>
        <sz val="11"/>
        <color rgb="FF800080"/>
        <rFont val="Calibri"/>
        <family val="2"/>
        <scheme val="minor"/>
      </rPr>
      <t xml:space="preserve">kut una matok na kinakawa , </t>
    </r>
    <r>
      <rPr>
        <sz val="11"/>
        <color rgb="FF008000"/>
        <rFont val="Calibri"/>
        <family val="2"/>
        <scheme val="minor"/>
      </rPr>
      <t xml:space="preserve">ma </t>
    </r>
    <r>
      <rPr>
        <strike/>
        <sz val="11"/>
        <color rgb="FFFF0000"/>
        <rFont val="Calibri"/>
        <family val="2"/>
        <scheme val="minor"/>
      </rPr>
      <t xml:space="preserve">i rus talapor dat . A utalapor ra , </t>
    </r>
    <r>
      <rPr>
        <sz val="11"/>
        <color rgb="FF008000"/>
        <rFont val="Calibri"/>
        <family val="2"/>
        <scheme val="minor"/>
      </rPr>
      <t xml:space="preserve">a Tokodos na Nion i pami </t>
    </r>
    <r>
      <rPr>
        <b/>
        <sz val="11"/>
        <color rgb="FF800080"/>
        <rFont val="Calibri"/>
        <family val="2"/>
        <scheme val="minor"/>
      </rPr>
      <t xml:space="preserve">nama pinapam </t>
    </r>
    <r>
      <rPr>
        <sz val="11"/>
        <color rgb="FF008000"/>
        <rFont val="Calibri"/>
        <family val="2"/>
        <scheme val="minor"/>
      </rPr>
      <t xml:space="preserve">ra i </t>
    </r>
    <r>
      <rPr>
        <strike/>
        <sz val="11"/>
        <color rgb="FFFF0000"/>
        <rFont val="Calibri"/>
        <family val="2"/>
        <scheme val="minor"/>
      </rPr>
      <t xml:space="preserve">usus matok dat , ma anundat a nilaun i </t>
    </r>
    <r>
      <rPr>
        <sz val="11"/>
        <color rgb="FF008000"/>
        <rFont val="Calibri"/>
        <family val="2"/>
        <scheme val="minor"/>
      </rPr>
      <t xml:space="preserve">wanpat </t>
    </r>
    <r>
      <rPr>
        <strike/>
        <sz val="11"/>
        <color rgb="FFFF0000"/>
        <rFont val="Calibri"/>
        <family val="2"/>
        <scheme val="minor"/>
      </rPr>
      <t xml:space="preserve">matok uni </t>
    </r>
    <r>
      <rPr>
        <sz val="11"/>
        <color rgb="FF008000"/>
        <rFont val="Calibri"/>
        <family val="2"/>
        <scheme val="minor"/>
      </rPr>
      <t xml:space="preserve">. </t>
    </r>
  </si>
  <si>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dekdek taru </t>
    </r>
    <r>
      <rPr>
        <sz val="11"/>
        <color rgb="FF008000"/>
        <rFont val="Calibri"/>
        <family val="2"/>
        <scheme val="minor"/>
      </rPr>
      <t xml:space="preserve">un dat , </t>
    </r>
    <r>
      <rPr>
        <strike/>
        <sz val="11"/>
        <color rgb="FFFF0000"/>
        <rFont val="Calibri"/>
        <family val="2"/>
        <scheme val="minor"/>
      </rPr>
      <t xml:space="preserve">kibino </t>
    </r>
    <r>
      <rPr>
        <sz val="11"/>
        <color rgb="FF008000"/>
        <rFont val="Calibri"/>
        <family val="2"/>
        <scheme val="minor"/>
      </rPr>
      <t xml:space="preserve">una </t>
    </r>
    <r>
      <rPr>
        <b/>
        <sz val="11"/>
        <color rgb="FF800080"/>
        <rFont val="Calibri"/>
        <family val="2"/>
        <scheme val="minor"/>
      </rPr>
      <t xml:space="preserve">risan </t>
    </r>
    <r>
      <rPr>
        <sz val="11"/>
        <color rgb="FF008000"/>
        <rFont val="Calibri"/>
        <family val="2"/>
        <scheme val="minor"/>
      </rPr>
      <t xml:space="preserve">o Iesu Karisito , anundat a Tene Ulaun </t>
    </r>
    <r>
      <rPr>
        <b/>
        <sz val="11"/>
        <color rgb="FF800080"/>
        <rFont val="Calibri"/>
        <family val="2"/>
        <scheme val="minor"/>
      </rPr>
      <t xml:space="preserve">, </t>
    </r>
  </si>
  <si>
    <r>
      <rPr>
        <b/>
        <sz val="11"/>
        <color rgb="FF800080"/>
        <rFont val="Calibri"/>
        <family val="2"/>
        <scheme val="minor"/>
      </rPr>
      <t xml:space="preserve">sur i kibino una nun a marmaris , ra i sa ukodos tar </t>
    </r>
    <r>
      <rPr>
        <sz val="11"/>
        <color rgb="FF008000"/>
        <rFont val="Calibri"/>
        <family val="2"/>
        <scheme val="minor"/>
      </rPr>
      <t xml:space="preserve">dat , sur dat in </t>
    </r>
    <r>
      <rPr>
        <b/>
        <sz val="11"/>
        <color rgb="FF800080"/>
        <rFont val="Calibri"/>
        <family val="2"/>
        <scheme val="minor"/>
      </rPr>
      <t xml:space="preserve">los a kinkinis a nurnur sur </t>
    </r>
    <r>
      <rPr>
        <sz val="11"/>
        <color rgb="FF008000"/>
        <rFont val="Calibri"/>
        <family val="2"/>
        <scheme val="minor"/>
      </rPr>
      <t xml:space="preserve">a nilaun tukum </t>
    </r>
    <r>
      <rPr>
        <strike/>
        <sz val="11"/>
        <color rgb="FFFF0000"/>
        <rFont val="Calibri"/>
        <family val="2"/>
        <scheme val="minor"/>
      </rPr>
      <t xml:space="preserve">, ra dat kis langlang suri nama nurnur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</si>
  <si>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ri i lingmulus sakit . </t>
    </r>
    <r>
      <rPr>
        <b/>
        <sz val="11"/>
        <color rgb="FF800080"/>
        <rFont val="Calibri"/>
        <family val="2"/>
        <scheme val="minor"/>
      </rPr>
      <t xml:space="preserve">A </t>
    </r>
    <r>
      <rPr>
        <sz val="11"/>
        <color rgb="FF008000"/>
        <rFont val="Calibri"/>
        <family val="2"/>
        <scheme val="minor"/>
      </rPr>
      <t xml:space="preserve">nemi sur un </t>
    </r>
    <r>
      <rPr>
        <b/>
        <sz val="11"/>
        <color rgb="FF800080"/>
        <rFont val="Calibri"/>
        <family val="2"/>
        <scheme val="minor"/>
      </rPr>
      <t xml:space="preserve">wasiso talapor un o God lena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ra det nurnur un o God , det in </t>
    </r>
    <r>
      <rPr>
        <b/>
        <sz val="11"/>
        <color rgb="FF800080"/>
        <rFont val="Calibri"/>
        <family val="2"/>
        <scheme val="minor"/>
      </rPr>
      <t xml:space="preserve">dekdek sur </t>
    </r>
    <r>
      <rPr>
        <sz val="11"/>
        <color rgb="FF008000"/>
        <rFont val="Calibri"/>
        <family val="2"/>
        <scheme val="minor"/>
      </rPr>
      <t xml:space="preserve">det </t>
    </r>
    <r>
      <rPr>
        <b/>
        <sz val="11"/>
        <color rgb="FF800080"/>
        <rFont val="Calibri"/>
        <family val="2"/>
        <scheme val="minor"/>
      </rPr>
      <t xml:space="preserve">in pam a kum </t>
    </r>
    <r>
      <rPr>
        <sz val="11"/>
        <color rgb="FF008000"/>
        <rFont val="Calibri"/>
        <family val="2"/>
        <scheme val="minor"/>
      </rPr>
      <t xml:space="preserve">wakak na </t>
    </r>
    <r>
      <rPr>
        <b/>
        <sz val="11"/>
        <color rgb="FF800080"/>
        <rFont val="Calibri"/>
        <family val="2"/>
        <scheme val="minor"/>
      </rPr>
      <t xml:space="preserve">petutna . I wakak ra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ri </t>
    </r>
    <r>
      <rPr>
        <b/>
        <sz val="11"/>
        <color rgb="FF800080"/>
        <rFont val="Calibri"/>
        <family val="2"/>
        <scheme val="minor"/>
      </rPr>
      <t xml:space="preserve">in nanpat </t>
    </r>
    <r>
      <rPr>
        <sz val="11"/>
        <color rgb="FF008000"/>
        <rFont val="Calibri"/>
        <family val="2"/>
        <scheme val="minor"/>
      </rPr>
      <t xml:space="preserve">ma i </t>
    </r>
    <r>
      <rPr>
        <b/>
        <sz val="11"/>
        <color rgb="FF800080"/>
        <rFont val="Calibri"/>
        <family val="2"/>
        <scheme val="minor"/>
      </rPr>
      <t xml:space="preserve">tokodos sur det ra </t>
    </r>
    <r>
      <rPr>
        <sz val="11"/>
        <color rgb="FF008000"/>
        <rFont val="Calibri"/>
        <family val="2"/>
        <scheme val="minor"/>
      </rPr>
      <t xml:space="preserve">a taro </t>
    </r>
    <r>
      <rPr>
        <b/>
        <sz val="11"/>
        <color rgb="FF800080"/>
        <rFont val="Calibri"/>
        <family val="2"/>
        <scheme val="minor"/>
      </rPr>
      <t xml:space="preserve">det mur a Wakak na Wasiso anun o God </t>
    </r>
    <r>
      <rPr>
        <sz val="11"/>
        <color rgb="FF008000"/>
        <rFont val="Calibri"/>
        <family val="2"/>
        <scheme val="minor"/>
      </rPr>
      <t xml:space="preserve">. </t>
    </r>
  </si>
  <si>
    <r>
      <rPr>
        <b/>
        <sz val="11"/>
        <color rgb="FF800080"/>
        <rFont val="Calibri"/>
        <family val="2"/>
        <scheme val="minor"/>
      </rPr>
      <t xml:space="preserve">Ra un </t>
    </r>
    <r>
      <rPr>
        <sz val="11"/>
        <color rgb="FF008000"/>
        <rFont val="Calibri"/>
        <family val="2"/>
        <scheme val="minor"/>
      </rPr>
      <t xml:space="preserve">nan </t>
    </r>
    <r>
      <rPr>
        <strike/>
        <sz val="11"/>
        <color rgb="FFFF0000"/>
        <rFont val="Calibri"/>
        <family val="2"/>
        <scheme val="minor"/>
      </rPr>
      <t xml:space="preserve">gisen </t>
    </r>
    <r>
      <rPr>
        <sz val="11"/>
        <color rgb="FF008000"/>
        <rFont val="Calibri"/>
        <family val="2"/>
        <scheme val="minor"/>
      </rPr>
      <t xml:space="preserve">gusun a kum </t>
    </r>
    <r>
      <rPr>
        <b/>
        <sz val="11"/>
        <color rgb="FF800080"/>
        <rFont val="Calibri"/>
        <family val="2"/>
        <scheme val="minor"/>
      </rPr>
      <t xml:space="preserve">wasiso </t>
    </r>
    <r>
      <rPr>
        <sz val="11"/>
        <color rgb="FF008000"/>
        <rFont val="Calibri"/>
        <family val="2"/>
        <scheme val="minor"/>
      </rPr>
      <t xml:space="preserve">na </t>
    </r>
    <r>
      <rPr>
        <i/>
        <sz val="11"/>
        <color rgb="FF0000FF"/>
        <rFont val="Calibri"/>
        <family val="2"/>
        <scheme val="minor"/>
      </rPr>
      <t xml:space="preserve">engaras sur a pinapam na inaim , a kum mugumugu anun a taro Juda , a kum </t>
    </r>
    <r>
      <rPr>
        <sz val="11"/>
        <color rgb="FF008000"/>
        <rFont val="Calibri"/>
        <family val="2"/>
        <scheme val="minor"/>
      </rPr>
      <t xml:space="preserve">wasiso </t>
    </r>
    <r>
      <rPr>
        <i/>
        <sz val="11"/>
        <color rgb="FF0000FF"/>
        <rFont val="Calibri"/>
        <family val="2"/>
        <scheme val="minor"/>
      </rPr>
      <t xml:space="preserve">na inaim </t>
    </r>
    <r>
      <rPr>
        <sz val="11"/>
        <color rgb="FF008000"/>
        <rFont val="Calibri"/>
        <family val="2"/>
        <scheme val="minor"/>
      </rPr>
      <t xml:space="preserve">, ma a kum </t>
    </r>
    <r>
      <rPr>
        <b/>
        <sz val="11"/>
        <color rgb="FF800080"/>
        <rFont val="Calibri"/>
        <family val="2"/>
        <scheme val="minor"/>
      </rPr>
      <t xml:space="preserve">dekdek na warkurai lena </t>
    </r>
    <r>
      <rPr>
        <sz val="11"/>
        <color rgb="FF008000"/>
        <rFont val="Calibri"/>
        <family val="2"/>
        <scheme val="minor"/>
      </rPr>
      <t xml:space="preserve">, </t>
    </r>
    <r>
      <rPr>
        <strike/>
        <sz val="11"/>
        <color rgb="FFFF0000"/>
        <rFont val="Calibri"/>
        <family val="2"/>
        <scheme val="minor"/>
      </rPr>
      <t xml:space="preserve">ma a engaras , ma a inaim na wasiso una Warkurai anun o Moses , uni </t>
    </r>
    <r>
      <rPr>
        <sz val="11"/>
        <color rgb="FF008000"/>
        <rFont val="Calibri"/>
        <family val="2"/>
        <scheme val="minor"/>
      </rPr>
      <t xml:space="preserve">ka det </t>
    </r>
    <r>
      <rPr>
        <b/>
        <sz val="11"/>
        <color rgb="FF800080"/>
        <rFont val="Calibri"/>
        <family val="2"/>
        <scheme val="minor"/>
      </rPr>
      <t xml:space="preserve">in wasiso puaso una Buk Tabu . Uni ka det wasiso puaso , a kum </t>
    </r>
    <r>
      <rPr>
        <sz val="11"/>
        <color rgb="FF008000"/>
        <rFont val="Calibri"/>
        <family val="2"/>
        <scheme val="minor"/>
      </rPr>
      <t xml:space="preserve">utna </t>
    </r>
    <r>
      <rPr>
        <b/>
        <sz val="11"/>
        <color rgb="FF800080"/>
        <rFont val="Calibri"/>
        <family val="2"/>
        <scheme val="minor"/>
      </rPr>
      <t xml:space="preserve">oros kut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</si>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</sst>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254</c:v>
                </c:pt>
                <c:pt idx="1">
                  <c:v>636</c:v>
                </c:pt>
                <c:pt idx="2">
                  <c:v>591</c:v>
                </c:pt>
                <c:pt idx="3">
                  <c:v>507</c:v>
                </c:pt>
                <c:pt idx="4">
                  <c:v>390</c:v>
                </c:pt>
                <c:pt idx="5">
                  <c:v>289</c:v>
                </c:pt>
                <c:pt idx="6">
                  <c:v>183</c:v>
                </c:pt>
                <c:pt idx="7">
                  <c:v>121</c:v>
                </c:pt>
                <c:pt idx="8">
                  <c:v>87</c:v>
                </c:pt>
                <c:pt idx="9">
                  <c:v>34</c:v>
                </c:pt>
                <c:pt idx="10">
                  <c:v>26</c:v>
                </c:pt>
                <c:pt idx="11">
                  <c:v>13</c:v>
                </c:pt>
                <c:pt idx="12">
                  <c:v>16</c:v>
                </c:pt>
                <c:pt idx="13">
                  <c:v>3</c:v>
                </c:pt>
                <c:pt idx="14">
                  <c:v>2</c:v>
                </c:pt>
                <c:pt idx="15">
                  <c:v>3</c:v>
                </c:pt>
                <c:pt idx="16">
                  <c:v>0</c:v>
                </c:pt>
                <c:pt idx="17">
                  <c:v>1</c:v>
                </c:pt>
                <c:pt idx="18">
                  <c:v>1</c:v>
                </c:pt>
                <c:pt idx="19">
                  <c:v>0</c:v>
                </c:pt>
                <c:pt idx="20">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6</c:v>
                </c:pt>
                <c:pt idx="3">
                  <c:v>29</c:v>
                </c:pt>
                <c:pt idx="4">
                  <c:v>94</c:v>
                </c:pt>
                <c:pt idx="5">
                  <c:v>201</c:v>
                </c:pt>
                <c:pt idx="6">
                  <c:v>425</c:v>
                </c:pt>
                <c:pt idx="7">
                  <c:v>567</c:v>
                </c:pt>
                <c:pt idx="8">
                  <c:v>569</c:v>
                </c:pt>
                <c:pt idx="9">
                  <c:v>469</c:v>
                </c:pt>
                <c:pt idx="10">
                  <c:v>340</c:v>
                </c:pt>
                <c:pt idx="11">
                  <c:v>201</c:v>
                </c:pt>
                <c:pt idx="12">
                  <c:v>143</c:v>
                </c:pt>
                <c:pt idx="13">
                  <c:v>54</c:v>
                </c:pt>
                <c:pt idx="14">
                  <c:v>26</c:v>
                </c:pt>
                <c:pt idx="15">
                  <c:v>16</c:v>
                </c:pt>
                <c:pt idx="16">
                  <c:v>9</c:v>
                </c:pt>
                <c:pt idx="17">
                  <c:v>6</c:v>
                </c:pt>
                <c:pt idx="18">
                  <c:v>0</c:v>
                </c:pt>
                <c:pt idx="19">
                  <c:v>4</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Charts!$A$47:$A$97</c:f>
              <c:numCache>
                <c:formatCode>General</c:formatCode>
                <c:ptCount val="5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numCache>
            </c:numRef>
          </c:cat>
          <c:val>
            <c:numRef>
              <c:f>Charts!$B$47:$B$97</c:f>
              <c:numCache>
                <c:formatCode>General</c:formatCode>
                <c:ptCount val="51"/>
                <c:pt idx="0">
                  <c:v>4</c:v>
                </c:pt>
                <c:pt idx="1">
                  <c:v>4</c:v>
                </c:pt>
                <c:pt idx="2">
                  <c:v>6</c:v>
                </c:pt>
                <c:pt idx="3">
                  <c:v>12</c:v>
                </c:pt>
                <c:pt idx="4">
                  <c:v>13</c:v>
                </c:pt>
                <c:pt idx="5">
                  <c:v>53</c:v>
                </c:pt>
                <c:pt idx="6">
                  <c:v>64</c:v>
                </c:pt>
                <c:pt idx="7">
                  <c:v>101</c:v>
                </c:pt>
                <c:pt idx="8">
                  <c:v>190</c:v>
                </c:pt>
                <c:pt idx="9">
                  <c:v>245</c:v>
                </c:pt>
                <c:pt idx="10">
                  <c:v>400</c:v>
                </c:pt>
                <c:pt idx="11">
                  <c:v>470</c:v>
                </c:pt>
                <c:pt idx="12">
                  <c:v>565</c:v>
                </c:pt>
                <c:pt idx="13">
                  <c:v>386</c:v>
                </c:pt>
                <c:pt idx="14">
                  <c:v>203</c:v>
                </c:pt>
                <c:pt idx="15">
                  <c:v>136</c:v>
                </c:pt>
                <c:pt idx="16">
                  <c:v>90</c:v>
                </c:pt>
                <c:pt idx="17">
                  <c:v>60</c:v>
                </c:pt>
                <c:pt idx="18">
                  <c:v>41</c:v>
                </c:pt>
                <c:pt idx="19">
                  <c:v>20</c:v>
                </c:pt>
                <c:pt idx="20">
                  <c:v>28</c:v>
                </c:pt>
                <c:pt idx="21">
                  <c:v>18</c:v>
                </c:pt>
                <c:pt idx="22">
                  <c:v>10</c:v>
                </c:pt>
                <c:pt idx="23">
                  <c:v>6</c:v>
                </c:pt>
                <c:pt idx="24">
                  <c:v>4</c:v>
                </c:pt>
                <c:pt idx="25">
                  <c:v>3</c:v>
                </c:pt>
                <c:pt idx="26">
                  <c:v>3</c:v>
                </c:pt>
                <c:pt idx="27">
                  <c:v>2</c:v>
                </c:pt>
                <c:pt idx="28">
                  <c:v>1</c:v>
                </c:pt>
                <c:pt idx="29">
                  <c:v>3</c:v>
                </c:pt>
                <c:pt idx="30">
                  <c:v>4</c:v>
                </c:pt>
                <c:pt idx="31">
                  <c:v>2</c:v>
                </c:pt>
                <c:pt idx="32">
                  <c:v>1</c:v>
                </c:pt>
                <c:pt idx="33">
                  <c:v>0</c:v>
                </c:pt>
                <c:pt idx="34">
                  <c:v>1</c:v>
                </c:pt>
                <c:pt idx="35">
                  <c:v>0</c:v>
                </c:pt>
                <c:pt idx="36">
                  <c:v>0</c:v>
                </c:pt>
                <c:pt idx="37">
                  <c:v>1</c:v>
                </c:pt>
                <c:pt idx="38">
                  <c:v>0</c:v>
                </c:pt>
                <c:pt idx="39">
                  <c:v>0</c:v>
                </c:pt>
                <c:pt idx="40">
                  <c:v>1</c:v>
                </c:pt>
                <c:pt idx="41">
                  <c:v>2</c:v>
                </c:pt>
                <c:pt idx="42">
                  <c:v>0</c:v>
                </c:pt>
                <c:pt idx="43">
                  <c:v>2</c:v>
                </c:pt>
                <c:pt idx="44">
                  <c:v>0</c:v>
                </c:pt>
                <c:pt idx="45">
                  <c:v>0</c:v>
                </c:pt>
                <c:pt idx="46">
                  <c:v>1</c:v>
                </c:pt>
                <c:pt idx="47">
                  <c:v>1</c:v>
                </c:pt>
                <c:pt idx="48">
                  <c:v>1</c:v>
                </c:pt>
                <c:pt idx="49">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Charts!$A$99:$A$167</c:f>
              <c:numCache>
                <c:formatCode>General</c:formatCode>
                <c:ptCount val="6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numCache>
            </c:numRef>
          </c:cat>
          <c:val>
            <c:numRef>
              <c:f>Charts!$B$99:$B$167</c:f>
              <c:numCache>
                <c:formatCode>General</c:formatCode>
                <c:ptCount val="69"/>
                <c:pt idx="0">
                  <c:v>2</c:v>
                </c:pt>
                <c:pt idx="1">
                  <c:v>2</c:v>
                </c:pt>
                <c:pt idx="2">
                  <c:v>4</c:v>
                </c:pt>
                <c:pt idx="3">
                  <c:v>2</c:v>
                </c:pt>
                <c:pt idx="4">
                  <c:v>4</c:v>
                </c:pt>
                <c:pt idx="5">
                  <c:v>17</c:v>
                </c:pt>
                <c:pt idx="6">
                  <c:v>14</c:v>
                </c:pt>
                <c:pt idx="7">
                  <c:v>25</c:v>
                </c:pt>
                <c:pt idx="8">
                  <c:v>46</c:v>
                </c:pt>
                <c:pt idx="9">
                  <c:v>66</c:v>
                </c:pt>
                <c:pt idx="10">
                  <c:v>158</c:v>
                </c:pt>
                <c:pt idx="11">
                  <c:v>167</c:v>
                </c:pt>
                <c:pt idx="12">
                  <c:v>304</c:v>
                </c:pt>
                <c:pt idx="13">
                  <c:v>342</c:v>
                </c:pt>
                <c:pt idx="14">
                  <c:v>403</c:v>
                </c:pt>
                <c:pt idx="15">
                  <c:v>411</c:v>
                </c:pt>
                <c:pt idx="16">
                  <c:v>351</c:v>
                </c:pt>
                <c:pt idx="17">
                  <c:v>234</c:v>
                </c:pt>
                <c:pt idx="18">
                  <c:v>166</c:v>
                </c:pt>
                <c:pt idx="19">
                  <c:v>68</c:v>
                </c:pt>
                <c:pt idx="20">
                  <c:v>88</c:v>
                </c:pt>
                <c:pt idx="21">
                  <c:v>60</c:v>
                </c:pt>
                <c:pt idx="22">
                  <c:v>51</c:v>
                </c:pt>
                <c:pt idx="23">
                  <c:v>27</c:v>
                </c:pt>
                <c:pt idx="24">
                  <c:v>28</c:v>
                </c:pt>
                <c:pt idx="25">
                  <c:v>25</c:v>
                </c:pt>
                <c:pt idx="26">
                  <c:v>16</c:v>
                </c:pt>
                <c:pt idx="27">
                  <c:v>14</c:v>
                </c:pt>
                <c:pt idx="28">
                  <c:v>15</c:v>
                </c:pt>
                <c:pt idx="29">
                  <c:v>3</c:v>
                </c:pt>
                <c:pt idx="30">
                  <c:v>9</c:v>
                </c:pt>
                <c:pt idx="31">
                  <c:v>3</c:v>
                </c:pt>
                <c:pt idx="32">
                  <c:v>4</c:v>
                </c:pt>
                <c:pt idx="33">
                  <c:v>5</c:v>
                </c:pt>
                <c:pt idx="34">
                  <c:v>2</c:v>
                </c:pt>
                <c:pt idx="35">
                  <c:v>1</c:v>
                </c:pt>
                <c:pt idx="36">
                  <c:v>1</c:v>
                </c:pt>
                <c:pt idx="37">
                  <c:v>1</c:v>
                </c:pt>
                <c:pt idx="38">
                  <c:v>1</c:v>
                </c:pt>
                <c:pt idx="39">
                  <c:v>2</c:v>
                </c:pt>
                <c:pt idx="40">
                  <c:v>2</c:v>
                </c:pt>
                <c:pt idx="41">
                  <c:v>2</c:v>
                </c:pt>
                <c:pt idx="42">
                  <c:v>0</c:v>
                </c:pt>
                <c:pt idx="43">
                  <c:v>1</c:v>
                </c:pt>
                <c:pt idx="44">
                  <c:v>1</c:v>
                </c:pt>
                <c:pt idx="45">
                  <c:v>0</c:v>
                </c:pt>
                <c:pt idx="46">
                  <c:v>2</c:v>
                </c:pt>
                <c:pt idx="47">
                  <c:v>0</c:v>
                </c:pt>
                <c:pt idx="48">
                  <c:v>0</c:v>
                </c:pt>
                <c:pt idx="49">
                  <c:v>1</c:v>
                </c:pt>
                <c:pt idx="50">
                  <c:v>0</c:v>
                </c:pt>
                <c:pt idx="51">
                  <c:v>0</c:v>
                </c:pt>
                <c:pt idx="52">
                  <c:v>1</c:v>
                </c:pt>
                <c:pt idx="53">
                  <c:v>0</c:v>
                </c:pt>
                <c:pt idx="54">
                  <c:v>1</c:v>
                </c:pt>
                <c:pt idx="55">
                  <c:v>1</c:v>
                </c:pt>
                <c:pt idx="56">
                  <c:v>1</c:v>
                </c:pt>
                <c:pt idx="57">
                  <c:v>2</c:v>
                </c:pt>
                <c:pt idx="58">
                  <c:v>0</c:v>
                </c:pt>
                <c:pt idx="59">
                  <c:v>0</c:v>
                </c:pt>
                <c:pt idx="60">
                  <c:v>0</c:v>
                </c:pt>
                <c:pt idx="61">
                  <c:v>1</c:v>
                </c:pt>
                <c:pt idx="62">
                  <c:v>0</c:v>
                </c:pt>
                <c:pt idx="63">
                  <c:v>0</c:v>
                </c:pt>
                <c:pt idx="64">
                  <c:v>0</c:v>
                </c:pt>
                <c:pt idx="65">
                  <c:v>0</c:v>
                </c:pt>
                <c:pt idx="66">
                  <c:v>0</c:v>
                </c:pt>
                <c:pt idx="67">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98</xdr:row>
      <xdr:rowOff>0</xdr:rowOff>
    </xdr:from>
    <xdr:to>
      <xdr:col>10</xdr:col>
      <xdr:colOff>304800</xdr:colOff>
      <xdr:row>112</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5"/>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18944</v>
      </c>
      <c r="B1" s="1" t="s">
        <v>5</v>
      </c>
      <c r="C1" s="1" t="s">
        <v>6</v>
      </c>
      <c r="D1" s="1" t="s">
        <v>7</v>
      </c>
      <c r="E1" s="1" t="s">
        <v>8</v>
      </c>
    </row>
    <row r="2" spans="1:9">
      <c r="A2" t="s">
        <v>18945</v>
      </c>
      <c r="B2" s="2">
        <v>18.46657618510559</v>
      </c>
      <c r="C2" s="2">
        <v>43.25112639195694</v>
      </c>
      <c r="D2" s="2">
        <v>61.02861329351593</v>
      </c>
      <c r="E2" s="2">
        <v>77.74269261155047</v>
      </c>
    </row>
    <row r="3" spans="1:9">
      <c r="A3" t="s">
        <v>18946</v>
      </c>
      <c r="B3" s="2">
        <v>15.88163496901283</v>
      </c>
      <c r="C3" s="2">
        <v>42.16823326517821</v>
      </c>
      <c r="D3" s="2">
        <v>60.07462686567165</v>
      </c>
      <c r="E3" s="2">
        <v>75</v>
      </c>
    </row>
    <row r="4" spans="1:9">
      <c r="A4" t="s">
        <v>18947</v>
      </c>
      <c r="B4" s="2">
        <v>12.23023332535599</v>
      </c>
      <c r="C4" s="2">
        <v>11.53800774998944</v>
      </c>
      <c r="D4" s="2">
        <v>19.16476950684245</v>
      </c>
      <c r="E4" s="2">
        <v>24.74618189045438</v>
      </c>
    </row>
    <row r="6" spans="1:9">
      <c r="A6" s="3" t="s">
        <v>0</v>
      </c>
      <c r="B6" s="3" t="s">
        <v>1</v>
      </c>
      <c r="C6" s="3" t="s">
        <v>2</v>
      </c>
      <c r="D6" s="3" t="s">
        <v>3</v>
      </c>
      <c r="E6" s="3" t="s">
        <v>4</v>
      </c>
      <c r="F6" s="3" t="s">
        <v>5</v>
      </c>
      <c r="G6" s="3" t="s">
        <v>6</v>
      </c>
      <c r="H6" s="3" t="s">
        <v>7</v>
      </c>
      <c r="I6" s="3" t="s">
        <v>8</v>
      </c>
    </row>
    <row r="7" spans="1:9">
      <c r="A7" t="s">
        <v>9</v>
      </c>
      <c r="B7" s="1" t="s">
        <v>3168</v>
      </c>
      <c r="C7" s="1" t="s">
        <v>6323</v>
      </c>
      <c r="D7" s="1" t="s">
        <v>9478</v>
      </c>
      <c r="E7" s="1" t="s">
        <v>15783</v>
      </c>
      <c r="F7">
        <v>15.4</v>
      </c>
      <c r="G7">
        <v>43.36</v>
      </c>
      <c r="H7">
        <v>64.33</v>
      </c>
      <c r="I7">
        <v>76.31999999999999</v>
      </c>
    </row>
    <row r="8" spans="1:9">
      <c r="A8" t="s">
        <v>10</v>
      </c>
      <c r="B8" s="1" t="s">
        <v>3169</v>
      </c>
      <c r="C8" s="1" t="s">
        <v>6324</v>
      </c>
      <c r="D8" s="1" t="s">
        <v>9479</v>
      </c>
      <c r="E8" s="1" t="s">
        <v>15784</v>
      </c>
      <c r="F8">
        <v>37.37</v>
      </c>
      <c r="G8">
        <v>60.09</v>
      </c>
      <c r="H8">
        <v>35.09</v>
      </c>
      <c r="I8">
        <v>40.74</v>
      </c>
    </row>
    <row r="9" spans="1:9">
      <c r="A9" t="s">
        <v>11</v>
      </c>
      <c r="B9" s="1" t="s">
        <v>3170</v>
      </c>
      <c r="C9" s="1" t="s">
        <v>6325</v>
      </c>
      <c r="D9" s="1" t="s">
        <v>9480</v>
      </c>
      <c r="E9" s="1" t="s">
        <v>15785</v>
      </c>
      <c r="F9">
        <v>15.19</v>
      </c>
      <c r="G9">
        <v>46.89</v>
      </c>
      <c r="H9">
        <v>64.44</v>
      </c>
      <c r="I9">
        <v>74.19</v>
      </c>
    </row>
    <row r="10" spans="1:9">
      <c r="A10" t="s">
        <v>12</v>
      </c>
      <c r="B10" s="1" t="s">
        <v>3171</v>
      </c>
      <c r="C10" s="1" t="s">
        <v>6326</v>
      </c>
      <c r="D10" s="1" t="s">
        <v>9481</v>
      </c>
      <c r="E10" s="1" t="s">
        <v>15786</v>
      </c>
      <c r="F10">
        <v>11.23</v>
      </c>
      <c r="G10">
        <v>36.95</v>
      </c>
      <c r="H10">
        <v>91.67</v>
      </c>
      <c r="I10">
        <v>123.53</v>
      </c>
    </row>
    <row r="11" spans="1:9">
      <c r="A11" t="s">
        <v>13</v>
      </c>
      <c r="B11" s="1" t="s">
        <v>3172</v>
      </c>
      <c r="C11" s="1" t="s">
        <v>6327</v>
      </c>
      <c r="D11" s="1" t="s">
        <v>9482</v>
      </c>
      <c r="E11" s="1" t="s">
        <v>15787</v>
      </c>
      <c r="F11">
        <v>7.48</v>
      </c>
      <c r="G11">
        <v>29.82</v>
      </c>
      <c r="H11">
        <v>67.34999999999999</v>
      </c>
      <c r="I11">
        <v>85.70999999999999</v>
      </c>
    </row>
    <row r="12" spans="1:9">
      <c r="A12" t="s">
        <v>14</v>
      </c>
      <c r="B12" s="1" t="s">
        <v>3173</v>
      </c>
      <c r="C12" s="1" t="s">
        <v>6328</v>
      </c>
      <c r="D12" s="1" t="s">
        <v>9483</v>
      </c>
      <c r="E12" s="1" t="s">
        <v>15788</v>
      </c>
      <c r="F12">
        <v>13.69</v>
      </c>
      <c r="G12">
        <v>32.08</v>
      </c>
      <c r="H12">
        <v>56.57</v>
      </c>
      <c r="I12">
        <v>61.9</v>
      </c>
    </row>
    <row r="13" spans="1:9">
      <c r="A13" t="s">
        <v>15</v>
      </c>
      <c r="B13" s="1" t="s">
        <v>3174</v>
      </c>
      <c r="C13" s="1" t="s">
        <v>6329</v>
      </c>
      <c r="D13" s="1" t="s">
        <v>9484</v>
      </c>
      <c r="E13" s="1" t="s">
        <v>15789</v>
      </c>
      <c r="F13">
        <v>12.04</v>
      </c>
      <c r="G13">
        <v>48.17</v>
      </c>
      <c r="H13">
        <v>56.91</v>
      </c>
      <c r="I13">
        <v>62.96</v>
      </c>
    </row>
    <row r="14" spans="1:9">
      <c r="A14" t="s">
        <v>16</v>
      </c>
      <c r="B14" s="1" t="s">
        <v>3175</v>
      </c>
      <c r="C14" s="1" t="s">
        <v>6330</v>
      </c>
      <c r="D14" s="1" t="s">
        <v>9485</v>
      </c>
      <c r="E14" s="1" t="s">
        <v>15790</v>
      </c>
      <c r="F14">
        <v>3.96</v>
      </c>
      <c r="G14">
        <v>31.01</v>
      </c>
      <c r="H14">
        <v>60</v>
      </c>
      <c r="I14">
        <v>90.48</v>
      </c>
    </row>
    <row r="15" spans="1:9">
      <c r="A15" t="s">
        <v>17</v>
      </c>
      <c r="B15" s="1" t="s">
        <v>3176</v>
      </c>
      <c r="C15" s="1" t="s">
        <v>6331</v>
      </c>
      <c r="D15" s="1" t="s">
        <v>9486</v>
      </c>
      <c r="E15" s="1" t="s">
        <v>15791</v>
      </c>
      <c r="F15">
        <v>4.1</v>
      </c>
      <c r="G15">
        <v>31.85</v>
      </c>
      <c r="H15">
        <v>95.59999999999999</v>
      </c>
      <c r="I15">
        <v>152.94</v>
      </c>
    </row>
    <row r="16" spans="1:9">
      <c r="A16" t="s">
        <v>18</v>
      </c>
      <c r="B16" s="1" t="s">
        <v>3177</v>
      </c>
      <c r="C16" s="1" t="s">
        <v>6332</v>
      </c>
      <c r="D16" s="1" t="s">
        <v>9487</v>
      </c>
      <c r="E16" s="1" t="s">
        <v>15792</v>
      </c>
      <c r="F16">
        <v>13.23</v>
      </c>
      <c r="G16">
        <v>51.12</v>
      </c>
      <c r="H16">
        <v>67.14</v>
      </c>
      <c r="I16">
        <v>81.25</v>
      </c>
    </row>
    <row r="17" spans="1:9">
      <c r="A17" t="s">
        <v>19</v>
      </c>
      <c r="B17" s="1" t="s">
        <v>3178</v>
      </c>
      <c r="C17" s="1" t="s">
        <v>6333</v>
      </c>
      <c r="D17" s="1" t="s">
        <v>9488</v>
      </c>
      <c r="E17" s="1" t="s">
        <v>15793</v>
      </c>
      <c r="F17">
        <v>3.09</v>
      </c>
      <c r="G17">
        <v>25.49</v>
      </c>
      <c r="H17">
        <v>65.17</v>
      </c>
      <c r="I17">
        <v>85</v>
      </c>
    </row>
    <row r="18" spans="1:9">
      <c r="A18" t="s">
        <v>20</v>
      </c>
      <c r="B18" s="1" t="s">
        <v>3179</v>
      </c>
      <c r="C18" s="1" t="s">
        <v>6334</v>
      </c>
      <c r="D18" s="1" t="s">
        <v>9489</v>
      </c>
      <c r="E18" s="1" t="s">
        <v>15794</v>
      </c>
      <c r="F18">
        <v>6.62</v>
      </c>
      <c r="G18">
        <v>30.97</v>
      </c>
      <c r="H18">
        <v>63.27</v>
      </c>
      <c r="I18">
        <v>83.33</v>
      </c>
    </row>
    <row r="19" spans="1:9">
      <c r="A19" t="s">
        <v>21</v>
      </c>
      <c r="B19" s="1" t="s">
        <v>3180</v>
      </c>
      <c r="C19" s="1" t="s">
        <v>6335</v>
      </c>
      <c r="D19" s="1" t="s">
        <v>9490</v>
      </c>
      <c r="E19" s="1" t="s">
        <v>15795</v>
      </c>
      <c r="F19">
        <v>53.79</v>
      </c>
      <c r="G19">
        <v>69.28</v>
      </c>
      <c r="H19">
        <v>31.84</v>
      </c>
      <c r="I19">
        <v>37.78</v>
      </c>
    </row>
    <row r="20" spans="1:9">
      <c r="A20" t="s">
        <v>22</v>
      </c>
      <c r="B20" s="1" t="s">
        <v>3181</v>
      </c>
      <c r="C20" s="1" t="s">
        <v>6336</v>
      </c>
      <c r="D20" s="1" t="s">
        <v>9491</v>
      </c>
      <c r="E20" s="1" t="s">
        <v>15796</v>
      </c>
      <c r="F20">
        <v>34.64</v>
      </c>
      <c r="G20">
        <v>59.59</v>
      </c>
      <c r="H20">
        <v>35.16</v>
      </c>
      <c r="I20">
        <v>54.24</v>
      </c>
    </row>
    <row r="21" spans="1:9">
      <c r="A21" t="s">
        <v>23</v>
      </c>
      <c r="B21" s="1" t="s">
        <v>3182</v>
      </c>
      <c r="C21" s="1" t="s">
        <v>6337</v>
      </c>
      <c r="D21" s="1" t="s">
        <v>9492</v>
      </c>
      <c r="E21" s="1" t="s">
        <v>15797</v>
      </c>
      <c r="F21">
        <v>3.82</v>
      </c>
      <c r="G21">
        <v>29.2</v>
      </c>
      <c r="H21">
        <v>60</v>
      </c>
      <c r="I21">
        <v>84</v>
      </c>
    </row>
    <row r="22" spans="1:9">
      <c r="A22" t="s">
        <v>24</v>
      </c>
      <c r="B22" s="1" t="s">
        <v>3183</v>
      </c>
      <c r="C22" s="1" t="s">
        <v>6338</v>
      </c>
      <c r="D22" s="1" t="s">
        <v>9493</v>
      </c>
      <c r="E22" s="1" t="s">
        <v>15798</v>
      </c>
      <c r="F22">
        <v>15.24</v>
      </c>
      <c r="G22">
        <v>26.18</v>
      </c>
      <c r="H22">
        <v>62.14</v>
      </c>
      <c r="I22">
        <v>78.72</v>
      </c>
    </row>
    <row r="23" spans="1:9">
      <c r="A23" t="s">
        <v>25</v>
      </c>
      <c r="B23" s="1" t="s">
        <v>3184</v>
      </c>
      <c r="C23" s="1" t="s">
        <v>6339</v>
      </c>
      <c r="D23" s="1" t="s">
        <v>9494</v>
      </c>
      <c r="E23" s="1" t="s">
        <v>15799</v>
      </c>
      <c r="F23">
        <v>3.9</v>
      </c>
      <c r="G23">
        <v>32.92</v>
      </c>
      <c r="H23">
        <v>147.27</v>
      </c>
      <c r="I23">
        <v>200</v>
      </c>
    </row>
    <row r="24" spans="1:9">
      <c r="A24" t="s">
        <v>26</v>
      </c>
      <c r="B24" s="1" t="s">
        <v>3185</v>
      </c>
      <c r="C24" s="1" t="s">
        <v>6340</v>
      </c>
      <c r="D24" s="1" t="s">
        <v>9495</v>
      </c>
      <c r="E24" s="1" t="s">
        <v>15800</v>
      </c>
      <c r="F24">
        <v>7.52</v>
      </c>
      <c r="G24">
        <v>30.82</v>
      </c>
      <c r="H24">
        <v>65.31</v>
      </c>
      <c r="I24">
        <v>84.09</v>
      </c>
    </row>
    <row r="25" spans="1:9">
      <c r="A25" t="s">
        <v>27</v>
      </c>
      <c r="B25" s="1" t="s">
        <v>3186</v>
      </c>
      <c r="C25" s="1" t="s">
        <v>6341</v>
      </c>
      <c r="D25" s="1" t="s">
        <v>9496</v>
      </c>
      <c r="E25" s="1" t="s">
        <v>15801</v>
      </c>
      <c r="F25">
        <v>27.83</v>
      </c>
      <c r="G25">
        <v>46.28</v>
      </c>
      <c r="H25">
        <v>38.78</v>
      </c>
      <c r="I25">
        <v>63.64</v>
      </c>
    </row>
    <row r="26" spans="1:9">
      <c r="A26" t="s">
        <v>28</v>
      </c>
      <c r="B26" s="1" t="s">
        <v>3187</v>
      </c>
      <c r="C26" s="1" t="s">
        <v>6342</v>
      </c>
      <c r="D26" s="1" t="s">
        <v>9497</v>
      </c>
      <c r="E26" s="1" t="s">
        <v>15802</v>
      </c>
      <c r="F26">
        <v>27.68</v>
      </c>
      <c r="G26">
        <v>47.03</v>
      </c>
      <c r="H26">
        <v>55.31</v>
      </c>
      <c r="I26">
        <v>65.38</v>
      </c>
    </row>
    <row r="27" spans="1:9">
      <c r="A27" t="s">
        <v>29</v>
      </c>
      <c r="B27" s="1" t="s">
        <v>3188</v>
      </c>
      <c r="C27" s="1" t="s">
        <v>6343</v>
      </c>
      <c r="D27" s="1" t="s">
        <v>9498</v>
      </c>
      <c r="E27" s="1" t="s">
        <v>15803</v>
      </c>
      <c r="F27">
        <v>21.13</v>
      </c>
      <c r="G27">
        <v>43.73</v>
      </c>
      <c r="H27">
        <v>55.87</v>
      </c>
      <c r="I27">
        <v>76.31999999999999</v>
      </c>
    </row>
    <row r="28" spans="1:9">
      <c r="A28" t="s">
        <v>30</v>
      </c>
      <c r="B28" s="1" t="s">
        <v>3189</v>
      </c>
      <c r="C28" s="1" t="s">
        <v>6344</v>
      </c>
      <c r="D28" s="1" t="s">
        <v>9499</v>
      </c>
      <c r="E28" s="1" t="s">
        <v>15804</v>
      </c>
      <c r="F28">
        <v>3.65</v>
      </c>
      <c r="G28">
        <v>32.5</v>
      </c>
      <c r="H28">
        <v>90.48</v>
      </c>
      <c r="I28">
        <v>105.41</v>
      </c>
    </row>
    <row r="29" spans="1:9">
      <c r="A29" t="s">
        <v>31</v>
      </c>
      <c r="B29" s="1" t="s">
        <v>3190</v>
      </c>
      <c r="C29" s="1" t="s">
        <v>6345</v>
      </c>
      <c r="D29" s="1" t="s">
        <v>9500</v>
      </c>
      <c r="E29" s="1" t="s">
        <v>15805</v>
      </c>
      <c r="F29">
        <v>4.37</v>
      </c>
      <c r="G29">
        <v>22.43</v>
      </c>
      <c r="H29">
        <v>54.35</v>
      </c>
      <c r="I29">
        <v>100</v>
      </c>
    </row>
    <row r="30" spans="1:9">
      <c r="A30" t="s">
        <v>32</v>
      </c>
      <c r="B30" s="1" t="s">
        <v>3191</v>
      </c>
      <c r="C30" s="1" t="s">
        <v>6346</v>
      </c>
      <c r="D30" s="1" t="s">
        <v>9501</v>
      </c>
      <c r="E30" s="1" t="s">
        <v>15806</v>
      </c>
      <c r="F30">
        <v>6.6</v>
      </c>
      <c r="G30">
        <v>32.5</v>
      </c>
      <c r="H30">
        <v>64.95999999999999</v>
      </c>
      <c r="I30">
        <v>81.25</v>
      </c>
    </row>
    <row r="31" spans="1:9">
      <c r="A31" t="s">
        <v>33</v>
      </c>
      <c r="B31" s="1" t="s">
        <v>3192</v>
      </c>
      <c r="C31" s="1" t="s">
        <v>6347</v>
      </c>
      <c r="D31" s="1" t="s">
        <v>9502</v>
      </c>
      <c r="E31" s="1" t="s">
        <v>15807</v>
      </c>
      <c r="F31">
        <v>16.22</v>
      </c>
      <c r="G31">
        <v>49.36</v>
      </c>
      <c r="H31">
        <v>62.73</v>
      </c>
      <c r="I31">
        <v>88.45999999999999</v>
      </c>
    </row>
    <row r="32" spans="1:9">
      <c r="A32" t="s">
        <v>34</v>
      </c>
      <c r="B32" s="1" t="s">
        <v>3193</v>
      </c>
      <c r="C32" s="1" t="s">
        <v>6348</v>
      </c>
      <c r="D32" s="1" t="s">
        <v>9503</v>
      </c>
      <c r="E32" s="1" t="s">
        <v>15808</v>
      </c>
      <c r="F32">
        <v>31.17</v>
      </c>
      <c r="G32">
        <v>42.5</v>
      </c>
      <c r="H32">
        <v>55.38</v>
      </c>
      <c r="I32">
        <v>68.75</v>
      </c>
    </row>
    <row r="33" spans="1:9">
      <c r="A33" t="s">
        <v>35</v>
      </c>
      <c r="B33" s="1" t="s">
        <v>3194</v>
      </c>
      <c r="C33" s="1" t="s">
        <v>6349</v>
      </c>
      <c r="D33" s="1" t="s">
        <v>9504</v>
      </c>
      <c r="E33" s="1" t="s">
        <v>15809</v>
      </c>
      <c r="F33">
        <v>12.02</v>
      </c>
      <c r="G33">
        <v>44.38</v>
      </c>
      <c r="H33">
        <v>60.44</v>
      </c>
      <c r="I33">
        <v>79.55</v>
      </c>
    </row>
    <row r="34" spans="1:9">
      <c r="A34" t="s">
        <v>36</v>
      </c>
      <c r="B34" s="1" t="s">
        <v>3195</v>
      </c>
      <c r="C34" s="1" t="s">
        <v>6350</v>
      </c>
      <c r="D34" s="1" t="s">
        <v>9505</v>
      </c>
      <c r="E34" s="1" t="s">
        <v>15810</v>
      </c>
      <c r="F34">
        <v>16.26</v>
      </c>
      <c r="G34">
        <v>38.06</v>
      </c>
      <c r="H34">
        <v>53.03</v>
      </c>
      <c r="I34">
        <v>65.62</v>
      </c>
    </row>
    <row r="35" spans="1:9">
      <c r="A35" t="s">
        <v>37</v>
      </c>
      <c r="B35" s="1" t="s">
        <v>3196</v>
      </c>
      <c r="C35" s="1" t="s">
        <v>6351</v>
      </c>
      <c r="D35" s="1" t="s">
        <v>9506</v>
      </c>
      <c r="E35" s="1" t="s">
        <v>15811</v>
      </c>
      <c r="F35">
        <v>28.01</v>
      </c>
      <c r="G35">
        <v>43.9</v>
      </c>
      <c r="H35">
        <v>43.8</v>
      </c>
      <c r="I35">
        <v>60</v>
      </c>
    </row>
    <row r="36" spans="1:9">
      <c r="A36" t="s">
        <v>38</v>
      </c>
      <c r="B36" s="1" t="s">
        <v>3197</v>
      </c>
      <c r="C36" s="1" t="s">
        <v>6352</v>
      </c>
      <c r="D36" s="1" t="s">
        <v>9507</v>
      </c>
      <c r="E36" s="1" t="s">
        <v>15812</v>
      </c>
      <c r="F36">
        <v>9.390000000000001</v>
      </c>
      <c r="G36">
        <v>38.25</v>
      </c>
      <c r="H36">
        <v>77.34</v>
      </c>
      <c r="I36">
        <v>111.11</v>
      </c>
    </row>
    <row r="37" spans="1:9">
      <c r="A37" t="s">
        <v>39</v>
      </c>
      <c r="B37" s="1" t="s">
        <v>3198</v>
      </c>
      <c r="C37" s="1" t="s">
        <v>6353</v>
      </c>
      <c r="D37" s="1" t="s">
        <v>9508</v>
      </c>
      <c r="E37" s="1" t="s">
        <v>15813</v>
      </c>
      <c r="F37">
        <v>40.49</v>
      </c>
      <c r="G37">
        <v>61.66</v>
      </c>
      <c r="H37">
        <v>31.33</v>
      </c>
      <c r="I37">
        <v>38</v>
      </c>
    </row>
    <row r="38" spans="1:9">
      <c r="A38" t="s">
        <v>40</v>
      </c>
      <c r="B38" s="1" t="s">
        <v>3199</v>
      </c>
      <c r="C38" s="1" t="s">
        <v>6354</v>
      </c>
      <c r="D38" s="1" t="s">
        <v>9509</v>
      </c>
      <c r="E38" s="1" t="s">
        <v>15814</v>
      </c>
      <c r="F38">
        <v>13.04</v>
      </c>
      <c r="G38">
        <v>44.16</v>
      </c>
      <c r="H38">
        <v>56.95</v>
      </c>
      <c r="I38">
        <v>71.88</v>
      </c>
    </row>
    <row r="39" spans="1:9">
      <c r="A39" t="s">
        <v>41</v>
      </c>
      <c r="B39" s="1" t="s">
        <v>3200</v>
      </c>
      <c r="C39" s="1" t="s">
        <v>6355</v>
      </c>
      <c r="D39" s="1" t="s">
        <v>9510</v>
      </c>
      <c r="E39" s="1" t="s">
        <v>15815</v>
      </c>
      <c r="F39">
        <v>14.61</v>
      </c>
      <c r="G39">
        <v>45.91</v>
      </c>
      <c r="H39">
        <v>56.38</v>
      </c>
      <c r="I39">
        <v>71.43000000000001</v>
      </c>
    </row>
    <row r="40" spans="1:9">
      <c r="A40" t="s">
        <v>42</v>
      </c>
      <c r="B40" s="1" t="s">
        <v>3201</v>
      </c>
      <c r="C40" s="1" t="s">
        <v>6356</v>
      </c>
      <c r="D40" s="1" t="s">
        <v>9511</v>
      </c>
      <c r="E40" s="1" t="s">
        <v>15816</v>
      </c>
      <c r="F40">
        <v>9.1</v>
      </c>
      <c r="G40">
        <v>36.14</v>
      </c>
      <c r="H40">
        <v>39.68</v>
      </c>
      <c r="I40">
        <v>64.29000000000001</v>
      </c>
    </row>
    <row r="41" spans="1:9">
      <c r="A41" t="s">
        <v>43</v>
      </c>
      <c r="B41" s="1" t="s">
        <v>3202</v>
      </c>
      <c r="C41" s="1" t="s">
        <v>6357</v>
      </c>
      <c r="D41" s="1" t="s">
        <v>9512</v>
      </c>
      <c r="E41" s="1" t="s">
        <v>15817</v>
      </c>
      <c r="F41">
        <v>8.09</v>
      </c>
      <c r="G41">
        <v>31.41</v>
      </c>
      <c r="H41">
        <v>71.34</v>
      </c>
      <c r="I41">
        <v>86.84</v>
      </c>
    </row>
    <row r="42" spans="1:9">
      <c r="A42" t="s">
        <v>44</v>
      </c>
      <c r="B42" s="1" t="s">
        <v>3203</v>
      </c>
      <c r="C42" s="1" t="s">
        <v>6358</v>
      </c>
      <c r="D42" s="1" t="s">
        <v>9513</v>
      </c>
      <c r="E42" s="1" t="s">
        <v>15818</v>
      </c>
      <c r="F42">
        <v>32.85</v>
      </c>
      <c r="G42">
        <v>41.84</v>
      </c>
      <c r="H42">
        <v>52.17</v>
      </c>
      <c r="I42">
        <v>57.58</v>
      </c>
    </row>
    <row r="43" spans="1:9">
      <c r="A43" t="s">
        <v>45</v>
      </c>
      <c r="B43" s="1" t="s">
        <v>3204</v>
      </c>
      <c r="C43" s="1" t="s">
        <v>6359</v>
      </c>
      <c r="D43" s="1" t="s">
        <v>9514</v>
      </c>
      <c r="E43" s="1" t="s">
        <v>15819</v>
      </c>
      <c r="F43">
        <v>10.51</v>
      </c>
      <c r="G43">
        <v>43.73</v>
      </c>
      <c r="H43">
        <v>93.75</v>
      </c>
      <c r="I43">
        <v>118.52</v>
      </c>
    </row>
    <row r="44" spans="1:9">
      <c r="A44" t="s">
        <v>46</v>
      </c>
      <c r="B44" s="1" t="s">
        <v>3205</v>
      </c>
      <c r="C44" s="1" t="s">
        <v>6360</v>
      </c>
      <c r="D44" s="1" t="s">
        <v>9515</v>
      </c>
      <c r="E44" s="1" t="s">
        <v>15820</v>
      </c>
      <c r="F44">
        <v>34.03</v>
      </c>
      <c r="G44">
        <v>56.01</v>
      </c>
      <c r="H44">
        <v>43.65</v>
      </c>
      <c r="I44">
        <v>51.85</v>
      </c>
    </row>
    <row r="45" spans="1:9">
      <c r="A45" t="s">
        <v>47</v>
      </c>
      <c r="B45" s="1" t="s">
        <v>3206</v>
      </c>
      <c r="C45" s="1" t="s">
        <v>6361</v>
      </c>
      <c r="D45" s="1" t="s">
        <v>9516</v>
      </c>
      <c r="E45" s="1" t="s">
        <v>15821</v>
      </c>
      <c r="F45">
        <v>6.02</v>
      </c>
      <c r="G45">
        <v>39.1</v>
      </c>
      <c r="H45">
        <v>95.15000000000001</v>
      </c>
      <c r="I45">
        <v>116.67</v>
      </c>
    </row>
    <row r="46" spans="1:9">
      <c r="A46" t="s">
        <v>48</v>
      </c>
      <c r="B46" s="1" t="s">
        <v>3207</v>
      </c>
      <c r="C46" s="1" t="s">
        <v>6362</v>
      </c>
      <c r="D46" s="1" t="s">
        <v>9517</v>
      </c>
      <c r="E46" s="1" t="s">
        <v>15822</v>
      </c>
      <c r="F46">
        <v>25.21</v>
      </c>
      <c r="G46">
        <v>44.81</v>
      </c>
      <c r="H46">
        <v>58.28</v>
      </c>
      <c r="I46">
        <v>77.14</v>
      </c>
    </row>
    <row r="47" spans="1:9">
      <c r="A47" t="s">
        <v>49</v>
      </c>
      <c r="B47" s="1" t="s">
        <v>3208</v>
      </c>
      <c r="C47" s="1" t="s">
        <v>6363</v>
      </c>
      <c r="D47" s="1" t="s">
        <v>9518</v>
      </c>
      <c r="E47" s="1" t="s">
        <v>15823</v>
      </c>
      <c r="F47">
        <v>6.14</v>
      </c>
      <c r="G47">
        <v>29.97</v>
      </c>
      <c r="H47">
        <v>69.7</v>
      </c>
      <c r="I47">
        <v>90</v>
      </c>
    </row>
    <row r="48" spans="1:9">
      <c r="A48" t="s">
        <v>50</v>
      </c>
      <c r="B48" s="1" t="s">
        <v>3209</v>
      </c>
      <c r="C48" s="1" t="s">
        <v>6364</v>
      </c>
      <c r="D48" s="1" t="s">
        <v>9519</v>
      </c>
      <c r="E48" s="1" t="s">
        <v>15824</v>
      </c>
      <c r="F48">
        <v>16.72</v>
      </c>
      <c r="G48">
        <v>35.41</v>
      </c>
      <c r="H48">
        <v>49.49</v>
      </c>
      <c r="I48">
        <v>75.61</v>
      </c>
    </row>
    <row r="49" spans="1:9">
      <c r="A49" t="s">
        <v>51</v>
      </c>
      <c r="B49" s="1" t="s">
        <v>3210</v>
      </c>
      <c r="C49" s="1" t="s">
        <v>6365</v>
      </c>
      <c r="D49" s="1" t="s">
        <v>9520</v>
      </c>
      <c r="E49" s="1" t="s">
        <v>15825</v>
      </c>
      <c r="F49">
        <v>9</v>
      </c>
      <c r="G49">
        <v>27.53</v>
      </c>
      <c r="H49">
        <v>58.18</v>
      </c>
      <c r="I49">
        <v>74.29000000000001</v>
      </c>
    </row>
    <row r="50" spans="1:9">
      <c r="A50" t="s">
        <v>52</v>
      </c>
      <c r="B50" s="1" t="s">
        <v>3211</v>
      </c>
      <c r="C50" s="1" t="s">
        <v>6366</v>
      </c>
      <c r="D50" s="1" t="s">
        <v>9521</v>
      </c>
      <c r="E50" s="1" t="s">
        <v>15826</v>
      </c>
      <c r="F50">
        <v>13.23</v>
      </c>
      <c r="G50">
        <v>35</v>
      </c>
      <c r="H50">
        <v>59.41</v>
      </c>
      <c r="I50">
        <v>73.91</v>
      </c>
    </row>
    <row r="51" spans="1:9">
      <c r="A51" t="s">
        <v>53</v>
      </c>
      <c r="B51" s="1" t="s">
        <v>3212</v>
      </c>
      <c r="C51" s="1" t="s">
        <v>6367</v>
      </c>
      <c r="D51" s="1" t="s">
        <v>9522</v>
      </c>
      <c r="E51" s="1" t="s">
        <v>15827</v>
      </c>
      <c r="F51">
        <v>21.71</v>
      </c>
      <c r="G51">
        <v>46.91</v>
      </c>
      <c r="H51">
        <v>81.51000000000001</v>
      </c>
      <c r="I51">
        <v>92.86</v>
      </c>
    </row>
    <row r="52" spans="1:9">
      <c r="A52" t="s">
        <v>54</v>
      </c>
      <c r="B52" s="1" t="s">
        <v>3213</v>
      </c>
      <c r="C52" s="1" t="s">
        <v>6368</v>
      </c>
      <c r="D52" s="1" t="s">
        <v>9523</v>
      </c>
      <c r="E52" s="1" t="s">
        <v>15828</v>
      </c>
      <c r="F52">
        <v>11.82</v>
      </c>
      <c r="G52">
        <v>42.25</v>
      </c>
      <c r="H52">
        <v>63.83</v>
      </c>
      <c r="I52">
        <v>100</v>
      </c>
    </row>
    <row r="53" spans="1:9">
      <c r="A53" t="s">
        <v>55</v>
      </c>
      <c r="B53" s="1" t="s">
        <v>3214</v>
      </c>
      <c r="C53" s="1" t="s">
        <v>6369</v>
      </c>
      <c r="D53" s="1" t="s">
        <v>9524</v>
      </c>
      <c r="E53" s="1" t="s">
        <v>15829</v>
      </c>
      <c r="F53">
        <v>14.28</v>
      </c>
      <c r="G53">
        <v>33.65</v>
      </c>
      <c r="H53">
        <v>68.18000000000001</v>
      </c>
      <c r="I53">
        <v>91.18000000000001</v>
      </c>
    </row>
    <row r="54" spans="1:9">
      <c r="A54" t="s">
        <v>56</v>
      </c>
      <c r="B54" s="1" t="s">
        <v>3215</v>
      </c>
      <c r="C54" s="1" t="s">
        <v>6370</v>
      </c>
      <c r="D54" s="1" t="s">
        <v>9525</v>
      </c>
      <c r="E54" s="1" t="s">
        <v>15830</v>
      </c>
      <c r="F54">
        <v>33.04</v>
      </c>
      <c r="G54">
        <v>59.52</v>
      </c>
      <c r="H54">
        <v>59.68</v>
      </c>
      <c r="I54">
        <v>68.63</v>
      </c>
    </row>
    <row r="55" spans="1:9">
      <c r="A55" t="s">
        <v>57</v>
      </c>
      <c r="B55" s="1" t="s">
        <v>3216</v>
      </c>
      <c r="C55" s="1" t="s">
        <v>6371</v>
      </c>
      <c r="D55" s="1" t="s">
        <v>9526</v>
      </c>
      <c r="E55" s="1" t="s">
        <v>15831</v>
      </c>
      <c r="F55">
        <v>22.62</v>
      </c>
      <c r="G55">
        <v>54.06</v>
      </c>
      <c r="H55">
        <v>65.31</v>
      </c>
      <c r="I55">
        <v>72.22</v>
      </c>
    </row>
    <row r="56" spans="1:9">
      <c r="A56" t="s">
        <v>58</v>
      </c>
      <c r="B56" s="1" t="s">
        <v>3217</v>
      </c>
      <c r="C56" s="1" t="s">
        <v>6372</v>
      </c>
      <c r="D56" s="1" t="s">
        <v>9527</v>
      </c>
      <c r="E56" s="1" t="s">
        <v>15832</v>
      </c>
      <c r="F56">
        <v>36.95</v>
      </c>
      <c r="G56">
        <v>61.13</v>
      </c>
      <c r="H56">
        <v>32</v>
      </c>
      <c r="I56">
        <v>54.55</v>
      </c>
    </row>
    <row r="57" spans="1:9">
      <c r="A57" t="s">
        <v>59</v>
      </c>
      <c r="B57" s="1" t="s">
        <v>3218</v>
      </c>
      <c r="C57" s="1" t="s">
        <v>6373</v>
      </c>
      <c r="D57" s="1" t="s">
        <v>9528</v>
      </c>
      <c r="E57" s="1" t="s">
        <v>15833</v>
      </c>
      <c r="F57">
        <v>43.84</v>
      </c>
      <c r="G57">
        <v>66.37</v>
      </c>
      <c r="H57">
        <v>36.44</v>
      </c>
      <c r="I57">
        <v>46.43</v>
      </c>
    </row>
    <row r="58" spans="1:9">
      <c r="A58" t="s">
        <v>60</v>
      </c>
      <c r="B58" s="1" t="s">
        <v>3219</v>
      </c>
      <c r="C58" s="1" t="s">
        <v>6374</v>
      </c>
      <c r="D58" s="1" t="s">
        <v>9529</v>
      </c>
      <c r="E58" s="1" t="s">
        <v>15834</v>
      </c>
      <c r="F58">
        <v>46.78</v>
      </c>
      <c r="G58">
        <v>65.39</v>
      </c>
      <c r="H58">
        <v>37.12</v>
      </c>
      <c r="I58">
        <v>43.33</v>
      </c>
    </row>
    <row r="59" spans="1:9">
      <c r="A59" t="s">
        <v>61</v>
      </c>
      <c r="B59" s="1" t="s">
        <v>3220</v>
      </c>
      <c r="C59" s="1" t="s">
        <v>6375</v>
      </c>
      <c r="D59" s="1" t="s">
        <v>9530</v>
      </c>
      <c r="E59" s="1" t="s">
        <v>15835</v>
      </c>
      <c r="F59">
        <v>20.3</v>
      </c>
      <c r="G59">
        <v>45.98</v>
      </c>
      <c r="H59">
        <v>64.84999999999999</v>
      </c>
      <c r="I59">
        <v>80</v>
      </c>
    </row>
    <row r="60" spans="1:9">
      <c r="A60" t="s">
        <v>62</v>
      </c>
      <c r="B60" s="1" t="s">
        <v>3221</v>
      </c>
      <c r="C60" s="1" t="s">
        <v>6376</v>
      </c>
      <c r="D60" s="1" t="s">
        <v>9531</v>
      </c>
      <c r="E60" s="1" t="s">
        <v>15836</v>
      </c>
      <c r="F60">
        <v>15.31</v>
      </c>
      <c r="G60">
        <v>44.41</v>
      </c>
      <c r="H60">
        <v>70.53</v>
      </c>
      <c r="I60">
        <v>86.95999999999999</v>
      </c>
    </row>
    <row r="61" spans="1:9">
      <c r="A61" t="s">
        <v>63</v>
      </c>
      <c r="B61" s="1" t="s">
        <v>3222</v>
      </c>
      <c r="C61" s="1" t="s">
        <v>6377</v>
      </c>
      <c r="D61" s="1" t="s">
        <v>9532</v>
      </c>
      <c r="E61" s="1" t="s">
        <v>15837</v>
      </c>
      <c r="F61">
        <v>22.08</v>
      </c>
      <c r="G61">
        <v>45.23</v>
      </c>
      <c r="H61">
        <v>56.45</v>
      </c>
      <c r="I61">
        <v>72.41</v>
      </c>
    </row>
    <row r="62" spans="1:9">
      <c r="A62" t="s">
        <v>64</v>
      </c>
      <c r="B62" s="1" t="s">
        <v>3223</v>
      </c>
      <c r="C62" s="1" t="s">
        <v>6378</v>
      </c>
      <c r="D62" s="1" t="s">
        <v>9533</v>
      </c>
      <c r="E62" s="1" t="s">
        <v>15838</v>
      </c>
      <c r="F62">
        <v>45.25</v>
      </c>
      <c r="G62">
        <v>67.51000000000001</v>
      </c>
      <c r="H62">
        <v>21.05</v>
      </c>
      <c r="I62">
        <v>40</v>
      </c>
    </row>
    <row r="63" spans="1:9">
      <c r="A63" t="s">
        <v>65</v>
      </c>
      <c r="B63" s="1" t="s">
        <v>3224</v>
      </c>
      <c r="C63" s="1" t="s">
        <v>6379</v>
      </c>
      <c r="D63" s="1" t="s">
        <v>9534</v>
      </c>
      <c r="E63" s="1" t="s">
        <v>15839</v>
      </c>
      <c r="F63">
        <v>10.5</v>
      </c>
      <c r="G63">
        <v>45.45</v>
      </c>
      <c r="H63">
        <v>68.69</v>
      </c>
      <c r="I63">
        <v>80.95</v>
      </c>
    </row>
    <row r="64" spans="1:9">
      <c r="A64" t="s">
        <v>66</v>
      </c>
      <c r="B64" s="1" t="s">
        <v>3225</v>
      </c>
      <c r="C64" s="1" t="s">
        <v>6380</v>
      </c>
      <c r="D64" s="1" t="s">
        <v>9535</v>
      </c>
      <c r="E64" s="1" t="s">
        <v>15840</v>
      </c>
      <c r="F64">
        <v>4.3</v>
      </c>
      <c r="G64">
        <v>16.36</v>
      </c>
      <c r="H64">
        <v>70.63</v>
      </c>
      <c r="I64">
        <v>77.42</v>
      </c>
    </row>
    <row r="65" spans="1:9">
      <c r="A65" t="s">
        <v>67</v>
      </c>
      <c r="B65" s="1" t="s">
        <v>3226</v>
      </c>
      <c r="C65" s="1" t="s">
        <v>6381</v>
      </c>
      <c r="D65" s="1" t="s">
        <v>9536</v>
      </c>
      <c r="E65" s="1" t="s">
        <v>15841</v>
      </c>
      <c r="F65">
        <v>17.44</v>
      </c>
      <c r="G65">
        <v>53.24</v>
      </c>
      <c r="H65">
        <v>55.26</v>
      </c>
      <c r="I65">
        <v>72.73</v>
      </c>
    </row>
    <row r="66" spans="1:9">
      <c r="A66" t="s">
        <v>68</v>
      </c>
      <c r="B66" s="1" t="s">
        <v>3227</v>
      </c>
      <c r="C66" s="1" t="s">
        <v>6382</v>
      </c>
      <c r="D66" s="1" t="s">
        <v>9537</v>
      </c>
      <c r="E66" s="1" t="s">
        <v>15842</v>
      </c>
      <c r="F66">
        <v>40.18</v>
      </c>
      <c r="G66">
        <v>50.85</v>
      </c>
      <c r="H66">
        <v>40.78</v>
      </c>
      <c r="I66">
        <v>60.87</v>
      </c>
    </row>
    <row r="67" spans="1:9">
      <c r="A67" t="s">
        <v>69</v>
      </c>
      <c r="B67" s="1" t="s">
        <v>3228</v>
      </c>
      <c r="C67" s="1" t="s">
        <v>6383</v>
      </c>
      <c r="D67" s="1" t="s">
        <v>9538</v>
      </c>
      <c r="E67" s="1" t="s">
        <v>15843</v>
      </c>
      <c r="F67">
        <v>16.11</v>
      </c>
      <c r="G67">
        <v>39.08</v>
      </c>
      <c r="H67">
        <v>56.65</v>
      </c>
      <c r="I67">
        <v>70</v>
      </c>
    </row>
    <row r="68" spans="1:9">
      <c r="A68" t="s">
        <v>70</v>
      </c>
      <c r="B68" s="1" t="s">
        <v>3229</v>
      </c>
      <c r="C68" s="1" t="s">
        <v>6384</v>
      </c>
      <c r="D68" s="1" t="s">
        <v>9539</v>
      </c>
      <c r="E68" s="1" t="s">
        <v>15844</v>
      </c>
      <c r="F68">
        <v>25.57</v>
      </c>
      <c r="G68">
        <v>52.99</v>
      </c>
      <c r="H68">
        <v>36.79</v>
      </c>
      <c r="I68">
        <v>65.22</v>
      </c>
    </row>
    <row r="69" spans="1:9">
      <c r="A69" t="s">
        <v>71</v>
      </c>
      <c r="B69" s="1" t="s">
        <v>3230</v>
      </c>
      <c r="C69" s="1" t="s">
        <v>6385</v>
      </c>
      <c r="D69" s="1" t="s">
        <v>9540</v>
      </c>
      <c r="E69" s="1" t="s">
        <v>15845</v>
      </c>
      <c r="F69">
        <v>27.7</v>
      </c>
      <c r="G69">
        <v>52.09</v>
      </c>
      <c r="H69">
        <v>40.41</v>
      </c>
      <c r="I69">
        <v>61.76</v>
      </c>
    </row>
    <row r="70" spans="1:9">
      <c r="A70" t="s">
        <v>72</v>
      </c>
      <c r="B70" s="1" t="s">
        <v>3231</v>
      </c>
      <c r="C70" s="1" t="s">
        <v>6386</v>
      </c>
      <c r="D70" s="1" t="s">
        <v>9541</v>
      </c>
      <c r="E70" s="1" t="s">
        <v>15846</v>
      </c>
      <c r="F70">
        <v>11.53</v>
      </c>
      <c r="G70">
        <v>37.2</v>
      </c>
      <c r="H70">
        <v>62.07</v>
      </c>
      <c r="I70">
        <v>80.7</v>
      </c>
    </row>
    <row r="71" spans="1:9">
      <c r="A71" t="s">
        <v>73</v>
      </c>
      <c r="B71" s="1" t="s">
        <v>3232</v>
      </c>
      <c r="C71" s="1" t="s">
        <v>6387</v>
      </c>
      <c r="D71" s="1" t="s">
        <v>9542</v>
      </c>
      <c r="E71" s="1" t="s">
        <v>15847</v>
      </c>
      <c r="F71">
        <v>25.02</v>
      </c>
      <c r="G71">
        <v>51.57</v>
      </c>
      <c r="H71">
        <v>44.2</v>
      </c>
      <c r="I71">
        <v>62.5</v>
      </c>
    </row>
    <row r="72" spans="1:9">
      <c r="A72" t="s">
        <v>74</v>
      </c>
      <c r="B72" s="1" t="s">
        <v>3233</v>
      </c>
      <c r="C72" s="1" t="s">
        <v>6388</v>
      </c>
      <c r="D72" s="1" t="s">
        <v>9543</v>
      </c>
      <c r="E72" s="1" t="s">
        <v>15848</v>
      </c>
      <c r="F72">
        <v>9.619999999999999</v>
      </c>
      <c r="G72">
        <v>33.5</v>
      </c>
      <c r="H72">
        <v>76.06</v>
      </c>
      <c r="I72">
        <v>100</v>
      </c>
    </row>
    <row r="73" spans="1:9">
      <c r="A73" t="s">
        <v>75</v>
      </c>
      <c r="B73" s="1" t="s">
        <v>3234</v>
      </c>
      <c r="C73" s="1" t="s">
        <v>6389</v>
      </c>
      <c r="D73" s="1" t="s">
        <v>9544</v>
      </c>
      <c r="E73" s="1" t="s">
        <v>15849</v>
      </c>
      <c r="F73">
        <v>22.28</v>
      </c>
      <c r="G73">
        <v>46.03</v>
      </c>
      <c r="H73">
        <v>69.7</v>
      </c>
      <c r="I73">
        <v>88.89</v>
      </c>
    </row>
    <row r="74" spans="1:9">
      <c r="A74" t="s">
        <v>76</v>
      </c>
      <c r="B74" s="1" t="s">
        <v>3235</v>
      </c>
      <c r="C74" s="1" t="s">
        <v>6390</v>
      </c>
      <c r="D74" s="1" t="s">
        <v>9545</v>
      </c>
      <c r="E74" s="1" t="s">
        <v>15850</v>
      </c>
      <c r="F74">
        <v>16.17</v>
      </c>
      <c r="G74">
        <v>42.17</v>
      </c>
      <c r="H74">
        <v>69.37</v>
      </c>
      <c r="I74">
        <v>91.3</v>
      </c>
    </row>
    <row r="75" spans="1:9">
      <c r="A75" t="s">
        <v>77</v>
      </c>
      <c r="B75" s="1" t="s">
        <v>3236</v>
      </c>
      <c r="C75" s="1" t="s">
        <v>6391</v>
      </c>
      <c r="D75" s="1" t="s">
        <v>9546</v>
      </c>
      <c r="E75" s="1" t="s">
        <v>15851</v>
      </c>
      <c r="F75">
        <v>22.44</v>
      </c>
      <c r="G75">
        <v>43.4</v>
      </c>
      <c r="H75">
        <v>52.45</v>
      </c>
      <c r="I75">
        <v>61.97</v>
      </c>
    </row>
    <row r="76" spans="1:9">
      <c r="A76" t="s">
        <v>78</v>
      </c>
      <c r="B76" s="1" t="s">
        <v>3237</v>
      </c>
      <c r="C76" s="1" t="s">
        <v>6392</v>
      </c>
      <c r="D76" s="1" t="s">
        <v>9547</v>
      </c>
      <c r="E76" s="1" t="s">
        <v>15852</v>
      </c>
      <c r="F76">
        <v>9.380000000000001</v>
      </c>
      <c r="G76">
        <v>45.51</v>
      </c>
      <c r="H76">
        <v>103.16</v>
      </c>
      <c r="I76">
        <v>127.27</v>
      </c>
    </row>
    <row r="77" spans="1:9">
      <c r="A77" t="s">
        <v>79</v>
      </c>
      <c r="B77" s="1" t="s">
        <v>3238</v>
      </c>
      <c r="C77" s="1" t="s">
        <v>6393</v>
      </c>
      <c r="D77" s="1" t="s">
        <v>9548</v>
      </c>
      <c r="E77" s="1" t="s">
        <v>15853</v>
      </c>
      <c r="F77">
        <v>3.87</v>
      </c>
      <c r="G77">
        <v>37.73</v>
      </c>
      <c r="H77">
        <v>83.75</v>
      </c>
      <c r="I77">
        <v>105.88</v>
      </c>
    </row>
    <row r="78" spans="1:9">
      <c r="A78" t="s">
        <v>80</v>
      </c>
      <c r="B78" s="1" t="s">
        <v>3239</v>
      </c>
      <c r="C78" s="1" t="s">
        <v>6394</v>
      </c>
      <c r="D78" s="1" t="s">
        <v>9549</v>
      </c>
      <c r="E78" s="1" t="s">
        <v>15854</v>
      </c>
      <c r="F78">
        <v>10.36</v>
      </c>
      <c r="G78">
        <v>33.68</v>
      </c>
      <c r="H78">
        <v>62.81</v>
      </c>
      <c r="I78">
        <v>74.55</v>
      </c>
    </row>
    <row r="79" spans="1:9">
      <c r="A79" t="s">
        <v>81</v>
      </c>
      <c r="B79" s="1" t="s">
        <v>3240</v>
      </c>
      <c r="C79" s="1" t="s">
        <v>6395</v>
      </c>
      <c r="D79" s="1" t="s">
        <v>9550</v>
      </c>
      <c r="E79" s="1" t="s">
        <v>15855</v>
      </c>
      <c r="F79">
        <v>10.67</v>
      </c>
      <c r="G79">
        <v>31.11</v>
      </c>
      <c r="H79">
        <v>51.35</v>
      </c>
      <c r="I79">
        <v>68.75</v>
      </c>
    </row>
    <row r="80" spans="1:9">
      <c r="A80" t="s">
        <v>82</v>
      </c>
      <c r="B80" s="1" t="s">
        <v>3241</v>
      </c>
      <c r="C80" s="1" t="s">
        <v>6396</v>
      </c>
      <c r="D80" s="1" t="s">
        <v>9551</v>
      </c>
      <c r="E80" s="1" t="s">
        <v>15856</v>
      </c>
      <c r="F80">
        <v>11.54</v>
      </c>
      <c r="G80">
        <v>39.5</v>
      </c>
      <c r="H80">
        <v>95.04000000000001</v>
      </c>
      <c r="I80">
        <v>109.68</v>
      </c>
    </row>
    <row r="81" spans="1:9">
      <c r="A81" t="s">
        <v>83</v>
      </c>
      <c r="B81" s="1" t="s">
        <v>3242</v>
      </c>
      <c r="C81" s="1" t="s">
        <v>6397</v>
      </c>
      <c r="D81" s="1" t="s">
        <v>9552</v>
      </c>
      <c r="E81" s="1" t="s">
        <v>15857</v>
      </c>
      <c r="F81">
        <v>15.88</v>
      </c>
      <c r="G81">
        <v>44.57</v>
      </c>
      <c r="H81">
        <v>68.28</v>
      </c>
      <c r="I81">
        <v>83.87</v>
      </c>
    </row>
    <row r="82" spans="1:9">
      <c r="A82" t="s">
        <v>84</v>
      </c>
      <c r="B82" s="1" t="s">
        <v>3243</v>
      </c>
      <c r="C82" s="1" t="s">
        <v>6398</v>
      </c>
      <c r="D82" s="1" t="s">
        <v>9553</v>
      </c>
      <c r="E82" s="1" t="s">
        <v>15858</v>
      </c>
      <c r="F82">
        <v>6.37</v>
      </c>
      <c r="G82">
        <v>32</v>
      </c>
      <c r="H82">
        <v>63.08</v>
      </c>
      <c r="I82">
        <v>79.17</v>
      </c>
    </row>
    <row r="83" spans="1:9">
      <c r="A83" t="s">
        <v>85</v>
      </c>
      <c r="B83" s="1" t="s">
        <v>3244</v>
      </c>
      <c r="C83" s="1" t="s">
        <v>6399</v>
      </c>
      <c r="D83" s="1" t="s">
        <v>9554</v>
      </c>
      <c r="E83" s="1" t="s">
        <v>15859</v>
      </c>
      <c r="F83">
        <v>14.75</v>
      </c>
      <c r="G83">
        <v>57.16</v>
      </c>
      <c r="H83">
        <v>56.18</v>
      </c>
      <c r="I83">
        <v>75</v>
      </c>
    </row>
    <row r="84" spans="1:9">
      <c r="A84" t="s">
        <v>86</v>
      </c>
      <c r="B84" s="1" t="s">
        <v>3245</v>
      </c>
      <c r="C84" s="1" t="s">
        <v>6400</v>
      </c>
      <c r="D84" s="1" t="s">
        <v>9555</v>
      </c>
      <c r="E84" s="1" t="s">
        <v>15860</v>
      </c>
      <c r="F84">
        <v>1.88</v>
      </c>
      <c r="G84">
        <v>24.74</v>
      </c>
      <c r="H84">
        <v>246.03</v>
      </c>
      <c r="I84">
        <v>338.46</v>
      </c>
    </row>
    <row r="85" spans="1:9">
      <c r="A85" t="s">
        <v>87</v>
      </c>
      <c r="B85" s="1" t="s">
        <v>3246</v>
      </c>
      <c r="C85" s="1" t="s">
        <v>6401</v>
      </c>
      <c r="D85" s="1" t="s">
        <v>9556</v>
      </c>
      <c r="E85" s="1" t="s">
        <v>15861</v>
      </c>
      <c r="F85">
        <v>25.93</v>
      </c>
      <c r="G85">
        <v>60.62</v>
      </c>
      <c r="H85">
        <v>72.06</v>
      </c>
      <c r="I85">
        <v>103.45</v>
      </c>
    </row>
    <row r="86" spans="1:9">
      <c r="A86" t="s">
        <v>88</v>
      </c>
      <c r="B86" s="1" t="s">
        <v>3247</v>
      </c>
      <c r="C86" s="1" t="s">
        <v>6402</v>
      </c>
      <c r="D86" s="1" t="s">
        <v>9557</v>
      </c>
      <c r="E86" s="1" t="s">
        <v>15862</v>
      </c>
      <c r="F86">
        <v>11.63</v>
      </c>
      <c r="G86">
        <v>32.33</v>
      </c>
      <c r="H86">
        <v>63.79</v>
      </c>
      <c r="I86">
        <v>90.91</v>
      </c>
    </row>
    <row r="87" spans="1:9">
      <c r="A87" t="s">
        <v>89</v>
      </c>
      <c r="B87" s="1" t="s">
        <v>3248</v>
      </c>
      <c r="C87" s="1" t="s">
        <v>6403</v>
      </c>
      <c r="D87" s="1" t="s">
        <v>9558</v>
      </c>
      <c r="E87" s="1" t="s">
        <v>15863</v>
      </c>
      <c r="F87">
        <v>34.11</v>
      </c>
      <c r="G87">
        <v>58.43</v>
      </c>
      <c r="H87">
        <v>52.41</v>
      </c>
      <c r="I87">
        <v>73.33</v>
      </c>
    </row>
    <row r="88" spans="1:9">
      <c r="A88" t="s">
        <v>90</v>
      </c>
      <c r="B88" s="1" t="s">
        <v>3249</v>
      </c>
      <c r="C88" s="1" t="s">
        <v>6404</v>
      </c>
      <c r="D88" s="1" t="s">
        <v>9559</v>
      </c>
      <c r="E88" s="1" t="s">
        <v>15864</v>
      </c>
      <c r="F88">
        <v>3.93</v>
      </c>
      <c r="G88">
        <v>26.2</v>
      </c>
      <c r="H88">
        <v>102.47</v>
      </c>
      <c r="I88">
        <v>135.29</v>
      </c>
    </row>
    <row r="89" spans="1:9">
      <c r="A89" t="s">
        <v>91</v>
      </c>
      <c r="B89" s="1" t="s">
        <v>3250</v>
      </c>
      <c r="C89" s="1" t="s">
        <v>6405</v>
      </c>
      <c r="D89" s="1" t="s">
        <v>9560</v>
      </c>
      <c r="E89" s="1" t="s">
        <v>15865</v>
      </c>
      <c r="F89">
        <v>3.19</v>
      </c>
      <c r="G89">
        <v>33.53</v>
      </c>
      <c r="H89">
        <v>130.08</v>
      </c>
      <c r="I89">
        <v>143.33</v>
      </c>
    </row>
    <row r="90" spans="1:9">
      <c r="A90" t="s">
        <v>92</v>
      </c>
      <c r="B90" s="1" t="s">
        <v>3251</v>
      </c>
      <c r="C90" s="1" t="s">
        <v>6406</v>
      </c>
      <c r="D90" s="1" t="s">
        <v>9561</v>
      </c>
      <c r="E90" s="1" t="s">
        <v>15866</v>
      </c>
      <c r="F90">
        <v>14.81</v>
      </c>
      <c r="G90">
        <v>30.1</v>
      </c>
      <c r="H90">
        <v>56.11</v>
      </c>
      <c r="I90">
        <v>65.84999999999999</v>
      </c>
    </row>
    <row r="91" spans="1:9">
      <c r="A91" t="s">
        <v>93</v>
      </c>
      <c r="B91" s="1" t="s">
        <v>3252</v>
      </c>
      <c r="C91" s="1" t="s">
        <v>6407</v>
      </c>
      <c r="D91" s="1" t="s">
        <v>9562</v>
      </c>
      <c r="E91" s="1" t="s">
        <v>15867</v>
      </c>
      <c r="F91">
        <v>5.65</v>
      </c>
      <c r="G91">
        <v>36.54</v>
      </c>
      <c r="H91">
        <v>79.84</v>
      </c>
      <c r="I91">
        <v>88.89</v>
      </c>
    </row>
    <row r="92" spans="1:9">
      <c r="A92" t="s">
        <v>94</v>
      </c>
      <c r="B92" s="1" t="s">
        <v>3253</v>
      </c>
      <c r="C92" s="1" t="s">
        <v>6408</v>
      </c>
      <c r="D92" s="1" t="s">
        <v>9563</v>
      </c>
      <c r="E92" s="1" t="s">
        <v>15868</v>
      </c>
      <c r="F92">
        <v>25.63</v>
      </c>
      <c r="G92">
        <v>36.11</v>
      </c>
      <c r="H92">
        <v>59.26</v>
      </c>
      <c r="I92">
        <v>68.56999999999999</v>
      </c>
    </row>
    <row r="93" spans="1:9">
      <c r="A93" t="s">
        <v>95</v>
      </c>
      <c r="B93" s="1" t="s">
        <v>3254</v>
      </c>
      <c r="C93" s="1" t="s">
        <v>6409</v>
      </c>
      <c r="D93" s="1" t="s">
        <v>9564</v>
      </c>
      <c r="E93" s="1" t="s">
        <v>15869</v>
      </c>
      <c r="F93">
        <v>5.19</v>
      </c>
      <c r="G93">
        <v>42.04</v>
      </c>
      <c r="H93">
        <v>92.06</v>
      </c>
      <c r="I93">
        <v>135.71</v>
      </c>
    </row>
    <row r="94" spans="1:9">
      <c r="A94" t="s">
        <v>96</v>
      </c>
      <c r="B94" s="1" t="s">
        <v>3255</v>
      </c>
      <c r="C94" s="1" t="s">
        <v>6410</v>
      </c>
      <c r="D94" s="1" t="s">
        <v>9565</v>
      </c>
      <c r="E94" s="1" t="s">
        <v>15870</v>
      </c>
      <c r="F94">
        <v>18.73</v>
      </c>
      <c r="G94">
        <v>41.09</v>
      </c>
      <c r="H94">
        <v>59.13</v>
      </c>
      <c r="I94">
        <v>67.03</v>
      </c>
    </row>
    <row r="95" spans="1:9">
      <c r="A95" t="s">
        <v>97</v>
      </c>
      <c r="B95" s="1" t="s">
        <v>3256</v>
      </c>
      <c r="C95" s="1" t="s">
        <v>6411</v>
      </c>
      <c r="D95" s="1" t="s">
        <v>9566</v>
      </c>
      <c r="E95" s="1" t="s">
        <v>15871</v>
      </c>
      <c r="F95">
        <v>26.97</v>
      </c>
      <c r="G95">
        <v>45.3</v>
      </c>
      <c r="H95">
        <v>44.79</v>
      </c>
      <c r="I95">
        <v>61.11</v>
      </c>
    </row>
    <row r="96" spans="1:9">
      <c r="A96" t="s">
        <v>98</v>
      </c>
      <c r="B96" s="1" t="s">
        <v>3257</v>
      </c>
      <c r="C96" s="1" t="s">
        <v>6412</v>
      </c>
      <c r="D96" s="1" t="s">
        <v>9567</v>
      </c>
      <c r="E96" s="1" t="s">
        <v>15872</v>
      </c>
      <c r="F96">
        <v>15.52</v>
      </c>
      <c r="G96">
        <v>52.59</v>
      </c>
      <c r="H96">
        <v>53.2</v>
      </c>
      <c r="I96">
        <v>77.78</v>
      </c>
    </row>
    <row r="97" spans="1:9">
      <c r="A97" t="s">
        <v>99</v>
      </c>
      <c r="B97" s="1" t="s">
        <v>3258</v>
      </c>
      <c r="C97" s="1" t="s">
        <v>6413</v>
      </c>
      <c r="D97" s="1" t="s">
        <v>9568</v>
      </c>
      <c r="E97" s="1" t="s">
        <v>15873</v>
      </c>
      <c r="F97">
        <v>16.4</v>
      </c>
      <c r="G97">
        <v>40.14</v>
      </c>
      <c r="H97">
        <v>52.55</v>
      </c>
      <c r="I97">
        <v>71.43000000000001</v>
      </c>
    </row>
    <row r="98" spans="1:9">
      <c r="A98" t="s">
        <v>100</v>
      </c>
      <c r="B98" s="1" t="s">
        <v>3259</v>
      </c>
      <c r="C98" s="1" t="s">
        <v>6414</v>
      </c>
      <c r="D98" s="1" t="s">
        <v>9569</v>
      </c>
      <c r="E98" s="1" t="s">
        <v>15874</v>
      </c>
      <c r="F98">
        <v>24.86</v>
      </c>
      <c r="G98">
        <v>46.05</v>
      </c>
      <c r="H98">
        <v>67.8</v>
      </c>
      <c r="I98">
        <v>80.77</v>
      </c>
    </row>
    <row r="99" spans="1:9">
      <c r="A99" t="s">
        <v>101</v>
      </c>
      <c r="B99" s="1" t="s">
        <v>3260</v>
      </c>
      <c r="C99" s="1" t="s">
        <v>6415</v>
      </c>
      <c r="D99" s="1" t="s">
        <v>9570</v>
      </c>
      <c r="E99" s="1" t="s">
        <v>15875</v>
      </c>
      <c r="F99">
        <v>7.46</v>
      </c>
      <c r="G99">
        <v>33.14</v>
      </c>
      <c r="H99">
        <v>62.92</v>
      </c>
      <c r="I99">
        <v>85.70999999999999</v>
      </c>
    </row>
    <row r="100" spans="1:9">
      <c r="A100" t="s">
        <v>102</v>
      </c>
      <c r="B100" s="1" t="s">
        <v>3261</v>
      </c>
      <c r="C100" s="1" t="s">
        <v>6416</v>
      </c>
      <c r="D100" s="1" t="s">
        <v>9571</v>
      </c>
      <c r="E100" s="1" t="s">
        <v>15876</v>
      </c>
      <c r="F100">
        <v>5.29</v>
      </c>
      <c r="G100">
        <v>33.81</v>
      </c>
      <c r="H100">
        <v>79.45</v>
      </c>
      <c r="I100">
        <v>106.67</v>
      </c>
    </row>
    <row r="101" spans="1:9">
      <c r="A101" t="s">
        <v>103</v>
      </c>
      <c r="B101" s="1" t="s">
        <v>3262</v>
      </c>
      <c r="C101" s="1" t="s">
        <v>6417</v>
      </c>
      <c r="D101" s="1" t="s">
        <v>9572</v>
      </c>
      <c r="E101" s="1" t="s">
        <v>15877</v>
      </c>
      <c r="F101">
        <v>16.85</v>
      </c>
      <c r="G101">
        <v>44.73</v>
      </c>
      <c r="H101">
        <v>54.74</v>
      </c>
      <c r="I101">
        <v>63.64</v>
      </c>
    </row>
    <row r="102" spans="1:9">
      <c r="A102" t="s">
        <v>104</v>
      </c>
      <c r="B102" s="1" t="s">
        <v>3263</v>
      </c>
      <c r="C102" s="1" t="s">
        <v>6418</v>
      </c>
      <c r="D102" s="1" t="s">
        <v>9573</v>
      </c>
      <c r="E102" s="1" t="s">
        <v>15878</v>
      </c>
      <c r="F102">
        <v>20.8</v>
      </c>
      <c r="G102">
        <v>43.43</v>
      </c>
      <c r="H102">
        <v>78.95</v>
      </c>
      <c r="I102">
        <v>88.89</v>
      </c>
    </row>
    <row r="103" spans="1:9">
      <c r="A103" t="s">
        <v>105</v>
      </c>
      <c r="B103" s="1" t="s">
        <v>3264</v>
      </c>
      <c r="C103" s="1" t="s">
        <v>6419</v>
      </c>
      <c r="D103" s="1" t="s">
        <v>9574</v>
      </c>
      <c r="E103" s="1" t="s">
        <v>15879</v>
      </c>
      <c r="F103">
        <v>10.11</v>
      </c>
      <c r="G103">
        <v>41.96</v>
      </c>
      <c r="H103">
        <v>61.76</v>
      </c>
      <c r="I103">
        <v>83.33</v>
      </c>
    </row>
    <row r="104" spans="1:9">
      <c r="A104" t="s">
        <v>106</v>
      </c>
      <c r="B104" s="1" t="s">
        <v>3265</v>
      </c>
      <c r="C104" s="1" t="s">
        <v>6420</v>
      </c>
      <c r="D104" s="1" t="s">
        <v>9575</v>
      </c>
      <c r="E104" s="1" t="s">
        <v>15880</v>
      </c>
      <c r="F104">
        <v>6.61</v>
      </c>
      <c r="G104">
        <v>37.27</v>
      </c>
      <c r="H104">
        <v>70.73</v>
      </c>
      <c r="I104">
        <v>92.86</v>
      </c>
    </row>
    <row r="105" spans="1:9">
      <c r="A105" t="s">
        <v>107</v>
      </c>
      <c r="B105" s="1" t="s">
        <v>3266</v>
      </c>
      <c r="C105" s="1" t="s">
        <v>6421</v>
      </c>
      <c r="D105" s="1" t="s">
        <v>9576</v>
      </c>
      <c r="E105" s="1" t="s">
        <v>15881</v>
      </c>
      <c r="F105">
        <v>23.45</v>
      </c>
      <c r="G105">
        <v>50.87</v>
      </c>
      <c r="H105">
        <v>60.12</v>
      </c>
      <c r="I105">
        <v>80.56</v>
      </c>
    </row>
    <row r="106" spans="1:9">
      <c r="A106" t="s">
        <v>108</v>
      </c>
      <c r="B106" s="1" t="s">
        <v>3267</v>
      </c>
      <c r="C106" s="1" t="s">
        <v>6422</v>
      </c>
      <c r="D106" s="1" t="s">
        <v>9577</v>
      </c>
      <c r="E106" s="1" t="s">
        <v>15882</v>
      </c>
      <c r="F106">
        <v>10.62</v>
      </c>
      <c r="G106">
        <v>33.31</v>
      </c>
      <c r="H106">
        <v>64.29000000000001</v>
      </c>
      <c r="I106">
        <v>78.95</v>
      </c>
    </row>
    <row r="107" spans="1:9">
      <c r="A107" t="s">
        <v>109</v>
      </c>
      <c r="B107" s="1" t="s">
        <v>3268</v>
      </c>
      <c r="C107" s="1" t="s">
        <v>6423</v>
      </c>
      <c r="D107" s="1" t="s">
        <v>9578</v>
      </c>
      <c r="E107" s="1" t="s">
        <v>15883</v>
      </c>
      <c r="F107">
        <v>28.11</v>
      </c>
      <c r="G107">
        <v>45.82</v>
      </c>
      <c r="H107">
        <v>48.05</v>
      </c>
      <c r="I107">
        <v>59.38</v>
      </c>
    </row>
    <row r="108" spans="1:9">
      <c r="A108" t="s">
        <v>110</v>
      </c>
      <c r="B108" s="1" t="s">
        <v>3269</v>
      </c>
      <c r="C108" s="1" t="s">
        <v>6424</v>
      </c>
      <c r="D108" s="1" t="s">
        <v>9579</v>
      </c>
      <c r="E108" s="1" t="s">
        <v>15884</v>
      </c>
      <c r="F108">
        <v>7.48</v>
      </c>
      <c r="G108">
        <v>31.42</v>
      </c>
      <c r="H108">
        <v>61.78</v>
      </c>
      <c r="I108">
        <v>85.19</v>
      </c>
    </row>
    <row r="109" spans="1:9">
      <c r="A109" t="s">
        <v>111</v>
      </c>
      <c r="B109" s="1" t="s">
        <v>3270</v>
      </c>
      <c r="C109" s="1" t="s">
        <v>6425</v>
      </c>
      <c r="D109" s="1" t="s">
        <v>9580</v>
      </c>
      <c r="E109" s="1" t="s">
        <v>15885</v>
      </c>
      <c r="F109">
        <v>27.78</v>
      </c>
      <c r="G109">
        <v>41.91</v>
      </c>
      <c r="H109">
        <v>57.79</v>
      </c>
      <c r="I109">
        <v>70.97</v>
      </c>
    </row>
    <row r="110" spans="1:9">
      <c r="A110" t="s">
        <v>112</v>
      </c>
      <c r="B110" s="1" t="s">
        <v>3271</v>
      </c>
      <c r="C110" s="1" t="s">
        <v>6426</v>
      </c>
      <c r="D110" s="1" t="s">
        <v>9581</v>
      </c>
      <c r="E110" s="1" t="s">
        <v>15886</v>
      </c>
      <c r="F110">
        <v>10.87</v>
      </c>
      <c r="G110">
        <v>42.63</v>
      </c>
      <c r="H110">
        <v>63.56</v>
      </c>
      <c r="I110">
        <v>80.39</v>
      </c>
    </row>
    <row r="111" spans="1:9">
      <c r="A111" t="s">
        <v>113</v>
      </c>
      <c r="B111" s="1" t="s">
        <v>3272</v>
      </c>
      <c r="C111" s="1" t="s">
        <v>6427</v>
      </c>
      <c r="D111" s="1" t="s">
        <v>9582</v>
      </c>
      <c r="E111" s="1" t="s">
        <v>15887</v>
      </c>
      <c r="F111">
        <v>17.38</v>
      </c>
      <c r="G111">
        <v>45.12</v>
      </c>
      <c r="H111">
        <v>61.11</v>
      </c>
      <c r="I111">
        <v>81.81999999999999</v>
      </c>
    </row>
    <row r="112" spans="1:9">
      <c r="A112" t="s">
        <v>114</v>
      </c>
      <c r="B112" s="1" t="s">
        <v>3273</v>
      </c>
      <c r="C112" s="1" t="s">
        <v>6428</v>
      </c>
      <c r="D112" s="1" t="s">
        <v>9583</v>
      </c>
      <c r="E112" s="1" t="s">
        <v>15888</v>
      </c>
      <c r="F112">
        <v>5.54</v>
      </c>
      <c r="G112">
        <v>21.26</v>
      </c>
      <c r="H112">
        <v>67.5</v>
      </c>
      <c r="I112">
        <v>79.06999999999999</v>
      </c>
    </row>
    <row r="113" spans="1:9">
      <c r="A113" t="s">
        <v>115</v>
      </c>
      <c r="B113" s="1" t="s">
        <v>3274</v>
      </c>
      <c r="C113" s="1" t="s">
        <v>6429</v>
      </c>
      <c r="D113" s="1" t="s">
        <v>9584</v>
      </c>
      <c r="E113" s="1" t="s">
        <v>15889</v>
      </c>
      <c r="F113">
        <v>2.96</v>
      </c>
      <c r="G113">
        <v>31.01</v>
      </c>
      <c r="H113">
        <v>97.98</v>
      </c>
      <c r="I113">
        <v>145.45</v>
      </c>
    </row>
    <row r="114" spans="1:9">
      <c r="A114" t="s">
        <v>116</v>
      </c>
      <c r="B114" s="1" t="s">
        <v>3275</v>
      </c>
      <c r="C114" s="1" t="s">
        <v>6430</v>
      </c>
      <c r="D114" s="1" t="s">
        <v>9585</v>
      </c>
      <c r="E114" s="1" t="s">
        <v>15890</v>
      </c>
      <c r="F114">
        <v>12.02</v>
      </c>
      <c r="G114">
        <v>57.33</v>
      </c>
      <c r="H114">
        <v>80.95</v>
      </c>
      <c r="I114">
        <v>130.77</v>
      </c>
    </row>
    <row r="115" spans="1:9">
      <c r="A115" t="s">
        <v>117</v>
      </c>
      <c r="B115" s="1" t="s">
        <v>3276</v>
      </c>
      <c r="C115" s="1" t="s">
        <v>6431</v>
      </c>
      <c r="D115" s="1" t="s">
        <v>9586</v>
      </c>
      <c r="E115" s="1" t="s">
        <v>15891</v>
      </c>
      <c r="F115">
        <v>11.71</v>
      </c>
      <c r="G115">
        <v>25.19</v>
      </c>
      <c r="H115">
        <v>65.26000000000001</v>
      </c>
      <c r="I115">
        <v>77.78</v>
      </c>
    </row>
    <row r="116" spans="1:9">
      <c r="A116" t="s">
        <v>118</v>
      </c>
      <c r="B116" s="1" t="s">
        <v>3277</v>
      </c>
      <c r="C116" s="1" t="s">
        <v>6432</v>
      </c>
      <c r="D116" s="1" t="s">
        <v>9587</v>
      </c>
      <c r="E116" s="1" t="s">
        <v>15892</v>
      </c>
      <c r="F116">
        <v>28.25</v>
      </c>
      <c r="G116">
        <v>56.38</v>
      </c>
      <c r="H116">
        <v>49.28</v>
      </c>
      <c r="I116">
        <v>59.38</v>
      </c>
    </row>
    <row r="117" spans="1:9">
      <c r="A117" t="s">
        <v>119</v>
      </c>
      <c r="B117" s="1" t="s">
        <v>3278</v>
      </c>
      <c r="C117" s="1" t="s">
        <v>6433</v>
      </c>
      <c r="D117" s="1" t="s">
        <v>9588</v>
      </c>
      <c r="E117" s="1" t="s">
        <v>15893</v>
      </c>
      <c r="F117">
        <v>4.89</v>
      </c>
      <c r="G117">
        <v>30.17</v>
      </c>
      <c r="H117">
        <v>64.63</v>
      </c>
      <c r="I117">
        <v>106.67</v>
      </c>
    </row>
    <row r="118" spans="1:9">
      <c r="A118" t="s">
        <v>120</v>
      </c>
      <c r="B118" s="1" t="s">
        <v>3279</v>
      </c>
      <c r="C118" s="1" t="s">
        <v>6434</v>
      </c>
      <c r="D118" s="1" t="s">
        <v>9589</v>
      </c>
      <c r="E118" s="1" t="s">
        <v>15894</v>
      </c>
      <c r="F118">
        <v>8.039999999999999</v>
      </c>
      <c r="G118">
        <v>46.58</v>
      </c>
      <c r="H118">
        <v>64.70999999999999</v>
      </c>
      <c r="I118">
        <v>93.94</v>
      </c>
    </row>
    <row r="119" spans="1:9">
      <c r="A119" t="s">
        <v>121</v>
      </c>
      <c r="B119" s="1" t="s">
        <v>3280</v>
      </c>
      <c r="C119" s="1" t="s">
        <v>6435</v>
      </c>
      <c r="D119" s="1" t="s">
        <v>9590</v>
      </c>
      <c r="E119" s="1" t="s">
        <v>15895</v>
      </c>
      <c r="F119">
        <v>14.48</v>
      </c>
      <c r="G119">
        <v>49.67</v>
      </c>
      <c r="H119">
        <v>82.29000000000001</v>
      </c>
      <c r="I119">
        <v>122.22</v>
      </c>
    </row>
    <row r="120" spans="1:9">
      <c r="A120" t="s">
        <v>122</v>
      </c>
      <c r="B120" s="1" t="s">
        <v>3281</v>
      </c>
      <c r="C120" s="1" t="s">
        <v>6436</v>
      </c>
      <c r="D120" s="1" t="s">
        <v>9591</v>
      </c>
      <c r="E120" s="1" t="s">
        <v>15896</v>
      </c>
      <c r="F120">
        <v>32.97</v>
      </c>
      <c r="G120">
        <v>54</v>
      </c>
      <c r="H120">
        <v>42.31</v>
      </c>
      <c r="I120">
        <v>52.94</v>
      </c>
    </row>
    <row r="121" spans="1:9">
      <c r="A121" t="s">
        <v>123</v>
      </c>
      <c r="B121" s="1" t="s">
        <v>3282</v>
      </c>
      <c r="C121" s="1" t="s">
        <v>6437</v>
      </c>
      <c r="D121" s="1" t="s">
        <v>9592</v>
      </c>
      <c r="E121" s="1" t="s">
        <v>15897</v>
      </c>
      <c r="F121">
        <v>12.12</v>
      </c>
      <c r="G121">
        <v>33.13</v>
      </c>
      <c r="H121">
        <v>53.85</v>
      </c>
      <c r="I121">
        <v>70.59</v>
      </c>
    </row>
    <row r="122" spans="1:9">
      <c r="A122" t="s">
        <v>124</v>
      </c>
      <c r="B122" s="1" t="s">
        <v>3283</v>
      </c>
      <c r="C122" s="1" t="s">
        <v>6438</v>
      </c>
      <c r="D122" s="1" t="s">
        <v>9593</v>
      </c>
      <c r="E122" s="1" t="s">
        <v>15898</v>
      </c>
      <c r="F122">
        <v>27.47</v>
      </c>
      <c r="G122">
        <v>53.9</v>
      </c>
      <c r="H122">
        <v>39.86</v>
      </c>
      <c r="I122">
        <v>54.84</v>
      </c>
    </row>
    <row r="123" spans="1:9">
      <c r="A123" t="s">
        <v>125</v>
      </c>
      <c r="B123" s="1" t="s">
        <v>3284</v>
      </c>
      <c r="C123" s="1" t="s">
        <v>6439</v>
      </c>
      <c r="D123" s="1" t="s">
        <v>9594</v>
      </c>
      <c r="E123" s="1" t="s">
        <v>15899</v>
      </c>
      <c r="F123">
        <v>57.93</v>
      </c>
      <c r="G123">
        <v>78.90000000000001</v>
      </c>
      <c r="H123">
        <v>27.47</v>
      </c>
      <c r="I123">
        <v>36.84</v>
      </c>
    </row>
    <row r="124" spans="1:9">
      <c r="A124" t="s">
        <v>126</v>
      </c>
      <c r="B124" s="1" t="s">
        <v>3285</v>
      </c>
      <c r="C124" s="1" t="s">
        <v>6440</v>
      </c>
      <c r="D124" s="1" t="s">
        <v>9595</v>
      </c>
      <c r="E124" s="1" t="s">
        <v>15900</v>
      </c>
      <c r="F124">
        <v>50.29</v>
      </c>
      <c r="G124">
        <v>63.63</v>
      </c>
      <c r="H124">
        <v>29.01</v>
      </c>
      <c r="I124">
        <v>43.48</v>
      </c>
    </row>
    <row r="125" spans="1:9">
      <c r="A125" t="s">
        <v>127</v>
      </c>
      <c r="B125" s="1" t="s">
        <v>3286</v>
      </c>
      <c r="C125" s="1" t="s">
        <v>6441</v>
      </c>
      <c r="D125" s="1" t="s">
        <v>9596</v>
      </c>
      <c r="E125" s="1" t="s">
        <v>15901</v>
      </c>
      <c r="F125">
        <v>20.86</v>
      </c>
      <c r="G125">
        <v>48.86</v>
      </c>
      <c r="H125">
        <v>62.79</v>
      </c>
      <c r="I125">
        <v>82.86</v>
      </c>
    </row>
    <row r="126" spans="1:9">
      <c r="A126" t="s">
        <v>128</v>
      </c>
      <c r="B126" s="1" t="s">
        <v>3287</v>
      </c>
      <c r="C126" s="1" t="s">
        <v>6442</v>
      </c>
      <c r="D126" s="1" t="s">
        <v>9597</v>
      </c>
      <c r="E126" s="1" t="s">
        <v>15902</v>
      </c>
      <c r="F126">
        <v>9.85</v>
      </c>
      <c r="G126">
        <v>40.15</v>
      </c>
      <c r="H126">
        <v>63.64</v>
      </c>
      <c r="I126">
        <v>83.33</v>
      </c>
    </row>
    <row r="127" spans="1:9">
      <c r="A127" t="s">
        <v>129</v>
      </c>
      <c r="B127" s="1" t="s">
        <v>3288</v>
      </c>
      <c r="C127" s="1" t="s">
        <v>6443</v>
      </c>
      <c r="D127" s="1" t="s">
        <v>9598</v>
      </c>
      <c r="E127" s="1" t="s">
        <v>15903</v>
      </c>
      <c r="F127">
        <v>23.56</v>
      </c>
      <c r="G127">
        <v>53.63</v>
      </c>
      <c r="H127">
        <v>73.12</v>
      </c>
      <c r="I127">
        <v>80</v>
      </c>
    </row>
    <row r="128" spans="1:9">
      <c r="A128" t="s">
        <v>130</v>
      </c>
      <c r="B128" s="1" t="s">
        <v>3289</v>
      </c>
      <c r="C128" s="1" t="s">
        <v>6444</v>
      </c>
      <c r="D128" s="1" t="s">
        <v>9599</v>
      </c>
      <c r="E128" s="1" t="s">
        <v>15904</v>
      </c>
      <c r="F128">
        <v>10.63</v>
      </c>
      <c r="G128">
        <v>41</v>
      </c>
      <c r="H128">
        <v>53.42</v>
      </c>
      <c r="I128">
        <v>69.23</v>
      </c>
    </row>
    <row r="129" spans="1:9">
      <c r="A129" t="s">
        <v>131</v>
      </c>
      <c r="B129" s="1" t="s">
        <v>3290</v>
      </c>
      <c r="C129" s="1" t="s">
        <v>6445</v>
      </c>
      <c r="D129" s="1" t="s">
        <v>9600</v>
      </c>
      <c r="E129" s="1" t="s">
        <v>15905</v>
      </c>
      <c r="F129">
        <v>31.22</v>
      </c>
      <c r="G129">
        <v>46.46</v>
      </c>
      <c r="H129">
        <v>42.49</v>
      </c>
      <c r="I129">
        <v>56.1</v>
      </c>
    </row>
    <row r="130" spans="1:9">
      <c r="A130" t="s">
        <v>132</v>
      </c>
      <c r="B130" s="1" t="s">
        <v>3291</v>
      </c>
      <c r="C130" s="1" t="s">
        <v>6446</v>
      </c>
      <c r="D130" s="1" t="s">
        <v>9601</v>
      </c>
      <c r="E130" s="1" t="s">
        <v>15906</v>
      </c>
      <c r="F130">
        <v>32.4</v>
      </c>
      <c r="G130">
        <v>63.97</v>
      </c>
      <c r="H130">
        <v>70.56</v>
      </c>
      <c r="I130">
        <v>88.89</v>
      </c>
    </row>
    <row r="131" spans="1:9">
      <c r="A131" t="s">
        <v>133</v>
      </c>
      <c r="B131" s="1" t="s">
        <v>3292</v>
      </c>
      <c r="C131" s="1" t="s">
        <v>6447</v>
      </c>
      <c r="D131" s="1" t="s">
        <v>9602</v>
      </c>
      <c r="E131" s="1" t="s">
        <v>15907</v>
      </c>
      <c r="F131">
        <v>18.73</v>
      </c>
      <c r="G131">
        <v>53.72</v>
      </c>
      <c r="H131">
        <v>79.64</v>
      </c>
      <c r="I131">
        <v>112.12</v>
      </c>
    </row>
    <row r="132" spans="1:9">
      <c r="A132" t="s">
        <v>134</v>
      </c>
      <c r="B132" s="1" t="s">
        <v>3293</v>
      </c>
      <c r="C132" s="1" t="s">
        <v>6448</v>
      </c>
      <c r="D132" s="1" t="s">
        <v>9603</v>
      </c>
      <c r="E132" s="1" t="s">
        <v>15908</v>
      </c>
      <c r="F132">
        <v>29.73</v>
      </c>
      <c r="G132">
        <v>57.3</v>
      </c>
      <c r="H132">
        <v>56.31</v>
      </c>
      <c r="I132">
        <v>67.39</v>
      </c>
    </row>
    <row r="133" spans="1:9">
      <c r="A133" t="s">
        <v>135</v>
      </c>
      <c r="B133" s="1" t="s">
        <v>3294</v>
      </c>
      <c r="C133" s="1" t="s">
        <v>6449</v>
      </c>
      <c r="D133" s="1" t="s">
        <v>9604</v>
      </c>
      <c r="E133" s="1" t="s">
        <v>15909</v>
      </c>
      <c r="F133">
        <v>11.38</v>
      </c>
      <c r="G133">
        <v>47.03</v>
      </c>
      <c r="H133">
        <v>67.38</v>
      </c>
      <c r="I133">
        <v>92.86</v>
      </c>
    </row>
    <row r="134" spans="1:9">
      <c r="A134" t="s">
        <v>136</v>
      </c>
      <c r="B134" s="1" t="s">
        <v>3295</v>
      </c>
      <c r="C134" s="1" t="s">
        <v>6450</v>
      </c>
      <c r="D134" s="1" t="s">
        <v>9605</v>
      </c>
      <c r="E134" s="1" t="s">
        <v>15910</v>
      </c>
      <c r="F134">
        <v>20.26</v>
      </c>
      <c r="G134">
        <v>38.43</v>
      </c>
      <c r="H134">
        <v>48.76</v>
      </c>
      <c r="I134">
        <v>69.56999999999999</v>
      </c>
    </row>
    <row r="135" spans="1:9">
      <c r="A135" t="s">
        <v>137</v>
      </c>
      <c r="B135" s="1" t="s">
        <v>3296</v>
      </c>
      <c r="C135" s="1" t="s">
        <v>6451</v>
      </c>
      <c r="D135" s="1" t="s">
        <v>9606</v>
      </c>
      <c r="E135" s="1" t="s">
        <v>15911</v>
      </c>
      <c r="F135">
        <v>25.53</v>
      </c>
      <c r="G135">
        <v>47.67</v>
      </c>
      <c r="H135">
        <v>48.42</v>
      </c>
      <c r="I135">
        <v>62.5</v>
      </c>
    </row>
    <row r="136" spans="1:9">
      <c r="A136" t="s">
        <v>138</v>
      </c>
      <c r="B136" s="1" t="s">
        <v>3297</v>
      </c>
      <c r="C136" s="1" t="s">
        <v>6452</v>
      </c>
      <c r="D136" s="1" t="s">
        <v>9607</v>
      </c>
      <c r="E136" s="1" t="s">
        <v>15912</v>
      </c>
      <c r="F136">
        <v>10.75</v>
      </c>
      <c r="G136">
        <v>29.42</v>
      </c>
      <c r="H136">
        <v>56.42</v>
      </c>
      <c r="I136">
        <v>77.03</v>
      </c>
    </row>
    <row r="137" spans="1:9">
      <c r="A137" t="s">
        <v>139</v>
      </c>
      <c r="B137" s="1" t="s">
        <v>3298</v>
      </c>
      <c r="C137" s="1" t="s">
        <v>6453</v>
      </c>
      <c r="D137" s="1" t="s">
        <v>9608</v>
      </c>
      <c r="E137" s="1" t="s">
        <v>15913</v>
      </c>
      <c r="F137">
        <v>10.37</v>
      </c>
      <c r="G137">
        <v>42.12</v>
      </c>
      <c r="H137">
        <v>71.02</v>
      </c>
      <c r="I137">
        <v>89.19</v>
      </c>
    </row>
    <row r="138" spans="1:9">
      <c r="A138" t="s">
        <v>140</v>
      </c>
      <c r="B138" s="1" t="s">
        <v>3299</v>
      </c>
      <c r="C138" s="1" t="s">
        <v>6454</v>
      </c>
      <c r="D138" s="1" t="s">
        <v>9609</v>
      </c>
      <c r="E138" s="1" t="s">
        <v>15914</v>
      </c>
      <c r="F138">
        <v>9.5</v>
      </c>
      <c r="G138">
        <v>33.15</v>
      </c>
      <c r="H138">
        <v>63.87</v>
      </c>
      <c r="I138">
        <v>88.23999999999999</v>
      </c>
    </row>
    <row r="139" spans="1:9">
      <c r="A139" t="s">
        <v>141</v>
      </c>
      <c r="B139" s="1" t="s">
        <v>3300</v>
      </c>
      <c r="C139" s="1" t="s">
        <v>6455</v>
      </c>
      <c r="D139" s="1" t="s">
        <v>9610</v>
      </c>
      <c r="E139" s="1" t="s">
        <v>15915</v>
      </c>
      <c r="F139">
        <v>4.04</v>
      </c>
      <c r="G139">
        <v>40</v>
      </c>
      <c r="H139">
        <v>78.51000000000001</v>
      </c>
      <c r="I139">
        <v>103.85</v>
      </c>
    </row>
    <row r="140" spans="1:9">
      <c r="A140" t="s">
        <v>142</v>
      </c>
      <c r="B140" s="1" t="s">
        <v>3301</v>
      </c>
      <c r="C140" s="1" t="s">
        <v>6456</v>
      </c>
      <c r="D140" s="1" t="s">
        <v>9611</v>
      </c>
      <c r="E140" s="1" t="s">
        <v>15916</v>
      </c>
      <c r="F140">
        <v>30.99</v>
      </c>
      <c r="G140">
        <v>52.87</v>
      </c>
      <c r="H140">
        <v>71.3</v>
      </c>
      <c r="I140">
        <v>78.26000000000001</v>
      </c>
    </row>
    <row r="141" spans="1:9">
      <c r="A141" t="s">
        <v>143</v>
      </c>
      <c r="B141" s="1" t="s">
        <v>3302</v>
      </c>
      <c r="C141" s="1" t="s">
        <v>6457</v>
      </c>
      <c r="D141" s="1" t="s">
        <v>9612</v>
      </c>
      <c r="E141" s="1" t="s">
        <v>15917</v>
      </c>
      <c r="F141">
        <v>4.15</v>
      </c>
      <c r="G141">
        <v>33.03</v>
      </c>
      <c r="H141">
        <v>79.12</v>
      </c>
      <c r="I141">
        <v>95.45</v>
      </c>
    </row>
    <row r="142" spans="1:9">
      <c r="A142" t="s">
        <v>144</v>
      </c>
      <c r="B142" s="1" t="s">
        <v>3303</v>
      </c>
      <c r="C142" s="1" t="s">
        <v>6458</v>
      </c>
      <c r="D142" s="1" t="s">
        <v>9613</v>
      </c>
      <c r="E142" s="1" t="s">
        <v>15918</v>
      </c>
      <c r="F142">
        <v>8.15</v>
      </c>
      <c r="G142">
        <v>40.8</v>
      </c>
      <c r="H142">
        <v>67.53</v>
      </c>
      <c r="I142">
        <v>81.40000000000001</v>
      </c>
    </row>
    <row r="143" spans="1:9">
      <c r="A143" t="s">
        <v>145</v>
      </c>
      <c r="B143" s="1" t="s">
        <v>3304</v>
      </c>
      <c r="C143" s="1" t="s">
        <v>6459</v>
      </c>
      <c r="D143" s="1" t="s">
        <v>9614</v>
      </c>
      <c r="E143" s="1" t="s">
        <v>15919</v>
      </c>
      <c r="F143">
        <v>7.47</v>
      </c>
      <c r="G143">
        <v>30.49</v>
      </c>
      <c r="H143">
        <v>63.64</v>
      </c>
      <c r="I143">
        <v>92.31</v>
      </c>
    </row>
    <row r="144" spans="1:9">
      <c r="A144" t="s">
        <v>146</v>
      </c>
      <c r="B144" s="1" t="s">
        <v>3305</v>
      </c>
      <c r="C144" s="1" t="s">
        <v>6460</v>
      </c>
      <c r="D144" s="1" t="s">
        <v>9615</v>
      </c>
      <c r="E144" s="1" t="s">
        <v>15920</v>
      </c>
      <c r="F144">
        <v>7.28</v>
      </c>
      <c r="G144">
        <v>35.93</v>
      </c>
      <c r="H144">
        <v>64.66</v>
      </c>
      <c r="I144">
        <v>77.78</v>
      </c>
    </row>
    <row r="145" spans="1:9">
      <c r="A145" t="s">
        <v>147</v>
      </c>
      <c r="B145" s="1" t="s">
        <v>3306</v>
      </c>
      <c r="C145" s="1" t="s">
        <v>6461</v>
      </c>
      <c r="D145" s="1" t="s">
        <v>9616</v>
      </c>
      <c r="E145" s="1" t="s">
        <v>15921</v>
      </c>
      <c r="F145">
        <v>26.83</v>
      </c>
      <c r="G145">
        <v>55.4</v>
      </c>
      <c r="H145">
        <v>53.8</v>
      </c>
      <c r="I145">
        <v>64.86</v>
      </c>
    </row>
    <row r="146" spans="1:9">
      <c r="A146" t="s">
        <v>148</v>
      </c>
      <c r="B146" s="1" t="s">
        <v>3307</v>
      </c>
      <c r="C146" s="1" t="s">
        <v>6462</v>
      </c>
      <c r="D146" s="1" t="s">
        <v>9617</v>
      </c>
      <c r="E146" s="1" t="s">
        <v>15922</v>
      </c>
      <c r="F146">
        <v>49.63</v>
      </c>
      <c r="G146">
        <v>68.61</v>
      </c>
      <c r="H146">
        <v>40.7</v>
      </c>
      <c r="I146">
        <v>52.94</v>
      </c>
    </row>
    <row r="147" spans="1:9">
      <c r="A147" t="s">
        <v>149</v>
      </c>
      <c r="B147" s="1" t="s">
        <v>3308</v>
      </c>
      <c r="C147" s="1" t="s">
        <v>6463</v>
      </c>
      <c r="D147" s="1" t="s">
        <v>9618</v>
      </c>
      <c r="E147" s="1" t="s">
        <v>15923</v>
      </c>
      <c r="F147">
        <v>17.84</v>
      </c>
      <c r="G147">
        <v>50.73</v>
      </c>
      <c r="H147">
        <v>58.67</v>
      </c>
      <c r="I147">
        <v>79.41</v>
      </c>
    </row>
    <row r="148" spans="1:9">
      <c r="A148" t="s">
        <v>150</v>
      </c>
      <c r="B148" s="1" t="s">
        <v>3309</v>
      </c>
      <c r="C148" s="1" t="s">
        <v>6464</v>
      </c>
      <c r="D148" s="1" t="s">
        <v>9619</v>
      </c>
      <c r="E148" s="1" t="s">
        <v>15924</v>
      </c>
      <c r="F148">
        <v>5.17</v>
      </c>
      <c r="G148">
        <v>13.61</v>
      </c>
      <c r="H148">
        <v>67.19</v>
      </c>
      <c r="I148">
        <v>93.33</v>
      </c>
    </row>
    <row r="149" spans="1:9">
      <c r="A149" t="s">
        <v>151</v>
      </c>
      <c r="B149" s="1" t="s">
        <v>3310</v>
      </c>
      <c r="C149" s="1" t="s">
        <v>6465</v>
      </c>
      <c r="D149" s="1" t="s">
        <v>9620</v>
      </c>
      <c r="E149" s="1" t="s">
        <v>15925</v>
      </c>
      <c r="F149">
        <v>33.91</v>
      </c>
      <c r="G149">
        <v>66.90000000000001</v>
      </c>
      <c r="H149">
        <v>68.98999999999999</v>
      </c>
      <c r="I149">
        <v>75</v>
      </c>
    </row>
    <row r="150" spans="1:9">
      <c r="A150" t="s">
        <v>152</v>
      </c>
      <c r="B150" s="1" t="s">
        <v>3311</v>
      </c>
      <c r="C150" s="1" t="s">
        <v>6466</v>
      </c>
      <c r="D150" s="1" t="s">
        <v>9621</v>
      </c>
      <c r="E150" s="1" t="s">
        <v>15926</v>
      </c>
      <c r="F150">
        <v>19.79</v>
      </c>
      <c r="G150">
        <v>46.76</v>
      </c>
      <c r="H150">
        <v>65.84999999999999</v>
      </c>
      <c r="I150">
        <v>81.48</v>
      </c>
    </row>
    <row r="151" spans="1:9">
      <c r="A151" t="s">
        <v>153</v>
      </c>
      <c r="B151" s="1" t="s">
        <v>3312</v>
      </c>
      <c r="C151" s="1" t="s">
        <v>6467</v>
      </c>
      <c r="D151" s="1" t="s">
        <v>9622</v>
      </c>
      <c r="E151" s="1" t="s">
        <v>15927</v>
      </c>
      <c r="F151">
        <v>12.11</v>
      </c>
      <c r="G151">
        <v>26.11</v>
      </c>
      <c r="H151">
        <v>62.86</v>
      </c>
      <c r="I151">
        <v>73.33</v>
      </c>
    </row>
    <row r="152" spans="1:9">
      <c r="A152" t="s">
        <v>154</v>
      </c>
      <c r="B152" s="1" t="s">
        <v>3313</v>
      </c>
      <c r="C152" s="1" t="s">
        <v>6468</v>
      </c>
      <c r="D152" s="1" t="s">
        <v>9623</v>
      </c>
      <c r="E152" s="1" t="s">
        <v>15928</v>
      </c>
      <c r="F152">
        <v>24.72</v>
      </c>
      <c r="G152">
        <v>50.18</v>
      </c>
      <c r="H152">
        <v>51.69</v>
      </c>
      <c r="I152">
        <v>61.19</v>
      </c>
    </row>
    <row r="153" spans="1:9">
      <c r="A153" t="s">
        <v>155</v>
      </c>
      <c r="B153" s="1" t="s">
        <v>3314</v>
      </c>
      <c r="C153" s="1" t="s">
        <v>6469</v>
      </c>
      <c r="D153" s="1" t="s">
        <v>9624</v>
      </c>
      <c r="E153" s="1" t="s">
        <v>15929</v>
      </c>
      <c r="F153">
        <v>22.15</v>
      </c>
      <c r="G153">
        <v>50.06</v>
      </c>
      <c r="H153">
        <v>46.62</v>
      </c>
      <c r="I153">
        <v>68.42</v>
      </c>
    </row>
    <row r="154" spans="1:9">
      <c r="A154" t="s">
        <v>156</v>
      </c>
      <c r="B154" s="1" t="s">
        <v>3315</v>
      </c>
      <c r="C154" s="1" t="s">
        <v>6470</v>
      </c>
      <c r="D154" s="1" t="s">
        <v>9625</v>
      </c>
      <c r="E154" s="1" t="s">
        <v>15930</v>
      </c>
      <c r="F154">
        <v>15.24</v>
      </c>
      <c r="G154">
        <v>44.29</v>
      </c>
      <c r="H154">
        <v>89.09</v>
      </c>
      <c r="I154">
        <v>100</v>
      </c>
    </row>
    <row r="155" spans="1:9">
      <c r="A155" t="s">
        <v>157</v>
      </c>
      <c r="B155" s="1" t="s">
        <v>3316</v>
      </c>
      <c r="C155" s="1" t="s">
        <v>6471</v>
      </c>
      <c r="D155" s="1" t="s">
        <v>9626</v>
      </c>
      <c r="E155" s="1" t="s">
        <v>15931</v>
      </c>
      <c r="F155">
        <v>4.72</v>
      </c>
      <c r="G155">
        <v>22.06</v>
      </c>
      <c r="H155">
        <v>77.03</v>
      </c>
      <c r="I155">
        <v>113.33</v>
      </c>
    </row>
    <row r="156" spans="1:9">
      <c r="A156" t="s">
        <v>158</v>
      </c>
      <c r="B156" s="1" t="s">
        <v>3317</v>
      </c>
      <c r="C156" s="1" t="s">
        <v>6472</v>
      </c>
      <c r="D156" s="1" t="s">
        <v>9627</v>
      </c>
      <c r="E156" s="1" t="s">
        <v>15932</v>
      </c>
      <c r="F156">
        <v>11.1</v>
      </c>
      <c r="G156">
        <v>48.23</v>
      </c>
      <c r="H156">
        <v>67.13</v>
      </c>
      <c r="I156">
        <v>100</v>
      </c>
    </row>
    <row r="157" spans="1:9">
      <c r="A157" t="s">
        <v>159</v>
      </c>
      <c r="B157" s="1" t="s">
        <v>3318</v>
      </c>
      <c r="C157" s="1" t="s">
        <v>6473</v>
      </c>
      <c r="D157" s="1" t="s">
        <v>9628</v>
      </c>
      <c r="E157" s="1" t="s">
        <v>15933</v>
      </c>
      <c r="F157">
        <v>16.75</v>
      </c>
      <c r="G157">
        <v>48.28</v>
      </c>
      <c r="H157">
        <v>62.66</v>
      </c>
      <c r="I157">
        <v>73.53</v>
      </c>
    </row>
    <row r="158" spans="1:9">
      <c r="A158" t="s">
        <v>160</v>
      </c>
      <c r="B158" s="1" t="s">
        <v>3319</v>
      </c>
      <c r="C158" s="1" t="s">
        <v>6474</v>
      </c>
      <c r="D158" s="1" t="s">
        <v>9629</v>
      </c>
      <c r="E158" s="1" t="s">
        <v>15934</v>
      </c>
      <c r="F158">
        <v>21.15</v>
      </c>
      <c r="G158">
        <v>48.99</v>
      </c>
      <c r="H158">
        <v>53.33</v>
      </c>
      <c r="I158">
        <v>64.81</v>
      </c>
    </row>
    <row r="159" spans="1:9">
      <c r="A159" t="s">
        <v>161</v>
      </c>
      <c r="B159" s="1" t="s">
        <v>3320</v>
      </c>
      <c r="C159" s="1" t="s">
        <v>6475</v>
      </c>
      <c r="D159" s="1" t="s">
        <v>9630</v>
      </c>
      <c r="E159" s="1" t="s">
        <v>15935</v>
      </c>
      <c r="F159">
        <v>17.7</v>
      </c>
      <c r="G159">
        <v>34.72</v>
      </c>
      <c r="H159">
        <v>52.99</v>
      </c>
      <c r="I159">
        <v>72</v>
      </c>
    </row>
    <row r="160" spans="1:9">
      <c r="A160" t="s">
        <v>162</v>
      </c>
      <c r="B160" s="1" t="s">
        <v>3321</v>
      </c>
      <c r="C160" s="1" t="s">
        <v>6476</v>
      </c>
      <c r="D160" s="1" t="s">
        <v>9631</v>
      </c>
      <c r="E160" s="1" t="s">
        <v>15936</v>
      </c>
      <c r="F160">
        <v>25.5</v>
      </c>
      <c r="G160">
        <v>57.69</v>
      </c>
      <c r="H160">
        <v>58.33</v>
      </c>
      <c r="I160">
        <v>84.84999999999999</v>
      </c>
    </row>
    <row r="161" spans="1:9">
      <c r="A161" t="s">
        <v>163</v>
      </c>
      <c r="B161" s="1" t="s">
        <v>3322</v>
      </c>
      <c r="C161" s="1" t="s">
        <v>6477</v>
      </c>
      <c r="D161" s="1" t="s">
        <v>9632</v>
      </c>
      <c r="E161" s="1" t="s">
        <v>15937</v>
      </c>
      <c r="F161">
        <v>21.66</v>
      </c>
      <c r="G161">
        <v>60.7</v>
      </c>
      <c r="H161">
        <v>43.81</v>
      </c>
      <c r="I161">
        <v>85</v>
      </c>
    </row>
    <row r="162" spans="1:9">
      <c r="A162" t="s">
        <v>164</v>
      </c>
      <c r="B162" s="1" t="s">
        <v>3323</v>
      </c>
      <c r="C162" s="1" t="s">
        <v>6478</v>
      </c>
      <c r="D162" s="1" t="s">
        <v>9633</v>
      </c>
      <c r="E162" s="1" t="s">
        <v>15938</v>
      </c>
      <c r="F162">
        <v>37.59</v>
      </c>
      <c r="G162">
        <v>57.6</v>
      </c>
      <c r="H162">
        <v>40.29</v>
      </c>
      <c r="I162">
        <v>68.97</v>
      </c>
    </row>
    <row r="163" spans="1:9">
      <c r="A163" t="s">
        <v>165</v>
      </c>
      <c r="B163" s="1" t="s">
        <v>3324</v>
      </c>
      <c r="C163" s="1" t="s">
        <v>6479</v>
      </c>
      <c r="D163" s="1" t="s">
        <v>9634</v>
      </c>
      <c r="E163" s="1" t="s">
        <v>15939</v>
      </c>
      <c r="F163">
        <v>32.96</v>
      </c>
      <c r="G163">
        <v>54.43</v>
      </c>
      <c r="H163">
        <v>42.53</v>
      </c>
      <c r="I163">
        <v>58.49</v>
      </c>
    </row>
    <row r="164" spans="1:9">
      <c r="A164" t="s">
        <v>166</v>
      </c>
      <c r="B164" s="1" t="s">
        <v>3325</v>
      </c>
      <c r="C164" s="1" t="s">
        <v>6480</v>
      </c>
      <c r="D164" s="1" t="s">
        <v>9635</v>
      </c>
      <c r="E164" s="1" t="s">
        <v>15940</v>
      </c>
      <c r="F164">
        <v>31.11</v>
      </c>
      <c r="G164">
        <v>52.02</v>
      </c>
      <c r="H164">
        <v>34.82</v>
      </c>
      <c r="I164">
        <v>54.55</v>
      </c>
    </row>
    <row r="165" spans="1:9">
      <c r="A165" t="s">
        <v>167</v>
      </c>
      <c r="B165" s="1" t="s">
        <v>3326</v>
      </c>
      <c r="C165" s="1" t="s">
        <v>6481</v>
      </c>
      <c r="D165" s="1" t="s">
        <v>9636</v>
      </c>
      <c r="E165" s="1" t="s">
        <v>15941</v>
      </c>
      <c r="F165">
        <v>27.44</v>
      </c>
      <c r="G165">
        <v>58.81</v>
      </c>
      <c r="H165">
        <v>34.93</v>
      </c>
      <c r="I165">
        <v>50</v>
      </c>
    </row>
    <row r="166" spans="1:9">
      <c r="A166" t="s">
        <v>168</v>
      </c>
      <c r="B166" s="1" t="s">
        <v>3327</v>
      </c>
      <c r="C166" s="1" t="s">
        <v>6482</v>
      </c>
      <c r="D166" s="1" t="s">
        <v>9637</v>
      </c>
      <c r="E166" s="1" t="s">
        <v>15942</v>
      </c>
      <c r="F166">
        <v>12.9</v>
      </c>
      <c r="G166">
        <v>34.22</v>
      </c>
      <c r="H166">
        <v>67.65000000000001</v>
      </c>
      <c r="I166">
        <v>68.75</v>
      </c>
    </row>
    <row r="167" spans="1:9">
      <c r="A167" t="s">
        <v>169</v>
      </c>
      <c r="B167" s="1" t="s">
        <v>3328</v>
      </c>
      <c r="C167" s="1" t="s">
        <v>6483</v>
      </c>
      <c r="D167" s="1" t="s">
        <v>9638</v>
      </c>
      <c r="E167" s="1" t="s">
        <v>15943</v>
      </c>
      <c r="F167">
        <v>4.62</v>
      </c>
      <c r="G167">
        <v>38.8</v>
      </c>
      <c r="H167">
        <v>104.2</v>
      </c>
      <c r="I167">
        <v>125.81</v>
      </c>
    </row>
    <row r="168" spans="1:9">
      <c r="A168" t="s">
        <v>170</v>
      </c>
      <c r="B168" s="1" t="s">
        <v>3329</v>
      </c>
      <c r="C168" s="1" t="s">
        <v>6484</v>
      </c>
      <c r="D168" s="1" t="s">
        <v>9639</v>
      </c>
      <c r="E168" s="1" t="s">
        <v>15944</v>
      </c>
      <c r="F168">
        <v>26.96</v>
      </c>
      <c r="G168">
        <v>50.54</v>
      </c>
      <c r="H168">
        <v>71.03</v>
      </c>
      <c r="I168">
        <v>71.88</v>
      </c>
    </row>
    <row r="169" spans="1:9">
      <c r="A169" t="s">
        <v>171</v>
      </c>
      <c r="B169" s="1" t="s">
        <v>3330</v>
      </c>
      <c r="C169" s="1" t="s">
        <v>6485</v>
      </c>
      <c r="D169" s="1" t="s">
        <v>9640</v>
      </c>
      <c r="E169" s="1" t="s">
        <v>15945</v>
      </c>
      <c r="F169">
        <v>15.07</v>
      </c>
      <c r="G169">
        <v>37.02</v>
      </c>
      <c r="H169">
        <v>54.7</v>
      </c>
      <c r="I169">
        <v>71.79000000000001</v>
      </c>
    </row>
    <row r="170" spans="1:9">
      <c r="A170" t="s">
        <v>172</v>
      </c>
      <c r="B170" s="1" t="s">
        <v>3331</v>
      </c>
      <c r="C170" s="1" t="s">
        <v>6486</v>
      </c>
      <c r="D170" s="1" t="s">
        <v>9641</v>
      </c>
      <c r="E170" s="1" t="s">
        <v>15946</v>
      </c>
      <c r="F170">
        <v>19.52</v>
      </c>
      <c r="G170">
        <v>44.27</v>
      </c>
      <c r="H170">
        <v>46.85</v>
      </c>
      <c r="I170">
        <v>65.52</v>
      </c>
    </row>
    <row r="171" spans="1:9">
      <c r="A171" t="s">
        <v>173</v>
      </c>
      <c r="B171" s="1" t="s">
        <v>3332</v>
      </c>
      <c r="C171" s="1" t="s">
        <v>6487</v>
      </c>
      <c r="D171" s="1" t="s">
        <v>9642</v>
      </c>
      <c r="E171" s="1" t="s">
        <v>15947</v>
      </c>
      <c r="F171">
        <v>17.51</v>
      </c>
      <c r="G171">
        <v>46.79</v>
      </c>
      <c r="H171">
        <v>64.08</v>
      </c>
      <c r="I171">
        <v>70.83</v>
      </c>
    </row>
    <row r="172" spans="1:9">
      <c r="A172" t="s">
        <v>174</v>
      </c>
      <c r="B172" s="1" t="s">
        <v>3333</v>
      </c>
      <c r="C172" s="1" t="s">
        <v>6488</v>
      </c>
      <c r="D172" s="1" t="s">
        <v>9643</v>
      </c>
      <c r="E172" s="1" t="s">
        <v>15948</v>
      </c>
      <c r="F172">
        <v>6.07</v>
      </c>
      <c r="G172">
        <v>34.36</v>
      </c>
      <c r="H172">
        <v>61.26</v>
      </c>
      <c r="I172">
        <v>84.20999999999999</v>
      </c>
    </row>
    <row r="173" spans="1:9">
      <c r="A173" t="s">
        <v>175</v>
      </c>
      <c r="B173" s="1" t="s">
        <v>3334</v>
      </c>
      <c r="C173" s="1" t="s">
        <v>6489</v>
      </c>
      <c r="D173" s="1" t="s">
        <v>9644</v>
      </c>
      <c r="E173" s="1" t="s">
        <v>15949</v>
      </c>
      <c r="F173">
        <v>23.88</v>
      </c>
      <c r="G173">
        <v>39.09</v>
      </c>
      <c r="H173">
        <v>65.38</v>
      </c>
      <c r="I173">
        <v>68</v>
      </c>
    </row>
    <row r="174" spans="1:9">
      <c r="A174" t="s">
        <v>176</v>
      </c>
      <c r="B174" s="1" t="s">
        <v>3335</v>
      </c>
      <c r="C174" s="1" t="s">
        <v>6490</v>
      </c>
      <c r="D174" s="1" t="s">
        <v>9645</v>
      </c>
      <c r="E174" s="1" t="s">
        <v>15950</v>
      </c>
      <c r="F174">
        <v>15.64</v>
      </c>
      <c r="G174">
        <v>42.62</v>
      </c>
      <c r="H174">
        <v>54.08</v>
      </c>
      <c r="I174">
        <v>65.22</v>
      </c>
    </row>
    <row r="175" spans="1:9">
      <c r="A175" t="s">
        <v>177</v>
      </c>
      <c r="B175" s="1" t="s">
        <v>3336</v>
      </c>
      <c r="C175" s="1" t="s">
        <v>6491</v>
      </c>
      <c r="D175" s="1" t="s">
        <v>9646</v>
      </c>
      <c r="E175" s="1" t="s">
        <v>15951</v>
      </c>
      <c r="F175">
        <v>12.46</v>
      </c>
      <c r="G175">
        <v>42.4</v>
      </c>
      <c r="H175">
        <v>84.62</v>
      </c>
      <c r="I175">
        <v>133.33</v>
      </c>
    </row>
    <row r="176" spans="1:9">
      <c r="A176" t="s">
        <v>178</v>
      </c>
      <c r="B176" s="1" t="s">
        <v>3337</v>
      </c>
      <c r="C176" s="1" t="s">
        <v>6492</v>
      </c>
      <c r="D176" s="1" t="s">
        <v>9647</v>
      </c>
      <c r="E176" s="1" t="s">
        <v>15952</v>
      </c>
      <c r="F176">
        <v>23.29</v>
      </c>
      <c r="G176">
        <v>38.13</v>
      </c>
      <c r="H176">
        <v>60.98</v>
      </c>
      <c r="I176">
        <v>71.20999999999999</v>
      </c>
    </row>
    <row r="177" spans="1:9">
      <c r="A177" t="s">
        <v>179</v>
      </c>
      <c r="B177" s="1" t="s">
        <v>3338</v>
      </c>
      <c r="C177" s="1" t="s">
        <v>6493</v>
      </c>
      <c r="D177" s="1" t="s">
        <v>9648</v>
      </c>
      <c r="E177" s="1" t="s">
        <v>15953</v>
      </c>
      <c r="F177">
        <v>19.14</v>
      </c>
      <c r="G177">
        <v>33.89</v>
      </c>
      <c r="H177">
        <v>59.67</v>
      </c>
      <c r="I177">
        <v>67.86</v>
      </c>
    </row>
    <row r="178" spans="1:9">
      <c r="A178" t="s">
        <v>180</v>
      </c>
      <c r="B178" s="1" t="s">
        <v>3339</v>
      </c>
      <c r="C178" s="1" t="s">
        <v>6494</v>
      </c>
      <c r="D178" s="1" t="s">
        <v>9649</v>
      </c>
      <c r="E178" s="1" t="s">
        <v>15954</v>
      </c>
      <c r="F178">
        <v>18.65</v>
      </c>
      <c r="G178">
        <v>39.12</v>
      </c>
      <c r="H178">
        <v>50.23</v>
      </c>
      <c r="I178">
        <v>65.95999999999999</v>
      </c>
    </row>
    <row r="179" spans="1:9">
      <c r="A179" t="s">
        <v>181</v>
      </c>
      <c r="B179" s="1" t="s">
        <v>3340</v>
      </c>
      <c r="C179" s="1" t="s">
        <v>6495</v>
      </c>
      <c r="D179" s="1" t="s">
        <v>9650</v>
      </c>
      <c r="E179" s="1" t="s">
        <v>15955</v>
      </c>
      <c r="F179">
        <v>25.41</v>
      </c>
      <c r="G179">
        <v>48.25</v>
      </c>
      <c r="H179">
        <v>43.48</v>
      </c>
      <c r="I179">
        <v>54.76</v>
      </c>
    </row>
    <row r="180" spans="1:9">
      <c r="A180" t="s">
        <v>182</v>
      </c>
      <c r="B180" s="1" t="s">
        <v>3341</v>
      </c>
      <c r="C180" s="1" t="s">
        <v>6496</v>
      </c>
      <c r="D180" s="1" t="s">
        <v>9651</v>
      </c>
      <c r="E180" s="1" t="s">
        <v>15956</v>
      </c>
      <c r="F180">
        <v>12.94</v>
      </c>
      <c r="G180">
        <v>25.28</v>
      </c>
      <c r="H180">
        <v>62.5</v>
      </c>
      <c r="I180">
        <v>74.06999999999999</v>
      </c>
    </row>
    <row r="181" spans="1:9">
      <c r="A181" t="s">
        <v>183</v>
      </c>
      <c r="B181" s="1" t="s">
        <v>3342</v>
      </c>
      <c r="C181" s="1" t="s">
        <v>6497</v>
      </c>
      <c r="D181" s="1" t="s">
        <v>9652</v>
      </c>
      <c r="E181" s="1" t="s">
        <v>15957</v>
      </c>
      <c r="F181">
        <v>9.550000000000001</v>
      </c>
      <c r="G181">
        <v>35.09</v>
      </c>
      <c r="H181">
        <v>61.33</v>
      </c>
      <c r="I181">
        <v>80</v>
      </c>
    </row>
    <row r="182" spans="1:9">
      <c r="A182" t="s">
        <v>184</v>
      </c>
      <c r="B182" s="1" t="s">
        <v>3343</v>
      </c>
      <c r="C182" s="1" t="s">
        <v>6498</v>
      </c>
      <c r="D182" s="1" t="s">
        <v>9653</v>
      </c>
      <c r="E182" s="1" t="s">
        <v>15958</v>
      </c>
      <c r="F182">
        <v>26.73</v>
      </c>
      <c r="G182">
        <v>40.96</v>
      </c>
      <c r="H182">
        <v>46.64</v>
      </c>
      <c r="I182">
        <v>61.02</v>
      </c>
    </row>
    <row r="183" spans="1:9">
      <c r="A183" t="s">
        <v>185</v>
      </c>
      <c r="B183" s="1" t="s">
        <v>3344</v>
      </c>
      <c r="C183" s="1" t="s">
        <v>6499</v>
      </c>
      <c r="D183" s="1" t="s">
        <v>9654</v>
      </c>
      <c r="E183" s="1" t="s">
        <v>15959</v>
      </c>
      <c r="F183">
        <v>12.75</v>
      </c>
      <c r="G183">
        <v>43.26</v>
      </c>
      <c r="H183">
        <v>63.16</v>
      </c>
      <c r="I183">
        <v>105.26</v>
      </c>
    </row>
    <row r="184" spans="1:9">
      <c r="A184" t="s">
        <v>186</v>
      </c>
      <c r="B184" s="1" t="s">
        <v>3345</v>
      </c>
      <c r="C184" s="1" t="s">
        <v>6500</v>
      </c>
      <c r="D184" s="1" t="s">
        <v>9655</v>
      </c>
      <c r="E184" s="1" t="s">
        <v>15960</v>
      </c>
      <c r="F184">
        <v>24.8</v>
      </c>
      <c r="G184">
        <v>49.98</v>
      </c>
      <c r="H184">
        <v>45.88</v>
      </c>
      <c r="I184">
        <v>63.89</v>
      </c>
    </row>
    <row r="185" spans="1:9">
      <c r="A185" t="s">
        <v>187</v>
      </c>
      <c r="B185" s="1" t="s">
        <v>3346</v>
      </c>
      <c r="C185" s="1" t="s">
        <v>6501</v>
      </c>
      <c r="D185" s="1" t="s">
        <v>9656</v>
      </c>
      <c r="E185" s="1" t="s">
        <v>15961</v>
      </c>
      <c r="F185">
        <v>24.92</v>
      </c>
      <c r="G185">
        <v>48.09</v>
      </c>
      <c r="H185">
        <v>33.87</v>
      </c>
      <c r="I185">
        <v>45.83</v>
      </c>
    </row>
    <row r="186" spans="1:9">
      <c r="A186" t="s">
        <v>188</v>
      </c>
      <c r="B186" s="1" t="s">
        <v>3347</v>
      </c>
      <c r="C186" s="1" t="s">
        <v>6502</v>
      </c>
      <c r="D186" s="1" t="s">
        <v>9657</v>
      </c>
      <c r="E186" s="1" t="s">
        <v>15962</v>
      </c>
      <c r="F186">
        <v>11.41</v>
      </c>
      <c r="G186">
        <v>36.34</v>
      </c>
      <c r="H186">
        <v>61.19</v>
      </c>
      <c r="I186">
        <v>73.33</v>
      </c>
    </row>
    <row r="187" spans="1:9">
      <c r="A187" t="s">
        <v>189</v>
      </c>
      <c r="B187" s="1" t="s">
        <v>3348</v>
      </c>
      <c r="C187" s="1" t="s">
        <v>6503</v>
      </c>
      <c r="D187" s="1" t="s">
        <v>9658</v>
      </c>
      <c r="E187" s="1" t="s">
        <v>15963</v>
      </c>
      <c r="F187">
        <v>2.51</v>
      </c>
      <c r="G187">
        <v>27.72</v>
      </c>
      <c r="H187">
        <v>141.28</v>
      </c>
      <c r="I187">
        <v>170.83</v>
      </c>
    </row>
    <row r="188" spans="1:9">
      <c r="A188" t="s">
        <v>190</v>
      </c>
      <c r="B188" s="1" t="s">
        <v>3349</v>
      </c>
      <c r="C188" s="1" t="s">
        <v>6504</v>
      </c>
      <c r="D188" s="1" t="s">
        <v>9659</v>
      </c>
      <c r="E188" s="1" t="s">
        <v>15964</v>
      </c>
      <c r="F188">
        <v>2.77</v>
      </c>
      <c r="G188">
        <v>27.73</v>
      </c>
      <c r="H188">
        <v>72.25</v>
      </c>
      <c r="I188">
        <v>97.22</v>
      </c>
    </row>
    <row r="189" spans="1:9">
      <c r="A189" t="s">
        <v>191</v>
      </c>
      <c r="B189" s="1" t="s">
        <v>3350</v>
      </c>
      <c r="C189" s="1" t="s">
        <v>6505</v>
      </c>
      <c r="D189" s="1" t="s">
        <v>9660</v>
      </c>
      <c r="E189" s="1" t="s">
        <v>15965</v>
      </c>
      <c r="F189">
        <v>19.68</v>
      </c>
      <c r="G189">
        <v>47.84</v>
      </c>
      <c r="H189">
        <v>64.09</v>
      </c>
      <c r="I189">
        <v>72.09</v>
      </c>
    </row>
    <row r="190" spans="1:9">
      <c r="A190" t="s">
        <v>192</v>
      </c>
      <c r="B190" s="1" t="s">
        <v>3351</v>
      </c>
      <c r="C190" s="1" t="s">
        <v>6506</v>
      </c>
      <c r="D190" s="1" t="s">
        <v>9661</v>
      </c>
      <c r="E190" s="1" t="s">
        <v>15966</v>
      </c>
      <c r="F190">
        <v>25.87</v>
      </c>
      <c r="G190">
        <v>55.23</v>
      </c>
      <c r="H190">
        <v>63.83</v>
      </c>
      <c r="I190">
        <v>74.19</v>
      </c>
    </row>
    <row r="191" spans="1:9">
      <c r="A191" t="s">
        <v>193</v>
      </c>
      <c r="B191" s="1" t="s">
        <v>3352</v>
      </c>
      <c r="C191" s="1" t="s">
        <v>6507</v>
      </c>
      <c r="D191" s="1" t="s">
        <v>9662</v>
      </c>
      <c r="E191" s="1" t="s">
        <v>15967</v>
      </c>
      <c r="F191">
        <v>13.41</v>
      </c>
      <c r="G191">
        <v>37.74</v>
      </c>
      <c r="H191">
        <v>62.93</v>
      </c>
      <c r="I191">
        <v>83.33</v>
      </c>
    </row>
    <row r="192" spans="1:9">
      <c r="A192" t="s">
        <v>194</v>
      </c>
      <c r="B192" s="1" t="s">
        <v>3353</v>
      </c>
      <c r="C192" s="1" t="s">
        <v>6508</v>
      </c>
      <c r="D192" s="1" t="s">
        <v>9663</v>
      </c>
      <c r="E192" s="1" t="s">
        <v>15968</v>
      </c>
      <c r="F192">
        <v>3.96</v>
      </c>
      <c r="G192">
        <v>47.26</v>
      </c>
      <c r="H192">
        <v>71.17</v>
      </c>
      <c r="I192">
        <v>100</v>
      </c>
    </row>
    <row r="193" spans="1:9">
      <c r="A193" t="s">
        <v>195</v>
      </c>
      <c r="B193" s="1" t="s">
        <v>3354</v>
      </c>
      <c r="C193" s="1" t="s">
        <v>6509</v>
      </c>
      <c r="D193" s="1" t="s">
        <v>9664</v>
      </c>
      <c r="E193" s="1" t="s">
        <v>15969</v>
      </c>
      <c r="F193">
        <v>17.81</v>
      </c>
      <c r="G193">
        <v>52</v>
      </c>
      <c r="H193">
        <v>58.74</v>
      </c>
      <c r="I193">
        <v>82.14</v>
      </c>
    </row>
    <row r="194" spans="1:9">
      <c r="A194" t="s">
        <v>196</v>
      </c>
      <c r="B194" s="1" t="s">
        <v>3355</v>
      </c>
      <c r="C194" s="1" t="s">
        <v>6510</v>
      </c>
      <c r="D194" s="1" t="s">
        <v>9665</v>
      </c>
      <c r="E194" s="1" t="s">
        <v>15970</v>
      </c>
      <c r="F194">
        <v>0.92</v>
      </c>
      <c r="G194">
        <v>12.16</v>
      </c>
      <c r="H194">
        <v>69.27</v>
      </c>
      <c r="I194">
        <v>105.26</v>
      </c>
    </row>
    <row r="195" spans="1:9">
      <c r="A195" t="s">
        <v>197</v>
      </c>
      <c r="B195" s="1" t="s">
        <v>3356</v>
      </c>
      <c r="C195" s="1" t="s">
        <v>6511</v>
      </c>
      <c r="D195" s="1" t="s">
        <v>9666</v>
      </c>
      <c r="E195" s="1" t="s">
        <v>15971</v>
      </c>
      <c r="F195">
        <v>3.96</v>
      </c>
      <c r="G195">
        <v>38.34</v>
      </c>
      <c r="H195">
        <v>65.34999999999999</v>
      </c>
      <c r="I195">
        <v>89.73999999999999</v>
      </c>
    </row>
    <row r="196" spans="1:9">
      <c r="A196" t="s">
        <v>198</v>
      </c>
      <c r="B196" s="1" t="s">
        <v>3357</v>
      </c>
      <c r="C196" s="1" t="s">
        <v>6512</v>
      </c>
      <c r="D196" s="1" t="s">
        <v>9667</v>
      </c>
      <c r="E196" s="1" t="s">
        <v>15972</v>
      </c>
      <c r="F196">
        <v>41.85</v>
      </c>
      <c r="G196">
        <v>54.76</v>
      </c>
      <c r="H196">
        <v>42.53</v>
      </c>
      <c r="I196">
        <v>56.41</v>
      </c>
    </row>
    <row r="197" spans="1:9">
      <c r="A197" t="s">
        <v>199</v>
      </c>
      <c r="B197" s="1" t="s">
        <v>3358</v>
      </c>
      <c r="C197" s="1" t="s">
        <v>6513</v>
      </c>
      <c r="D197" s="1" t="s">
        <v>9668</v>
      </c>
      <c r="E197" s="1" t="s">
        <v>15973</v>
      </c>
      <c r="F197">
        <v>3.94</v>
      </c>
      <c r="G197">
        <v>29.27</v>
      </c>
      <c r="H197">
        <v>80</v>
      </c>
      <c r="I197">
        <v>120.83</v>
      </c>
    </row>
    <row r="198" spans="1:9">
      <c r="A198" t="s">
        <v>200</v>
      </c>
      <c r="B198" s="1" t="s">
        <v>3359</v>
      </c>
      <c r="C198" s="1" t="s">
        <v>6514</v>
      </c>
      <c r="D198" s="1" t="s">
        <v>9669</v>
      </c>
      <c r="E198" s="1" t="s">
        <v>15974</v>
      </c>
      <c r="F198">
        <v>9.869999999999999</v>
      </c>
      <c r="G198">
        <v>43.25</v>
      </c>
      <c r="H198">
        <v>84.20999999999999</v>
      </c>
      <c r="I198">
        <v>115</v>
      </c>
    </row>
    <row r="199" spans="1:9">
      <c r="A199" t="s">
        <v>201</v>
      </c>
      <c r="B199" s="1" t="s">
        <v>3360</v>
      </c>
      <c r="C199" s="1" t="s">
        <v>6515</v>
      </c>
      <c r="D199" s="1" t="s">
        <v>9670</v>
      </c>
      <c r="E199" s="1" t="s">
        <v>15975</v>
      </c>
      <c r="F199">
        <v>12.76</v>
      </c>
      <c r="G199">
        <v>53.64</v>
      </c>
      <c r="H199">
        <v>46.43</v>
      </c>
      <c r="I199">
        <v>82.76000000000001</v>
      </c>
    </row>
    <row r="200" spans="1:9">
      <c r="A200" t="s">
        <v>202</v>
      </c>
      <c r="B200" s="1" t="s">
        <v>3361</v>
      </c>
      <c r="C200" s="1" t="s">
        <v>6516</v>
      </c>
      <c r="D200" s="1" t="s">
        <v>9671</v>
      </c>
      <c r="E200" s="1" t="s">
        <v>15976</v>
      </c>
      <c r="F200">
        <v>5.01</v>
      </c>
      <c r="G200">
        <v>30.96</v>
      </c>
      <c r="H200">
        <v>72.13</v>
      </c>
      <c r="I200">
        <v>108</v>
      </c>
    </row>
    <row r="201" spans="1:9">
      <c r="A201" t="s">
        <v>203</v>
      </c>
      <c r="B201" s="1" t="s">
        <v>3362</v>
      </c>
      <c r="C201" s="1" t="s">
        <v>6517</v>
      </c>
      <c r="D201" s="1" t="s">
        <v>9672</v>
      </c>
      <c r="E201" s="1" t="s">
        <v>15977</v>
      </c>
      <c r="F201">
        <v>38.28</v>
      </c>
      <c r="G201">
        <v>62.41</v>
      </c>
      <c r="H201">
        <v>47.62</v>
      </c>
      <c r="I201">
        <v>57.14</v>
      </c>
    </row>
    <row r="202" spans="1:9">
      <c r="A202" t="s">
        <v>204</v>
      </c>
      <c r="B202" s="1" t="s">
        <v>3363</v>
      </c>
      <c r="C202" s="1" t="s">
        <v>6518</v>
      </c>
      <c r="D202" s="1" t="s">
        <v>9673</v>
      </c>
      <c r="E202" s="1" t="s">
        <v>15978</v>
      </c>
      <c r="F202">
        <v>23.07</v>
      </c>
      <c r="G202">
        <v>34.7</v>
      </c>
      <c r="H202">
        <v>54.68</v>
      </c>
      <c r="I202">
        <v>77.5</v>
      </c>
    </row>
    <row r="203" spans="1:9">
      <c r="A203" t="s">
        <v>205</v>
      </c>
      <c r="B203" s="1" t="s">
        <v>3364</v>
      </c>
      <c r="C203" s="1" t="s">
        <v>6519</v>
      </c>
      <c r="D203" s="1" t="s">
        <v>9674</v>
      </c>
      <c r="E203" s="1" t="s">
        <v>15979</v>
      </c>
      <c r="F203">
        <v>3.44</v>
      </c>
      <c r="G203">
        <v>23.78</v>
      </c>
      <c r="H203">
        <v>66.92</v>
      </c>
      <c r="I203">
        <v>93.09999999999999</v>
      </c>
    </row>
    <row r="204" spans="1:9">
      <c r="A204" t="s">
        <v>206</v>
      </c>
      <c r="B204" s="1" t="s">
        <v>3365</v>
      </c>
      <c r="C204" s="1" t="s">
        <v>6520</v>
      </c>
      <c r="D204" s="1" t="s">
        <v>9675</v>
      </c>
      <c r="E204" s="1" t="s">
        <v>15980</v>
      </c>
      <c r="F204">
        <v>14.31</v>
      </c>
      <c r="G204">
        <v>44.55</v>
      </c>
      <c r="H204">
        <v>68.56999999999999</v>
      </c>
      <c r="I204">
        <v>89.36</v>
      </c>
    </row>
    <row r="205" spans="1:9">
      <c r="A205" t="s">
        <v>207</v>
      </c>
      <c r="B205" s="1" t="s">
        <v>3366</v>
      </c>
      <c r="C205" s="1" t="s">
        <v>6521</v>
      </c>
      <c r="D205" s="1" t="s">
        <v>9676</v>
      </c>
      <c r="E205" s="1" t="s">
        <v>15981</v>
      </c>
      <c r="F205">
        <v>5.23</v>
      </c>
      <c r="G205">
        <v>29.62</v>
      </c>
      <c r="H205">
        <v>71.81999999999999</v>
      </c>
      <c r="I205">
        <v>97.3</v>
      </c>
    </row>
    <row r="206" spans="1:9">
      <c r="A206" t="s">
        <v>208</v>
      </c>
      <c r="B206" s="1" t="s">
        <v>3367</v>
      </c>
      <c r="C206" s="1" t="s">
        <v>6522</v>
      </c>
      <c r="D206" s="1" t="s">
        <v>9677</v>
      </c>
      <c r="E206" s="1" t="s">
        <v>15982</v>
      </c>
      <c r="F206">
        <v>6.56</v>
      </c>
      <c r="G206">
        <v>35.11</v>
      </c>
      <c r="H206">
        <v>68.3</v>
      </c>
      <c r="I206">
        <v>76.67</v>
      </c>
    </row>
    <row r="207" spans="1:9">
      <c r="A207" t="s">
        <v>209</v>
      </c>
      <c r="B207" s="1" t="s">
        <v>3368</v>
      </c>
      <c r="C207" s="1" t="s">
        <v>6523</v>
      </c>
      <c r="D207" s="1" t="s">
        <v>9678</v>
      </c>
      <c r="E207" s="1" t="s">
        <v>15983</v>
      </c>
      <c r="F207">
        <v>22.24</v>
      </c>
      <c r="G207">
        <v>38.05</v>
      </c>
      <c r="H207">
        <v>65.26000000000001</v>
      </c>
      <c r="I207">
        <v>71.43000000000001</v>
      </c>
    </row>
    <row r="208" spans="1:9">
      <c r="A208" t="s">
        <v>210</v>
      </c>
      <c r="B208" s="1" t="s">
        <v>3369</v>
      </c>
      <c r="C208" s="1" t="s">
        <v>6524</v>
      </c>
      <c r="D208" s="1" t="s">
        <v>9679</v>
      </c>
      <c r="E208" s="1" t="s">
        <v>15984</v>
      </c>
      <c r="F208">
        <v>23.34</v>
      </c>
      <c r="G208">
        <v>52.45</v>
      </c>
      <c r="H208">
        <v>68.52</v>
      </c>
      <c r="I208">
        <v>66.67</v>
      </c>
    </row>
    <row r="209" spans="1:9">
      <c r="A209" t="s">
        <v>211</v>
      </c>
      <c r="B209" s="1" t="s">
        <v>3370</v>
      </c>
      <c r="C209" s="1" t="s">
        <v>6525</v>
      </c>
      <c r="D209" s="1" t="s">
        <v>9680</v>
      </c>
      <c r="E209" s="1" t="s">
        <v>15985</v>
      </c>
      <c r="F209">
        <v>5.44</v>
      </c>
      <c r="G209">
        <v>35.24</v>
      </c>
      <c r="H209">
        <v>59.24</v>
      </c>
      <c r="I209">
        <v>76.92</v>
      </c>
    </row>
    <row r="210" spans="1:9">
      <c r="A210" t="s">
        <v>212</v>
      </c>
      <c r="B210" s="1" t="s">
        <v>3371</v>
      </c>
      <c r="C210" s="1" t="s">
        <v>6526</v>
      </c>
      <c r="D210" s="1" t="s">
        <v>9681</v>
      </c>
      <c r="E210" s="1" t="s">
        <v>15986</v>
      </c>
      <c r="F210">
        <v>28.95</v>
      </c>
      <c r="G210">
        <v>46.21</v>
      </c>
      <c r="H210">
        <v>53.11</v>
      </c>
      <c r="I210">
        <v>64.91</v>
      </c>
    </row>
    <row r="211" spans="1:9">
      <c r="A211" t="s">
        <v>213</v>
      </c>
      <c r="B211" s="1" t="s">
        <v>3372</v>
      </c>
      <c r="C211" s="1" t="s">
        <v>6527</v>
      </c>
      <c r="D211" s="1" t="s">
        <v>9682</v>
      </c>
      <c r="E211" s="1" t="s">
        <v>15987</v>
      </c>
      <c r="F211">
        <v>11.47</v>
      </c>
      <c r="G211">
        <v>41.71</v>
      </c>
      <c r="H211">
        <v>63.77</v>
      </c>
      <c r="I211">
        <v>71.11</v>
      </c>
    </row>
    <row r="212" spans="1:9">
      <c r="A212" t="s">
        <v>214</v>
      </c>
      <c r="B212" s="1" t="s">
        <v>3373</v>
      </c>
      <c r="C212" s="1" t="s">
        <v>6528</v>
      </c>
      <c r="D212" s="1" t="s">
        <v>9683</v>
      </c>
      <c r="E212" s="1" t="s">
        <v>15988</v>
      </c>
      <c r="F212">
        <v>56.83</v>
      </c>
      <c r="G212">
        <v>81.14</v>
      </c>
      <c r="H212">
        <v>37.5</v>
      </c>
      <c r="I212">
        <v>42.86</v>
      </c>
    </row>
    <row r="213" spans="1:9">
      <c r="A213" t="s">
        <v>215</v>
      </c>
      <c r="B213" s="1" t="s">
        <v>3374</v>
      </c>
      <c r="C213" s="1" t="s">
        <v>6529</v>
      </c>
      <c r="D213" s="1" t="s">
        <v>9684</v>
      </c>
      <c r="E213" s="1" t="s">
        <v>15989</v>
      </c>
      <c r="F213">
        <v>5.43</v>
      </c>
      <c r="G213">
        <v>33.25</v>
      </c>
      <c r="H213">
        <v>68.22</v>
      </c>
      <c r="I213">
        <v>85.70999999999999</v>
      </c>
    </row>
    <row r="214" spans="1:9">
      <c r="A214" t="s">
        <v>216</v>
      </c>
      <c r="B214" s="1" t="s">
        <v>3375</v>
      </c>
      <c r="C214" s="1" t="s">
        <v>6530</v>
      </c>
      <c r="D214" s="1" t="s">
        <v>9685</v>
      </c>
      <c r="E214" s="1" t="s">
        <v>15990</v>
      </c>
      <c r="F214">
        <v>61.83</v>
      </c>
      <c r="G214">
        <v>72.41</v>
      </c>
      <c r="H214">
        <v>16.79</v>
      </c>
      <c r="I214">
        <v>22.58</v>
      </c>
    </row>
    <row r="215" spans="1:9">
      <c r="A215" t="s">
        <v>217</v>
      </c>
      <c r="B215" s="1" t="s">
        <v>3376</v>
      </c>
      <c r="C215" s="1" t="s">
        <v>6531</v>
      </c>
      <c r="D215" s="1" t="s">
        <v>9686</v>
      </c>
      <c r="E215" s="1" t="s">
        <v>15991</v>
      </c>
      <c r="F215">
        <v>8.460000000000001</v>
      </c>
      <c r="G215">
        <v>28.09</v>
      </c>
      <c r="H215">
        <v>62.11</v>
      </c>
      <c r="I215">
        <v>77.36</v>
      </c>
    </row>
    <row r="216" spans="1:9">
      <c r="A216" t="s">
        <v>218</v>
      </c>
      <c r="B216" s="1" t="s">
        <v>3377</v>
      </c>
      <c r="C216" s="1" t="s">
        <v>6532</v>
      </c>
      <c r="D216" s="1" t="s">
        <v>9687</v>
      </c>
      <c r="E216" s="1" t="s">
        <v>15992</v>
      </c>
      <c r="F216">
        <v>34.78</v>
      </c>
      <c r="G216">
        <v>62.9</v>
      </c>
      <c r="H216">
        <v>32.88</v>
      </c>
      <c r="I216">
        <v>46.88</v>
      </c>
    </row>
    <row r="217" spans="1:9">
      <c r="A217" t="s">
        <v>219</v>
      </c>
      <c r="B217" s="1" t="s">
        <v>3378</v>
      </c>
      <c r="C217" s="1" t="s">
        <v>6533</v>
      </c>
      <c r="D217" s="1" t="s">
        <v>9688</v>
      </c>
      <c r="E217" s="1" t="s">
        <v>15993</v>
      </c>
      <c r="F217">
        <v>25.42</v>
      </c>
      <c r="G217">
        <v>49.25</v>
      </c>
      <c r="H217">
        <v>56.08</v>
      </c>
      <c r="I217">
        <v>70.97</v>
      </c>
    </row>
    <row r="218" spans="1:9">
      <c r="A218" t="s">
        <v>220</v>
      </c>
      <c r="B218" s="1" t="s">
        <v>3379</v>
      </c>
      <c r="C218" s="1" t="s">
        <v>6534</v>
      </c>
      <c r="D218" s="1" t="s">
        <v>9689</v>
      </c>
      <c r="E218" s="1" t="s">
        <v>15994</v>
      </c>
      <c r="F218">
        <v>9.460000000000001</v>
      </c>
      <c r="G218">
        <v>46.6</v>
      </c>
      <c r="H218">
        <v>61.17</v>
      </c>
      <c r="I218">
        <v>89.73999999999999</v>
      </c>
    </row>
    <row r="219" spans="1:9">
      <c r="A219" t="s">
        <v>221</v>
      </c>
      <c r="B219" s="1" t="s">
        <v>3380</v>
      </c>
      <c r="C219" s="1" t="s">
        <v>6535</v>
      </c>
      <c r="D219" s="1" t="s">
        <v>9690</v>
      </c>
      <c r="E219" s="1" t="s">
        <v>15995</v>
      </c>
      <c r="F219">
        <v>54.73</v>
      </c>
      <c r="G219">
        <v>67.09999999999999</v>
      </c>
      <c r="H219">
        <v>35.24</v>
      </c>
      <c r="I219">
        <v>36.36</v>
      </c>
    </row>
    <row r="220" spans="1:9">
      <c r="A220" t="s">
        <v>222</v>
      </c>
      <c r="B220" s="1" t="s">
        <v>3381</v>
      </c>
      <c r="C220" s="1" t="s">
        <v>6536</v>
      </c>
      <c r="D220" s="1" t="s">
        <v>9691</v>
      </c>
      <c r="E220" s="1" t="s">
        <v>15996</v>
      </c>
      <c r="F220">
        <v>6.75</v>
      </c>
      <c r="G220">
        <v>46.15</v>
      </c>
      <c r="H220">
        <v>72.5</v>
      </c>
      <c r="I220">
        <v>111.11</v>
      </c>
    </row>
    <row r="221" spans="1:9">
      <c r="A221" t="s">
        <v>223</v>
      </c>
      <c r="B221" s="1" t="s">
        <v>3382</v>
      </c>
      <c r="C221" s="1" t="s">
        <v>6537</v>
      </c>
      <c r="D221" s="1" t="s">
        <v>9692</v>
      </c>
      <c r="E221" s="1" t="s">
        <v>15997</v>
      </c>
      <c r="F221">
        <v>23.4</v>
      </c>
      <c r="G221">
        <v>44.24</v>
      </c>
      <c r="H221">
        <v>57.14</v>
      </c>
      <c r="I221">
        <v>69.56999999999999</v>
      </c>
    </row>
    <row r="222" spans="1:9">
      <c r="A222" t="s">
        <v>224</v>
      </c>
      <c r="B222" s="1" t="s">
        <v>3383</v>
      </c>
      <c r="C222" s="1" t="s">
        <v>6538</v>
      </c>
      <c r="D222" s="1" t="s">
        <v>9693</v>
      </c>
      <c r="E222" s="1" t="s">
        <v>15998</v>
      </c>
      <c r="F222">
        <v>17.12</v>
      </c>
      <c r="G222">
        <v>43.43</v>
      </c>
      <c r="H222">
        <v>59.68</v>
      </c>
      <c r="I222">
        <v>70.37</v>
      </c>
    </row>
    <row r="223" spans="1:9">
      <c r="A223" t="s">
        <v>225</v>
      </c>
      <c r="B223" s="1" t="s">
        <v>3384</v>
      </c>
      <c r="C223" s="1" t="s">
        <v>6539</v>
      </c>
      <c r="D223" s="1" t="s">
        <v>9694</v>
      </c>
      <c r="E223" s="1" t="s">
        <v>15999</v>
      </c>
      <c r="F223">
        <v>11.79</v>
      </c>
      <c r="G223">
        <v>47.53</v>
      </c>
      <c r="H223">
        <v>88.79000000000001</v>
      </c>
      <c r="I223">
        <v>116</v>
      </c>
    </row>
    <row r="224" spans="1:9">
      <c r="A224" t="s">
        <v>226</v>
      </c>
      <c r="B224" s="1" t="s">
        <v>3385</v>
      </c>
      <c r="C224" s="1" t="s">
        <v>6540</v>
      </c>
      <c r="D224" s="1" t="s">
        <v>9695</v>
      </c>
      <c r="E224" s="1" t="s">
        <v>16000</v>
      </c>
      <c r="F224">
        <v>17.29</v>
      </c>
      <c r="G224">
        <v>31.94</v>
      </c>
      <c r="H224">
        <v>63.78</v>
      </c>
      <c r="I224">
        <v>79.31</v>
      </c>
    </row>
    <row r="225" spans="1:9">
      <c r="A225" t="s">
        <v>227</v>
      </c>
      <c r="B225" s="1" t="s">
        <v>3386</v>
      </c>
      <c r="C225" s="1" t="s">
        <v>6541</v>
      </c>
      <c r="D225" s="1" t="s">
        <v>9696</v>
      </c>
      <c r="E225" s="1" t="s">
        <v>16001</v>
      </c>
      <c r="F225">
        <v>20.1</v>
      </c>
      <c r="G225">
        <v>41.03</v>
      </c>
      <c r="H225">
        <v>50.63</v>
      </c>
      <c r="I225">
        <v>66</v>
      </c>
    </row>
    <row r="226" spans="1:9">
      <c r="A226" t="s">
        <v>228</v>
      </c>
      <c r="B226" s="1" t="s">
        <v>3387</v>
      </c>
      <c r="C226" s="1" t="s">
        <v>6542</v>
      </c>
      <c r="D226" s="1" t="s">
        <v>9697</v>
      </c>
      <c r="E226" s="1" t="s">
        <v>16002</v>
      </c>
      <c r="F226">
        <v>5.65</v>
      </c>
      <c r="G226">
        <v>31.89</v>
      </c>
      <c r="H226">
        <v>62.37</v>
      </c>
      <c r="I226">
        <v>83.87</v>
      </c>
    </row>
    <row r="227" spans="1:9">
      <c r="A227" t="s">
        <v>229</v>
      </c>
      <c r="B227" s="1" t="s">
        <v>3388</v>
      </c>
      <c r="C227" s="1" t="s">
        <v>6543</v>
      </c>
      <c r="D227" s="1" t="s">
        <v>9698</v>
      </c>
      <c r="E227" s="1" t="s">
        <v>16003</v>
      </c>
      <c r="F227">
        <v>6.97</v>
      </c>
      <c r="G227">
        <v>36.75</v>
      </c>
      <c r="H227">
        <v>67.68000000000001</v>
      </c>
      <c r="I227">
        <v>84.38</v>
      </c>
    </row>
    <row r="228" spans="1:9">
      <c r="A228" t="s">
        <v>230</v>
      </c>
      <c r="B228" s="1" t="s">
        <v>3389</v>
      </c>
      <c r="C228" s="1" t="s">
        <v>6544</v>
      </c>
      <c r="D228" s="1" t="s">
        <v>9699</v>
      </c>
      <c r="E228" s="1" t="s">
        <v>16004</v>
      </c>
      <c r="F228">
        <v>16.76</v>
      </c>
      <c r="G228">
        <v>36.35</v>
      </c>
      <c r="H228">
        <v>60.71</v>
      </c>
      <c r="I228">
        <v>66.67</v>
      </c>
    </row>
    <row r="229" spans="1:9">
      <c r="A229" t="s">
        <v>231</v>
      </c>
      <c r="B229" s="1" t="s">
        <v>3390</v>
      </c>
      <c r="C229" s="1" t="s">
        <v>6545</v>
      </c>
      <c r="D229" s="1" t="s">
        <v>9700</v>
      </c>
      <c r="E229" s="1" t="s">
        <v>16005</v>
      </c>
      <c r="F229">
        <v>14.23</v>
      </c>
      <c r="G229">
        <v>46.6</v>
      </c>
      <c r="H229">
        <v>76.79000000000001</v>
      </c>
      <c r="I229">
        <v>100</v>
      </c>
    </row>
    <row r="230" spans="1:9">
      <c r="A230" t="s">
        <v>232</v>
      </c>
      <c r="B230" s="1" t="s">
        <v>3391</v>
      </c>
      <c r="C230" s="1" t="s">
        <v>6546</v>
      </c>
      <c r="D230" s="1" t="s">
        <v>9701</v>
      </c>
      <c r="E230" s="1" t="s">
        <v>16006</v>
      </c>
      <c r="F230">
        <v>31.31</v>
      </c>
      <c r="G230">
        <v>70.94</v>
      </c>
      <c r="H230">
        <v>40.38</v>
      </c>
      <c r="I230">
        <v>33.33</v>
      </c>
    </row>
    <row r="231" spans="1:9">
      <c r="A231" t="s">
        <v>233</v>
      </c>
      <c r="B231" s="1" t="s">
        <v>3392</v>
      </c>
      <c r="C231" s="1" t="s">
        <v>6547</v>
      </c>
      <c r="D231" s="1" t="s">
        <v>9702</v>
      </c>
      <c r="E231" s="1" t="s">
        <v>16007</v>
      </c>
      <c r="F231">
        <v>70.77</v>
      </c>
      <c r="G231">
        <v>85.3</v>
      </c>
      <c r="H231">
        <v>14.29</v>
      </c>
      <c r="I231">
        <v>18.18</v>
      </c>
    </row>
    <row r="232" spans="1:9">
      <c r="A232" t="s">
        <v>234</v>
      </c>
      <c r="B232" s="1" t="s">
        <v>3393</v>
      </c>
      <c r="C232" s="1" t="s">
        <v>6548</v>
      </c>
      <c r="D232" s="1" t="s">
        <v>9703</v>
      </c>
      <c r="E232" s="1" t="s">
        <v>16008</v>
      </c>
      <c r="F232">
        <v>11.66</v>
      </c>
      <c r="G232">
        <v>34.03</v>
      </c>
      <c r="H232">
        <v>63.29</v>
      </c>
      <c r="I232">
        <v>71.15000000000001</v>
      </c>
    </row>
    <row r="233" spans="1:9">
      <c r="A233" t="s">
        <v>235</v>
      </c>
      <c r="B233" s="1" t="s">
        <v>3394</v>
      </c>
      <c r="C233" s="1" t="s">
        <v>6549</v>
      </c>
      <c r="D233" s="1" t="s">
        <v>9704</v>
      </c>
      <c r="E233" s="1" t="s">
        <v>16009</v>
      </c>
      <c r="F233">
        <v>44.29</v>
      </c>
      <c r="G233">
        <v>54.24</v>
      </c>
      <c r="H233">
        <v>53.19</v>
      </c>
      <c r="I233">
        <v>58.33</v>
      </c>
    </row>
    <row r="234" spans="1:9">
      <c r="A234" t="s">
        <v>236</v>
      </c>
      <c r="B234" s="1" t="s">
        <v>3395</v>
      </c>
      <c r="C234" s="1" t="s">
        <v>6550</v>
      </c>
      <c r="D234" s="1" t="s">
        <v>9705</v>
      </c>
      <c r="E234" s="1" t="s">
        <v>16010</v>
      </c>
      <c r="F234">
        <v>21.41</v>
      </c>
      <c r="G234">
        <v>45.7</v>
      </c>
      <c r="H234">
        <v>55.56</v>
      </c>
      <c r="I234">
        <v>75</v>
      </c>
    </row>
    <row r="235" spans="1:9">
      <c r="A235" t="s">
        <v>237</v>
      </c>
      <c r="B235" s="1" t="s">
        <v>3396</v>
      </c>
      <c r="C235" s="1" t="s">
        <v>6551</v>
      </c>
      <c r="D235" s="1" t="s">
        <v>9706</v>
      </c>
      <c r="E235" s="1" t="s">
        <v>16011</v>
      </c>
      <c r="F235">
        <v>17.91</v>
      </c>
      <c r="G235">
        <v>40.95</v>
      </c>
      <c r="H235">
        <v>50</v>
      </c>
      <c r="I235">
        <v>68.75</v>
      </c>
    </row>
    <row r="236" spans="1:9">
      <c r="A236" t="s">
        <v>238</v>
      </c>
      <c r="B236" s="1" t="s">
        <v>3397</v>
      </c>
      <c r="C236" s="1" t="s">
        <v>6552</v>
      </c>
      <c r="D236" s="1" t="s">
        <v>9707</v>
      </c>
      <c r="E236" s="1" t="s">
        <v>16012</v>
      </c>
      <c r="F236">
        <v>19.69</v>
      </c>
      <c r="G236">
        <v>40.09</v>
      </c>
      <c r="H236">
        <v>64.86</v>
      </c>
      <c r="I236">
        <v>75.76000000000001</v>
      </c>
    </row>
    <row r="237" spans="1:9">
      <c r="A237" t="s">
        <v>239</v>
      </c>
      <c r="B237" s="1" t="s">
        <v>3398</v>
      </c>
      <c r="C237" s="1" t="s">
        <v>6553</v>
      </c>
      <c r="D237" s="1" t="s">
        <v>9708</v>
      </c>
      <c r="E237" s="1" t="s">
        <v>16013</v>
      </c>
      <c r="F237">
        <v>30.13</v>
      </c>
      <c r="G237">
        <v>59.48</v>
      </c>
      <c r="H237">
        <v>37.78</v>
      </c>
      <c r="I237">
        <v>70</v>
      </c>
    </row>
    <row r="238" spans="1:9">
      <c r="A238" t="s">
        <v>240</v>
      </c>
      <c r="B238" s="1" t="s">
        <v>3399</v>
      </c>
      <c r="C238" s="1" t="s">
        <v>6554</v>
      </c>
      <c r="D238" s="1" t="s">
        <v>9709</v>
      </c>
      <c r="E238" s="1" t="s">
        <v>16014</v>
      </c>
      <c r="F238">
        <v>11.65</v>
      </c>
      <c r="G238">
        <v>41.56</v>
      </c>
      <c r="H238">
        <v>70.75</v>
      </c>
      <c r="I238">
        <v>72</v>
      </c>
    </row>
    <row r="239" spans="1:9">
      <c r="A239" t="s">
        <v>241</v>
      </c>
      <c r="B239" s="1" t="s">
        <v>3400</v>
      </c>
      <c r="C239" s="1" t="s">
        <v>6555</v>
      </c>
      <c r="D239" s="1" t="s">
        <v>9710</v>
      </c>
      <c r="E239" s="1" t="s">
        <v>16015</v>
      </c>
      <c r="F239">
        <v>9.609999999999999</v>
      </c>
      <c r="G239">
        <v>45.02</v>
      </c>
      <c r="H239">
        <v>60.28</v>
      </c>
      <c r="I239">
        <v>77.42</v>
      </c>
    </row>
    <row r="240" spans="1:9">
      <c r="A240" t="s">
        <v>242</v>
      </c>
      <c r="B240" s="1" t="s">
        <v>3401</v>
      </c>
      <c r="C240" s="1" t="s">
        <v>6556</v>
      </c>
      <c r="D240" s="1" t="s">
        <v>9711</v>
      </c>
      <c r="E240" s="1" t="s">
        <v>16016</v>
      </c>
      <c r="F240">
        <v>21.69</v>
      </c>
      <c r="G240">
        <v>49.35</v>
      </c>
      <c r="H240">
        <v>81.87</v>
      </c>
      <c r="I240">
        <v>89.19</v>
      </c>
    </row>
    <row r="241" spans="1:9">
      <c r="A241" t="s">
        <v>243</v>
      </c>
      <c r="B241" s="1" t="s">
        <v>3402</v>
      </c>
      <c r="C241" s="1" t="s">
        <v>6557</v>
      </c>
      <c r="D241" s="1" t="s">
        <v>9712</v>
      </c>
      <c r="E241" s="1" t="s">
        <v>16017</v>
      </c>
      <c r="F241">
        <v>12.71</v>
      </c>
      <c r="G241">
        <v>42.77</v>
      </c>
      <c r="H241">
        <v>86.54000000000001</v>
      </c>
      <c r="I241">
        <v>109.52</v>
      </c>
    </row>
    <row r="242" spans="1:9">
      <c r="A242" t="s">
        <v>244</v>
      </c>
      <c r="B242" s="1" t="s">
        <v>3403</v>
      </c>
      <c r="C242" s="1" t="s">
        <v>6558</v>
      </c>
      <c r="D242" s="1" t="s">
        <v>9713</v>
      </c>
      <c r="E242" s="1" t="s">
        <v>16018</v>
      </c>
      <c r="F242">
        <v>13.69</v>
      </c>
      <c r="G242">
        <v>29.61</v>
      </c>
      <c r="H242">
        <v>53.88</v>
      </c>
      <c r="I242">
        <v>72.92</v>
      </c>
    </row>
    <row r="243" spans="1:9">
      <c r="A243" t="s">
        <v>245</v>
      </c>
      <c r="B243" s="1" t="s">
        <v>3404</v>
      </c>
      <c r="C243" s="1" t="s">
        <v>6559</v>
      </c>
      <c r="D243" s="1" t="s">
        <v>9714</v>
      </c>
      <c r="E243" s="1" t="s">
        <v>16019</v>
      </c>
      <c r="F243">
        <v>48.91</v>
      </c>
      <c r="G243">
        <v>58.22</v>
      </c>
      <c r="H243">
        <v>33.08</v>
      </c>
      <c r="I243">
        <v>40</v>
      </c>
    </row>
    <row r="244" spans="1:9">
      <c r="A244" t="s">
        <v>246</v>
      </c>
      <c r="B244" s="1" t="s">
        <v>3405</v>
      </c>
      <c r="C244" s="1" t="s">
        <v>6560</v>
      </c>
      <c r="D244" s="1" t="s">
        <v>9715</v>
      </c>
      <c r="E244" s="1" t="s">
        <v>16020</v>
      </c>
      <c r="F244">
        <v>10.85</v>
      </c>
      <c r="G244">
        <v>43</v>
      </c>
      <c r="H244">
        <v>41.51</v>
      </c>
      <c r="I244">
        <v>56.52</v>
      </c>
    </row>
    <row r="245" spans="1:9">
      <c r="A245" t="s">
        <v>247</v>
      </c>
      <c r="B245" s="1" t="s">
        <v>3406</v>
      </c>
      <c r="C245" s="1" t="s">
        <v>6561</v>
      </c>
      <c r="D245" s="1" t="s">
        <v>9716</v>
      </c>
      <c r="E245" s="1" t="s">
        <v>16021</v>
      </c>
      <c r="F245">
        <v>15.24</v>
      </c>
      <c r="G245">
        <v>43.64</v>
      </c>
      <c r="H245">
        <v>51.72</v>
      </c>
      <c r="I245">
        <v>76.47</v>
      </c>
    </row>
    <row r="246" spans="1:9">
      <c r="A246" t="s">
        <v>248</v>
      </c>
      <c r="B246" s="1" t="s">
        <v>3407</v>
      </c>
      <c r="C246" s="1" t="s">
        <v>6562</v>
      </c>
      <c r="D246" s="1" t="s">
        <v>9717</v>
      </c>
      <c r="E246" s="1" t="s">
        <v>16022</v>
      </c>
      <c r="F246">
        <v>20.35</v>
      </c>
      <c r="G246">
        <v>48.61</v>
      </c>
      <c r="H246">
        <v>43.8</v>
      </c>
      <c r="I246">
        <v>61.54</v>
      </c>
    </row>
    <row r="247" spans="1:9">
      <c r="A247" t="s">
        <v>249</v>
      </c>
      <c r="B247" s="1" t="s">
        <v>3408</v>
      </c>
      <c r="C247" s="1" t="s">
        <v>6563</v>
      </c>
      <c r="D247" s="1" t="s">
        <v>9718</v>
      </c>
      <c r="E247" s="1" t="s">
        <v>16023</v>
      </c>
      <c r="F247">
        <v>26.32</v>
      </c>
      <c r="G247">
        <v>47.18</v>
      </c>
      <c r="H247">
        <v>48.51</v>
      </c>
      <c r="I247">
        <v>63.27</v>
      </c>
    </row>
    <row r="248" spans="1:9">
      <c r="A248" t="s">
        <v>250</v>
      </c>
      <c r="B248" s="1" t="s">
        <v>3409</v>
      </c>
      <c r="C248" s="1" t="s">
        <v>6564</v>
      </c>
      <c r="D248" s="1" t="s">
        <v>9719</v>
      </c>
      <c r="E248" s="1" t="s">
        <v>16024</v>
      </c>
      <c r="F248">
        <v>35.79</v>
      </c>
      <c r="G248">
        <v>50.78</v>
      </c>
      <c r="H248">
        <v>43.68</v>
      </c>
      <c r="I248">
        <v>57.89</v>
      </c>
    </row>
    <row r="249" spans="1:9">
      <c r="A249" t="s">
        <v>251</v>
      </c>
      <c r="B249" s="1" t="s">
        <v>3410</v>
      </c>
      <c r="C249" s="1" t="s">
        <v>6565</v>
      </c>
      <c r="D249" s="1" t="s">
        <v>9720</v>
      </c>
      <c r="E249" s="1" t="s">
        <v>16025</v>
      </c>
      <c r="F249">
        <v>36.63</v>
      </c>
      <c r="G249">
        <v>49.75</v>
      </c>
      <c r="H249">
        <v>42.21</v>
      </c>
      <c r="I249">
        <v>60.61</v>
      </c>
    </row>
    <row r="250" spans="1:9">
      <c r="A250" t="s">
        <v>252</v>
      </c>
      <c r="B250" s="1" t="s">
        <v>3411</v>
      </c>
      <c r="C250" s="1" t="s">
        <v>6566</v>
      </c>
      <c r="D250" s="1" t="s">
        <v>9721</v>
      </c>
      <c r="E250" s="1" t="s">
        <v>16026</v>
      </c>
      <c r="F250">
        <v>20.97</v>
      </c>
      <c r="G250">
        <v>44.11</v>
      </c>
      <c r="H250">
        <v>52.53</v>
      </c>
      <c r="I250">
        <v>62.5</v>
      </c>
    </row>
    <row r="251" spans="1:9">
      <c r="A251" t="s">
        <v>253</v>
      </c>
      <c r="B251" s="1" t="s">
        <v>3412</v>
      </c>
      <c r="C251" s="1" t="s">
        <v>6567</v>
      </c>
      <c r="D251" s="1" t="s">
        <v>9722</v>
      </c>
      <c r="E251" s="1" t="s">
        <v>16027</v>
      </c>
      <c r="F251">
        <v>11.3</v>
      </c>
      <c r="G251">
        <v>31.89</v>
      </c>
      <c r="H251">
        <v>62.84</v>
      </c>
      <c r="I251">
        <v>82.14</v>
      </c>
    </row>
    <row r="252" spans="1:9">
      <c r="A252" t="s">
        <v>254</v>
      </c>
      <c r="B252" s="1" t="s">
        <v>3413</v>
      </c>
      <c r="C252" s="1" t="s">
        <v>6568</v>
      </c>
      <c r="D252" s="1" t="s">
        <v>9723</v>
      </c>
      <c r="E252" s="1" t="s">
        <v>16028</v>
      </c>
      <c r="F252">
        <v>9.460000000000001</v>
      </c>
      <c r="G252">
        <v>40.5</v>
      </c>
      <c r="H252">
        <v>61.85</v>
      </c>
      <c r="I252">
        <v>77.97</v>
      </c>
    </row>
    <row r="253" spans="1:9">
      <c r="A253" t="s">
        <v>255</v>
      </c>
      <c r="B253" s="1" t="s">
        <v>3414</v>
      </c>
      <c r="C253" s="1" t="s">
        <v>6569</v>
      </c>
      <c r="D253" s="1" t="s">
        <v>9724</v>
      </c>
      <c r="E253" s="1" t="s">
        <v>16029</v>
      </c>
      <c r="F253">
        <v>19.5</v>
      </c>
      <c r="G253">
        <v>60.12</v>
      </c>
      <c r="H253">
        <v>89.11</v>
      </c>
      <c r="I253">
        <v>123.81</v>
      </c>
    </row>
    <row r="254" spans="1:9">
      <c r="A254" t="s">
        <v>256</v>
      </c>
      <c r="B254" s="1" t="s">
        <v>3415</v>
      </c>
      <c r="C254" s="1" t="s">
        <v>6570</v>
      </c>
      <c r="D254" s="1" t="s">
        <v>9725</v>
      </c>
      <c r="E254" s="1" t="s">
        <v>16030</v>
      </c>
      <c r="F254">
        <v>25.64</v>
      </c>
      <c r="G254">
        <v>47.59</v>
      </c>
      <c r="H254">
        <v>58.58</v>
      </c>
      <c r="I254">
        <v>69.81</v>
      </c>
    </row>
    <row r="255" spans="1:9">
      <c r="A255" t="s">
        <v>257</v>
      </c>
      <c r="B255" s="1" t="s">
        <v>3416</v>
      </c>
      <c r="C255" s="1" t="s">
        <v>6571</v>
      </c>
      <c r="D255" s="1" t="s">
        <v>9726</v>
      </c>
      <c r="E255" s="1" t="s">
        <v>16031</v>
      </c>
      <c r="F255">
        <v>21.9</v>
      </c>
      <c r="G255">
        <v>45.94</v>
      </c>
      <c r="H255">
        <v>73.65000000000001</v>
      </c>
      <c r="I255">
        <v>85.70999999999999</v>
      </c>
    </row>
    <row r="256" spans="1:9">
      <c r="A256" t="s">
        <v>258</v>
      </c>
      <c r="B256" s="1" t="s">
        <v>3417</v>
      </c>
      <c r="C256" s="1" t="s">
        <v>6572</v>
      </c>
      <c r="D256" s="1" t="s">
        <v>9727</v>
      </c>
      <c r="E256" s="1" t="s">
        <v>16032</v>
      </c>
      <c r="F256">
        <v>7.88</v>
      </c>
      <c r="G256">
        <v>30.72</v>
      </c>
      <c r="H256">
        <v>62.8</v>
      </c>
      <c r="I256">
        <v>66.67</v>
      </c>
    </row>
    <row r="257" spans="1:9">
      <c r="A257" t="s">
        <v>259</v>
      </c>
      <c r="B257" s="1" t="s">
        <v>3418</v>
      </c>
      <c r="C257" s="1" t="s">
        <v>6573</v>
      </c>
      <c r="D257" s="1" t="s">
        <v>9728</v>
      </c>
      <c r="E257" s="1" t="s">
        <v>16033</v>
      </c>
      <c r="F257">
        <v>8.960000000000001</v>
      </c>
      <c r="G257">
        <v>27.54</v>
      </c>
      <c r="H257">
        <v>59.87</v>
      </c>
      <c r="I257">
        <v>80</v>
      </c>
    </row>
    <row r="258" spans="1:9">
      <c r="A258" t="s">
        <v>260</v>
      </c>
      <c r="B258" s="1" t="s">
        <v>3419</v>
      </c>
      <c r="C258" s="1" t="s">
        <v>6574</v>
      </c>
      <c r="D258" s="1" t="s">
        <v>9729</v>
      </c>
      <c r="E258" s="1" t="s">
        <v>16034</v>
      </c>
      <c r="F258">
        <v>26.25</v>
      </c>
      <c r="G258">
        <v>43.45</v>
      </c>
      <c r="H258">
        <v>63.64</v>
      </c>
      <c r="I258">
        <v>65.38</v>
      </c>
    </row>
    <row r="259" spans="1:9">
      <c r="A259" t="s">
        <v>261</v>
      </c>
      <c r="B259" s="1" t="s">
        <v>3420</v>
      </c>
      <c r="C259" s="1" t="s">
        <v>6575</v>
      </c>
      <c r="D259" s="1" t="s">
        <v>9730</v>
      </c>
      <c r="E259" s="1" t="s">
        <v>16035</v>
      </c>
      <c r="F259">
        <v>25.19</v>
      </c>
      <c r="G259">
        <v>42.16</v>
      </c>
      <c r="H259">
        <v>55.14</v>
      </c>
      <c r="I259">
        <v>64.70999999999999</v>
      </c>
    </row>
    <row r="260" spans="1:9">
      <c r="A260" t="s">
        <v>262</v>
      </c>
      <c r="B260" s="1" t="s">
        <v>3421</v>
      </c>
      <c r="C260" s="1" t="s">
        <v>6576</v>
      </c>
      <c r="D260" s="1" t="s">
        <v>9731</v>
      </c>
      <c r="E260" s="1" t="s">
        <v>16036</v>
      </c>
      <c r="F260">
        <v>25.83</v>
      </c>
      <c r="G260">
        <v>46.98</v>
      </c>
      <c r="H260">
        <v>51.72</v>
      </c>
      <c r="I260">
        <v>53.85</v>
      </c>
    </row>
    <row r="261" spans="1:9">
      <c r="A261" t="s">
        <v>263</v>
      </c>
      <c r="B261" s="1" t="s">
        <v>3422</v>
      </c>
      <c r="C261" s="1" t="s">
        <v>6577</v>
      </c>
      <c r="D261" s="1" t="s">
        <v>9732</v>
      </c>
      <c r="E261" s="1" t="s">
        <v>16037</v>
      </c>
      <c r="F261">
        <v>29.46</v>
      </c>
      <c r="G261">
        <v>62.59</v>
      </c>
      <c r="H261">
        <v>41.94</v>
      </c>
      <c r="I261">
        <v>52.38</v>
      </c>
    </row>
    <row r="262" spans="1:9">
      <c r="A262" t="s">
        <v>264</v>
      </c>
      <c r="B262" s="1" t="s">
        <v>3423</v>
      </c>
      <c r="C262" s="1" t="s">
        <v>6578</v>
      </c>
      <c r="D262" s="1" t="s">
        <v>9733</v>
      </c>
      <c r="E262" s="1" t="s">
        <v>16038</v>
      </c>
      <c r="F262">
        <v>7.47</v>
      </c>
      <c r="G262">
        <v>30.79</v>
      </c>
      <c r="H262">
        <v>63.04</v>
      </c>
      <c r="I262">
        <v>80</v>
      </c>
    </row>
    <row r="263" spans="1:9">
      <c r="A263" t="s">
        <v>265</v>
      </c>
      <c r="B263" s="1" t="s">
        <v>3424</v>
      </c>
      <c r="C263" s="1" t="s">
        <v>6579</v>
      </c>
      <c r="D263" s="1" t="s">
        <v>9734</v>
      </c>
      <c r="E263" s="1" t="s">
        <v>16039</v>
      </c>
      <c r="F263">
        <v>23.5</v>
      </c>
      <c r="G263">
        <v>42.36</v>
      </c>
      <c r="H263">
        <v>45.77</v>
      </c>
      <c r="I263">
        <v>63.64</v>
      </c>
    </row>
    <row r="264" spans="1:9">
      <c r="A264" t="s">
        <v>266</v>
      </c>
      <c r="B264" s="1" t="s">
        <v>3425</v>
      </c>
      <c r="C264" s="1" t="s">
        <v>6580</v>
      </c>
      <c r="D264" s="1" t="s">
        <v>9735</v>
      </c>
      <c r="E264" s="1" t="s">
        <v>16040</v>
      </c>
      <c r="F264">
        <v>14.14</v>
      </c>
      <c r="G264">
        <v>53.83</v>
      </c>
      <c r="H264">
        <v>46.36</v>
      </c>
      <c r="I264">
        <v>62.5</v>
      </c>
    </row>
    <row r="265" spans="1:9">
      <c r="A265" t="s">
        <v>267</v>
      </c>
      <c r="B265" s="1" t="s">
        <v>3426</v>
      </c>
      <c r="C265" s="1" t="s">
        <v>6581</v>
      </c>
      <c r="D265" s="1" t="s">
        <v>9736</v>
      </c>
      <c r="E265" s="1" t="s">
        <v>16041</v>
      </c>
      <c r="F265">
        <v>7.85</v>
      </c>
      <c r="G265">
        <v>30.78</v>
      </c>
      <c r="H265">
        <v>53.24</v>
      </c>
      <c r="I265">
        <v>70.97</v>
      </c>
    </row>
    <row r="266" spans="1:9">
      <c r="A266" t="s">
        <v>268</v>
      </c>
      <c r="B266" s="1" t="s">
        <v>3427</v>
      </c>
      <c r="C266" s="1" t="s">
        <v>6582</v>
      </c>
      <c r="D266" s="1" t="s">
        <v>9737</v>
      </c>
      <c r="E266" s="1" t="s">
        <v>16042</v>
      </c>
      <c r="F266">
        <v>5.36</v>
      </c>
      <c r="G266">
        <v>26.21</v>
      </c>
      <c r="H266">
        <v>64.20999999999999</v>
      </c>
      <c r="I266">
        <v>89.47</v>
      </c>
    </row>
    <row r="267" spans="1:9">
      <c r="A267" t="s">
        <v>269</v>
      </c>
      <c r="B267" s="1" t="s">
        <v>3428</v>
      </c>
      <c r="C267" s="1" t="s">
        <v>6583</v>
      </c>
      <c r="D267" s="1" t="s">
        <v>9738</v>
      </c>
      <c r="E267" s="1" t="s">
        <v>16043</v>
      </c>
      <c r="F267">
        <v>7.78</v>
      </c>
      <c r="G267">
        <v>32.52</v>
      </c>
      <c r="H267">
        <v>58.9</v>
      </c>
      <c r="I267">
        <v>80</v>
      </c>
    </row>
    <row r="268" spans="1:9">
      <c r="A268" t="s">
        <v>270</v>
      </c>
      <c r="B268" s="1" t="s">
        <v>3429</v>
      </c>
      <c r="C268" s="1" t="s">
        <v>6584</v>
      </c>
      <c r="D268" s="1" t="s">
        <v>9739</v>
      </c>
      <c r="E268" s="1" t="s">
        <v>16044</v>
      </c>
      <c r="F268">
        <v>23.66</v>
      </c>
      <c r="G268">
        <v>55.31</v>
      </c>
      <c r="H268">
        <v>81.89</v>
      </c>
      <c r="I268">
        <v>81.48</v>
      </c>
    </row>
    <row r="269" spans="1:9">
      <c r="A269" t="s">
        <v>271</v>
      </c>
      <c r="B269" s="1" t="s">
        <v>3430</v>
      </c>
      <c r="C269" s="1" t="s">
        <v>6585</v>
      </c>
      <c r="D269" s="1" t="s">
        <v>9740</v>
      </c>
      <c r="E269" s="1" t="s">
        <v>16045</v>
      </c>
      <c r="F269">
        <v>22.26</v>
      </c>
      <c r="G269">
        <v>43.93</v>
      </c>
      <c r="H269">
        <v>50.77</v>
      </c>
      <c r="I269">
        <v>61.29</v>
      </c>
    </row>
    <row r="270" spans="1:9">
      <c r="A270" t="s">
        <v>272</v>
      </c>
      <c r="B270" s="1" t="s">
        <v>3431</v>
      </c>
      <c r="C270" s="1" t="s">
        <v>6586</v>
      </c>
      <c r="D270" s="1" t="s">
        <v>9741</v>
      </c>
      <c r="E270" s="1" t="s">
        <v>16046</v>
      </c>
      <c r="F270">
        <v>23</v>
      </c>
      <c r="G270">
        <v>41.16</v>
      </c>
      <c r="H270">
        <v>52.76</v>
      </c>
      <c r="I270">
        <v>73.81</v>
      </c>
    </row>
    <row r="271" spans="1:9">
      <c r="A271" t="s">
        <v>273</v>
      </c>
      <c r="B271" s="1" t="s">
        <v>3432</v>
      </c>
      <c r="C271" s="1" t="s">
        <v>6587</v>
      </c>
      <c r="D271" s="1" t="s">
        <v>9742</v>
      </c>
      <c r="E271" s="1" t="s">
        <v>16047</v>
      </c>
      <c r="F271">
        <v>24.98</v>
      </c>
      <c r="G271">
        <v>47.64</v>
      </c>
      <c r="H271">
        <v>62.42</v>
      </c>
      <c r="I271">
        <v>86.11</v>
      </c>
    </row>
    <row r="272" spans="1:9">
      <c r="A272" t="s">
        <v>274</v>
      </c>
      <c r="B272" s="1" t="s">
        <v>3433</v>
      </c>
      <c r="C272" s="1" t="s">
        <v>6588</v>
      </c>
      <c r="D272" s="1" t="s">
        <v>9743</v>
      </c>
      <c r="E272" s="1" t="s">
        <v>16048</v>
      </c>
      <c r="F272">
        <v>19.02</v>
      </c>
      <c r="G272">
        <v>43.1</v>
      </c>
      <c r="H272">
        <v>52.8</v>
      </c>
      <c r="I272">
        <v>77.14</v>
      </c>
    </row>
    <row r="273" spans="1:9">
      <c r="A273" t="s">
        <v>275</v>
      </c>
      <c r="B273" s="1" t="s">
        <v>3434</v>
      </c>
      <c r="C273" s="1" t="s">
        <v>6589</v>
      </c>
      <c r="D273" s="1" t="s">
        <v>9744</v>
      </c>
      <c r="E273" s="1" t="s">
        <v>16049</v>
      </c>
      <c r="F273">
        <v>11.15</v>
      </c>
      <c r="G273">
        <v>33.4</v>
      </c>
      <c r="H273">
        <v>52.6</v>
      </c>
      <c r="I273">
        <v>78.95</v>
      </c>
    </row>
    <row r="274" spans="1:9">
      <c r="A274" t="s">
        <v>276</v>
      </c>
      <c r="B274" s="1" t="s">
        <v>3435</v>
      </c>
      <c r="C274" s="1" t="s">
        <v>6590</v>
      </c>
      <c r="D274" s="1" t="s">
        <v>9745</v>
      </c>
      <c r="E274" s="1" t="s">
        <v>16050</v>
      </c>
      <c r="F274">
        <v>12.84</v>
      </c>
      <c r="G274">
        <v>35.39</v>
      </c>
      <c r="H274">
        <v>55.87</v>
      </c>
      <c r="I274">
        <v>71.7</v>
      </c>
    </row>
    <row r="275" spans="1:9">
      <c r="A275" t="s">
        <v>277</v>
      </c>
      <c r="B275" s="1" t="s">
        <v>3436</v>
      </c>
      <c r="C275" s="1" t="s">
        <v>6591</v>
      </c>
      <c r="D275" s="1" t="s">
        <v>9746</v>
      </c>
      <c r="E275" s="1" t="s">
        <v>16051</v>
      </c>
      <c r="F275">
        <v>7.63</v>
      </c>
      <c r="G275">
        <v>28.99</v>
      </c>
      <c r="H275">
        <v>60.98</v>
      </c>
      <c r="I275">
        <v>81.81999999999999</v>
      </c>
    </row>
    <row r="276" spans="1:9">
      <c r="A276" t="s">
        <v>278</v>
      </c>
      <c r="B276" s="1" t="s">
        <v>3437</v>
      </c>
      <c r="C276" s="1" t="s">
        <v>6592</v>
      </c>
      <c r="D276" s="1" t="s">
        <v>9747</v>
      </c>
      <c r="E276" s="1" t="s">
        <v>16052</v>
      </c>
      <c r="F276">
        <v>5.44</v>
      </c>
      <c r="G276">
        <v>25.42</v>
      </c>
      <c r="H276">
        <v>60</v>
      </c>
      <c r="I276">
        <v>76.31999999999999</v>
      </c>
    </row>
    <row r="277" spans="1:9">
      <c r="A277" t="s">
        <v>279</v>
      </c>
      <c r="B277" s="1" t="s">
        <v>3438</v>
      </c>
      <c r="C277" s="1" t="s">
        <v>6593</v>
      </c>
      <c r="D277" s="1" t="s">
        <v>9748</v>
      </c>
      <c r="E277" s="1" t="s">
        <v>16053</v>
      </c>
      <c r="F277">
        <v>17.24</v>
      </c>
      <c r="G277">
        <v>36.97</v>
      </c>
      <c r="H277">
        <v>66.18000000000001</v>
      </c>
      <c r="I277">
        <v>82.14</v>
      </c>
    </row>
    <row r="278" spans="1:9">
      <c r="A278" t="s">
        <v>280</v>
      </c>
      <c r="B278" s="1" t="s">
        <v>3439</v>
      </c>
      <c r="C278" s="1" t="s">
        <v>6594</v>
      </c>
      <c r="D278" s="1" t="s">
        <v>9749</v>
      </c>
      <c r="E278" s="1" t="s">
        <v>16054</v>
      </c>
      <c r="F278">
        <v>7.63</v>
      </c>
      <c r="G278">
        <v>44.93</v>
      </c>
      <c r="H278">
        <v>78.56999999999999</v>
      </c>
      <c r="I278">
        <v>96.88</v>
      </c>
    </row>
    <row r="279" spans="1:9">
      <c r="A279" t="s">
        <v>281</v>
      </c>
      <c r="B279" s="1" t="s">
        <v>3440</v>
      </c>
      <c r="C279" s="1" t="s">
        <v>6595</v>
      </c>
      <c r="D279" s="1" t="s">
        <v>9750</v>
      </c>
      <c r="E279" s="1" t="s">
        <v>16055</v>
      </c>
      <c r="F279">
        <v>9.42</v>
      </c>
      <c r="G279">
        <v>24.16</v>
      </c>
      <c r="H279">
        <v>73.84999999999999</v>
      </c>
      <c r="I279">
        <v>84.62</v>
      </c>
    </row>
    <row r="280" spans="1:9">
      <c r="A280" t="s">
        <v>282</v>
      </c>
      <c r="B280" s="1" t="s">
        <v>3441</v>
      </c>
      <c r="C280" s="1" t="s">
        <v>6596</v>
      </c>
      <c r="D280" s="1" t="s">
        <v>9751</v>
      </c>
      <c r="E280" s="1" t="s">
        <v>16056</v>
      </c>
      <c r="F280">
        <v>13.09</v>
      </c>
      <c r="G280">
        <v>38.52</v>
      </c>
      <c r="H280">
        <v>65.31</v>
      </c>
      <c r="I280">
        <v>78.05</v>
      </c>
    </row>
    <row r="281" spans="1:9">
      <c r="A281" t="s">
        <v>283</v>
      </c>
      <c r="B281" s="1" t="s">
        <v>3442</v>
      </c>
      <c r="C281" s="1" t="s">
        <v>6597</v>
      </c>
      <c r="D281" s="1" t="s">
        <v>9752</v>
      </c>
      <c r="E281" s="1" t="s">
        <v>16057</v>
      </c>
      <c r="F281">
        <v>20.52</v>
      </c>
      <c r="G281">
        <v>52.36</v>
      </c>
      <c r="H281">
        <v>46.53</v>
      </c>
      <c r="I281">
        <v>61.9</v>
      </c>
    </row>
    <row r="282" spans="1:9">
      <c r="A282" t="s">
        <v>284</v>
      </c>
      <c r="B282" s="1" t="s">
        <v>3443</v>
      </c>
      <c r="C282" s="1" t="s">
        <v>6598</v>
      </c>
      <c r="D282" s="1" t="s">
        <v>9753</v>
      </c>
      <c r="E282" s="1" t="s">
        <v>16058</v>
      </c>
      <c r="F282">
        <v>24.79</v>
      </c>
      <c r="G282">
        <v>48.2</v>
      </c>
      <c r="H282">
        <v>53.88</v>
      </c>
      <c r="I282">
        <v>63.41</v>
      </c>
    </row>
    <row r="283" spans="1:9">
      <c r="A283" t="s">
        <v>285</v>
      </c>
      <c r="B283" s="1" t="s">
        <v>3444</v>
      </c>
      <c r="C283" s="1" t="s">
        <v>6599</v>
      </c>
      <c r="D283" s="1" t="s">
        <v>9754</v>
      </c>
      <c r="E283" s="1" t="s">
        <v>16059</v>
      </c>
      <c r="F283">
        <v>15.78</v>
      </c>
      <c r="G283">
        <v>45.22</v>
      </c>
      <c r="H283">
        <v>70.29000000000001</v>
      </c>
      <c r="I283">
        <v>92</v>
      </c>
    </row>
    <row r="284" spans="1:9">
      <c r="A284" t="s">
        <v>286</v>
      </c>
      <c r="B284" s="1" t="s">
        <v>3445</v>
      </c>
      <c r="C284" s="1" t="s">
        <v>6600</v>
      </c>
      <c r="D284" s="1" t="s">
        <v>9755</v>
      </c>
      <c r="E284" s="1" t="s">
        <v>16060</v>
      </c>
      <c r="F284">
        <v>33.71</v>
      </c>
      <c r="G284">
        <v>62.72</v>
      </c>
      <c r="H284">
        <v>45.39</v>
      </c>
      <c r="I284">
        <v>66.67</v>
      </c>
    </row>
    <row r="285" spans="1:9">
      <c r="A285" t="s">
        <v>287</v>
      </c>
      <c r="B285" s="1" t="s">
        <v>3446</v>
      </c>
      <c r="C285" s="1" t="s">
        <v>6601</v>
      </c>
      <c r="D285" s="1" t="s">
        <v>9756</v>
      </c>
      <c r="E285" s="1" t="s">
        <v>16061</v>
      </c>
      <c r="F285">
        <v>43.03</v>
      </c>
      <c r="G285">
        <v>64.34</v>
      </c>
      <c r="H285">
        <v>27.03</v>
      </c>
      <c r="I285">
        <v>37.25</v>
      </c>
    </row>
    <row r="286" spans="1:9">
      <c r="A286" t="s">
        <v>288</v>
      </c>
      <c r="B286" s="1" t="s">
        <v>3447</v>
      </c>
      <c r="C286" s="1" t="s">
        <v>6602</v>
      </c>
      <c r="D286" s="1" t="s">
        <v>9757</v>
      </c>
      <c r="E286" s="1" t="s">
        <v>16062</v>
      </c>
      <c r="F286">
        <v>12.64</v>
      </c>
      <c r="G286">
        <v>35.76</v>
      </c>
      <c r="H286">
        <v>58.26</v>
      </c>
      <c r="I286">
        <v>76</v>
      </c>
    </row>
    <row r="287" spans="1:9">
      <c r="A287" t="s">
        <v>289</v>
      </c>
      <c r="B287" s="1" t="s">
        <v>3448</v>
      </c>
      <c r="C287" s="1" t="s">
        <v>6603</v>
      </c>
      <c r="D287" s="1" t="s">
        <v>9758</v>
      </c>
      <c r="E287" s="1" t="s">
        <v>16063</v>
      </c>
      <c r="F287">
        <v>12.95</v>
      </c>
      <c r="G287">
        <v>45.06</v>
      </c>
      <c r="H287">
        <v>60.22</v>
      </c>
      <c r="I287">
        <v>78.33</v>
      </c>
    </row>
    <row r="288" spans="1:9">
      <c r="A288" t="s">
        <v>290</v>
      </c>
      <c r="B288" s="1" t="s">
        <v>3449</v>
      </c>
      <c r="C288" s="1" t="s">
        <v>6604</v>
      </c>
      <c r="D288" s="1" t="s">
        <v>9759</v>
      </c>
      <c r="E288" s="1" t="s">
        <v>16064</v>
      </c>
      <c r="F288">
        <v>12.11</v>
      </c>
      <c r="G288">
        <v>34.33</v>
      </c>
      <c r="H288">
        <v>90.29000000000001</v>
      </c>
      <c r="I288">
        <v>96</v>
      </c>
    </row>
    <row r="289" spans="1:9">
      <c r="A289" t="s">
        <v>291</v>
      </c>
      <c r="B289" s="1" t="s">
        <v>3450</v>
      </c>
      <c r="C289" s="1" t="s">
        <v>6605</v>
      </c>
      <c r="D289" s="1" t="s">
        <v>9760</v>
      </c>
      <c r="E289" s="1" t="s">
        <v>16065</v>
      </c>
      <c r="F289">
        <v>7.29</v>
      </c>
      <c r="G289">
        <v>36.4</v>
      </c>
      <c r="H289">
        <v>72.79000000000001</v>
      </c>
      <c r="I289">
        <v>80</v>
      </c>
    </row>
    <row r="290" spans="1:9">
      <c r="A290" t="s">
        <v>292</v>
      </c>
      <c r="B290" s="1" t="s">
        <v>3451</v>
      </c>
      <c r="C290" s="1" t="s">
        <v>6606</v>
      </c>
      <c r="D290" s="1" t="s">
        <v>9761</v>
      </c>
      <c r="E290" s="1" t="s">
        <v>16066</v>
      </c>
      <c r="F290">
        <v>5.08</v>
      </c>
      <c r="G290">
        <v>44.44</v>
      </c>
      <c r="H290">
        <v>100</v>
      </c>
      <c r="I290">
        <v>134.48</v>
      </c>
    </row>
    <row r="291" spans="1:9">
      <c r="A291" t="s">
        <v>293</v>
      </c>
      <c r="B291" s="1" t="s">
        <v>3452</v>
      </c>
      <c r="C291" s="1" t="s">
        <v>6607</v>
      </c>
      <c r="D291" s="1" t="s">
        <v>9762</v>
      </c>
      <c r="E291" s="1" t="s">
        <v>16067</v>
      </c>
      <c r="F291">
        <v>20.8</v>
      </c>
      <c r="G291">
        <v>52.75</v>
      </c>
      <c r="H291">
        <v>50.65</v>
      </c>
      <c r="I291">
        <v>77.78</v>
      </c>
    </row>
    <row r="292" spans="1:9">
      <c r="A292" t="s">
        <v>294</v>
      </c>
      <c r="B292" s="1" t="s">
        <v>3453</v>
      </c>
      <c r="C292" s="1" t="s">
        <v>6608</v>
      </c>
      <c r="D292" s="1" t="s">
        <v>9763</v>
      </c>
      <c r="E292" s="1" t="s">
        <v>16068</v>
      </c>
      <c r="F292">
        <v>9.41</v>
      </c>
      <c r="G292">
        <v>32.08</v>
      </c>
      <c r="H292">
        <v>59.02</v>
      </c>
      <c r="I292">
        <v>85</v>
      </c>
    </row>
    <row r="293" spans="1:9">
      <c r="A293" t="s">
        <v>295</v>
      </c>
      <c r="B293" s="1" t="s">
        <v>3454</v>
      </c>
      <c r="C293" s="1" t="s">
        <v>6609</v>
      </c>
      <c r="D293" s="1" t="s">
        <v>9764</v>
      </c>
      <c r="E293" s="1" t="s">
        <v>16069</v>
      </c>
      <c r="F293">
        <v>58.41</v>
      </c>
      <c r="G293">
        <v>81.43000000000001</v>
      </c>
      <c r="H293">
        <v>13.58</v>
      </c>
      <c r="I293">
        <v>26.32</v>
      </c>
    </row>
    <row r="294" spans="1:9">
      <c r="A294" t="s">
        <v>296</v>
      </c>
      <c r="B294" s="1" t="s">
        <v>3455</v>
      </c>
      <c r="C294" s="1" t="s">
        <v>6610</v>
      </c>
      <c r="D294" s="1" t="s">
        <v>9765</v>
      </c>
      <c r="E294" s="1" t="s">
        <v>16070</v>
      </c>
      <c r="F294">
        <v>39.64</v>
      </c>
      <c r="G294">
        <v>56.35</v>
      </c>
      <c r="H294">
        <v>44.62</v>
      </c>
      <c r="I294">
        <v>48.48</v>
      </c>
    </row>
    <row r="295" spans="1:9">
      <c r="A295" t="s">
        <v>297</v>
      </c>
      <c r="B295" s="1" t="s">
        <v>3456</v>
      </c>
      <c r="C295" s="1" t="s">
        <v>6611</v>
      </c>
      <c r="D295" s="1" t="s">
        <v>9766</v>
      </c>
      <c r="E295" s="1" t="s">
        <v>16071</v>
      </c>
      <c r="F295">
        <v>30.92</v>
      </c>
      <c r="G295">
        <v>46.51</v>
      </c>
      <c r="H295">
        <v>44.97</v>
      </c>
      <c r="I295">
        <v>55.26</v>
      </c>
    </row>
    <row r="296" spans="1:9">
      <c r="A296" t="s">
        <v>298</v>
      </c>
      <c r="B296" s="1" t="s">
        <v>3457</v>
      </c>
      <c r="C296" s="1" t="s">
        <v>6612</v>
      </c>
      <c r="D296" s="1" t="s">
        <v>9767</v>
      </c>
      <c r="E296" s="1" t="s">
        <v>16072</v>
      </c>
      <c r="F296">
        <v>30.7</v>
      </c>
      <c r="G296">
        <v>50.71</v>
      </c>
      <c r="H296">
        <v>48.7</v>
      </c>
      <c r="I296">
        <v>59.52</v>
      </c>
    </row>
    <row r="297" spans="1:9">
      <c r="A297" t="s">
        <v>299</v>
      </c>
      <c r="B297" s="1" t="s">
        <v>3458</v>
      </c>
      <c r="C297" s="1" t="s">
        <v>6613</v>
      </c>
      <c r="D297" s="1" t="s">
        <v>9768</v>
      </c>
      <c r="E297" s="1" t="s">
        <v>16073</v>
      </c>
      <c r="F297">
        <v>14.76</v>
      </c>
      <c r="G297">
        <v>44.35</v>
      </c>
      <c r="H297">
        <v>59.06</v>
      </c>
      <c r="I297">
        <v>75</v>
      </c>
    </row>
    <row r="298" spans="1:9">
      <c r="A298" t="s">
        <v>300</v>
      </c>
      <c r="B298" s="1" t="s">
        <v>3459</v>
      </c>
      <c r="C298" s="1" t="s">
        <v>6614</v>
      </c>
      <c r="D298" s="1" t="s">
        <v>9769</v>
      </c>
      <c r="E298" s="1" t="s">
        <v>16074</v>
      </c>
      <c r="F298">
        <v>12.04</v>
      </c>
      <c r="G298">
        <v>45.78</v>
      </c>
      <c r="H298">
        <v>43.33</v>
      </c>
      <c r="I298">
        <v>80.77</v>
      </c>
    </row>
    <row r="299" spans="1:9">
      <c r="A299" t="s">
        <v>301</v>
      </c>
      <c r="B299" s="1" t="s">
        <v>3460</v>
      </c>
      <c r="C299" s="1" t="s">
        <v>6615</v>
      </c>
      <c r="D299" s="1" t="s">
        <v>9770</v>
      </c>
      <c r="E299" s="1" t="s">
        <v>16075</v>
      </c>
      <c r="F299">
        <v>16.69</v>
      </c>
      <c r="G299">
        <v>45.03</v>
      </c>
      <c r="H299">
        <v>81.94</v>
      </c>
      <c r="I299">
        <v>82.34999999999999</v>
      </c>
    </row>
    <row r="300" spans="1:9">
      <c r="A300" t="s">
        <v>302</v>
      </c>
      <c r="B300" s="1" t="s">
        <v>3461</v>
      </c>
      <c r="C300" s="1" t="s">
        <v>6616</v>
      </c>
      <c r="D300" s="1" t="s">
        <v>9771</v>
      </c>
      <c r="E300" s="1" t="s">
        <v>16076</v>
      </c>
      <c r="F300">
        <v>31.78</v>
      </c>
      <c r="G300">
        <v>62.43</v>
      </c>
      <c r="H300">
        <v>54.48</v>
      </c>
      <c r="I300">
        <v>72.41</v>
      </c>
    </row>
    <row r="301" spans="1:9">
      <c r="A301" t="s">
        <v>303</v>
      </c>
      <c r="B301" s="1" t="s">
        <v>3462</v>
      </c>
      <c r="C301" s="1" t="s">
        <v>6617</v>
      </c>
      <c r="D301" s="1" t="s">
        <v>9772</v>
      </c>
      <c r="E301" s="1" t="s">
        <v>9772</v>
      </c>
      <c r="F301">
        <v>100</v>
      </c>
      <c r="G301">
        <v>100</v>
      </c>
      <c r="H301">
        <v>0</v>
      </c>
      <c r="I301">
        <v>0</v>
      </c>
    </row>
    <row r="302" spans="1:9">
      <c r="A302" t="s">
        <v>304</v>
      </c>
      <c r="B302" s="1" t="s">
        <v>3463</v>
      </c>
      <c r="C302" s="1" t="s">
        <v>6618</v>
      </c>
      <c r="D302" s="1" t="s">
        <v>9773</v>
      </c>
      <c r="E302" s="1" t="s">
        <v>16077</v>
      </c>
      <c r="F302">
        <v>2.56</v>
      </c>
      <c r="G302">
        <v>28.79</v>
      </c>
      <c r="H302">
        <v>66.38</v>
      </c>
      <c r="I302">
        <v>88.64</v>
      </c>
    </row>
    <row r="303" spans="1:9">
      <c r="A303" t="s">
        <v>305</v>
      </c>
      <c r="B303" s="1" t="s">
        <v>3464</v>
      </c>
      <c r="C303" s="1" t="s">
        <v>6619</v>
      </c>
      <c r="D303" s="1" t="s">
        <v>9774</v>
      </c>
      <c r="E303" s="1" t="s">
        <v>16078</v>
      </c>
      <c r="F303">
        <v>12.97</v>
      </c>
      <c r="G303">
        <v>32.6</v>
      </c>
      <c r="H303">
        <v>48.23</v>
      </c>
      <c r="I303">
        <v>65.52</v>
      </c>
    </row>
    <row r="304" spans="1:9">
      <c r="A304" t="s">
        <v>306</v>
      </c>
      <c r="B304" s="1" t="s">
        <v>3465</v>
      </c>
      <c r="C304" s="1" t="s">
        <v>6620</v>
      </c>
      <c r="D304" s="1" t="s">
        <v>9775</v>
      </c>
      <c r="E304" s="1" t="s">
        <v>16079</v>
      </c>
      <c r="F304">
        <v>22.17</v>
      </c>
      <c r="G304">
        <v>39.45</v>
      </c>
      <c r="H304">
        <v>55.79</v>
      </c>
      <c r="I304">
        <v>64.29000000000001</v>
      </c>
    </row>
    <row r="305" spans="1:9">
      <c r="A305" t="s">
        <v>307</v>
      </c>
      <c r="B305" s="1" t="s">
        <v>3466</v>
      </c>
      <c r="C305" s="1" t="s">
        <v>6621</v>
      </c>
      <c r="D305" s="1" t="s">
        <v>9776</v>
      </c>
      <c r="E305" s="1" t="s">
        <v>16080</v>
      </c>
      <c r="F305">
        <v>26.17</v>
      </c>
      <c r="G305">
        <v>36.57</v>
      </c>
      <c r="H305">
        <v>92.11</v>
      </c>
      <c r="I305">
        <v>105.88</v>
      </c>
    </row>
    <row r="306" spans="1:9">
      <c r="A306" t="s">
        <v>308</v>
      </c>
      <c r="B306" s="1" t="s">
        <v>3467</v>
      </c>
      <c r="C306" s="1" t="s">
        <v>6622</v>
      </c>
      <c r="D306" s="1" t="s">
        <v>9777</v>
      </c>
      <c r="E306" s="1" t="s">
        <v>16081</v>
      </c>
      <c r="F306">
        <v>5.96</v>
      </c>
      <c r="G306">
        <v>32.59</v>
      </c>
      <c r="H306">
        <v>110.68</v>
      </c>
      <c r="I306">
        <v>114.81</v>
      </c>
    </row>
    <row r="307" spans="1:9">
      <c r="A307" t="s">
        <v>309</v>
      </c>
      <c r="B307" s="1" t="s">
        <v>3468</v>
      </c>
      <c r="C307" s="1" t="s">
        <v>6623</v>
      </c>
      <c r="D307" s="1" t="s">
        <v>9778</v>
      </c>
      <c r="E307" s="1" t="s">
        <v>16082</v>
      </c>
      <c r="F307">
        <v>11.18</v>
      </c>
      <c r="G307">
        <v>40.35</v>
      </c>
      <c r="H307">
        <v>119.85</v>
      </c>
      <c r="I307">
        <v>150</v>
      </c>
    </row>
    <row r="308" spans="1:9">
      <c r="A308" t="s">
        <v>310</v>
      </c>
      <c r="B308" s="1" t="s">
        <v>3469</v>
      </c>
      <c r="C308" s="1" t="s">
        <v>6624</v>
      </c>
      <c r="D308" s="1" t="s">
        <v>9779</v>
      </c>
      <c r="E308" s="1" t="s">
        <v>16083</v>
      </c>
      <c r="F308">
        <v>30.23</v>
      </c>
      <c r="G308">
        <v>47.74</v>
      </c>
      <c r="H308">
        <v>41.55</v>
      </c>
      <c r="I308">
        <v>56.25</v>
      </c>
    </row>
    <row r="309" spans="1:9">
      <c r="A309" t="s">
        <v>311</v>
      </c>
      <c r="B309" s="1" t="s">
        <v>3470</v>
      </c>
      <c r="C309" s="1" t="s">
        <v>6625</v>
      </c>
      <c r="D309" s="1" t="s">
        <v>9780</v>
      </c>
      <c r="E309" s="1" t="s">
        <v>16084</v>
      </c>
      <c r="F309">
        <v>19.7</v>
      </c>
      <c r="G309">
        <v>42.55</v>
      </c>
      <c r="H309">
        <v>67.56999999999999</v>
      </c>
      <c r="I309">
        <v>75</v>
      </c>
    </row>
    <row r="310" spans="1:9">
      <c r="A310" t="s">
        <v>312</v>
      </c>
      <c r="B310" s="1" t="s">
        <v>3471</v>
      </c>
      <c r="C310" s="1" t="s">
        <v>6626</v>
      </c>
      <c r="D310" s="1" t="s">
        <v>9781</v>
      </c>
      <c r="E310" s="1" t="s">
        <v>16085</v>
      </c>
      <c r="F310">
        <v>14.57</v>
      </c>
      <c r="G310">
        <v>36.55</v>
      </c>
      <c r="H310">
        <v>54.12</v>
      </c>
      <c r="I310">
        <v>69.81</v>
      </c>
    </row>
    <row r="311" spans="1:9">
      <c r="A311" t="s">
        <v>313</v>
      </c>
      <c r="B311" s="1" t="s">
        <v>3472</v>
      </c>
      <c r="C311" s="1" t="s">
        <v>6627</v>
      </c>
      <c r="D311" s="1" t="s">
        <v>9782</v>
      </c>
      <c r="E311" s="1" t="s">
        <v>16086</v>
      </c>
      <c r="F311">
        <v>4.21</v>
      </c>
      <c r="G311">
        <v>32.44</v>
      </c>
      <c r="H311">
        <v>206.42</v>
      </c>
      <c r="I311">
        <v>286.36</v>
      </c>
    </row>
    <row r="312" spans="1:9">
      <c r="A312" t="s">
        <v>314</v>
      </c>
      <c r="B312" s="1" t="s">
        <v>3473</v>
      </c>
      <c r="C312" s="1" t="s">
        <v>6628</v>
      </c>
      <c r="D312" s="1" t="s">
        <v>9783</v>
      </c>
      <c r="E312" s="1" t="s">
        <v>16087</v>
      </c>
      <c r="F312">
        <v>20.36</v>
      </c>
      <c r="G312">
        <v>51.01</v>
      </c>
      <c r="H312">
        <v>60</v>
      </c>
      <c r="I312">
        <v>83.33</v>
      </c>
    </row>
    <row r="313" spans="1:9">
      <c r="A313" t="s">
        <v>315</v>
      </c>
      <c r="B313" s="1" t="s">
        <v>3474</v>
      </c>
      <c r="C313" s="1" t="s">
        <v>6629</v>
      </c>
      <c r="D313" s="1" t="s">
        <v>9784</v>
      </c>
      <c r="E313" s="1" t="s">
        <v>16088</v>
      </c>
      <c r="F313">
        <v>14.54</v>
      </c>
      <c r="G313">
        <v>40.81</v>
      </c>
      <c r="H313">
        <v>73.09999999999999</v>
      </c>
      <c r="I313">
        <v>86.11</v>
      </c>
    </row>
    <row r="314" spans="1:9">
      <c r="A314" t="s">
        <v>316</v>
      </c>
      <c r="B314" s="1" t="s">
        <v>3475</v>
      </c>
      <c r="C314" s="1" t="s">
        <v>6630</v>
      </c>
      <c r="D314" s="1" t="s">
        <v>9785</v>
      </c>
      <c r="E314" s="1" t="s">
        <v>16089</v>
      </c>
      <c r="F314">
        <v>12.8</v>
      </c>
      <c r="G314">
        <v>36.98</v>
      </c>
      <c r="H314">
        <v>52.27</v>
      </c>
      <c r="I314">
        <v>62.07</v>
      </c>
    </row>
    <row r="315" spans="1:9">
      <c r="A315" t="s">
        <v>317</v>
      </c>
      <c r="B315" s="1" t="s">
        <v>3476</v>
      </c>
      <c r="C315" s="1" t="s">
        <v>6631</v>
      </c>
      <c r="D315" s="1" t="s">
        <v>9786</v>
      </c>
      <c r="E315" s="1" t="s">
        <v>16090</v>
      </c>
      <c r="F315">
        <v>15.2</v>
      </c>
      <c r="G315">
        <v>40.9</v>
      </c>
      <c r="H315">
        <v>73.43000000000001</v>
      </c>
      <c r="I315">
        <v>100</v>
      </c>
    </row>
    <row r="316" spans="1:9">
      <c r="A316" t="s">
        <v>318</v>
      </c>
      <c r="B316" s="1" t="s">
        <v>3477</v>
      </c>
      <c r="C316" s="1" t="s">
        <v>6632</v>
      </c>
      <c r="D316" s="1" t="s">
        <v>9787</v>
      </c>
      <c r="E316" s="1" t="s">
        <v>16091</v>
      </c>
      <c r="F316">
        <v>36.82</v>
      </c>
      <c r="G316">
        <v>40.68</v>
      </c>
      <c r="H316">
        <v>52.63</v>
      </c>
      <c r="I316">
        <v>57.14</v>
      </c>
    </row>
    <row r="317" spans="1:9">
      <c r="A317" t="s">
        <v>319</v>
      </c>
      <c r="B317" s="1" t="s">
        <v>3478</v>
      </c>
      <c r="C317" s="1" t="s">
        <v>6633</v>
      </c>
      <c r="D317" s="1" t="s">
        <v>9788</v>
      </c>
      <c r="E317" s="1" t="s">
        <v>16092</v>
      </c>
      <c r="F317">
        <v>13.43</v>
      </c>
      <c r="G317">
        <v>42.5</v>
      </c>
      <c r="H317">
        <v>61.09</v>
      </c>
      <c r="I317">
        <v>68.12</v>
      </c>
    </row>
    <row r="318" spans="1:9">
      <c r="A318" t="s">
        <v>320</v>
      </c>
      <c r="B318" s="1" t="s">
        <v>3479</v>
      </c>
      <c r="C318" s="1" t="s">
        <v>6634</v>
      </c>
      <c r="D318" s="1" t="s">
        <v>9789</v>
      </c>
      <c r="E318" s="1" t="s">
        <v>16093</v>
      </c>
      <c r="F318">
        <v>6.12</v>
      </c>
      <c r="G318">
        <v>28.09</v>
      </c>
      <c r="H318">
        <v>77.17</v>
      </c>
      <c r="I318">
        <v>121.05</v>
      </c>
    </row>
    <row r="319" spans="1:9">
      <c r="A319" t="s">
        <v>321</v>
      </c>
      <c r="B319" s="1" t="s">
        <v>3480</v>
      </c>
      <c r="C319" s="1" t="s">
        <v>6635</v>
      </c>
      <c r="D319" s="1" t="s">
        <v>9790</v>
      </c>
      <c r="E319" s="1" t="s">
        <v>16094</v>
      </c>
      <c r="F319">
        <v>11.62</v>
      </c>
      <c r="G319">
        <v>38.57</v>
      </c>
      <c r="H319">
        <v>67</v>
      </c>
      <c r="I319">
        <v>85.70999999999999</v>
      </c>
    </row>
    <row r="320" spans="1:9">
      <c r="A320" t="s">
        <v>322</v>
      </c>
      <c r="B320" s="1" t="s">
        <v>3481</v>
      </c>
      <c r="C320" s="1" t="s">
        <v>6636</v>
      </c>
      <c r="D320" s="1" t="s">
        <v>9791</v>
      </c>
      <c r="E320" s="1" t="s">
        <v>16095</v>
      </c>
      <c r="F320">
        <v>3.65</v>
      </c>
      <c r="G320">
        <v>35.95</v>
      </c>
      <c r="H320">
        <v>105.8</v>
      </c>
      <c r="I320">
        <v>150</v>
      </c>
    </row>
    <row r="321" spans="1:9">
      <c r="A321" t="s">
        <v>323</v>
      </c>
      <c r="B321" s="1" t="s">
        <v>3482</v>
      </c>
      <c r="C321" s="1" t="s">
        <v>6637</v>
      </c>
      <c r="D321" s="1" t="s">
        <v>9792</v>
      </c>
      <c r="E321" s="1" t="s">
        <v>16096</v>
      </c>
      <c r="F321">
        <v>32.64</v>
      </c>
      <c r="G321">
        <v>49.23</v>
      </c>
      <c r="H321">
        <v>51.47</v>
      </c>
      <c r="I321">
        <v>73.33</v>
      </c>
    </row>
    <row r="322" spans="1:9">
      <c r="A322" t="s">
        <v>324</v>
      </c>
      <c r="B322" s="1" t="s">
        <v>3483</v>
      </c>
      <c r="C322" s="1" t="s">
        <v>6638</v>
      </c>
      <c r="D322" s="1" t="s">
        <v>9793</v>
      </c>
      <c r="E322" s="1" t="s">
        <v>16097</v>
      </c>
      <c r="F322">
        <v>38.13</v>
      </c>
      <c r="G322">
        <v>49.55</v>
      </c>
      <c r="H322">
        <v>37.36</v>
      </c>
      <c r="I322">
        <v>44.44</v>
      </c>
    </row>
    <row r="323" spans="1:9">
      <c r="A323" t="s">
        <v>325</v>
      </c>
      <c r="B323" s="1" t="s">
        <v>3484</v>
      </c>
      <c r="C323" s="1" t="s">
        <v>6639</v>
      </c>
      <c r="D323" s="1" t="s">
        <v>9794</v>
      </c>
      <c r="E323" s="1" t="s">
        <v>16098</v>
      </c>
      <c r="F323">
        <v>7.63</v>
      </c>
      <c r="G323">
        <v>38.69</v>
      </c>
      <c r="H323">
        <v>80.31</v>
      </c>
      <c r="I323">
        <v>106.9</v>
      </c>
    </row>
    <row r="324" spans="1:9">
      <c r="A324" t="s">
        <v>326</v>
      </c>
      <c r="B324" s="1" t="s">
        <v>3485</v>
      </c>
      <c r="C324" s="1" t="s">
        <v>6640</v>
      </c>
      <c r="D324" s="1" t="s">
        <v>9795</v>
      </c>
      <c r="E324" s="1" t="s">
        <v>16099</v>
      </c>
      <c r="F324">
        <v>7.21</v>
      </c>
      <c r="G324">
        <v>27.68</v>
      </c>
      <c r="H324">
        <v>79.25</v>
      </c>
      <c r="I324">
        <v>100</v>
      </c>
    </row>
    <row r="325" spans="1:9">
      <c r="A325" t="s">
        <v>327</v>
      </c>
      <c r="B325" s="1" t="s">
        <v>3486</v>
      </c>
      <c r="C325" s="1" t="s">
        <v>6641</v>
      </c>
      <c r="D325" s="1" t="s">
        <v>9796</v>
      </c>
      <c r="E325" s="1" t="s">
        <v>16100</v>
      </c>
      <c r="F325">
        <v>30.41</v>
      </c>
      <c r="G325">
        <v>47.42</v>
      </c>
      <c r="H325">
        <v>54.33</v>
      </c>
      <c r="I325">
        <v>68.25</v>
      </c>
    </row>
    <row r="326" spans="1:9">
      <c r="A326" t="s">
        <v>328</v>
      </c>
      <c r="B326" s="1" t="s">
        <v>3487</v>
      </c>
      <c r="C326" s="1" t="s">
        <v>6642</v>
      </c>
      <c r="D326" s="1" t="s">
        <v>9797</v>
      </c>
      <c r="E326" s="1" t="s">
        <v>16101</v>
      </c>
      <c r="F326">
        <v>13.82</v>
      </c>
      <c r="G326">
        <v>39.59</v>
      </c>
      <c r="H326">
        <v>63.17</v>
      </c>
      <c r="I326">
        <v>78.26000000000001</v>
      </c>
    </row>
    <row r="327" spans="1:9">
      <c r="A327" t="s">
        <v>329</v>
      </c>
      <c r="B327" s="1" t="s">
        <v>3488</v>
      </c>
      <c r="C327" s="1" t="s">
        <v>6643</v>
      </c>
      <c r="D327" s="1" t="s">
        <v>9798</v>
      </c>
      <c r="E327" s="1" t="s">
        <v>16102</v>
      </c>
      <c r="F327">
        <v>10.96</v>
      </c>
      <c r="G327">
        <v>42.25</v>
      </c>
      <c r="H327">
        <v>100</v>
      </c>
      <c r="I327">
        <v>134.21</v>
      </c>
    </row>
    <row r="328" spans="1:9">
      <c r="A328" t="s">
        <v>330</v>
      </c>
      <c r="B328" s="1" t="s">
        <v>3489</v>
      </c>
      <c r="C328" s="1" t="s">
        <v>6644</v>
      </c>
      <c r="D328" s="1" t="s">
        <v>9799</v>
      </c>
      <c r="E328" s="1" t="s">
        <v>16103</v>
      </c>
      <c r="F328">
        <v>15.65</v>
      </c>
      <c r="G328">
        <v>34.73</v>
      </c>
      <c r="H328">
        <v>57.14</v>
      </c>
      <c r="I328">
        <v>66.67</v>
      </c>
    </row>
    <row r="329" spans="1:9">
      <c r="A329" t="s">
        <v>331</v>
      </c>
      <c r="B329" s="1" t="s">
        <v>3490</v>
      </c>
      <c r="C329" s="1" t="s">
        <v>6645</v>
      </c>
      <c r="D329" s="1" t="s">
        <v>9800</v>
      </c>
      <c r="E329" s="1" t="s">
        <v>16104</v>
      </c>
      <c r="F329">
        <v>21.72</v>
      </c>
      <c r="G329">
        <v>40.85</v>
      </c>
      <c r="H329">
        <v>58.94</v>
      </c>
      <c r="I329">
        <v>72</v>
      </c>
    </row>
    <row r="330" spans="1:9">
      <c r="A330" t="s">
        <v>332</v>
      </c>
      <c r="B330" s="1" t="s">
        <v>3491</v>
      </c>
      <c r="C330" s="1" t="s">
        <v>6646</v>
      </c>
      <c r="D330" s="1" t="s">
        <v>9801</v>
      </c>
      <c r="E330" s="1" t="s">
        <v>16105</v>
      </c>
      <c r="F330">
        <v>8.15</v>
      </c>
      <c r="G330">
        <v>41.78</v>
      </c>
      <c r="H330">
        <v>82.42</v>
      </c>
      <c r="I330">
        <v>105</v>
      </c>
    </row>
    <row r="331" spans="1:9">
      <c r="A331" t="s">
        <v>333</v>
      </c>
      <c r="B331" s="1" t="s">
        <v>3492</v>
      </c>
      <c r="C331" s="1" t="s">
        <v>6647</v>
      </c>
      <c r="D331" s="1" t="s">
        <v>9802</v>
      </c>
      <c r="E331" s="1" t="s">
        <v>16106</v>
      </c>
      <c r="F331">
        <v>10.53</v>
      </c>
      <c r="G331">
        <v>33.17</v>
      </c>
      <c r="H331">
        <v>59.68</v>
      </c>
      <c r="I331">
        <v>70.59</v>
      </c>
    </row>
    <row r="332" spans="1:9">
      <c r="A332" t="s">
        <v>334</v>
      </c>
      <c r="B332" s="1" t="s">
        <v>3493</v>
      </c>
      <c r="C332" s="1" t="s">
        <v>6648</v>
      </c>
      <c r="D332" s="1" t="s">
        <v>9803</v>
      </c>
      <c r="E332" s="1" t="s">
        <v>16107</v>
      </c>
      <c r="F332">
        <v>5.97</v>
      </c>
      <c r="G332">
        <v>32.21</v>
      </c>
      <c r="H332">
        <v>56.07</v>
      </c>
      <c r="I332">
        <v>76.14</v>
      </c>
    </row>
    <row r="333" spans="1:9">
      <c r="A333" t="s">
        <v>335</v>
      </c>
      <c r="B333" s="1" t="s">
        <v>3494</v>
      </c>
      <c r="C333" s="1" t="s">
        <v>6649</v>
      </c>
      <c r="D333" s="1" t="s">
        <v>9804</v>
      </c>
      <c r="E333" s="1" t="s">
        <v>16108</v>
      </c>
      <c r="F333">
        <v>14.6</v>
      </c>
      <c r="G333">
        <v>39.33</v>
      </c>
      <c r="H333">
        <v>63.41</v>
      </c>
      <c r="I333">
        <v>82.26000000000001</v>
      </c>
    </row>
    <row r="334" spans="1:9">
      <c r="A334" t="s">
        <v>336</v>
      </c>
      <c r="B334" s="1" t="s">
        <v>3495</v>
      </c>
      <c r="C334" s="1" t="s">
        <v>6650</v>
      </c>
      <c r="D334" s="1" t="s">
        <v>9805</v>
      </c>
      <c r="E334" s="1" t="s">
        <v>16109</v>
      </c>
      <c r="F334">
        <v>9.26</v>
      </c>
      <c r="G334">
        <v>39.81</v>
      </c>
      <c r="H334">
        <v>83.33</v>
      </c>
      <c r="I334">
        <v>110.34</v>
      </c>
    </row>
    <row r="335" spans="1:9">
      <c r="A335" t="s">
        <v>337</v>
      </c>
      <c r="B335" s="1" t="s">
        <v>3496</v>
      </c>
      <c r="C335" s="1" t="s">
        <v>6651</v>
      </c>
      <c r="D335" s="1" t="s">
        <v>9806</v>
      </c>
      <c r="E335" s="1" t="s">
        <v>16110</v>
      </c>
      <c r="F335">
        <v>27</v>
      </c>
      <c r="G335">
        <v>47.18</v>
      </c>
      <c r="H335">
        <v>38.86</v>
      </c>
      <c r="I335">
        <v>51.11</v>
      </c>
    </row>
    <row r="336" spans="1:9">
      <c r="A336" t="s">
        <v>338</v>
      </c>
      <c r="B336" s="1" t="s">
        <v>3497</v>
      </c>
      <c r="C336" s="1" t="s">
        <v>6652</v>
      </c>
      <c r="D336" s="1" t="s">
        <v>9807</v>
      </c>
      <c r="E336" s="1" t="s">
        <v>16111</v>
      </c>
      <c r="F336">
        <v>32.55</v>
      </c>
      <c r="G336">
        <v>54.12</v>
      </c>
      <c r="H336">
        <v>47.97</v>
      </c>
      <c r="I336">
        <v>58.82</v>
      </c>
    </row>
    <row r="337" spans="1:9">
      <c r="A337" t="s">
        <v>339</v>
      </c>
      <c r="B337" s="1" t="s">
        <v>3498</v>
      </c>
      <c r="C337" s="1" t="s">
        <v>6653</v>
      </c>
      <c r="D337" s="1" t="s">
        <v>9808</v>
      </c>
      <c r="E337" s="1" t="s">
        <v>16112</v>
      </c>
      <c r="F337">
        <v>18.1</v>
      </c>
      <c r="G337">
        <v>38.96</v>
      </c>
      <c r="H337">
        <v>42.77</v>
      </c>
      <c r="I337">
        <v>60</v>
      </c>
    </row>
    <row r="338" spans="1:9">
      <c r="A338" t="s">
        <v>340</v>
      </c>
      <c r="B338" s="1" t="s">
        <v>3499</v>
      </c>
      <c r="C338" s="1" t="s">
        <v>6654</v>
      </c>
      <c r="D338" s="1" t="s">
        <v>9809</v>
      </c>
      <c r="E338" s="1" t="s">
        <v>16113</v>
      </c>
      <c r="F338">
        <v>26.91</v>
      </c>
      <c r="G338">
        <v>42.88</v>
      </c>
      <c r="H338">
        <v>58.41</v>
      </c>
      <c r="I338">
        <v>75</v>
      </c>
    </row>
    <row r="339" spans="1:9">
      <c r="A339" t="s">
        <v>341</v>
      </c>
      <c r="B339" s="1" t="s">
        <v>3500</v>
      </c>
      <c r="C339" s="1" t="s">
        <v>6655</v>
      </c>
      <c r="D339" s="1" t="s">
        <v>9810</v>
      </c>
      <c r="E339" s="1" t="s">
        <v>16114</v>
      </c>
      <c r="F339">
        <v>20.45</v>
      </c>
      <c r="G339">
        <v>46.85</v>
      </c>
      <c r="H339">
        <v>55.94</v>
      </c>
      <c r="I339">
        <v>59.65</v>
      </c>
    </row>
    <row r="340" spans="1:9">
      <c r="A340" t="s">
        <v>342</v>
      </c>
      <c r="B340" s="1" t="s">
        <v>3501</v>
      </c>
      <c r="C340" s="1" t="s">
        <v>6656</v>
      </c>
      <c r="D340" s="1" t="s">
        <v>9811</v>
      </c>
      <c r="E340" s="1" t="s">
        <v>16115</v>
      </c>
      <c r="F340">
        <v>26.22</v>
      </c>
      <c r="G340">
        <v>52.26</v>
      </c>
      <c r="H340">
        <v>56.27</v>
      </c>
      <c r="I340">
        <v>58.33</v>
      </c>
    </row>
    <row r="341" spans="1:9">
      <c r="A341" t="s">
        <v>343</v>
      </c>
      <c r="B341" s="1" t="s">
        <v>3502</v>
      </c>
      <c r="C341" s="1" t="s">
        <v>6657</v>
      </c>
      <c r="D341" s="1" t="s">
        <v>9812</v>
      </c>
      <c r="E341" s="1" t="s">
        <v>16116</v>
      </c>
      <c r="F341">
        <v>7.7</v>
      </c>
      <c r="G341">
        <v>32.59</v>
      </c>
      <c r="H341">
        <v>62.59</v>
      </c>
      <c r="I341">
        <v>80.65000000000001</v>
      </c>
    </row>
    <row r="342" spans="1:9">
      <c r="A342" t="s">
        <v>344</v>
      </c>
      <c r="B342" s="1" t="s">
        <v>3503</v>
      </c>
      <c r="C342" s="1" t="s">
        <v>6658</v>
      </c>
      <c r="D342" s="1" t="s">
        <v>9813</v>
      </c>
      <c r="E342" s="1" t="s">
        <v>16117</v>
      </c>
      <c r="F342">
        <v>19.83</v>
      </c>
      <c r="G342">
        <v>43.16</v>
      </c>
      <c r="H342">
        <v>63.25</v>
      </c>
      <c r="I342">
        <v>72.97</v>
      </c>
    </row>
    <row r="343" spans="1:9">
      <c r="A343" t="s">
        <v>345</v>
      </c>
      <c r="B343" s="1" t="s">
        <v>3504</v>
      </c>
      <c r="C343" s="1" t="s">
        <v>6659</v>
      </c>
      <c r="D343" s="1" t="s">
        <v>9814</v>
      </c>
      <c r="E343" s="1" t="s">
        <v>16118</v>
      </c>
      <c r="F343">
        <v>23.16</v>
      </c>
      <c r="G343">
        <v>39.03</v>
      </c>
      <c r="H343">
        <v>55.08</v>
      </c>
      <c r="I343">
        <v>63.64</v>
      </c>
    </row>
    <row r="344" spans="1:9">
      <c r="A344" t="s">
        <v>346</v>
      </c>
      <c r="B344" s="1" t="s">
        <v>3505</v>
      </c>
      <c r="C344" s="1" t="s">
        <v>6660</v>
      </c>
      <c r="D344" s="1" t="s">
        <v>9815</v>
      </c>
      <c r="E344" s="1" t="s">
        <v>16119</v>
      </c>
      <c r="F344">
        <v>20.76</v>
      </c>
      <c r="G344">
        <v>39.09</v>
      </c>
      <c r="H344">
        <v>64.2</v>
      </c>
      <c r="I344">
        <v>72.22</v>
      </c>
    </row>
    <row r="345" spans="1:9">
      <c r="A345" t="s">
        <v>347</v>
      </c>
      <c r="B345" s="1" t="s">
        <v>3506</v>
      </c>
      <c r="C345" s="1" t="s">
        <v>6661</v>
      </c>
      <c r="D345" s="1" t="s">
        <v>9816</v>
      </c>
      <c r="E345" s="1" t="s">
        <v>16120</v>
      </c>
      <c r="F345">
        <v>15.69</v>
      </c>
      <c r="G345">
        <v>36.46</v>
      </c>
      <c r="H345">
        <v>62.74</v>
      </c>
      <c r="I345">
        <v>82.61</v>
      </c>
    </row>
    <row r="346" spans="1:9">
      <c r="A346" t="s">
        <v>348</v>
      </c>
      <c r="B346" s="1" t="s">
        <v>3507</v>
      </c>
      <c r="C346" s="1" t="s">
        <v>6662</v>
      </c>
      <c r="D346" s="1" t="s">
        <v>9817</v>
      </c>
      <c r="E346" s="1" t="s">
        <v>16121</v>
      </c>
      <c r="F346">
        <v>18.65</v>
      </c>
      <c r="G346">
        <v>41.98</v>
      </c>
      <c r="H346">
        <v>65.95999999999999</v>
      </c>
      <c r="I346">
        <v>94</v>
      </c>
    </row>
    <row r="347" spans="1:9">
      <c r="A347" t="s">
        <v>349</v>
      </c>
      <c r="B347" s="1" t="s">
        <v>3508</v>
      </c>
      <c r="C347" s="1" t="s">
        <v>6663</v>
      </c>
      <c r="D347" s="1" t="s">
        <v>9818</v>
      </c>
      <c r="E347" s="1" t="s">
        <v>16122</v>
      </c>
      <c r="F347">
        <v>13.29</v>
      </c>
      <c r="G347">
        <v>48.38</v>
      </c>
      <c r="H347">
        <v>65.70999999999999</v>
      </c>
      <c r="I347">
        <v>77.27</v>
      </c>
    </row>
    <row r="348" spans="1:9">
      <c r="A348" t="s">
        <v>350</v>
      </c>
      <c r="B348" s="1" t="s">
        <v>3509</v>
      </c>
      <c r="C348" s="1" t="s">
        <v>6664</v>
      </c>
      <c r="D348" s="1" t="s">
        <v>9819</v>
      </c>
      <c r="E348" s="1" t="s">
        <v>16123</v>
      </c>
      <c r="F348">
        <v>10.94</v>
      </c>
      <c r="G348">
        <v>40.65</v>
      </c>
      <c r="H348">
        <v>85.48999999999999</v>
      </c>
      <c r="I348">
        <v>131.58</v>
      </c>
    </row>
    <row r="349" spans="1:9">
      <c r="A349" t="s">
        <v>351</v>
      </c>
      <c r="B349" s="1" t="s">
        <v>3510</v>
      </c>
      <c r="C349" s="1" t="s">
        <v>6665</v>
      </c>
      <c r="D349" s="1" t="s">
        <v>9820</v>
      </c>
      <c r="E349" s="1" t="s">
        <v>16124</v>
      </c>
      <c r="F349">
        <v>27.62</v>
      </c>
      <c r="G349">
        <v>48.82</v>
      </c>
      <c r="H349">
        <v>52</v>
      </c>
      <c r="I349">
        <v>61.11</v>
      </c>
    </row>
    <row r="350" spans="1:9">
      <c r="A350" t="s">
        <v>352</v>
      </c>
      <c r="B350" s="1" t="s">
        <v>3511</v>
      </c>
      <c r="C350" s="1" t="s">
        <v>6666</v>
      </c>
      <c r="D350" s="1" t="s">
        <v>9821</v>
      </c>
      <c r="E350" s="1" t="s">
        <v>16125</v>
      </c>
      <c r="F350">
        <v>6.26</v>
      </c>
      <c r="G350">
        <v>24.13</v>
      </c>
      <c r="H350">
        <v>60.87</v>
      </c>
      <c r="I350">
        <v>92.86</v>
      </c>
    </row>
    <row r="351" spans="1:9">
      <c r="A351" t="s">
        <v>353</v>
      </c>
      <c r="B351" s="1" t="s">
        <v>3512</v>
      </c>
      <c r="C351" s="1" t="s">
        <v>6667</v>
      </c>
      <c r="D351" s="1" t="s">
        <v>9822</v>
      </c>
      <c r="E351" s="1" t="s">
        <v>16126</v>
      </c>
      <c r="F351">
        <v>23.38</v>
      </c>
      <c r="G351">
        <v>37.98</v>
      </c>
      <c r="H351">
        <v>45.45</v>
      </c>
      <c r="I351">
        <v>60.98</v>
      </c>
    </row>
    <row r="352" spans="1:9">
      <c r="A352" t="s">
        <v>354</v>
      </c>
      <c r="B352" s="1" t="s">
        <v>3513</v>
      </c>
      <c r="C352" s="1" t="s">
        <v>6668</v>
      </c>
      <c r="D352" s="1" t="s">
        <v>9823</v>
      </c>
      <c r="E352" s="1" t="s">
        <v>16127</v>
      </c>
      <c r="F352">
        <v>35.31</v>
      </c>
      <c r="G352">
        <v>62.57</v>
      </c>
      <c r="H352">
        <v>45.96</v>
      </c>
      <c r="I352">
        <v>64.86</v>
      </c>
    </row>
    <row r="353" spans="1:9">
      <c r="A353" t="s">
        <v>355</v>
      </c>
      <c r="B353" s="1" t="s">
        <v>3514</v>
      </c>
      <c r="C353" s="1" t="s">
        <v>6669</v>
      </c>
      <c r="D353" s="1" t="s">
        <v>9824</v>
      </c>
      <c r="E353" s="1" t="s">
        <v>16128</v>
      </c>
      <c r="F353">
        <v>16.98</v>
      </c>
      <c r="G353">
        <v>54.38</v>
      </c>
      <c r="H353">
        <v>71.51000000000001</v>
      </c>
      <c r="I353">
        <v>84.62</v>
      </c>
    </row>
    <row r="354" spans="1:9">
      <c r="A354" t="s">
        <v>356</v>
      </c>
      <c r="B354" s="1" t="s">
        <v>3515</v>
      </c>
      <c r="C354" s="1" t="s">
        <v>6670</v>
      </c>
      <c r="D354" s="1" t="s">
        <v>9825</v>
      </c>
      <c r="E354" s="1" t="s">
        <v>16129</v>
      </c>
      <c r="F354">
        <v>27.17</v>
      </c>
      <c r="G354">
        <v>51.29</v>
      </c>
      <c r="H354">
        <v>40.21</v>
      </c>
      <c r="I354">
        <v>52.17</v>
      </c>
    </row>
    <row r="355" spans="1:9">
      <c r="A355" t="s">
        <v>357</v>
      </c>
      <c r="B355" s="1" t="s">
        <v>3516</v>
      </c>
      <c r="C355" s="1" t="s">
        <v>6671</v>
      </c>
      <c r="D355" s="1" t="s">
        <v>9826</v>
      </c>
      <c r="E355" s="1" t="s">
        <v>16130</v>
      </c>
      <c r="F355">
        <v>23.4</v>
      </c>
      <c r="G355">
        <v>44.29</v>
      </c>
      <c r="H355">
        <v>41.18</v>
      </c>
      <c r="I355">
        <v>59.38</v>
      </c>
    </row>
    <row r="356" spans="1:9">
      <c r="A356" t="s">
        <v>358</v>
      </c>
      <c r="B356" s="1" t="s">
        <v>3517</v>
      </c>
      <c r="C356" s="1" t="s">
        <v>6672</v>
      </c>
      <c r="D356" s="1" t="s">
        <v>9827</v>
      </c>
      <c r="E356" s="1" t="s">
        <v>16131</v>
      </c>
      <c r="F356">
        <v>18.17</v>
      </c>
      <c r="G356">
        <v>40.32</v>
      </c>
      <c r="H356">
        <v>63.04</v>
      </c>
      <c r="I356">
        <v>67.73999999999999</v>
      </c>
    </row>
    <row r="357" spans="1:9">
      <c r="A357" t="s">
        <v>359</v>
      </c>
      <c r="B357" s="1" t="s">
        <v>3518</v>
      </c>
      <c r="C357" s="1" t="s">
        <v>6673</v>
      </c>
      <c r="D357" s="1" t="s">
        <v>9828</v>
      </c>
      <c r="E357" s="1" t="s">
        <v>16132</v>
      </c>
      <c r="F357">
        <v>13.19</v>
      </c>
      <c r="G357">
        <v>45.5</v>
      </c>
      <c r="H357">
        <v>55.92</v>
      </c>
      <c r="I357">
        <v>73.33</v>
      </c>
    </row>
    <row r="358" spans="1:9">
      <c r="A358" t="s">
        <v>360</v>
      </c>
      <c r="B358" s="1" t="s">
        <v>3519</v>
      </c>
      <c r="C358" s="1" t="s">
        <v>6674</v>
      </c>
      <c r="D358" s="1" t="s">
        <v>9829</v>
      </c>
      <c r="E358" s="1" t="s">
        <v>16133</v>
      </c>
      <c r="F358">
        <v>8.1</v>
      </c>
      <c r="G358">
        <v>26.43</v>
      </c>
      <c r="H358">
        <v>90.56999999999999</v>
      </c>
      <c r="I358">
        <v>121.74</v>
      </c>
    </row>
    <row r="359" spans="1:9">
      <c r="A359" t="s">
        <v>361</v>
      </c>
      <c r="B359" s="1" t="s">
        <v>3520</v>
      </c>
      <c r="C359" s="1" t="s">
        <v>6675</v>
      </c>
      <c r="D359" s="1" t="s">
        <v>9830</v>
      </c>
      <c r="E359" s="1" t="s">
        <v>16134</v>
      </c>
      <c r="F359">
        <v>6.66</v>
      </c>
      <c r="G359">
        <v>36.91</v>
      </c>
      <c r="H359">
        <v>79.5</v>
      </c>
      <c r="I359">
        <v>91.3</v>
      </c>
    </row>
    <row r="360" spans="1:9">
      <c r="A360" t="s">
        <v>362</v>
      </c>
      <c r="B360" s="1" t="s">
        <v>3521</v>
      </c>
      <c r="C360" s="1" t="s">
        <v>6676</v>
      </c>
      <c r="D360" s="1" t="s">
        <v>9831</v>
      </c>
      <c r="E360" s="1" t="s">
        <v>16135</v>
      </c>
      <c r="F360">
        <v>9.710000000000001</v>
      </c>
      <c r="G360">
        <v>40.47</v>
      </c>
      <c r="H360">
        <v>100</v>
      </c>
      <c r="I360">
        <v>142.11</v>
      </c>
    </row>
    <row r="361" spans="1:9">
      <c r="A361" t="s">
        <v>363</v>
      </c>
      <c r="B361" s="1" t="s">
        <v>3522</v>
      </c>
      <c r="C361" s="1" t="s">
        <v>6677</v>
      </c>
      <c r="D361" s="1" t="s">
        <v>9832</v>
      </c>
      <c r="E361" s="1" t="s">
        <v>16136</v>
      </c>
      <c r="F361">
        <v>24.12</v>
      </c>
      <c r="G361">
        <v>43.26</v>
      </c>
      <c r="H361">
        <v>55.71</v>
      </c>
      <c r="I361">
        <v>65.43000000000001</v>
      </c>
    </row>
    <row r="362" spans="1:9">
      <c r="A362" t="s">
        <v>364</v>
      </c>
      <c r="B362" s="1" t="s">
        <v>3523</v>
      </c>
      <c r="C362" s="1" t="s">
        <v>6678</v>
      </c>
      <c r="D362" s="1" t="s">
        <v>9833</v>
      </c>
      <c r="E362" s="1" t="s">
        <v>16137</v>
      </c>
      <c r="F362">
        <v>26.04</v>
      </c>
      <c r="G362">
        <v>60.85</v>
      </c>
      <c r="H362">
        <v>56.99</v>
      </c>
      <c r="I362">
        <v>80</v>
      </c>
    </row>
    <row r="363" spans="1:9">
      <c r="A363" t="s">
        <v>365</v>
      </c>
      <c r="B363" s="1" t="s">
        <v>3524</v>
      </c>
      <c r="C363" s="1" t="s">
        <v>6679</v>
      </c>
      <c r="D363" s="1" t="s">
        <v>9834</v>
      </c>
      <c r="E363" s="1" t="s">
        <v>16138</v>
      </c>
      <c r="F363">
        <v>11.55</v>
      </c>
      <c r="G363">
        <v>42.69</v>
      </c>
      <c r="H363">
        <v>64.89</v>
      </c>
      <c r="I363">
        <v>76.67</v>
      </c>
    </row>
    <row r="364" spans="1:9">
      <c r="A364" t="s">
        <v>366</v>
      </c>
      <c r="B364" s="1" t="s">
        <v>3525</v>
      </c>
      <c r="C364" s="1" t="s">
        <v>6680</v>
      </c>
      <c r="D364" s="1" t="s">
        <v>9835</v>
      </c>
      <c r="E364" s="1" t="s">
        <v>16139</v>
      </c>
      <c r="F364">
        <v>16.12</v>
      </c>
      <c r="G364">
        <v>40.13</v>
      </c>
      <c r="H364">
        <v>53.69</v>
      </c>
      <c r="I364">
        <v>66.67</v>
      </c>
    </row>
    <row r="365" spans="1:9">
      <c r="A365" t="s">
        <v>367</v>
      </c>
      <c r="B365" s="1" t="s">
        <v>3526</v>
      </c>
      <c r="C365" s="1" t="s">
        <v>6681</v>
      </c>
      <c r="D365" s="1" t="s">
        <v>9836</v>
      </c>
      <c r="E365" s="1" t="s">
        <v>16140</v>
      </c>
      <c r="F365">
        <v>14.6</v>
      </c>
      <c r="G365">
        <v>38.78</v>
      </c>
      <c r="H365">
        <v>53</v>
      </c>
      <c r="I365">
        <v>64</v>
      </c>
    </row>
    <row r="366" spans="1:9">
      <c r="A366" t="s">
        <v>368</v>
      </c>
      <c r="B366" s="1" t="s">
        <v>3527</v>
      </c>
      <c r="C366" s="1" t="s">
        <v>6682</v>
      </c>
      <c r="D366" s="1" t="s">
        <v>9837</v>
      </c>
      <c r="E366" s="1" t="s">
        <v>16141</v>
      </c>
      <c r="F366">
        <v>15.87</v>
      </c>
      <c r="G366">
        <v>38.05</v>
      </c>
      <c r="H366">
        <v>50.71</v>
      </c>
      <c r="I366">
        <v>58.82</v>
      </c>
    </row>
    <row r="367" spans="1:9">
      <c r="A367" t="s">
        <v>369</v>
      </c>
      <c r="B367" s="1" t="s">
        <v>3528</v>
      </c>
      <c r="C367" s="1" t="s">
        <v>6683</v>
      </c>
      <c r="D367" s="1" t="s">
        <v>9838</v>
      </c>
      <c r="E367" s="1" t="s">
        <v>16142</v>
      </c>
      <c r="F367">
        <v>23.76</v>
      </c>
      <c r="G367">
        <v>48.45</v>
      </c>
      <c r="H367">
        <v>50.39</v>
      </c>
      <c r="I367">
        <v>62.3</v>
      </c>
    </row>
    <row r="368" spans="1:9">
      <c r="A368" t="s">
        <v>370</v>
      </c>
      <c r="B368" s="1" t="s">
        <v>3529</v>
      </c>
      <c r="C368" s="1" t="s">
        <v>6684</v>
      </c>
      <c r="D368" s="1" t="s">
        <v>9839</v>
      </c>
      <c r="E368" s="1" t="s">
        <v>16143</v>
      </c>
      <c r="F368">
        <v>7.88</v>
      </c>
      <c r="G368">
        <v>32.1</v>
      </c>
      <c r="H368">
        <v>56.98</v>
      </c>
      <c r="I368">
        <v>75.86</v>
      </c>
    </row>
    <row r="369" spans="1:9">
      <c r="A369" t="s">
        <v>371</v>
      </c>
      <c r="B369" s="1" t="s">
        <v>3530</v>
      </c>
      <c r="C369" s="1" t="s">
        <v>6685</v>
      </c>
      <c r="D369" s="1" t="s">
        <v>9840</v>
      </c>
      <c r="E369" s="1" t="s">
        <v>16144</v>
      </c>
      <c r="F369">
        <v>13.89</v>
      </c>
      <c r="G369">
        <v>35.15</v>
      </c>
      <c r="H369">
        <v>62.5</v>
      </c>
      <c r="I369">
        <v>80.56</v>
      </c>
    </row>
    <row r="370" spans="1:9">
      <c r="A370" t="s">
        <v>372</v>
      </c>
      <c r="B370" s="1" t="s">
        <v>3531</v>
      </c>
      <c r="C370" s="1" t="s">
        <v>6686</v>
      </c>
      <c r="D370" s="1" t="s">
        <v>9841</v>
      </c>
      <c r="E370" s="1" t="s">
        <v>16145</v>
      </c>
      <c r="F370">
        <v>12.12</v>
      </c>
      <c r="G370">
        <v>31.39</v>
      </c>
      <c r="H370">
        <v>63.54</v>
      </c>
      <c r="I370">
        <v>74.42</v>
      </c>
    </row>
    <row r="371" spans="1:9">
      <c r="A371" t="s">
        <v>373</v>
      </c>
      <c r="B371" s="1" t="s">
        <v>3532</v>
      </c>
      <c r="C371" s="1" t="s">
        <v>6687</v>
      </c>
      <c r="D371" s="1" t="s">
        <v>9842</v>
      </c>
      <c r="E371" s="1" t="s">
        <v>16146</v>
      </c>
      <c r="F371">
        <v>22.67</v>
      </c>
      <c r="G371">
        <v>54.2</v>
      </c>
      <c r="H371">
        <v>39.18</v>
      </c>
      <c r="I371">
        <v>64.29000000000001</v>
      </c>
    </row>
    <row r="372" spans="1:9">
      <c r="A372" t="s">
        <v>374</v>
      </c>
      <c r="B372" s="1" t="s">
        <v>3533</v>
      </c>
      <c r="C372" s="1" t="s">
        <v>6688</v>
      </c>
      <c r="D372" s="1" t="s">
        <v>9843</v>
      </c>
      <c r="E372" s="1" t="s">
        <v>16147</v>
      </c>
      <c r="F372">
        <v>10.24</v>
      </c>
      <c r="G372">
        <v>27.96</v>
      </c>
      <c r="H372">
        <v>66.87</v>
      </c>
      <c r="I372">
        <v>84.62</v>
      </c>
    </row>
    <row r="373" spans="1:9">
      <c r="A373" t="s">
        <v>375</v>
      </c>
      <c r="B373" s="1" t="s">
        <v>3534</v>
      </c>
      <c r="C373" s="1" t="s">
        <v>6689</v>
      </c>
      <c r="D373" s="1" t="s">
        <v>9844</v>
      </c>
      <c r="E373" s="1" t="s">
        <v>16148</v>
      </c>
      <c r="F373">
        <v>7.3</v>
      </c>
      <c r="G373">
        <v>29.52</v>
      </c>
      <c r="H373">
        <v>70.06999999999999</v>
      </c>
      <c r="I373">
        <v>93.75</v>
      </c>
    </row>
    <row r="374" spans="1:9">
      <c r="A374" t="s">
        <v>376</v>
      </c>
      <c r="B374" s="1" t="s">
        <v>3535</v>
      </c>
      <c r="C374" s="1" t="s">
        <v>6690</v>
      </c>
      <c r="D374" s="1" t="s">
        <v>9845</v>
      </c>
      <c r="E374" s="1" t="s">
        <v>16149</v>
      </c>
      <c r="F374">
        <v>2.72</v>
      </c>
      <c r="G374">
        <v>23.32</v>
      </c>
      <c r="H374">
        <v>73.42</v>
      </c>
      <c r="I374">
        <v>100</v>
      </c>
    </row>
    <row r="375" spans="1:9">
      <c r="A375" t="s">
        <v>377</v>
      </c>
      <c r="B375" s="1" t="s">
        <v>3536</v>
      </c>
      <c r="C375" s="1" t="s">
        <v>6691</v>
      </c>
      <c r="D375" s="1" t="s">
        <v>9846</v>
      </c>
      <c r="E375" s="1" t="s">
        <v>16150</v>
      </c>
      <c r="F375">
        <v>6.36</v>
      </c>
      <c r="G375">
        <v>33.04</v>
      </c>
      <c r="H375">
        <v>83.12</v>
      </c>
      <c r="I375">
        <v>105.88</v>
      </c>
    </row>
    <row r="376" spans="1:9">
      <c r="A376" t="s">
        <v>378</v>
      </c>
      <c r="B376" s="1" t="s">
        <v>3537</v>
      </c>
      <c r="C376" s="1" t="s">
        <v>6692</v>
      </c>
      <c r="D376" s="1" t="s">
        <v>9847</v>
      </c>
      <c r="E376" s="1" t="s">
        <v>16151</v>
      </c>
      <c r="F376">
        <v>22.32</v>
      </c>
      <c r="G376">
        <v>44.2</v>
      </c>
      <c r="H376">
        <v>56.72</v>
      </c>
      <c r="I376">
        <v>69.56999999999999</v>
      </c>
    </row>
    <row r="377" spans="1:9">
      <c r="A377" t="s">
        <v>379</v>
      </c>
      <c r="B377" s="1" t="s">
        <v>3538</v>
      </c>
      <c r="C377" s="1" t="s">
        <v>6693</v>
      </c>
      <c r="D377" s="1" t="s">
        <v>9848</v>
      </c>
      <c r="E377" s="1" t="s">
        <v>16152</v>
      </c>
      <c r="F377">
        <v>41.58</v>
      </c>
      <c r="G377">
        <v>56.15</v>
      </c>
      <c r="H377">
        <v>36.61</v>
      </c>
      <c r="I377">
        <v>48.15</v>
      </c>
    </row>
    <row r="378" spans="1:9">
      <c r="A378" t="s">
        <v>380</v>
      </c>
      <c r="B378" s="1" t="s">
        <v>3539</v>
      </c>
      <c r="C378" s="1" t="s">
        <v>6694</v>
      </c>
      <c r="D378" s="1" t="s">
        <v>9849</v>
      </c>
      <c r="E378" s="1" t="s">
        <v>16153</v>
      </c>
      <c r="F378">
        <v>22.86</v>
      </c>
      <c r="G378">
        <v>44.98</v>
      </c>
      <c r="H378">
        <v>62.69</v>
      </c>
      <c r="I378">
        <v>76.67</v>
      </c>
    </row>
    <row r="379" spans="1:9">
      <c r="A379" t="s">
        <v>381</v>
      </c>
      <c r="B379" s="1" t="s">
        <v>3540</v>
      </c>
      <c r="C379" s="1" t="s">
        <v>6695</v>
      </c>
      <c r="D379" s="1" t="s">
        <v>9850</v>
      </c>
      <c r="E379" s="1" t="s">
        <v>16154</v>
      </c>
      <c r="F379">
        <v>5.79</v>
      </c>
      <c r="G379">
        <v>37.03</v>
      </c>
      <c r="H379">
        <v>78.65000000000001</v>
      </c>
      <c r="I379">
        <v>100</v>
      </c>
    </row>
    <row r="380" spans="1:9">
      <c r="A380" t="s">
        <v>382</v>
      </c>
      <c r="B380" s="1" t="s">
        <v>3541</v>
      </c>
      <c r="C380" s="1" t="s">
        <v>6696</v>
      </c>
      <c r="D380" s="1" t="s">
        <v>9851</v>
      </c>
      <c r="E380" s="1" t="s">
        <v>16155</v>
      </c>
      <c r="F380">
        <v>7.55</v>
      </c>
      <c r="G380">
        <v>36.23</v>
      </c>
      <c r="H380">
        <v>70.23999999999999</v>
      </c>
      <c r="I380">
        <v>95</v>
      </c>
    </row>
    <row r="381" spans="1:9">
      <c r="A381" t="s">
        <v>383</v>
      </c>
      <c r="B381" s="1" t="s">
        <v>3542</v>
      </c>
      <c r="C381" s="1" t="s">
        <v>6697</v>
      </c>
      <c r="D381" s="1" t="s">
        <v>9852</v>
      </c>
      <c r="E381" s="1" t="s">
        <v>16156</v>
      </c>
      <c r="F381">
        <v>14.72</v>
      </c>
      <c r="G381">
        <v>46.03</v>
      </c>
      <c r="H381">
        <v>108.79</v>
      </c>
      <c r="I381">
        <v>140</v>
      </c>
    </row>
    <row r="382" spans="1:9">
      <c r="A382" t="s">
        <v>384</v>
      </c>
      <c r="B382" s="1" t="s">
        <v>3543</v>
      </c>
      <c r="C382" s="1" t="s">
        <v>6698</v>
      </c>
      <c r="D382" s="1" t="s">
        <v>9853</v>
      </c>
      <c r="E382" s="1" t="s">
        <v>16157</v>
      </c>
      <c r="F382">
        <v>40.38</v>
      </c>
      <c r="G382">
        <v>58.02</v>
      </c>
      <c r="H382">
        <v>33.48</v>
      </c>
      <c r="I382">
        <v>52.94</v>
      </c>
    </row>
    <row r="383" spans="1:9">
      <c r="A383" t="s">
        <v>385</v>
      </c>
      <c r="B383" s="1" t="s">
        <v>3544</v>
      </c>
      <c r="C383" s="1" t="s">
        <v>6699</v>
      </c>
      <c r="D383" s="1" t="s">
        <v>9854</v>
      </c>
      <c r="E383" s="1" t="s">
        <v>16158</v>
      </c>
      <c r="F383">
        <v>28.62</v>
      </c>
      <c r="G383">
        <v>53.56</v>
      </c>
      <c r="H383">
        <v>62.6</v>
      </c>
      <c r="I383">
        <v>64.29000000000001</v>
      </c>
    </row>
    <row r="384" spans="1:9">
      <c r="A384" t="s">
        <v>386</v>
      </c>
      <c r="B384" s="1" t="s">
        <v>3545</v>
      </c>
      <c r="C384" s="1" t="s">
        <v>6700</v>
      </c>
      <c r="D384" s="1" t="s">
        <v>9855</v>
      </c>
      <c r="E384" s="1" t="s">
        <v>16159</v>
      </c>
      <c r="F384">
        <v>21.07</v>
      </c>
      <c r="G384">
        <v>49.24</v>
      </c>
      <c r="H384">
        <v>78.18000000000001</v>
      </c>
      <c r="I384">
        <v>92</v>
      </c>
    </row>
    <row r="385" spans="1:9">
      <c r="A385" t="s">
        <v>387</v>
      </c>
      <c r="B385" s="1" t="s">
        <v>3546</v>
      </c>
      <c r="C385" s="1" t="s">
        <v>6701</v>
      </c>
      <c r="D385" s="1" t="s">
        <v>9856</v>
      </c>
      <c r="E385" s="1" t="s">
        <v>16160</v>
      </c>
      <c r="F385">
        <v>25.79</v>
      </c>
      <c r="G385">
        <v>43.19</v>
      </c>
      <c r="H385">
        <v>49.7</v>
      </c>
      <c r="I385">
        <v>58.97</v>
      </c>
    </row>
    <row r="386" spans="1:9">
      <c r="A386" t="s">
        <v>388</v>
      </c>
      <c r="B386" s="1" t="s">
        <v>3547</v>
      </c>
      <c r="C386" s="1" t="s">
        <v>6702</v>
      </c>
      <c r="D386" s="1" t="s">
        <v>9857</v>
      </c>
      <c r="E386" s="1" t="s">
        <v>16161</v>
      </c>
      <c r="F386">
        <v>17.63</v>
      </c>
      <c r="G386">
        <v>41.39</v>
      </c>
      <c r="H386">
        <v>46.54</v>
      </c>
      <c r="I386">
        <v>66.67</v>
      </c>
    </row>
    <row r="387" spans="1:9">
      <c r="A387" t="s">
        <v>389</v>
      </c>
      <c r="B387" s="1" t="s">
        <v>3548</v>
      </c>
      <c r="C387" s="1" t="s">
        <v>6703</v>
      </c>
      <c r="D387" s="1" t="s">
        <v>9858</v>
      </c>
      <c r="E387" s="1" t="s">
        <v>16162</v>
      </c>
      <c r="F387">
        <v>10.03</v>
      </c>
      <c r="G387">
        <v>35.46</v>
      </c>
      <c r="H387">
        <v>60.42</v>
      </c>
      <c r="I387">
        <v>79.31</v>
      </c>
    </row>
    <row r="388" spans="1:9">
      <c r="A388" t="s">
        <v>390</v>
      </c>
      <c r="B388" s="1" t="s">
        <v>3549</v>
      </c>
      <c r="C388" s="1" t="s">
        <v>6704</v>
      </c>
      <c r="D388" s="1" t="s">
        <v>9859</v>
      </c>
      <c r="E388" s="1" t="s">
        <v>16163</v>
      </c>
      <c r="F388">
        <v>25.07</v>
      </c>
      <c r="G388">
        <v>44.42</v>
      </c>
      <c r="H388">
        <v>43.14</v>
      </c>
      <c r="I388">
        <v>57.14</v>
      </c>
    </row>
    <row r="389" spans="1:9">
      <c r="A389" t="s">
        <v>391</v>
      </c>
      <c r="B389" s="1" t="s">
        <v>3550</v>
      </c>
      <c r="C389" s="1" t="s">
        <v>6705</v>
      </c>
      <c r="D389" s="1" t="s">
        <v>9860</v>
      </c>
      <c r="E389" s="1" t="s">
        <v>16164</v>
      </c>
      <c r="F389">
        <v>9.15</v>
      </c>
      <c r="G389">
        <v>37.19</v>
      </c>
      <c r="H389">
        <v>66.03</v>
      </c>
      <c r="I389">
        <v>79.70999999999999</v>
      </c>
    </row>
    <row r="390" spans="1:9">
      <c r="A390" t="s">
        <v>392</v>
      </c>
      <c r="B390" s="1" t="s">
        <v>3551</v>
      </c>
      <c r="C390" s="1" t="s">
        <v>6706</v>
      </c>
      <c r="D390" s="1" t="s">
        <v>9861</v>
      </c>
      <c r="E390" s="1" t="s">
        <v>16165</v>
      </c>
      <c r="F390">
        <v>5.04</v>
      </c>
      <c r="G390">
        <v>26.65</v>
      </c>
      <c r="H390">
        <v>65.56999999999999</v>
      </c>
      <c r="I390">
        <v>85.11</v>
      </c>
    </row>
    <row r="391" spans="1:9">
      <c r="A391" t="s">
        <v>393</v>
      </c>
      <c r="B391" s="1" t="s">
        <v>3552</v>
      </c>
      <c r="C391" s="1" t="s">
        <v>6707</v>
      </c>
      <c r="D391" s="1" t="s">
        <v>9862</v>
      </c>
      <c r="E391" s="1" t="s">
        <v>16166</v>
      </c>
      <c r="F391">
        <v>15.49</v>
      </c>
      <c r="G391">
        <v>38.98</v>
      </c>
      <c r="H391">
        <v>61.29</v>
      </c>
      <c r="I391">
        <v>75.86</v>
      </c>
    </row>
    <row r="392" spans="1:9">
      <c r="A392" t="s">
        <v>394</v>
      </c>
      <c r="B392" s="1" t="s">
        <v>3553</v>
      </c>
      <c r="C392" s="1" t="s">
        <v>6708</v>
      </c>
      <c r="D392" s="1" t="s">
        <v>9863</v>
      </c>
      <c r="E392" s="1" t="s">
        <v>16167</v>
      </c>
      <c r="F392">
        <v>11.13</v>
      </c>
      <c r="G392">
        <v>47.12</v>
      </c>
      <c r="H392">
        <v>108.43</v>
      </c>
      <c r="I392">
        <v>133.33</v>
      </c>
    </row>
    <row r="393" spans="1:9">
      <c r="A393" t="s">
        <v>395</v>
      </c>
      <c r="B393" s="1" t="s">
        <v>3554</v>
      </c>
      <c r="C393" s="1" t="s">
        <v>6709</v>
      </c>
      <c r="D393" s="1" t="s">
        <v>9864</v>
      </c>
      <c r="E393" s="1" t="s">
        <v>16168</v>
      </c>
      <c r="F393">
        <v>16.72</v>
      </c>
      <c r="G393">
        <v>54.59</v>
      </c>
      <c r="H393">
        <v>99.04000000000001</v>
      </c>
      <c r="I393">
        <v>116</v>
      </c>
    </row>
    <row r="394" spans="1:9">
      <c r="A394" t="s">
        <v>396</v>
      </c>
      <c r="B394" s="1" t="s">
        <v>3555</v>
      </c>
      <c r="C394" s="1" t="s">
        <v>6710</v>
      </c>
      <c r="D394" s="1" t="s">
        <v>9865</v>
      </c>
      <c r="E394" s="1" t="s">
        <v>16169</v>
      </c>
      <c r="F394">
        <v>17.46</v>
      </c>
      <c r="G394">
        <v>48.2</v>
      </c>
      <c r="H394">
        <v>42.63</v>
      </c>
      <c r="I394">
        <v>56.9</v>
      </c>
    </row>
    <row r="395" spans="1:9">
      <c r="A395" t="s">
        <v>397</v>
      </c>
      <c r="B395" s="1" t="s">
        <v>3556</v>
      </c>
      <c r="C395" s="1" t="s">
        <v>6711</v>
      </c>
      <c r="D395" s="1" t="s">
        <v>9866</v>
      </c>
      <c r="E395" s="1" t="s">
        <v>16170</v>
      </c>
      <c r="F395">
        <v>21.88</v>
      </c>
      <c r="G395">
        <v>43.97</v>
      </c>
      <c r="H395">
        <v>46.59</v>
      </c>
      <c r="I395">
        <v>64.86</v>
      </c>
    </row>
    <row r="396" spans="1:9">
      <c r="A396" t="s">
        <v>398</v>
      </c>
      <c r="B396" s="1" t="s">
        <v>3557</v>
      </c>
      <c r="C396" s="1" t="s">
        <v>6712</v>
      </c>
      <c r="D396" s="1" t="s">
        <v>9867</v>
      </c>
      <c r="E396" s="1" t="s">
        <v>16171</v>
      </c>
      <c r="F396">
        <v>11.68</v>
      </c>
      <c r="G396">
        <v>39.14</v>
      </c>
      <c r="H396">
        <v>68.45999999999999</v>
      </c>
      <c r="I396">
        <v>78.12</v>
      </c>
    </row>
    <row r="397" spans="1:9">
      <c r="A397" t="s">
        <v>399</v>
      </c>
      <c r="B397" s="1" t="s">
        <v>3558</v>
      </c>
      <c r="C397" s="1" t="s">
        <v>6713</v>
      </c>
      <c r="D397" s="1" t="s">
        <v>9868</v>
      </c>
      <c r="E397" s="1" t="s">
        <v>16172</v>
      </c>
      <c r="F397">
        <v>7.46</v>
      </c>
      <c r="G397">
        <v>26.37</v>
      </c>
      <c r="H397">
        <v>65.72</v>
      </c>
      <c r="I397">
        <v>83.08</v>
      </c>
    </row>
    <row r="398" spans="1:9">
      <c r="A398" t="s">
        <v>400</v>
      </c>
      <c r="B398" s="1" t="s">
        <v>3559</v>
      </c>
      <c r="C398" s="1" t="s">
        <v>6714</v>
      </c>
      <c r="D398" s="1" t="s">
        <v>9869</v>
      </c>
      <c r="E398" s="1" t="s">
        <v>16173</v>
      </c>
      <c r="F398">
        <v>2.57</v>
      </c>
      <c r="G398">
        <v>26.61</v>
      </c>
      <c r="H398">
        <v>63.44</v>
      </c>
      <c r="I398">
        <v>90</v>
      </c>
    </row>
    <row r="399" spans="1:9">
      <c r="A399" t="s">
        <v>401</v>
      </c>
      <c r="B399" s="1" t="s">
        <v>3560</v>
      </c>
      <c r="C399" s="1" t="s">
        <v>6715</v>
      </c>
      <c r="D399" s="1" t="s">
        <v>9870</v>
      </c>
      <c r="E399" s="1" t="s">
        <v>16174</v>
      </c>
      <c r="F399">
        <v>22.32</v>
      </c>
      <c r="G399">
        <v>35.54</v>
      </c>
      <c r="H399">
        <v>59.32</v>
      </c>
      <c r="I399">
        <v>76.73999999999999</v>
      </c>
    </row>
    <row r="400" spans="1:9">
      <c r="A400" t="s">
        <v>402</v>
      </c>
      <c r="B400" s="1" t="s">
        <v>3561</v>
      </c>
      <c r="C400" s="1" t="s">
        <v>6716</v>
      </c>
      <c r="D400" s="1" t="s">
        <v>9871</v>
      </c>
      <c r="E400" s="1" t="s">
        <v>16175</v>
      </c>
      <c r="F400">
        <v>16.78</v>
      </c>
      <c r="G400">
        <v>45.6</v>
      </c>
      <c r="H400">
        <v>46.73</v>
      </c>
      <c r="I400">
        <v>60</v>
      </c>
    </row>
    <row r="401" spans="1:9">
      <c r="A401" t="s">
        <v>403</v>
      </c>
      <c r="B401" s="1" t="s">
        <v>3562</v>
      </c>
      <c r="C401" s="1" t="s">
        <v>6717</v>
      </c>
      <c r="D401" s="1" t="s">
        <v>9872</v>
      </c>
      <c r="E401" s="1" t="s">
        <v>16176</v>
      </c>
      <c r="F401">
        <v>21.77</v>
      </c>
      <c r="G401">
        <v>44.07</v>
      </c>
      <c r="H401">
        <v>53.44</v>
      </c>
      <c r="I401">
        <v>55</v>
      </c>
    </row>
    <row r="402" spans="1:9">
      <c r="A402" t="s">
        <v>404</v>
      </c>
      <c r="B402" s="1" t="s">
        <v>3563</v>
      </c>
      <c r="C402" s="1" t="s">
        <v>6718</v>
      </c>
      <c r="D402" s="1" t="s">
        <v>9873</v>
      </c>
      <c r="E402" s="1" t="s">
        <v>16177</v>
      </c>
      <c r="F402">
        <v>18.08</v>
      </c>
      <c r="G402">
        <v>41.21</v>
      </c>
      <c r="H402">
        <v>49.44</v>
      </c>
      <c r="I402">
        <v>67.23999999999999</v>
      </c>
    </row>
    <row r="403" spans="1:9">
      <c r="A403" t="s">
        <v>405</v>
      </c>
      <c r="B403" s="1" t="s">
        <v>3564</v>
      </c>
      <c r="C403" s="1" t="s">
        <v>6719</v>
      </c>
      <c r="D403" s="1" t="s">
        <v>9874</v>
      </c>
      <c r="E403" s="1" t="s">
        <v>16178</v>
      </c>
      <c r="F403">
        <v>14.7</v>
      </c>
      <c r="G403">
        <v>39.13</v>
      </c>
      <c r="H403">
        <v>63.87</v>
      </c>
      <c r="I403">
        <v>77.22</v>
      </c>
    </row>
    <row r="404" spans="1:9">
      <c r="A404" t="s">
        <v>406</v>
      </c>
      <c r="B404" s="1" t="s">
        <v>3565</v>
      </c>
      <c r="C404" s="1" t="s">
        <v>6720</v>
      </c>
      <c r="D404" s="1" t="s">
        <v>9875</v>
      </c>
      <c r="E404" s="1" t="s">
        <v>16179</v>
      </c>
      <c r="F404">
        <v>4.17</v>
      </c>
      <c r="G404">
        <v>26.7</v>
      </c>
      <c r="H404">
        <v>68.7</v>
      </c>
      <c r="I404">
        <v>88</v>
      </c>
    </row>
    <row r="405" spans="1:9">
      <c r="A405" t="s">
        <v>407</v>
      </c>
      <c r="B405" s="1" t="s">
        <v>3566</v>
      </c>
      <c r="C405" s="1" t="s">
        <v>6721</v>
      </c>
      <c r="D405" s="1" t="s">
        <v>9876</v>
      </c>
      <c r="E405" s="1" t="s">
        <v>16180</v>
      </c>
      <c r="F405">
        <v>16.03</v>
      </c>
      <c r="G405">
        <v>47.15</v>
      </c>
      <c r="H405">
        <v>53.54</v>
      </c>
      <c r="I405">
        <v>62.96</v>
      </c>
    </row>
    <row r="406" spans="1:9">
      <c r="A406" t="s">
        <v>408</v>
      </c>
      <c r="B406" s="1" t="s">
        <v>3567</v>
      </c>
      <c r="C406" s="1" t="s">
        <v>6722</v>
      </c>
      <c r="D406" s="1" t="s">
        <v>9877</v>
      </c>
      <c r="E406" s="1" t="s">
        <v>16181</v>
      </c>
      <c r="F406">
        <v>10.33</v>
      </c>
      <c r="G406">
        <v>36.68</v>
      </c>
      <c r="H406">
        <v>86.05</v>
      </c>
      <c r="I406">
        <v>114.29</v>
      </c>
    </row>
    <row r="407" spans="1:9">
      <c r="A407" t="s">
        <v>409</v>
      </c>
      <c r="B407" s="1" t="s">
        <v>3568</v>
      </c>
      <c r="C407" s="1" t="s">
        <v>6723</v>
      </c>
      <c r="D407" s="1" t="s">
        <v>9878</v>
      </c>
      <c r="E407" s="1" t="s">
        <v>16182</v>
      </c>
      <c r="F407">
        <v>18.24</v>
      </c>
      <c r="G407">
        <v>47.57</v>
      </c>
      <c r="H407">
        <v>80</v>
      </c>
      <c r="I407">
        <v>100</v>
      </c>
    </row>
    <row r="408" spans="1:9">
      <c r="A408" t="s">
        <v>410</v>
      </c>
      <c r="B408" s="1" t="s">
        <v>3569</v>
      </c>
      <c r="C408" s="1" t="s">
        <v>6724</v>
      </c>
      <c r="D408" s="1" t="s">
        <v>9879</v>
      </c>
      <c r="E408" s="1" t="s">
        <v>16183</v>
      </c>
      <c r="F408">
        <v>79.98</v>
      </c>
      <c r="G408">
        <v>82.7</v>
      </c>
      <c r="H408">
        <v>9.09</v>
      </c>
      <c r="I408">
        <v>13.33</v>
      </c>
    </row>
    <row r="409" spans="1:9">
      <c r="A409" t="s">
        <v>411</v>
      </c>
      <c r="B409" s="1" t="s">
        <v>3570</v>
      </c>
      <c r="C409" s="1" t="s">
        <v>6725</v>
      </c>
      <c r="D409" s="1" t="s">
        <v>9880</v>
      </c>
      <c r="E409" s="1" t="s">
        <v>16184</v>
      </c>
      <c r="F409">
        <v>25.73</v>
      </c>
      <c r="G409">
        <v>49.1</v>
      </c>
      <c r="H409">
        <v>41.92</v>
      </c>
      <c r="I409">
        <v>61.4</v>
      </c>
    </row>
    <row r="410" spans="1:9">
      <c r="A410" t="s">
        <v>412</v>
      </c>
      <c r="B410" s="1" t="s">
        <v>3571</v>
      </c>
      <c r="C410" s="1" t="s">
        <v>6726</v>
      </c>
      <c r="D410" s="1" t="s">
        <v>9881</v>
      </c>
      <c r="E410" s="1" t="s">
        <v>16185</v>
      </c>
      <c r="F410">
        <v>12.58</v>
      </c>
      <c r="G410">
        <v>35.17</v>
      </c>
      <c r="H410">
        <v>73.55</v>
      </c>
      <c r="I410">
        <v>72</v>
      </c>
    </row>
    <row r="411" spans="1:9">
      <c r="A411" t="s">
        <v>413</v>
      </c>
      <c r="B411" s="1" t="s">
        <v>3572</v>
      </c>
      <c r="C411" s="1" t="s">
        <v>6727</v>
      </c>
      <c r="D411" s="1" t="s">
        <v>9882</v>
      </c>
      <c r="E411" s="1" t="s">
        <v>16186</v>
      </c>
      <c r="F411">
        <v>29.51</v>
      </c>
      <c r="G411">
        <v>45.97</v>
      </c>
      <c r="H411">
        <v>51.61</v>
      </c>
      <c r="I411">
        <v>62</v>
      </c>
    </row>
    <row r="412" spans="1:9">
      <c r="A412" t="s">
        <v>414</v>
      </c>
      <c r="B412" s="1" t="s">
        <v>3573</v>
      </c>
      <c r="C412" s="1" t="s">
        <v>6728</v>
      </c>
      <c r="D412" s="1" t="s">
        <v>9883</v>
      </c>
      <c r="E412" s="1" t="s">
        <v>16187</v>
      </c>
      <c r="F412">
        <v>5.76</v>
      </c>
      <c r="G412">
        <v>35.38</v>
      </c>
      <c r="H412">
        <v>67.61</v>
      </c>
      <c r="I412">
        <v>87.06</v>
      </c>
    </row>
    <row r="413" spans="1:9">
      <c r="A413" t="s">
        <v>415</v>
      </c>
      <c r="B413" s="1" t="s">
        <v>3574</v>
      </c>
      <c r="C413" s="1" t="s">
        <v>6729</v>
      </c>
      <c r="D413" s="1" t="s">
        <v>9884</v>
      </c>
      <c r="E413" s="1" t="s">
        <v>16188</v>
      </c>
      <c r="F413">
        <v>16.08</v>
      </c>
      <c r="G413">
        <v>46.72</v>
      </c>
      <c r="H413">
        <v>50.26</v>
      </c>
      <c r="I413">
        <v>73.81</v>
      </c>
    </row>
    <row r="414" spans="1:9">
      <c r="A414" t="s">
        <v>416</v>
      </c>
      <c r="B414" s="1" t="s">
        <v>3575</v>
      </c>
      <c r="C414" s="1" t="s">
        <v>6730</v>
      </c>
      <c r="D414" s="1" t="s">
        <v>9885</v>
      </c>
      <c r="E414" s="1" t="s">
        <v>16189</v>
      </c>
      <c r="F414">
        <v>3.89</v>
      </c>
      <c r="G414">
        <v>27.34</v>
      </c>
      <c r="H414">
        <v>65.89</v>
      </c>
      <c r="I414">
        <v>82.61</v>
      </c>
    </row>
    <row r="415" spans="1:9">
      <c r="A415" t="s">
        <v>417</v>
      </c>
      <c r="B415" s="1" t="s">
        <v>3576</v>
      </c>
      <c r="C415" s="1" t="s">
        <v>6731</v>
      </c>
      <c r="D415" s="1" t="s">
        <v>9886</v>
      </c>
      <c r="E415" s="1" t="s">
        <v>16190</v>
      </c>
      <c r="F415">
        <v>26.77</v>
      </c>
      <c r="G415">
        <v>53.64</v>
      </c>
      <c r="H415">
        <v>60.29</v>
      </c>
      <c r="I415">
        <v>78.56999999999999</v>
      </c>
    </row>
    <row r="416" spans="1:9">
      <c r="A416" t="s">
        <v>418</v>
      </c>
      <c r="B416" s="1" t="s">
        <v>3577</v>
      </c>
      <c r="C416" s="1" t="s">
        <v>6732</v>
      </c>
      <c r="D416" s="1" t="s">
        <v>9887</v>
      </c>
      <c r="E416" s="1" t="s">
        <v>16191</v>
      </c>
      <c r="F416">
        <v>14.71</v>
      </c>
      <c r="G416">
        <v>42.16</v>
      </c>
      <c r="H416">
        <v>62.77</v>
      </c>
      <c r="I416">
        <v>86</v>
      </c>
    </row>
    <row r="417" spans="1:9">
      <c r="A417" t="s">
        <v>419</v>
      </c>
      <c r="B417" s="1" t="s">
        <v>3578</v>
      </c>
      <c r="C417" s="1" t="s">
        <v>6733</v>
      </c>
      <c r="D417" s="1" t="s">
        <v>9888</v>
      </c>
      <c r="E417" s="1" t="s">
        <v>16192</v>
      </c>
      <c r="F417">
        <v>14.46</v>
      </c>
      <c r="G417">
        <v>34.71</v>
      </c>
      <c r="H417">
        <v>58.77</v>
      </c>
      <c r="I417">
        <v>84</v>
      </c>
    </row>
    <row r="418" spans="1:9">
      <c r="A418" t="s">
        <v>420</v>
      </c>
      <c r="B418" s="1" t="s">
        <v>3579</v>
      </c>
      <c r="C418" s="1" t="s">
        <v>6734</v>
      </c>
      <c r="D418" s="1" t="s">
        <v>9889</v>
      </c>
      <c r="E418" s="1" t="s">
        <v>16193</v>
      </c>
      <c r="F418">
        <v>22.02</v>
      </c>
      <c r="G418">
        <v>41.65</v>
      </c>
      <c r="H418">
        <v>55.71</v>
      </c>
      <c r="I418">
        <v>77.42</v>
      </c>
    </row>
    <row r="419" spans="1:9">
      <c r="A419" t="s">
        <v>421</v>
      </c>
      <c r="B419" s="1" t="s">
        <v>3580</v>
      </c>
      <c r="C419" s="1" t="s">
        <v>6735</v>
      </c>
      <c r="D419" s="1" t="s">
        <v>9890</v>
      </c>
      <c r="E419" s="1" t="s">
        <v>16194</v>
      </c>
      <c r="F419">
        <v>27.25</v>
      </c>
      <c r="G419">
        <v>63.93</v>
      </c>
      <c r="H419">
        <v>53.2</v>
      </c>
      <c r="I419">
        <v>67.44</v>
      </c>
    </row>
    <row r="420" spans="1:9">
      <c r="A420" t="s">
        <v>422</v>
      </c>
      <c r="B420" s="1" t="s">
        <v>3581</v>
      </c>
      <c r="C420" s="1" t="s">
        <v>6736</v>
      </c>
      <c r="D420" s="1" t="s">
        <v>9891</v>
      </c>
      <c r="E420" s="1" t="s">
        <v>16195</v>
      </c>
      <c r="F420">
        <v>25.07</v>
      </c>
      <c r="G420">
        <v>57.48</v>
      </c>
      <c r="H420">
        <v>39.6</v>
      </c>
      <c r="I420">
        <v>58.06</v>
      </c>
    </row>
    <row r="421" spans="1:9">
      <c r="A421" t="s">
        <v>423</v>
      </c>
      <c r="B421" s="1" t="s">
        <v>3582</v>
      </c>
      <c r="C421" s="1" t="s">
        <v>6737</v>
      </c>
      <c r="D421" s="1" t="s">
        <v>9892</v>
      </c>
      <c r="E421" s="1" t="s">
        <v>16196</v>
      </c>
      <c r="F421">
        <v>5.47</v>
      </c>
      <c r="G421">
        <v>24.05</v>
      </c>
      <c r="H421">
        <v>62.91</v>
      </c>
      <c r="I421">
        <v>83.08</v>
      </c>
    </row>
    <row r="422" spans="1:9">
      <c r="A422" t="s">
        <v>424</v>
      </c>
      <c r="B422" s="1" t="s">
        <v>3583</v>
      </c>
      <c r="C422" s="1" t="s">
        <v>6738</v>
      </c>
      <c r="D422" s="1" t="s">
        <v>9893</v>
      </c>
      <c r="E422" s="1" t="s">
        <v>16197</v>
      </c>
      <c r="F422">
        <v>11.35</v>
      </c>
      <c r="G422">
        <v>35.84</v>
      </c>
      <c r="H422">
        <v>64.38</v>
      </c>
      <c r="I422">
        <v>85.11</v>
      </c>
    </row>
    <row r="423" spans="1:9">
      <c r="A423" t="s">
        <v>425</v>
      </c>
      <c r="B423" s="1" t="s">
        <v>3584</v>
      </c>
      <c r="C423" s="1" t="s">
        <v>6739</v>
      </c>
      <c r="D423" s="1" t="s">
        <v>9894</v>
      </c>
      <c r="E423" s="1" t="s">
        <v>16198</v>
      </c>
      <c r="F423">
        <v>12.06</v>
      </c>
      <c r="G423">
        <v>45.54</v>
      </c>
      <c r="H423">
        <v>61.33</v>
      </c>
      <c r="I423">
        <v>77.14</v>
      </c>
    </row>
    <row r="424" spans="1:9">
      <c r="A424" t="s">
        <v>426</v>
      </c>
      <c r="B424" s="1" t="s">
        <v>3585</v>
      </c>
      <c r="C424" s="1" t="s">
        <v>6740</v>
      </c>
      <c r="D424" s="1" t="s">
        <v>9895</v>
      </c>
      <c r="E424" s="1" t="s">
        <v>16199</v>
      </c>
      <c r="F424">
        <v>21.69</v>
      </c>
      <c r="G424">
        <v>51.19</v>
      </c>
      <c r="H424">
        <v>57.28</v>
      </c>
      <c r="I424">
        <v>75.56</v>
      </c>
    </row>
    <row r="425" spans="1:9">
      <c r="A425" t="s">
        <v>427</v>
      </c>
      <c r="B425" s="1" t="s">
        <v>3586</v>
      </c>
      <c r="C425" s="1" t="s">
        <v>6741</v>
      </c>
      <c r="D425" s="1" t="s">
        <v>9896</v>
      </c>
      <c r="E425" s="1" t="s">
        <v>16200</v>
      </c>
      <c r="F425">
        <v>25.29</v>
      </c>
      <c r="G425">
        <v>39.71</v>
      </c>
      <c r="H425">
        <v>55.88</v>
      </c>
      <c r="I425">
        <v>65.70999999999999</v>
      </c>
    </row>
    <row r="426" spans="1:9">
      <c r="A426" t="s">
        <v>428</v>
      </c>
      <c r="B426" s="1" t="s">
        <v>3587</v>
      </c>
      <c r="C426" s="1" t="s">
        <v>6742</v>
      </c>
      <c r="D426" s="1" t="s">
        <v>9897</v>
      </c>
      <c r="E426" s="1" t="s">
        <v>16201</v>
      </c>
      <c r="F426">
        <v>11</v>
      </c>
      <c r="G426">
        <v>38.86</v>
      </c>
      <c r="H426">
        <v>64.19</v>
      </c>
      <c r="I426">
        <v>93.09999999999999</v>
      </c>
    </row>
    <row r="427" spans="1:9">
      <c r="A427" t="s">
        <v>429</v>
      </c>
      <c r="B427" s="1" t="s">
        <v>3588</v>
      </c>
      <c r="C427" s="1" t="s">
        <v>6743</v>
      </c>
      <c r="D427" s="1" t="s">
        <v>9898</v>
      </c>
      <c r="E427" s="1" t="s">
        <v>16202</v>
      </c>
      <c r="F427">
        <v>14.97</v>
      </c>
      <c r="G427">
        <v>34</v>
      </c>
      <c r="H427">
        <v>67.27</v>
      </c>
      <c r="I427">
        <v>76.06</v>
      </c>
    </row>
    <row r="428" spans="1:9">
      <c r="A428" t="s">
        <v>430</v>
      </c>
      <c r="B428" s="1" t="s">
        <v>3589</v>
      </c>
      <c r="C428" s="1" t="s">
        <v>6744</v>
      </c>
      <c r="D428" s="1" t="s">
        <v>9899</v>
      </c>
      <c r="E428" s="1" t="s">
        <v>16203</v>
      </c>
      <c r="F428">
        <v>14.23</v>
      </c>
      <c r="G428">
        <v>44.88</v>
      </c>
      <c r="H428">
        <v>65</v>
      </c>
      <c r="I428">
        <v>84.91</v>
      </c>
    </row>
    <row r="429" spans="1:9">
      <c r="A429" t="s">
        <v>431</v>
      </c>
      <c r="B429" s="1" t="s">
        <v>3590</v>
      </c>
      <c r="C429" s="1" t="s">
        <v>6745</v>
      </c>
      <c r="D429" s="1" t="s">
        <v>9900</v>
      </c>
      <c r="E429" s="1" t="s">
        <v>16204</v>
      </c>
      <c r="F429">
        <v>9.48</v>
      </c>
      <c r="G429">
        <v>39.28</v>
      </c>
      <c r="H429">
        <v>76.89</v>
      </c>
      <c r="I429">
        <v>95.92</v>
      </c>
    </row>
    <row r="430" spans="1:9">
      <c r="A430" t="s">
        <v>432</v>
      </c>
      <c r="B430" s="1" t="s">
        <v>3591</v>
      </c>
      <c r="C430" s="1" t="s">
        <v>6746</v>
      </c>
      <c r="D430" s="1" t="s">
        <v>9901</v>
      </c>
      <c r="E430" s="1" t="s">
        <v>16205</v>
      </c>
      <c r="F430">
        <v>13.27</v>
      </c>
      <c r="G430">
        <v>44.62</v>
      </c>
      <c r="H430">
        <v>77.11</v>
      </c>
      <c r="I430">
        <v>95</v>
      </c>
    </row>
    <row r="431" spans="1:9">
      <c r="A431" t="s">
        <v>433</v>
      </c>
      <c r="B431" s="1" t="s">
        <v>3592</v>
      </c>
      <c r="C431" s="1" t="s">
        <v>6747</v>
      </c>
      <c r="D431" s="1" t="s">
        <v>9902</v>
      </c>
      <c r="E431" s="1" t="s">
        <v>16206</v>
      </c>
      <c r="F431">
        <v>22.85</v>
      </c>
      <c r="G431">
        <v>51.71</v>
      </c>
      <c r="H431">
        <v>60.89</v>
      </c>
      <c r="I431">
        <v>76.31999999999999</v>
      </c>
    </row>
    <row r="432" spans="1:9">
      <c r="A432" t="s">
        <v>434</v>
      </c>
      <c r="B432" s="1" t="s">
        <v>3593</v>
      </c>
      <c r="C432" s="1" t="s">
        <v>6748</v>
      </c>
      <c r="D432" s="1" t="s">
        <v>9903</v>
      </c>
      <c r="E432" s="1" t="s">
        <v>16207</v>
      </c>
      <c r="F432">
        <v>4.14</v>
      </c>
      <c r="G432">
        <v>31.61</v>
      </c>
      <c r="H432">
        <v>111.11</v>
      </c>
      <c r="I432">
        <v>130</v>
      </c>
    </row>
    <row r="433" spans="1:9">
      <c r="A433" t="s">
        <v>435</v>
      </c>
      <c r="B433" s="1" t="s">
        <v>3594</v>
      </c>
      <c r="C433" s="1" t="s">
        <v>6749</v>
      </c>
      <c r="D433" s="1" t="s">
        <v>9904</v>
      </c>
      <c r="E433" s="1" t="s">
        <v>16208</v>
      </c>
      <c r="F433">
        <v>7</v>
      </c>
      <c r="G433">
        <v>26.34</v>
      </c>
      <c r="H433">
        <v>73.98</v>
      </c>
      <c r="I433">
        <v>104.17</v>
      </c>
    </row>
    <row r="434" spans="1:9">
      <c r="A434" t="s">
        <v>436</v>
      </c>
      <c r="B434" s="1" t="s">
        <v>3595</v>
      </c>
      <c r="C434" s="1" t="s">
        <v>6750</v>
      </c>
      <c r="D434" s="1" t="s">
        <v>9905</v>
      </c>
      <c r="E434" s="1" t="s">
        <v>16209</v>
      </c>
      <c r="F434">
        <v>7.78</v>
      </c>
      <c r="G434">
        <v>33.96</v>
      </c>
      <c r="H434">
        <v>68.11</v>
      </c>
      <c r="I434">
        <v>87.8</v>
      </c>
    </row>
    <row r="435" spans="1:9">
      <c r="A435" t="s">
        <v>437</v>
      </c>
      <c r="B435" s="1" t="s">
        <v>3596</v>
      </c>
      <c r="C435" s="1" t="s">
        <v>6751</v>
      </c>
      <c r="D435" s="1" t="s">
        <v>9906</v>
      </c>
      <c r="E435" s="1" t="s">
        <v>16210</v>
      </c>
      <c r="F435">
        <v>6.26</v>
      </c>
      <c r="G435">
        <v>28.99</v>
      </c>
      <c r="H435">
        <v>81.97</v>
      </c>
      <c r="I435">
        <v>92.86</v>
      </c>
    </row>
    <row r="436" spans="1:9">
      <c r="A436" t="s">
        <v>438</v>
      </c>
      <c r="B436" s="1" t="s">
        <v>3597</v>
      </c>
      <c r="C436" s="1" t="s">
        <v>6752</v>
      </c>
      <c r="D436" s="1" t="s">
        <v>9907</v>
      </c>
      <c r="E436" s="1" t="s">
        <v>16211</v>
      </c>
      <c r="F436">
        <v>6.47</v>
      </c>
      <c r="G436">
        <v>23.96</v>
      </c>
      <c r="H436">
        <v>59.82</v>
      </c>
      <c r="I436">
        <v>80</v>
      </c>
    </row>
    <row r="437" spans="1:9">
      <c r="A437" t="s">
        <v>439</v>
      </c>
      <c r="B437" s="1" t="s">
        <v>3598</v>
      </c>
      <c r="C437" s="1" t="s">
        <v>6753</v>
      </c>
      <c r="D437" s="1" t="s">
        <v>9908</v>
      </c>
      <c r="E437" s="1" t="s">
        <v>16212</v>
      </c>
      <c r="F437">
        <v>31.64</v>
      </c>
      <c r="G437">
        <v>45.41</v>
      </c>
      <c r="H437">
        <v>73.94</v>
      </c>
      <c r="I437">
        <v>69.44</v>
      </c>
    </row>
    <row r="438" spans="1:9">
      <c r="A438" t="s">
        <v>440</v>
      </c>
      <c r="B438" s="1" t="s">
        <v>3599</v>
      </c>
      <c r="C438" s="1" t="s">
        <v>6754</v>
      </c>
      <c r="D438" s="1" t="s">
        <v>9909</v>
      </c>
      <c r="E438" s="1" t="s">
        <v>16213</v>
      </c>
      <c r="F438">
        <v>4.78</v>
      </c>
      <c r="G438">
        <v>33.15</v>
      </c>
      <c r="H438">
        <v>108.64</v>
      </c>
      <c r="I438">
        <v>122.22</v>
      </c>
    </row>
    <row r="439" spans="1:9">
      <c r="A439" t="s">
        <v>441</v>
      </c>
      <c r="B439" s="1" t="s">
        <v>3600</v>
      </c>
      <c r="C439" s="1" t="s">
        <v>6755</v>
      </c>
      <c r="D439" s="1" t="s">
        <v>9910</v>
      </c>
      <c r="E439" s="1" t="s">
        <v>16214</v>
      </c>
      <c r="F439">
        <v>24.63</v>
      </c>
      <c r="G439">
        <v>50.4</v>
      </c>
      <c r="H439">
        <v>41.83</v>
      </c>
      <c r="I439">
        <v>63.27</v>
      </c>
    </row>
    <row r="440" spans="1:9">
      <c r="A440" t="s">
        <v>442</v>
      </c>
      <c r="B440" s="1" t="s">
        <v>3601</v>
      </c>
      <c r="C440" s="1" t="s">
        <v>6756</v>
      </c>
      <c r="D440" s="1" t="s">
        <v>9911</v>
      </c>
      <c r="E440" s="1" t="s">
        <v>16215</v>
      </c>
      <c r="F440">
        <v>13.35</v>
      </c>
      <c r="G440">
        <v>42.43</v>
      </c>
      <c r="H440">
        <v>74.31</v>
      </c>
      <c r="I440">
        <v>78.26000000000001</v>
      </c>
    </row>
    <row r="441" spans="1:9">
      <c r="A441" t="s">
        <v>443</v>
      </c>
      <c r="B441" s="1" t="s">
        <v>3602</v>
      </c>
      <c r="C441" s="1" t="s">
        <v>6757</v>
      </c>
      <c r="D441" s="1" t="s">
        <v>9912</v>
      </c>
      <c r="E441" s="1" t="s">
        <v>16216</v>
      </c>
      <c r="F441">
        <v>5.34</v>
      </c>
      <c r="G441">
        <v>29.91</v>
      </c>
      <c r="H441">
        <v>111.81</v>
      </c>
      <c r="I441">
        <v>126.67</v>
      </c>
    </row>
    <row r="442" spans="1:9">
      <c r="A442" t="s">
        <v>444</v>
      </c>
      <c r="B442" s="1" t="s">
        <v>3603</v>
      </c>
      <c r="C442" s="1" t="s">
        <v>6758</v>
      </c>
      <c r="D442" s="1" t="s">
        <v>9913</v>
      </c>
      <c r="E442" s="1" t="s">
        <v>16217</v>
      </c>
      <c r="F442">
        <v>17.88</v>
      </c>
      <c r="G442">
        <v>45.68</v>
      </c>
      <c r="H442">
        <v>67.5</v>
      </c>
      <c r="I442">
        <v>67.44</v>
      </c>
    </row>
    <row r="443" spans="1:9">
      <c r="A443" t="s">
        <v>445</v>
      </c>
      <c r="B443" s="1" t="s">
        <v>3604</v>
      </c>
      <c r="C443" s="1" t="s">
        <v>6759</v>
      </c>
      <c r="D443" s="1" t="s">
        <v>9914</v>
      </c>
      <c r="E443" s="1" t="s">
        <v>16218</v>
      </c>
      <c r="F443">
        <v>25.45</v>
      </c>
      <c r="G443">
        <v>56.94</v>
      </c>
      <c r="H443">
        <v>28.68</v>
      </c>
      <c r="I443">
        <v>53.85</v>
      </c>
    </row>
    <row r="444" spans="1:9">
      <c r="A444" t="s">
        <v>446</v>
      </c>
      <c r="B444" s="1" t="s">
        <v>3605</v>
      </c>
      <c r="C444" s="1" t="s">
        <v>6760</v>
      </c>
      <c r="D444" s="1" t="s">
        <v>9915</v>
      </c>
      <c r="E444" s="1" t="s">
        <v>16219</v>
      </c>
      <c r="F444">
        <v>17.84</v>
      </c>
      <c r="G444">
        <v>47.13</v>
      </c>
      <c r="H444">
        <v>56.52</v>
      </c>
      <c r="I444">
        <v>74.36</v>
      </c>
    </row>
    <row r="445" spans="1:9">
      <c r="A445" t="s">
        <v>447</v>
      </c>
      <c r="B445" s="1" t="s">
        <v>3606</v>
      </c>
      <c r="C445" s="1" t="s">
        <v>6761</v>
      </c>
      <c r="D445" s="1" t="s">
        <v>9916</v>
      </c>
      <c r="E445" s="1" t="s">
        <v>16220</v>
      </c>
      <c r="F445">
        <v>36.43</v>
      </c>
      <c r="G445">
        <v>60.83</v>
      </c>
      <c r="H445">
        <v>60.37</v>
      </c>
      <c r="I445">
        <v>60</v>
      </c>
    </row>
    <row r="446" spans="1:9">
      <c r="A446" t="s">
        <v>448</v>
      </c>
      <c r="B446" s="1" t="s">
        <v>3607</v>
      </c>
      <c r="C446" s="1" t="s">
        <v>6762</v>
      </c>
      <c r="D446" s="1" t="s">
        <v>9917</v>
      </c>
      <c r="E446" s="1" t="s">
        <v>16221</v>
      </c>
      <c r="F446">
        <v>21.95</v>
      </c>
      <c r="G446">
        <v>61.48</v>
      </c>
      <c r="H446">
        <v>63.93</v>
      </c>
      <c r="I446">
        <v>76.92</v>
      </c>
    </row>
    <row r="447" spans="1:9">
      <c r="A447" t="s">
        <v>449</v>
      </c>
      <c r="B447" s="1" t="s">
        <v>3608</v>
      </c>
      <c r="C447" s="1" t="s">
        <v>6763</v>
      </c>
      <c r="D447" s="1" t="s">
        <v>9918</v>
      </c>
      <c r="E447" s="1" t="s">
        <v>16222</v>
      </c>
      <c r="F447">
        <v>33.04</v>
      </c>
      <c r="G447">
        <v>56.6</v>
      </c>
      <c r="H447">
        <v>49.25</v>
      </c>
      <c r="I447">
        <v>64.29000000000001</v>
      </c>
    </row>
    <row r="448" spans="1:9">
      <c r="A448" t="s">
        <v>450</v>
      </c>
      <c r="B448" s="1" t="s">
        <v>3609</v>
      </c>
      <c r="C448" s="1" t="s">
        <v>6764</v>
      </c>
      <c r="D448" s="1" t="s">
        <v>9919</v>
      </c>
      <c r="E448" s="1" t="s">
        <v>16223</v>
      </c>
      <c r="F448">
        <v>8.84</v>
      </c>
      <c r="G448">
        <v>36.45</v>
      </c>
      <c r="H448">
        <v>53.73</v>
      </c>
      <c r="I448">
        <v>85.70999999999999</v>
      </c>
    </row>
    <row r="449" spans="1:9">
      <c r="A449" t="s">
        <v>451</v>
      </c>
      <c r="B449" s="1" t="s">
        <v>3610</v>
      </c>
      <c r="C449" s="1" t="s">
        <v>6765</v>
      </c>
      <c r="D449" s="1" t="s">
        <v>9920</v>
      </c>
      <c r="E449" s="1" t="s">
        <v>16224</v>
      </c>
      <c r="F449">
        <v>34.54</v>
      </c>
      <c r="G449">
        <v>51.06</v>
      </c>
      <c r="H449">
        <v>46.11</v>
      </c>
      <c r="I449">
        <v>62.86</v>
      </c>
    </row>
    <row r="450" spans="1:9">
      <c r="A450" t="s">
        <v>452</v>
      </c>
      <c r="B450" s="1" t="s">
        <v>3611</v>
      </c>
      <c r="C450" s="1" t="s">
        <v>6766</v>
      </c>
      <c r="D450" s="1" t="s">
        <v>9921</v>
      </c>
      <c r="E450" s="1" t="s">
        <v>16225</v>
      </c>
      <c r="F450">
        <v>7.02</v>
      </c>
      <c r="G450">
        <v>55.04</v>
      </c>
      <c r="H450">
        <v>81.58</v>
      </c>
      <c r="I450">
        <v>120.83</v>
      </c>
    </row>
    <row r="451" spans="1:9">
      <c r="A451" t="s">
        <v>453</v>
      </c>
      <c r="B451" s="1" t="s">
        <v>3612</v>
      </c>
      <c r="C451" s="1" t="s">
        <v>6767</v>
      </c>
      <c r="D451" s="1" t="s">
        <v>9922</v>
      </c>
      <c r="E451" s="1" t="s">
        <v>16226</v>
      </c>
      <c r="F451">
        <v>36.1</v>
      </c>
      <c r="G451">
        <v>61.85</v>
      </c>
      <c r="H451">
        <v>34.33</v>
      </c>
      <c r="I451">
        <v>50</v>
      </c>
    </row>
    <row r="452" spans="1:9">
      <c r="A452" t="s">
        <v>454</v>
      </c>
      <c r="B452" s="1" t="s">
        <v>3613</v>
      </c>
      <c r="C452" s="1" t="s">
        <v>6768</v>
      </c>
      <c r="D452" s="1" t="s">
        <v>9923</v>
      </c>
      <c r="E452" s="1" t="s">
        <v>16227</v>
      </c>
      <c r="F452">
        <v>38.74</v>
      </c>
      <c r="G452">
        <v>63.17</v>
      </c>
      <c r="H452">
        <v>43.27</v>
      </c>
      <c r="I452">
        <v>54.55</v>
      </c>
    </row>
    <row r="453" spans="1:9">
      <c r="A453" t="s">
        <v>455</v>
      </c>
      <c r="B453" s="1" t="s">
        <v>3614</v>
      </c>
      <c r="C453" s="1" t="s">
        <v>6769</v>
      </c>
      <c r="D453" s="1" t="s">
        <v>9924</v>
      </c>
      <c r="E453" s="1" t="s">
        <v>16228</v>
      </c>
      <c r="F453">
        <v>36.44</v>
      </c>
      <c r="G453">
        <v>46.42</v>
      </c>
      <c r="H453">
        <v>49.02</v>
      </c>
      <c r="I453">
        <v>54.17</v>
      </c>
    </row>
    <row r="454" spans="1:9">
      <c r="A454" t="s">
        <v>456</v>
      </c>
      <c r="B454" s="1" t="s">
        <v>3615</v>
      </c>
      <c r="C454" s="1" t="s">
        <v>6770</v>
      </c>
      <c r="D454" s="1" t="s">
        <v>9925</v>
      </c>
      <c r="E454" s="1" t="s">
        <v>16229</v>
      </c>
      <c r="F454">
        <v>32.74</v>
      </c>
      <c r="G454">
        <v>64.63</v>
      </c>
      <c r="H454">
        <v>31.25</v>
      </c>
      <c r="I454">
        <v>44.12</v>
      </c>
    </row>
    <row r="455" spans="1:9">
      <c r="A455" t="s">
        <v>457</v>
      </c>
      <c r="B455" s="1" t="s">
        <v>3616</v>
      </c>
      <c r="C455" s="1" t="s">
        <v>6771</v>
      </c>
      <c r="D455" s="1" t="s">
        <v>9926</v>
      </c>
      <c r="E455" s="1" t="s">
        <v>16230</v>
      </c>
      <c r="F455">
        <v>63.55</v>
      </c>
      <c r="G455">
        <v>75.84</v>
      </c>
      <c r="H455">
        <v>18.42</v>
      </c>
      <c r="I455">
        <v>27.27</v>
      </c>
    </row>
    <row r="456" spans="1:9">
      <c r="A456" t="s">
        <v>458</v>
      </c>
      <c r="B456" s="1" t="s">
        <v>3617</v>
      </c>
      <c r="C456" s="1" t="s">
        <v>6772</v>
      </c>
      <c r="D456" s="1" t="s">
        <v>9927</v>
      </c>
      <c r="E456" s="1" t="s">
        <v>16231</v>
      </c>
      <c r="F456">
        <v>38.55</v>
      </c>
      <c r="G456">
        <v>60.6</v>
      </c>
      <c r="H456">
        <v>38.4</v>
      </c>
      <c r="I456">
        <v>51.06</v>
      </c>
    </row>
    <row r="457" spans="1:9">
      <c r="A457" t="s">
        <v>459</v>
      </c>
      <c r="B457" s="1" t="s">
        <v>3618</v>
      </c>
      <c r="C457" s="1" t="s">
        <v>6773</v>
      </c>
      <c r="D457" s="1" t="s">
        <v>9928</v>
      </c>
      <c r="E457" s="1" t="s">
        <v>16232</v>
      </c>
      <c r="F457">
        <v>40.71</v>
      </c>
      <c r="G457">
        <v>62.3</v>
      </c>
      <c r="H457">
        <v>37.33</v>
      </c>
      <c r="I457">
        <v>45.83</v>
      </c>
    </row>
    <row r="458" spans="1:9">
      <c r="A458" t="s">
        <v>460</v>
      </c>
      <c r="B458" s="1" t="s">
        <v>3619</v>
      </c>
      <c r="C458" s="1" t="s">
        <v>6774</v>
      </c>
      <c r="D458" s="1" t="s">
        <v>9929</v>
      </c>
      <c r="E458" s="1" t="s">
        <v>16233</v>
      </c>
      <c r="F458">
        <v>29.56</v>
      </c>
      <c r="G458">
        <v>60.1</v>
      </c>
      <c r="H458">
        <v>58.26</v>
      </c>
      <c r="I458">
        <v>80.77</v>
      </c>
    </row>
    <row r="459" spans="1:9">
      <c r="A459" t="s">
        <v>461</v>
      </c>
      <c r="B459" s="1" t="s">
        <v>3620</v>
      </c>
      <c r="C459" s="1" t="s">
        <v>6775</v>
      </c>
      <c r="D459" s="1" t="s">
        <v>9930</v>
      </c>
      <c r="E459" s="1" t="s">
        <v>16234</v>
      </c>
      <c r="F459">
        <v>10.87</v>
      </c>
      <c r="G459">
        <v>46.6</v>
      </c>
      <c r="H459">
        <v>46.74</v>
      </c>
      <c r="I459">
        <v>66.06999999999999</v>
      </c>
    </row>
    <row r="460" spans="1:9">
      <c r="A460" t="s">
        <v>462</v>
      </c>
      <c r="B460" s="1" t="s">
        <v>3621</v>
      </c>
      <c r="C460" s="1" t="s">
        <v>6776</v>
      </c>
      <c r="D460" s="1" t="s">
        <v>9931</v>
      </c>
      <c r="E460" s="1" t="s">
        <v>16235</v>
      </c>
      <c r="F460">
        <v>27.19</v>
      </c>
      <c r="G460">
        <v>50.19</v>
      </c>
      <c r="H460">
        <v>46.62</v>
      </c>
      <c r="I460">
        <v>56.67</v>
      </c>
    </row>
    <row r="461" spans="1:9">
      <c r="A461" t="s">
        <v>463</v>
      </c>
      <c r="B461" s="1" t="s">
        <v>3622</v>
      </c>
      <c r="C461" s="1" t="s">
        <v>6777</v>
      </c>
      <c r="D461" s="1" t="s">
        <v>9932</v>
      </c>
      <c r="E461" s="1" t="s">
        <v>16236</v>
      </c>
      <c r="F461">
        <v>22.09</v>
      </c>
      <c r="G461">
        <v>57.18</v>
      </c>
      <c r="H461">
        <v>58.57</v>
      </c>
      <c r="I461">
        <v>71.11</v>
      </c>
    </row>
    <row r="462" spans="1:9">
      <c r="A462" t="s">
        <v>464</v>
      </c>
      <c r="B462" s="1" t="s">
        <v>3623</v>
      </c>
      <c r="C462" s="1" t="s">
        <v>6778</v>
      </c>
      <c r="D462" s="1" t="s">
        <v>9933</v>
      </c>
      <c r="E462" s="1" t="s">
        <v>16237</v>
      </c>
      <c r="F462">
        <v>22.82</v>
      </c>
      <c r="G462">
        <v>40</v>
      </c>
      <c r="H462">
        <v>58.57</v>
      </c>
      <c r="I462">
        <v>61.82</v>
      </c>
    </row>
    <row r="463" spans="1:9">
      <c r="A463" t="s">
        <v>465</v>
      </c>
      <c r="B463" s="1" t="s">
        <v>3624</v>
      </c>
      <c r="C463" s="1" t="s">
        <v>6779</v>
      </c>
      <c r="D463" s="1" t="s">
        <v>9934</v>
      </c>
      <c r="E463" s="1" t="s">
        <v>16238</v>
      </c>
      <c r="F463">
        <v>14.84</v>
      </c>
      <c r="G463">
        <v>36.64</v>
      </c>
      <c r="H463">
        <v>52.72</v>
      </c>
      <c r="I463">
        <v>80.95</v>
      </c>
    </row>
    <row r="464" spans="1:9">
      <c r="A464" t="s">
        <v>466</v>
      </c>
      <c r="B464" s="1" t="s">
        <v>3625</v>
      </c>
      <c r="C464" s="1" t="s">
        <v>6780</v>
      </c>
      <c r="D464" s="1" t="s">
        <v>9935</v>
      </c>
      <c r="E464" s="1" t="s">
        <v>16239</v>
      </c>
      <c r="F464">
        <v>3.76</v>
      </c>
      <c r="G464">
        <v>15.64</v>
      </c>
      <c r="H464">
        <v>69.8</v>
      </c>
      <c r="I464">
        <v>90.62</v>
      </c>
    </row>
    <row r="465" spans="1:9">
      <c r="A465" t="s">
        <v>467</v>
      </c>
      <c r="B465" s="1" t="s">
        <v>3626</v>
      </c>
      <c r="C465" s="1" t="s">
        <v>6781</v>
      </c>
      <c r="D465" s="1" t="s">
        <v>9936</v>
      </c>
      <c r="E465" s="1" t="s">
        <v>16240</v>
      </c>
      <c r="F465">
        <v>38.79</v>
      </c>
      <c r="G465">
        <v>64.56</v>
      </c>
      <c r="H465">
        <v>41.88</v>
      </c>
      <c r="I465">
        <v>53.33</v>
      </c>
    </row>
    <row r="466" spans="1:9">
      <c r="A466" t="s">
        <v>468</v>
      </c>
      <c r="B466" s="1" t="s">
        <v>3627</v>
      </c>
      <c r="C466" s="1" t="s">
        <v>6782</v>
      </c>
      <c r="D466" s="1" t="s">
        <v>9937</v>
      </c>
      <c r="E466" s="1" t="s">
        <v>16241</v>
      </c>
      <c r="F466">
        <v>37.1</v>
      </c>
      <c r="G466">
        <v>58.47</v>
      </c>
      <c r="H466">
        <v>47.06</v>
      </c>
      <c r="I466">
        <v>52.5</v>
      </c>
    </row>
    <row r="467" spans="1:9">
      <c r="A467" t="s">
        <v>469</v>
      </c>
      <c r="B467" s="1" t="s">
        <v>3628</v>
      </c>
      <c r="C467" s="1" t="s">
        <v>6783</v>
      </c>
      <c r="D467" s="1" t="s">
        <v>9938</v>
      </c>
      <c r="E467" s="1" t="s">
        <v>16242</v>
      </c>
      <c r="F467">
        <v>36.32</v>
      </c>
      <c r="G467">
        <v>50.6</v>
      </c>
      <c r="H467">
        <v>38.4</v>
      </c>
      <c r="I467">
        <v>48.39</v>
      </c>
    </row>
    <row r="468" spans="1:9">
      <c r="A468" t="s">
        <v>470</v>
      </c>
      <c r="B468" s="1" t="s">
        <v>3629</v>
      </c>
      <c r="C468" s="1" t="s">
        <v>6784</v>
      </c>
      <c r="D468" s="1" t="s">
        <v>9939</v>
      </c>
      <c r="E468" s="1" t="s">
        <v>16243</v>
      </c>
      <c r="F468">
        <v>19.48</v>
      </c>
      <c r="G468">
        <v>45.27</v>
      </c>
      <c r="H468">
        <v>83.09</v>
      </c>
      <c r="I468">
        <v>78.79000000000001</v>
      </c>
    </row>
    <row r="469" spans="1:9">
      <c r="A469" t="s">
        <v>471</v>
      </c>
      <c r="B469" s="1" t="s">
        <v>3630</v>
      </c>
      <c r="C469" s="1" t="s">
        <v>6785</v>
      </c>
      <c r="D469" s="1" t="s">
        <v>9940</v>
      </c>
      <c r="E469" s="1" t="s">
        <v>16244</v>
      </c>
      <c r="F469">
        <v>14.96</v>
      </c>
      <c r="G469">
        <v>40.27</v>
      </c>
      <c r="H469">
        <v>56.06</v>
      </c>
      <c r="I469">
        <v>92.86</v>
      </c>
    </row>
    <row r="470" spans="1:9">
      <c r="A470" t="s">
        <v>472</v>
      </c>
      <c r="B470" s="1" t="s">
        <v>3631</v>
      </c>
      <c r="C470" s="1" t="s">
        <v>6786</v>
      </c>
      <c r="D470" s="1" t="s">
        <v>9941</v>
      </c>
      <c r="E470" s="1" t="s">
        <v>16245</v>
      </c>
      <c r="F470">
        <v>38.64</v>
      </c>
      <c r="G470">
        <v>49.69</v>
      </c>
      <c r="H470">
        <v>42.39</v>
      </c>
      <c r="I470">
        <v>50</v>
      </c>
    </row>
    <row r="471" spans="1:9">
      <c r="A471" t="s">
        <v>473</v>
      </c>
      <c r="B471" s="1" t="s">
        <v>3632</v>
      </c>
      <c r="C471" s="1" t="s">
        <v>6787</v>
      </c>
      <c r="D471" s="1" t="s">
        <v>9942</v>
      </c>
      <c r="E471" s="1" t="s">
        <v>16246</v>
      </c>
      <c r="F471">
        <v>23.69</v>
      </c>
      <c r="G471">
        <v>44.94</v>
      </c>
      <c r="H471">
        <v>54.76</v>
      </c>
      <c r="I471">
        <v>67.16</v>
      </c>
    </row>
    <row r="472" spans="1:9">
      <c r="A472" t="s">
        <v>474</v>
      </c>
      <c r="B472" s="1" t="s">
        <v>3633</v>
      </c>
      <c r="C472" s="1" t="s">
        <v>6788</v>
      </c>
      <c r="D472" s="1" t="s">
        <v>9943</v>
      </c>
      <c r="E472" s="1" t="s">
        <v>16247</v>
      </c>
      <c r="F472">
        <v>18.7</v>
      </c>
      <c r="G472">
        <v>45.2</v>
      </c>
      <c r="H472">
        <v>50.41</v>
      </c>
      <c r="I472">
        <v>73.08</v>
      </c>
    </row>
    <row r="473" spans="1:9">
      <c r="A473" t="s">
        <v>475</v>
      </c>
      <c r="B473" s="1" t="s">
        <v>3634</v>
      </c>
      <c r="C473" s="1" t="s">
        <v>6789</v>
      </c>
      <c r="D473" s="1" t="s">
        <v>9944</v>
      </c>
      <c r="E473" s="1" t="s">
        <v>16248</v>
      </c>
      <c r="F473">
        <v>37.39</v>
      </c>
      <c r="G473">
        <v>57.26</v>
      </c>
      <c r="H473">
        <v>40.46</v>
      </c>
      <c r="I473">
        <v>64.29000000000001</v>
      </c>
    </row>
    <row r="474" spans="1:9">
      <c r="A474" t="s">
        <v>476</v>
      </c>
      <c r="B474" s="1" t="s">
        <v>3635</v>
      </c>
      <c r="C474" s="1" t="s">
        <v>6790</v>
      </c>
      <c r="D474" s="1" t="s">
        <v>9945</v>
      </c>
      <c r="E474" s="1" t="s">
        <v>16249</v>
      </c>
      <c r="F474">
        <v>8.220000000000001</v>
      </c>
      <c r="G474">
        <v>36.67</v>
      </c>
      <c r="H474">
        <v>80</v>
      </c>
      <c r="I474">
        <v>100</v>
      </c>
    </row>
    <row r="475" spans="1:9">
      <c r="A475" t="s">
        <v>477</v>
      </c>
      <c r="B475" s="1" t="s">
        <v>3636</v>
      </c>
      <c r="C475" s="1" t="s">
        <v>6791</v>
      </c>
      <c r="D475" s="1" t="s">
        <v>9946</v>
      </c>
      <c r="E475" s="1" t="s">
        <v>16250</v>
      </c>
      <c r="F475">
        <v>44.17</v>
      </c>
      <c r="G475">
        <v>60.22</v>
      </c>
      <c r="H475">
        <v>37.01</v>
      </c>
      <c r="I475">
        <v>55.56</v>
      </c>
    </row>
    <row r="476" spans="1:9">
      <c r="A476" t="s">
        <v>478</v>
      </c>
      <c r="B476" s="1" t="s">
        <v>3637</v>
      </c>
      <c r="C476" s="1" t="s">
        <v>6792</v>
      </c>
      <c r="D476" s="1" t="s">
        <v>9947</v>
      </c>
      <c r="E476" s="1" t="s">
        <v>16251</v>
      </c>
      <c r="F476">
        <v>22.77</v>
      </c>
      <c r="G476">
        <v>49.67</v>
      </c>
      <c r="H476">
        <v>56.15</v>
      </c>
      <c r="I476">
        <v>70</v>
      </c>
    </row>
    <row r="477" spans="1:9">
      <c r="A477" t="s">
        <v>479</v>
      </c>
      <c r="B477" s="1" t="s">
        <v>3638</v>
      </c>
      <c r="C477" s="1" t="s">
        <v>6793</v>
      </c>
      <c r="D477" s="1" t="s">
        <v>9948</v>
      </c>
      <c r="E477" s="1" t="s">
        <v>16252</v>
      </c>
      <c r="F477">
        <v>15.29</v>
      </c>
      <c r="G477">
        <v>31.81</v>
      </c>
      <c r="H477">
        <v>52.56</v>
      </c>
      <c r="I477">
        <v>72.22</v>
      </c>
    </row>
    <row r="478" spans="1:9">
      <c r="A478" t="s">
        <v>480</v>
      </c>
      <c r="B478" s="1" t="s">
        <v>3639</v>
      </c>
      <c r="C478" s="1" t="s">
        <v>6794</v>
      </c>
      <c r="D478" s="1" t="s">
        <v>9949</v>
      </c>
      <c r="E478" s="1" t="s">
        <v>16253</v>
      </c>
      <c r="F478">
        <v>19.54</v>
      </c>
      <c r="G478">
        <v>57.38</v>
      </c>
      <c r="H478">
        <v>86.39</v>
      </c>
      <c r="I478">
        <v>103.45</v>
      </c>
    </row>
    <row r="479" spans="1:9">
      <c r="A479" t="s">
        <v>481</v>
      </c>
      <c r="B479" s="1" t="s">
        <v>3640</v>
      </c>
      <c r="C479" s="1" t="s">
        <v>6795</v>
      </c>
      <c r="D479" s="1" t="s">
        <v>9950</v>
      </c>
      <c r="E479" s="1" t="s">
        <v>16254</v>
      </c>
      <c r="F479">
        <v>30.5</v>
      </c>
      <c r="G479">
        <v>46.05</v>
      </c>
      <c r="H479">
        <v>51.63</v>
      </c>
      <c r="I479">
        <v>65</v>
      </c>
    </row>
    <row r="480" spans="1:9">
      <c r="A480" t="s">
        <v>482</v>
      </c>
      <c r="B480" s="1" t="s">
        <v>3641</v>
      </c>
      <c r="C480" s="1" t="s">
        <v>6796</v>
      </c>
      <c r="D480" s="1" t="s">
        <v>9951</v>
      </c>
      <c r="E480" s="1" t="s">
        <v>16255</v>
      </c>
      <c r="F480">
        <v>43.81</v>
      </c>
      <c r="G480">
        <v>71.2</v>
      </c>
      <c r="H480">
        <v>32.58</v>
      </c>
      <c r="I480">
        <v>52.63</v>
      </c>
    </row>
    <row r="481" spans="1:9">
      <c r="A481" t="s">
        <v>483</v>
      </c>
      <c r="B481" s="1" t="s">
        <v>3642</v>
      </c>
      <c r="C481" s="1" t="s">
        <v>6797</v>
      </c>
      <c r="D481" s="1" t="s">
        <v>9952</v>
      </c>
      <c r="E481" s="1" t="s">
        <v>16256</v>
      </c>
      <c r="F481">
        <v>32.11</v>
      </c>
      <c r="G481">
        <v>53.61</v>
      </c>
      <c r="H481">
        <v>57.45</v>
      </c>
      <c r="I481">
        <v>68.09</v>
      </c>
    </row>
    <row r="482" spans="1:9">
      <c r="A482" t="s">
        <v>484</v>
      </c>
      <c r="B482" s="1" t="s">
        <v>3643</v>
      </c>
      <c r="C482" s="1" t="s">
        <v>6798</v>
      </c>
      <c r="D482" s="1" t="s">
        <v>9953</v>
      </c>
      <c r="E482" s="1" t="s">
        <v>16257</v>
      </c>
      <c r="F482">
        <v>16.25</v>
      </c>
      <c r="G482">
        <v>31.02</v>
      </c>
      <c r="H482">
        <v>61.49</v>
      </c>
      <c r="I482">
        <v>77.5</v>
      </c>
    </row>
    <row r="483" spans="1:9">
      <c r="A483" t="s">
        <v>485</v>
      </c>
      <c r="B483" s="1" t="s">
        <v>3644</v>
      </c>
      <c r="C483" s="1" t="s">
        <v>6799</v>
      </c>
      <c r="D483" s="1" t="s">
        <v>9954</v>
      </c>
      <c r="E483" s="1" t="s">
        <v>16258</v>
      </c>
      <c r="F483">
        <v>6.19</v>
      </c>
      <c r="G483">
        <v>44.36</v>
      </c>
      <c r="H483">
        <v>71.01000000000001</v>
      </c>
      <c r="I483">
        <v>100</v>
      </c>
    </row>
    <row r="484" spans="1:9">
      <c r="A484" t="s">
        <v>486</v>
      </c>
      <c r="B484" s="1" t="s">
        <v>3645</v>
      </c>
      <c r="C484" s="1" t="s">
        <v>6800</v>
      </c>
      <c r="D484" s="1" t="s">
        <v>9955</v>
      </c>
      <c r="E484" s="1" t="s">
        <v>16259</v>
      </c>
      <c r="F484">
        <v>26.9</v>
      </c>
      <c r="G484">
        <v>41.87</v>
      </c>
      <c r="H484">
        <v>44.25</v>
      </c>
      <c r="I484">
        <v>56.1</v>
      </c>
    </row>
    <row r="485" spans="1:9">
      <c r="A485" t="s">
        <v>487</v>
      </c>
      <c r="B485" s="1" t="s">
        <v>3646</v>
      </c>
      <c r="C485" s="1" t="s">
        <v>6801</v>
      </c>
      <c r="D485" s="1" t="s">
        <v>9956</v>
      </c>
      <c r="E485" s="1" t="s">
        <v>16260</v>
      </c>
      <c r="F485">
        <v>44.54</v>
      </c>
      <c r="G485">
        <v>67.08</v>
      </c>
      <c r="H485">
        <v>25</v>
      </c>
      <c r="I485">
        <v>41.18</v>
      </c>
    </row>
    <row r="486" spans="1:9">
      <c r="A486" t="s">
        <v>488</v>
      </c>
      <c r="B486" s="1" t="s">
        <v>3647</v>
      </c>
      <c r="C486" s="1" t="s">
        <v>6802</v>
      </c>
      <c r="D486" s="1" t="s">
        <v>9957</v>
      </c>
      <c r="E486" s="1" t="s">
        <v>16261</v>
      </c>
      <c r="F486">
        <v>25.28</v>
      </c>
      <c r="G486">
        <v>57.05</v>
      </c>
      <c r="H486">
        <v>51.77</v>
      </c>
      <c r="I486">
        <v>82.76000000000001</v>
      </c>
    </row>
    <row r="487" spans="1:9">
      <c r="A487" t="s">
        <v>489</v>
      </c>
      <c r="B487" s="1" t="s">
        <v>3648</v>
      </c>
      <c r="C487" s="1" t="s">
        <v>6803</v>
      </c>
      <c r="D487" s="1" t="s">
        <v>9958</v>
      </c>
      <c r="E487" s="1" t="s">
        <v>16262</v>
      </c>
      <c r="F487">
        <v>61.71</v>
      </c>
      <c r="G487">
        <v>80.89</v>
      </c>
      <c r="H487">
        <v>19.35</v>
      </c>
      <c r="I487">
        <v>29.03</v>
      </c>
    </row>
    <row r="488" spans="1:9">
      <c r="A488" t="s">
        <v>490</v>
      </c>
      <c r="B488" s="1" t="s">
        <v>3649</v>
      </c>
      <c r="C488" s="1" t="s">
        <v>6804</v>
      </c>
      <c r="D488" s="1" t="s">
        <v>9959</v>
      </c>
      <c r="E488" s="1" t="s">
        <v>16263</v>
      </c>
      <c r="F488">
        <v>18.87</v>
      </c>
      <c r="G488">
        <v>49.02</v>
      </c>
      <c r="H488">
        <v>52.2</v>
      </c>
      <c r="I488">
        <v>67.5</v>
      </c>
    </row>
    <row r="489" spans="1:9">
      <c r="A489" t="s">
        <v>491</v>
      </c>
      <c r="B489" s="1" t="s">
        <v>3650</v>
      </c>
      <c r="C489" s="1" t="s">
        <v>6805</v>
      </c>
      <c r="D489" s="1" t="s">
        <v>9960</v>
      </c>
      <c r="E489" s="1" t="s">
        <v>16264</v>
      </c>
      <c r="F489">
        <v>18.67</v>
      </c>
      <c r="G489">
        <v>44.3</v>
      </c>
      <c r="H489">
        <v>79.34</v>
      </c>
      <c r="I489">
        <v>92.86</v>
      </c>
    </row>
    <row r="490" spans="1:9">
      <c r="A490" t="s">
        <v>492</v>
      </c>
      <c r="B490" s="1" t="s">
        <v>3651</v>
      </c>
      <c r="C490" s="1" t="s">
        <v>6806</v>
      </c>
      <c r="D490" s="1" t="s">
        <v>9961</v>
      </c>
      <c r="E490" s="1" t="s">
        <v>16265</v>
      </c>
      <c r="F490">
        <v>56.62</v>
      </c>
      <c r="G490">
        <v>82.06999999999999</v>
      </c>
      <c r="H490">
        <v>27.69</v>
      </c>
      <c r="I490">
        <v>52.17</v>
      </c>
    </row>
    <row r="491" spans="1:9">
      <c r="A491" t="s">
        <v>493</v>
      </c>
      <c r="B491" s="1" t="s">
        <v>3652</v>
      </c>
      <c r="C491" s="1" t="s">
        <v>6807</v>
      </c>
      <c r="D491" s="1" t="s">
        <v>9962</v>
      </c>
      <c r="E491" s="1" t="s">
        <v>16266</v>
      </c>
      <c r="F491">
        <v>17.17</v>
      </c>
      <c r="G491">
        <v>36.11</v>
      </c>
      <c r="H491">
        <v>58.18</v>
      </c>
      <c r="I491">
        <v>90.48</v>
      </c>
    </row>
    <row r="492" spans="1:9">
      <c r="A492" t="s">
        <v>494</v>
      </c>
      <c r="B492" s="1" t="s">
        <v>3653</v>
      </c>
      <c r="C492" s="1" t="s">
        <v>6808</v>
      </c>
      <c r="D492" s="1" t="s">
        <v>9963</v>
      </c>
      <c r="E492" s="1" t="s">
        <v>16267</v>
      </c>
      <c r="F492">
        <v>23.1</v>
      </c>
      <c r="G492">
        <v>46.09</v>
      </c>
      <c r="H492">
        <v>56.68</v>
      </c>
      <c r="I492">
        <v>72.09</v>
      </c>
    </row>
    <row r="493" spans="1:9">
      <c r="A493" t="s">
        <v>495</v>
      </c>
      <c r="B493" s="1" t="s">
        <v>3654</v>
      </c>
      <c r="C493" s="1" t="s">
        <v>6809</v>
      </c>
      <c r="D493" s="1" t="s">
        <v>9964</v>
      </c>
      <c r="E493" s="1" t="s">
        <v>16268</v>
      </c>
      <c r="F493">
        <v>14.92</v>
      </c>
      <c r="G493">
        <v>37.31</v>
      </c>
      <c r="H493">
        <v>78.7</v>
      </c>
      <c r="I493">
        <v>100</v>
      </c>
    </row>
    <row r="494" spans="1:9">
      <c r="A494" t="s">
        <v>496</v>
      </c>
      <c r="B494" s="1" t="s">
        <v>3655</v>
      </c>
      <c r="C494" s="1" t="s">
        <v>6810</v>
      </c>
      <c r="D494" s="1" t="s">
        <v>9965</v>
      </c>
      <c r="E494" s="1" t="s">
        <v>16269</v>
      </c>
      <c r="F494">
        <v>42.85</v>
      </c>
      <c r="G494">
        <v>54.88</v>
      </c>
      <c r="H494">
        <v>39.13</v>
      </c>
      <c r="I494">
        <v>63.16</v>
      </c>
    </row>
    <row r="495" spans="1:9">
      <c r="A495" t="s">
        <v>497</v>
      </c>
      <c r="B495" s="1" t="s">
        <v>3656</v>
      </c>
      <c r="C495" s="1" t="s">
        <v>6811</v>
      </c>
      <c r="D495" s="1" t="s">
        <v>9966</v>
      </c>
      <c r="E495" s="1" t="s">
        <v>16270</v>
      </c>
      <c r="F495">
        <v>22.1</v>
      </c>
      <c r="G495">
        <v>45.88</v>
      </c>
      <c r="H495">
        <v>52.14</v>
      </c>
      <c r="I495">
        <v>76</v>
      </c>
    </row>
    <row r="496" spans="1:9">
      <c r="A496" t="s">
        <v>498</v>
      </c>
      <c r="B496" s="1" t="s">
        <v>3657</v>
      </c>
      <c r="C496" s="1" t="s">
        <v>6812</v>
      </c>
      <c r="D496" s="1" t="s">
        <v>9967</v>
      </c>
      <c r="E496" s="1" t="s">
        <v>16271</v>
      </c>
      <c r="F496">
        <v>32.33</v>
      </c>
      <c r="G496">
        <v>60.99</v>
      </c>
      <c r="H496">
        <v>51.03</v>
      </c>
      <c r="I496">
        <v>70</v>
      </c>
    </row>
    <row r="497" spans="1:9">
      <c r="A497" t="s">
        <v>499</v>
      </c>
      <c r="B497" s="1" t="s">
        <v>3658</v>
      </c>
      <c r="C497" s="1" t="s">
        <v>6813</v>
      </c>
      <c r="D497" s="1" t="s">
        <v>9968</v>
      </c>
      <c r="E497" s="1" t="s">
        <v>16272</v>
      </c>
      <c r="F497">
        <v>17.29</v>
      </c>
      <c r="G497">
        <v>45.45</v>
      </c>
      <c r="H497">
        <v>54.86</v>
      </c>
      <c r="I497">
        <v>77.27</v>
      </c>
    </row>
    <row r="498" spans="1:9">
      <c r="A498" t="s">
        <v>500</v>
      </c>
      <c r="B498" s="1" t="s">
        <v>3659</v>
      </c>
      <c r="C498" s="1" t="s">
        <v>6814</v>
      </c>
      <c r="D498" s="1" t="s">
        <v>9969</v>
      </c>
      <c r="E498" s="1" t="s">
        <v>16273</v>
      </c>
      <c r="F498">
        <v>4.03</v>
      </c>
      <c r="G498">
        <v>29.11</v>
      </c>
      <c r="H498">
        <v>66.13</v>
      </c>
      <c r="I498">
        <v>88</v>
      </c>
    </row>
    <row r="499" spans="1:9">
      <c r="A499" t="s">
        <v>501</v>
      </c>
      <c r="B499" s="1" t="s">
        <v>3660</v>
      </c>
      <c r="C499" s="1" t="s">
        <v>6815</v>
      </c>
      <c r="D499" s="1" t="s">
        <v>9970</v>
      </c>
      <c r="E499" s="1" t="s">
        <v>16274</v>
      </c>
      <c r="F499">
        <v>30.04</v>
      </c>
      <c r="G499">
        <v>52.53</v>
      </c>
      <c r="H499">
        <v>50.88</v>
      </c>
      <c r="I499">
        <v>66.67</v>
      </c>
    </row>
    <row r="500" spans="1:9">
      <c r="A500" t="s">
        <v>502</v>
      </c>
      <c r="B500" s="1" t="s">
        <v>3661</v>
      </c>
      <c r="C500" s="1" t="s">
        <v>6816</v>
      </c>
      <c r="D500" s="1" t="s">
        <v>9971</v>
      </c>
      <c r="E500" s="1" t="s">
        <v>16275</v>
      </c>
      <c r="F500">
        <v>28.87</v>
      </c>
      <c r="G500">
        <v>61.01</v>
      </c>
      <c r="H500">
        <v>38.46</v>
      </c>
      <c r="I500">
        <v>54.17</v>
      </c>
    </row>
    <row r="501" spans="1:9">
      <c r="A501" t="s">
        <v>503</v>
      </c>
      <c r="B501" s="1" t="s">
        <v>3662</v>
      </c>
      <c r="C501" s="1" t="s">
        <v>6817</v>
      </c>
      <c r="D501" s="1" t="s">
        <v>9972</v>
      </c>
      <c r="E501" s="1" t="s">
        <v>16276</v>
      </c>
      <c r="F501">
        <v>7.47</v>
      </c>
      <c r="G501">
        <v>34.96</v>
      </c>
      <c r="H501">
        <v>52.35</v>
      </c>
      <c r="I501">
        <v>81.81999999999999</v>
      </c>
    </row>
    <row r="502" spans="1:9">
      <c r="A502" t="s">
        <v>504</v>
      </c>
      <c r="B502" s="1" t="s">
        <v>3663</v>
      </c>
      <c r="C502" s="1" t="s">
        <v>6818</v>
      </c>
      <c r="D502" s="1" t="s">
        <v>9973</v>
      </c>
      <c r="E502" s="1" t="s">
        <v>16277</v>
      </c>
      <c r="F502">
        <v>48.21</v>
      </c>
      <c r="G502">
        <v>57.84</v>
      </c>
      <c r="H502">
        <v>35.56</v>
      </c>
      <c r="I502">
        <v>42.86</v>
      </c>
    </row>
    <row r="503" spans="1:9">
      <c r="A503" t="s">
        <v>505</v>
      </c>
      <c r="B503" s="1" t="s">
        <v>3664</v>
      </c>
      <c r="C503" s="1" t="s">
        <v>6819</v>
      </c>
      <c r="D503" s="1" t="s">
        <v>9974</v>
      </c>
      <c r="E503" s="1" t="s">
        <v>16278</v>
      </c>
      <c r="F503">
        <v>43.92</v>
      </c>
      <c r="G503">
        <v>66.93000000000001</v>
      </c>
      <c r="H503">
        <v>32.96</v>
      </c>
      <c r="I503">
        <v>45</v>
      </c>
    </row>
    <row r="504" spans="1:9">
      <c r="A504" t="s">
        <v>506</v>
      </c>
      <c r="B504" s="1" t="s">
        <v>3665</v>
      </c>
      <c r="C504" s="1" t="s">
        <v>6820</v>
      </c>
      <c r="D504" s="1" t="s">
        <v>9975</v>
      </c>
      <c r="E504" s="1" t="s">
        <v>16279</v>
      </c>
      <c r="F504">
        <v>23.97</v>
      </c>
      <c r="G504">
        <v>43.41</v>
      </c>
      <c r="H504">
        <v>58.19</v>
      </c>
      <c r="I504">
        <v>76.19</v>
      </c>
    </row>
    <row r="505" spans="1:9">
      <c r="A505" t="s">
        <v>507</v>
      </c>
      <c r="B505" s="1" t="s">
        <v>3666</v>
      </c>
      <c r="C505" s="1" t="s">
        <v>6821</v>
      </c>
      <c r="D505" s="1" t="s">
        <v>9976</v>
      </c>
      <c r="E505" s="1" t="s">
        <v>16280</v>
      </c>
      <c r="F505">
        <v>26.77</v>
      </c>
      <c r="G505">
        <v>51.15</v>
      </c>
      <c r="H505">
        <v>49.21</v>
      </c>
      <c r="I505">
        <v>61.11</v>
      </c>
    </row>
    <row r="506" spans="1:9">
      <c r="A506" t="s">
        <v>508</v>
      </c>
      <c r="B506" s="1" t="s">
        <v>3667</v>
      </c>
      <c r="C506" s="1" t="s">
        <v>6822</v>
      </c>
      <c r="D506" s="1" t="s">
        <v>9977</v>
      </c>
      <c r="E506" s="1" t="s">
        <v>16281</v>
      </c>
      <c r="F506">
        <v>21.15</v>
      </c>
      <c r="G506">
        <v>40.24</v>
      </c>
      <c r="H506">
        <v>60.41</v>
      </c>
      <c r="I506">
        <v>67.86</v>
      </c>
    </row>
    <row r="507" spans="1:9">
      <c r="A507" t="s">
        <v>509</v>
      </c>
      <c r="B507" s="1" t="s">
        <v>3668</v>
      </c>
      <c r="C507" s="1" t="s">
        <v>6823</v>
      </c>
      <c r="D507" s="1" t="s">
        <v>9978</v>
      </c>
      <c r="E507" s="1" t="s">
        <v>16282</v>
      </c>
      <c r="F507">
        <v>25.06</v>
      </c>
      <c r="G507">
        <v>52.31</v>
      </c>
      <c r="H507">
        <v>54.46</v>
      </c>
      <c r="I507">
        <v>72.73</v>
      </c>
    </row>
    <row r="508" spans="1:9">
      <c r="A508" t="s">
        <v>510</v>
      </c>
      <c r="B508" s="1" t="s">
        <v>3669</v>
      </c>
      <c r="C508" s="1" t="s">
        <v>6824</v>
      </c>
      <c r="D508" s="1" t="s">
        <v>9979</v>
      </c>
      <c r="E508" s="1" t="s">
        <v>16283</v>
      </c>
      <c r="F508">
        <v>25.17</v>
      </c>
      <c r="G508">
        <v>46.21</v>
      </c>
      <c r="H508">
        <v>63.56</v>
      </c>
      <c r="I508">
        <v>80.77</v>
      </c>
    </row>
    <row r="509" spans="1:9">
      <c r="A509" t="s">
        <v>511</v>
      </c>
      <c r="B509" s="1" t="s">
        <v>3670</v>
      </c>
      <c r="C509" s="1" t="s">
        <v>6825</v>
      </c>
      <c r="D509" s="1" t="s">
        <v>9980</v>
      </c>
      <c r="E509" s="1" t="s">
        <v>16284</v>
      </c>
      <c r="F509">
        <v>11.21</v>
      </c>
      <c r="G509">
        <v>40.37</v>
      </c>
      <c r="H509">
        <v>67.02</v>
      </c>
      <c r="I509">
        <v>86.95999999999999</v>
      </c>
    </row>
    <row r="510" spans="1:9">
      <c r="A510" t="s">
        <v>512</v>
      </c>
      <c r="B510" s="1" t="s">
        <v>3671</v>
      </c>
      <c r="C510" s="1" t="s">
        <v>6826</v>
      </c>
      <c r="D510" s="1" t="s">
        <v>9981</v>
      </c>
      <c r="E510" s="1" t="s">
        <v>16285</v>
      </c>
      <c r="F510">
        <v>30.6</v>
      </c>
      <c r="G510">
        <v>57.14</v>
      </c>
      <c r="H510">
        <v>76.03</v>
      </c>
      <c r="I510">
        <v>76.92</v>
      </c>
    </row>
    <row r="511" spans="1:9">
      <c r="A511" t="s">
        <v>513</v>
      </c>
      <c r="B511" s="1" t="s">
        <v>3672</v>
      </c>
      <c r="C511" s="1" t="s">
        <v>6827</v>
      </c>
      <c r="D511" s="1" t="s">
        <v>9982</v>
      </c>
      <c r="E511" s="1" t="s">
        <v>16286</v>
      </c>
      <c r="F511">
        <v>24.05</v>
      </c>
      <c r="G511">
        <v>43.51</v>
      </c>
      <c r="H511">
        <v>42.55</v>
      </c>
      <c r="I511">
        <v>56</v>
      </c>
    </row>
    <row r="512" spans="1:9">
      <c r="A512" t="s">
        <v>514</v>
      </c>
      <c r="B512" s="1" t="s">
        <v>3673</v>
      </c>
      <c r="C512" s="1" t="s">
        <v>6828</v>
      </c>
      <c r="D512" s="1" t="s">
        <v>9983</v>
      </c>
      <c r="E512" s="1" t="s">
        <v>16287</v>
      </c>
      <c r="F512">
        <v>28.34</v>
      </c>
      <c r="G512">
        <v>59.3</v>
      </c>
      <c r="H512">
        <v>66.29000000000001</v>
      </c>
      <c r="I512">
        <v>73.81</v>
      </c>
    </row>
    <row r="513" spans="1:9">
      <c r="A513" t="s">
        <v>515</v>
      </c>
      <c r="B513" s="1" t="s">
        <v>3674</v>
      </c>
      <c r="C513" s="1" t="s">
        <v>6829</v>
      </c>
      <c r="D513" s="1" t="s">
        <v>9984</v>
      </c>
      <c r="E513" s="1" t="s">
        <v>16288</v>
      </c>
      <c r="F513">
        <v>22.89</v>
      </c>
      <c r="G513">
        <v>51</v>
      </c>
      <c r="H513">
        <v>52.78</v>
      </c>
      <c r="I513">
        <v>73.33</v>
      </c>
    </row>
    <row r="514" spans="1:9">
      <c r="A514" t="s">
        <v>516</v>
      </c>
      <c r="B514" s="1" t="s">
        <v>3675</v>
      </c>
      <c r="C514" s="1" t="s">
        <v>6830</v>
      </c>
      <c r="D514" s="1" t="s">
        <v>9985</v>
      </c>
      <c r="E514" s="1" t="s">
        <v>16289</v>
      </c>
      <c r="F514">
        <v>9.59</v>
      </c>
      <c r="G514">
        <v>40.16</v>
      </c>
      <c r="H514">
        <v>65.15000000000001</v>
      </c>
      <c r="I514">
        <v>83.33</v>
      </c>
    </row>
    <row r="515" spans="1:9">
      <c r="A515" t="s">
        <v>517</v>
      </c>
      <c r="B515" s="1" t="s">
        <v>3676</v>
      </c>
      <c r="C515" s="1" t="s">
        <v>6831</v>
      </c>
      <c r="D515" s="1" t="s">
        <v>9986</v>
      </c>
      <c r="E515" s="1" t="s">
        <v>16290</v>
      </c>
      <c r="F515">
        <v>15.09</v>
      </c>
      <c r="G515">
        <v>27.76</v>
      </c>
      <c r="H515">
        <v>50</v>
      </c>
      <c r="I515">
        <v>66.67</v>
      </c>
    </row>
    <row r="516" spans="1:9">
      <c r="A516" t="s">
        <v>518</v>
      </c>
      <c r="B516" s="1" t="s">
        <v>3677</v>
      </c>
      <c r="C516" s="1" t="s">
        <v>6832</v>
      </c>
      <c r="D516" s="1" t="s">
        <v>9987</v>
      </c>
      <c r="E516" s="1" t="s">
        <v>16291</v>
      </c>
      <c r="F516">
        <v>15.14</v>
      </c>
      <c r="G516">
        <v>43.4</v>
      </c>
      <c r="H516">
        <v>67.5</v>
      </c>
      <c r="I516">
        <v>96.15000000000001</v>
      </c>
    </row>
    <row r="517" spans="1:9">
      <c r="A517" t="s">
        <v>519</v>
      </c>
      <c r="B517" s="1" t="s">
        <v>3678</v>
      </c>
      <c r="C517" s="1" t="s">
        <v>6833</v>
      </c>
      <c r="D517" s="1" t="s">
        <v>9988</v>
      </c>
      <c r="E517" s="1" t="s">
        <v>16292</v>
      </c>
      <c r="F517">
        <v>63.95</v>
      </c>
      <c r="G517">
        <v>71.97</v>
      </c>
      <c r="H517">
        <v>24.38</v>
      </c>
      <c r="I517">
        <v>32.5</v>
      </c>
    </row>
    <row r="518" spans="1:9">
      <c r="A518" t="s">
        <v>520</v>
      </c>
      <c r="B518" s="1" t="s">
        <v>3679</v>
      </c>
      <c r="C518" s="1" t="s">
        <v>6834</v>
      </c>
      <c r="D518" s="1" t="s">
        <v>9989</v>
      </c>
      <c r="E518" s="1" t="s">
        <v>16293</v>
      </c>
      <c r="F518">
        <v>37.95</v>
      </c>
      <c r="G518">
        <v>70.58</v>
      </c>
      <c r="H518">
        <v>39.76</v>
      </c>
      <c r="I518">
        <v>52.63</v>
      </c>
    </row>
    <row r="519" spans="1:9">
      <c r="A519" t="s">
        <v>521</v>
      </c>
      <c r="B519" s="1" t="s">
        <v>3680</v>
      </c>
      <c r="C519" s="1" t="s">
        <v>6835</v>
      </c>
      <c r="D519" s="1" t="s">
        <v>9990</v>
      </c>
      <c r="E519" s="1" t="s">
        <v>16294</v>
      </c>
      <c r="F519">
        <v>24.98</v>
      </c>
      <c r="G519">
        <v>43.17</v>
      </c>
      <c r="H519">
        <v>43.64</v>
      </c>
      <c r="I519">
        <v>63.83</v>
      </c>
    </row>
    <row r="520" spans="1:9">
      <c r="A520" t="s">
        <v>522</v>
      </c>
      <c r="B520" s="1" t="s">
        <v>3681</v>
      </c>
      <c r="C520" s="1" t="s">
        <v>6836</v>
      </c>
      <c r="D520" s="1" t="s">
        <v>9991</v>
      </c>
      <c r="E520" s="1" t="s">
        <v>16295</v>
      </c>
      <c r="F520">
        <v>24.23</v>
      </c>
      <c r="G520">
        <v>39.11</v>
      </c>
      <c r="H520">
        <v>56.15</v>
      </c>
      <c r="I520">
        <v>66.67</v>
      </c>
    </row>
    <row r="521" spans="1:9">
      <c r="A521" t="s">
        <v>523</v>
      </c>
      <c r="B521" s="1" t="s">
        <v>3682</v>
      </c>
      <c r="C521" s="1" t="s">
        <v>6837</v>
      </c>
      <c r="D521" s="1" t="s">
        <v>9992</v>
      </c>
      <c r="E521" s="1" t="s">
        <v>16296</v>
      </c>
      <c r="F521">
        <v>19.12</v>
      </c>
      <c r="G521">
        <v>41.43</v>
      </c>
      <c r="H521">
        <v>48.61</v>
      </c>
      <c r="I521">
        <v>64.29000000000001</v>
      </c>
    </row>
    <row r="522" spans="1:9">
      <c r="A522" t="s">
        <v>524</v>
      </c>
      <c r="B522" s="1" t="s">
        <v>3683</v>
      </c>
      <c r="C522" s="1" t="s">
        <v>6838</v>
      </c>
      <c r="D522" s="1" t="s">
        <v>9993</v>
      </c>
      <c r="E522" s="1" t="s">
        <v>16297</v>
      </c>
      <c r="F522">
        <v>36.92</v>
      </c>
      <c r="G522">
        <v>59.45</v>
      </c>
      <c r="H522">
        <v>29.21</v>
      </c>
      <c r="I522">
        <v>48.78</v>
      </c>
    </row>
    <row r="523" spans="1:9">
      <c r="A523" t="s">
        <v>525</v>
      </c>
      <c r="B523" s="1" t="s">
        <v>3684</v>
      </c>
      <c r="C523" s="1" t="s">
        <v>6839</v>
      </c>
      <c r="D523" s="1" t="s">
        <v>9994</v>
      </c>
      <c r="E523" s="1" t="s">
        <v>16298</v>
      </c>
      <c r="F523">
        <v>20.47</v>
      </c>
      <c r="G523">
        <v>41.33</v>
      </c>
      <c r="H523">
        <v>50.57</v>
      </c>
      <c r="I523">
        <v>62.16</v>
      </c>
    </row>
    <row r="524" spans="1:9">
      <c r="A524" t="s">
        <v>526</v>
      </c>
      <c r="B524" s="1" t="s">
        <v>3685</v>
      </c>
      <c r="C524" s="1" t="s">
        <v>6840</v>
      </c>
      <c r="D524" s="1" t="s">
        <v>9995</v>
      </c>
      <c r="E524" s="1" t="s">
        <v>16299</v>
      </c>
      <c r="F524">
        <v>40.31</v>
      </c>
      <c r="G524">
        <v>55.95</v>
      </c>
      <c r="H524">
        <v>32.1</v>
      </c>
      <c r="I524">
        <v>44.44</v>
      </c>
    </row>
    <row r="525" spans="1:9">
      <c r="A525" t="s">
        <v>527</v>
      </c>
      <c r="B525" s="1" t="s">
        <v>3686</v>
      </c>
      <c r="C525" s="1" t="s">
        <v>6841</v>
      </c>
      <c r="D525" s="1" t="s">
        <v>9996</v>
      </c>
      <c r="E525" s="1" t="s">
        <v>16300</v>
      </c>
      <c r="F525">
        <v>30.39</v>
      </c>
      <c r="G525">
        <v>58.11</v>
      </c>
      <c r="H525">
        <v>61.83</v>
      </c>
      <c r="I525">
        <v>68.97</v>
      </c>
    </row>
    <row r="526" spans="1:9">
      <c r="A526" t="s">
        <v>528</v>
      </c>
      <c r="B526" s="1" t="s">
        <v>3687</v>
      </c>
      <c r="C526" s="1" t="s">
        <v>6842</v>
      </c>
      <c r="D526" s="1" t="s">
        <v>9997</v>
      </c>
      <c r="E526" s="1" t="s">
        <v>16301</v>
      </c>
      <c r="F526">
        <v>36.49</v>
      </c>
      <c r="G526">
        <v>47.31</v>
      </c>
      <c r="H526">
        <v>47.14</v>
      </c>
      <c r="I526">
        <v>62.5</v>
      </c>
    </row>
    <row r="527" spans="1:9">
      <c r="A527" t="s">
        <v>529</v>
      </c>
      <c r="B527" s="1" t="s">
        <v>3688</v>
      </c>
      <c r="C527" s="1" t="s">
        <v>6843</v>
      </c>
      <c r="D527" s="1" t="s">
        <v>9998</v>
      </c>
      <c r="E527" s="1" t="s">
        <v>16302</v>
      </c>
      <c r="F527">
        <v>33.34</v>
      </c>
      <c r="G527">
        <v>47.27</v>
      </c>
      <c r="H527">
        <v>40.77</v>
      </c>
      <c r="I527">
        <v>49.02</v>
      </c>
    </row>
    <row r="528" spans="1:9">
      <c r="A528" t="s">
        <v>530</v>
      </c>
      <c r="B528" s="1" t="s">
        <v>3689</v>
      </c>
      <c r="C528" s="1" t="s">
        <v>6844</v>
      </c>
      <c r="D528" s="1" t="s">
        <v>9999</v>
      </c>
      <c r="E528" s="1" t="s">
        <v>16303</v>
      </c>
      <c r="F528">
        <v>49.4</v>
      </c>
      <c r="G528">
        <v>66.59999999999999</v>
      </c>
      <c r="H528">
        <v>27.93</v>
      </c>
      <c r="I528">
        <v>36</v>
      </c>
    </row>
    <row r="529" spans="1:9">
      <c r="A529" t="s">
        <v>531</v>
      </c>
      <c r="B529" s="1" t="s">
        <v>3690</v>
      </c>
      <c r="C529" s="1" t="s">
        <v>6845</v>
      </c>
      <c r="D529" s="1" t="s">
        <v>10000</v>
      </c>
      <c r="E529" s="1" t="s">
        <v>16304</v>
      </c>
      <c r="F529">
        <v>29.56</v>
      </c>
      <c r="G529">
        <v>46.84</v>
      </c>
      <c r="H529">
        <v>44.78</v>
      </c>
      <c r="I529">
        <v>66.67</v>
      </c>
    </row>
    <row r="530" spans="1:9">
      <c r="A530" t="s">
        <v>532</v>
      </c>
      <c r="B530" s="1" t="s">
        <v>3691</v>
      </c>
      <c r="C530" s="1" t="s">
        <v>6846</v>
      </c>
      <c r="D530" s="1" t="s">
        <v>10001</v>
      </c>
      <c r="E530" s="1" t="s">
        <v>16305</v>
      </c>
      <c r="F530">
        <v>68.68000000000001</v>
      </c>
      <c r="G530">
        <v>86.26000000000001</v>
      </c>
      <c r="H530">
        <v>55.38</v>
      </c>
      <c r="I530">
        <v>27.59</v>
      </c>
    </row>
    <row r="531" spans="1:9">
      <c r="A531" t="s">
        <v>533</v>
      </c>
      <c r="B531" s="1" t="s">
        <v>3692</v>
      </c>
      <c r="C531" s="1" t="s">
        <v>6847</v>
      </c>
      <c r="D531" s="1" t="s">
        <v>10002</v>
      </c>
      <c r="E531" s="1" t="s">
        <v>16306</v>
      </c>
      <c r="F531">
        <v>15.07</v>
      </c>
      <c r="G531">
        <v>39.06</v>
      </c>
      <c r="H531">
        <v>67.52</v>
      </c>
      <c r="I531">
        <v>82.34999999999999</v>
      </c>
    </row>
    <row r="532" spans="1:9">
      <c r="A532" t="s">
        <v>534</v>
      </c>
      <c r="B532" s="1" t="s">
        <v>3693</v>
      </c>
      <c r="C532" s="1" t="s">
        <v>6848</v>
      </c>
      <c r="D532" s="1" t="s">
        <v>10003</v>
      </c>
      <c r="E532" s="1" t="s">
        <v>16307</v>
      </c>
      <c r="F532">
        <v>30.63</v>
      </c>
      <c r="G532">
        <v>60.03</v>
      </c>
      <c r="H532">
        <v>25.38</v>
      </c>
      <c r="I532">
        <v>53.85</v>
      </c>
    </row>
    <row r="533" spans="1:9">
      <c r="A533" t="s">
        <v>535</v>
      </c>
      <c r="B533" s="1" t="s">
        <v>3694</v>
      </c>
      <c r="C533" s="1" t="s">
        <v>6849</v>
      </c>
      <c r="D533" s="1" t="s">
        <v>10004</v>
      </c>
      <c r="E533" s="1" t="s">
        <v>16308</v>
      </c>
      <c r="F533">
        <v>27.83</v>
      </c>
      <c r="G533">
        <v>57.67</v>
      </c>
      <c r="H533">
        <v>52.03</v>
      </c>
      <c r="I533">
        <v>66.67</v>
      </c>
    </row>
    <row r="534" spans="1:9">
      <c r="A534" t="s">
        <v>536</v>
      </c>
      <c r="B534" s="1" t="s">
        <v>3695</v>
      </c>
      <c r="C534" s="1" t="s">
        <v>6850</v>
      </c>
      <c r="D534" s="1" t="s">
        <v>10005</v>
      </c>
      <c r="E534" s="1" t="s">
        <v>16309</v>
      </c>
      <c r="F534">
        <v>32.14</v>
      </c>
      <c r="G534">
        <v>66.56999999999999</v>
      </c>
      <c r="H534">
        <v>40.19</v>
      </c>
      <c r="I534">
        <v>54.55</v>
      </c>
    </row>
    <row r="535" spans="1:9">
      <c r="A535" t="s">
        <v>537</v>
      </c>
      <c r="B535" s="1" t="s">
        <v>3696</v>
      </c>
      <c r="C535" s="1" t="s">
        <v>6851</v>
      </c>
      <c r="D535" s="1" t="s">
        <v>10006</v>
      </c>
      <c r="E535" s="1" t="s">
        <v>16310</v>
      </c>
      <c r="F535">
        <v>20.35</v>
      </c>
      <c r="G535">
        <v>48.17</v>
      </c>
      <c r="H535">
        <v>52.43</v>
      </c>
      <c r="I535">
        <v>66.67</v>
      </c>
    </row>
    <row r="536" spans="1:9">
      <c r="A536" t="s">
        <v>538</v>
      </c>
      <c r="B536" s="1" t="s">
        <v>3697</v>
      </c>
      <c r="C536" s="1" t="s">
        <v>6852</v>
      </c>
      <c r="D536" s="1" t="s">
        <v>10007</v>
      </c>
      <c r="E536" s="1" t="s">
        <v>16311</v>
      </c>
      <c r="F536">
        <v>25.92</v>
      </c>
      <c r="G536">
        <v>44.74</v>
      </c>
      <c r="H536">
        <v>40.54</v>
      </c>
      <c r="I536">
        <v>60.87</v>
      </c>
    </row>
    <row r="537" spans="1:9">
      <c r="A537" t="s">
        <v>539</v>
      </c>
      <c r="B537" s="1" t="s">
        <v>3698</v>
      </c>
      <c r="C537" s="1" t="s">
        <v>6853</v>
      </c>
      <c r="D537" s="1" t="s">
        <v>10008</v>
      </c>
      <c r="E537" s="1" t="s">
        <v>16312</v>
      </c>
      <c r="F537">
        <v>16.03</v>
      </c>
      <c r="G537">
        <v>52.86</v>
      </c>
      <c r="H537">
        <v>85.87</v>
      </c>
      <c r="I537">
        <v>100</v>
      </c>
    </row>
    <row r="538" spans="1:9">
      <c r="A538" t="s">
        <v>540</v>
      </c>
      <c r="B538" s="1" t="s">
        <v>3699</v>
      </c>
      <c r="C538" s="1" t="s">
        <v>6854</v>
      </c>
      <c r="D538" s="1" t="s">
        <v>10009</v>
      </c>
      <c r="E538" s="1" t="s">
        <v>16313</v>
      </c>
      <c r="F538">
        <v>29.61</v>
      </c>
      <c r="G538">
        <v>56.31</v>
      </c>
      <c r="H538">
        <v>43.55</v>
      </c>
      <c r="I538">
        <v>62.5</v>
      </c>
    </row>
    <row r="539" spans="1:9">
      <c r="A539" t="s">
        <v>541</v>
      </c>
      <c r="B539" s="1" t="s">
        <v>3700</v>
      </c>
      <c r="C539" s="1" t="s">
        <v>6855</v>
      </c>
      <c r="D539" s="1" t="s">
        <v>10010</v>
      </c>
      <c r="E539" s="1" t="s">
        <v>16314</v>
      </c>
      <c r="F539">
        <v>61.8</v>
      </c>
      <c r="G539">
        <v>73.95999999999999</v>
      </c>
      <c r="H539">
        <v>24.32</v>
      </c>
      <c r="I539">
        <v>28.57</v>
      </c>
    </row>
    <row r="540" spans="1:9">
      <c r="A540" t="s">
        <v>542</v>
      </c>
      <c r="B540" s="1" t="s">
        <v>3701</v>
      </c>
      <c r="C540" s="1" t="s">
        <v>6856</v>
      </c>
      <c r="D540" s="1" t="s">
        <v>10011</v>
      </c>
      <c r="E540" s="1" t="s">
        <v>16315</v>
      </c>
      <c r="F540">
        <v>27.64</v>
      </c>
      <c r="G540">
        <v>50.58</v>
      </c>
      <c r="H540">
        <v>70.87</v>
      </c>
      <c r="I540">
        <v>91.3</v>
      </c>
    </row>
    <row r="541" spans="1:9">
      <c r="A541" t="s">
        <v>543</v>
      </c>
      <c r="B541" s="1" t="s">
        <v>3702</v>
      </c>
      <c r="C541" s="1" t="s">
        <v>6857</v>
      </c>
      <c r="D541" s="1" t="s">
        <v>10012</v>
      </c>
      <c r="E541" s="1" t="s">
        <v>16316</v>
      </c>
      <c r="F541">
        <v>24.49</v>
      </c>
      <c r="G541">
        <v>53.8</v>
      </c>
      <c r="H541">
        <v>53.57</v>
      </c>
      <c r="I541">
        <v>73.33</v>
      </c>
    </row>
    <row r="542" spans="1:9">
      <c r="A542" t="s">
        <v>544</v>
      </c>
      <c r="B542" s="1" t="s">
        <v>3703</v>
      </c>
      <c r="C542" s="1" t="s">
        <v>6858</v>
      </c>
      <c r="D542" s="1" t="s">
        <v>10013</v>
      </c>
      <c r="E542" s="1" t="s">
        <v>16317</v>
      </c>
      <c r="F542">
        <v>42.99</v>
      </c>
      <c r="G542">
        <v>54.31</v>
      </c>
      <c r="H542">
        <v>31.11</v>
      </c>
      <c r="I542">
        <v>36.36</v>
      </c>
    </row>
    <row r="543" spans="1:9">
      <c r="A543" t="s">
        <v>545</v>
      </c>
      <c r="B543" s="1" t="s">
        <v>3704</v>
      </c>
      <c r="C543" s="1" t="s">
        <v>6859</v>
      </c>
      <c r="D543" s="1" t="s">
        <v>10014</v>
      </c>
      <c r="E543" s="1" t="s">
        <v>16318</v>
      </c>
      <c r="F543">
        <v>22.75</v>
      </c>
      <c r="G543">
        <v>37.38</v>
      </c>
      <c r="H543">
        <v>62</v>
      </c>
      <c r="I543">
        <v>67.44</v>
      </c>
    </row>
    <row r="544" spans="1:9">
      <c r="A544" t="s">
        <v>546</v>
      </c>
      <c r="B544" s="1" t="s">
        <v>3705</v>
      </c>
      <c r="C544" s="1" t="s">
        <v>6860</v>
      </c>
      <c r="D544" s="1" t="s">
        <v>10015</v>
      </c>
      <c r="E544" s="1" t="s">
        <v>16319</v>
      </c>
      <c r="F544">
        <v>2.41</v>
      </c>
      <c r="G544">
        <v>14.15</v>
      </c>
      <c r="H544">
        <v>185.71</v>
      </c>
      <c r="I544">
        <v>283.33</v>
      </c>
    </row>
    <row r="545" spans="1:9">
      <c r="A545" t="s">
        <v>547</v>
      </c>
      <c r="B545" s="1" t="s">
        <v>3706</v>
      </c>
      <c r="C545" s="1" t="s">
        <v>6861</v>
      </c>
      <c r="D545" s="1" t="s">
        <v>10016</v>
      </c>
      <c r="E545" s="1" t="s">
        <v>16320</v>
      </c>
      <c r="F545">
        <v>35.6</v>
      </c>
      <c r="G545">
        <v>51.35</v>
      </c>
      <c r="H545">
        <v>86.36</v>
      </c>
      <c r="I545">
        <v>78.56999999999999</v>
      </c>
    </row>
    <row r="546" spans="1:9">
      <c r="A546" t="s">
        <v>548</v>
      </c>
      <c r="B546" s="1" t="s">
        <v>3707</v>
      </c>
      <c r="C546" s="1" t="s">
        <v>6862</v>
      </c>
      <c r="D546" s="1" t="s">
        <v>10017</v>
      </c>
      <c r="E546" s="1" t="s">
        <v>16321</v>
      </c>
      <c r="F546">
        <v>11.22</v>
      </c>
      <c r="G546">
        <v>45.79</v>
      </c>
      <c r="H546">
        <v>85.12</v>
      </c>
      <c r="I546">
        <v>111.11</v>
      </c>
    </row>
    <row r="547" spans="1:9">
      <c r="A547" t="s">
        <v>549</v>
      </c>
      <c r="B547" s="1" t="s">
        <v>3708</v>
      </c>
      <c r="C547" s="1" t="s">
        <v>6863</v>
      </c>
      <c r="D547" s="1" t="s">
        <v>10018</v>
      </c>
      <c r="E547" s="1" t="s">
        <v>16322</v>
      </c>
      <c r="F547">
        <v>31.39</v>
      </c>
      <c r="G547">
        <v>55.37</v>
      </c>
      <c r="H547">
        <v>35.6</v>
      </c>
      <c r="I547">
        <v>56.41</v>
      </c>
    </row>
    <row r="548" spans="1:9">
      <c r="A548" t="s">
        <v>550</v>
      </c>
      <c r="B548" s="1" t="s">
        <v>3709</v>
      </c>
      <c r="C548" s="1" t="s">
        <v>6864</v>
      </c>
      <c r="D548" s="1" t="s">
        <v>10019</v>
      </c>
      <c r="E548" s="1" t="s">
        <v>16323</v>
      </c>
      <c r="F548">
        <v>12.76</v>
      </c>
      <c r="G548">
        <v>38.79</v>
      </c>
      <c r="H548">
        <v>71.52</v>
      </c>
      <c r="I548">
        <v>84.84999999999999</v>
      </c>
    </row>
    <row r="549" spans="1:9">
      <c r="A549" t="s">
        <v>551</v>
      </c>
      <c r="B549" s="1" t="s">
        <v>3710</v>
      </c>
      <c r="C549" s="1" t="s">
        <v>6865</v>
      </c>
      <c r="D549" s="1" t="s">
        <v>10020</v>
      </c>
      <c r="E549" s="1" t="s">
        <v>16324</v>
      </c>
      <c r="F549">
        <v>13.83</v>
      </c>
      <c r="G549">
        <v>49.45</v>
      </c>
      <c r="H549">
        <v>80.59999999999999</v>
      </c>
      <c r="I549">
        <v>97.73</v>
      </c>
    </row>
    <row r="550" spans="1:9">
      <c r="A550" t="s">
        <v>552</v>
      </c>
      <c r="B550" s="1" t="s">
        <v>3711</v>
      </c>
      <c r="C550" s="1" t="s">
        <v>6866</v>
      </c>
      <c r="D550" s="1" t="s">
        <v>10021</v>
      </c>
      <c r="E550" s="1" t="s">
        <v>16325</v>
      </c>
      <c r="F550">
        <v>23.92</v>
      </c>
      <c r="G550">
        <v>49.11</v>
      </c>
      <c r="H550">
        <v>61.64</v>
      </c>
      <c r="I550">
        <v>70.23999999999999</v>
      </c>
    </row>
    <row r="551" spans="1:9">
      <c r="A551" t="s">
        <v>553</v>
      </c>
      <c r="B551" s="1" t="s">
        <v>3712</v>
      </c>
      <c r="C551" s="1" t="s">
        <v>6867</v>
      </c>
      <c r="D551" s="1" t="s">
        <v>10022</v>
      </c>
      <c r="E551" s="1" t="s">
        <v>16326</v>
      </c>
      <c r="F551">
        <v>15.61</v>
      </c>
      <c r="G551">
        <v>32.37</v>
      </c>
      <c r="H551">
        <v>58.93</v>
      </c>
      <c r="I551">
        <v>72.92</v>
      </c>
    </row>
    <row r="552" spans="1:9">
      <c r="A552" t="s">
        <v>554</v>
      </c>
      <c r="B552" s="1" t="s">
        <v>3713</v>
      </c>
      <c r="C552" s="1" t="s">
        <v>6868</v>
      </c>
      <c r="D552" s="1" t="s">
        <v>10023</v>
      </c>
      <c r="E552" s="1" t="s">
        <v>16327</v>
      </c>
      <c r="F552">
        <v>7.71</v>
      </c>
      <c r="G552">
        <v>39.2</v>
      </c>
      <c r="H552">
        <v>83.33</v>
      </c>
      <c r="I552">
        <v>120</v>
      </c>
    </row>
    <row r="553" spans="1:9">
      <c r="A553" t="s">
        <v>555</v>
      </c>
      <c r="B553" s="1" t="s">
        <v>3714</v>
      </c>
      <c r="C553" s="1" t="s">
        <v>6869</v>
      </c>
      <c r="D553" s="1" t="s">
        <v>10024</v>
      </c>
      <c r="E553" s="1" t="s">
        <v>16328</v>
      </c>
      <c r="F553">
        <v>29.85</v>
      </c>
      <c r="G553">
        <v>47.38</v>
      </c>
      <c r="H553">
        <v>54.55</v>
      </c>
      <c r="I553">
        <v>65</v>
      </c>
    </row>
    <row r="554" spans="1:9">
      <c r="A554" t="s">
        <v>556</v>
      </c>
      <c r="B554" s="1" t="s">
        <v>3715</v>
      </c>
      <c r="C554" s="1" t="s">
        <v>6870</v>
      </c>
      <c r="D554" s="1" t="s">
        <v>10025</v>
      </c>
      <c r="E554" s="1" t="s">
        <v>16329</v>
      </c>
      <c r="F554">
        <v>46.91</v>
      </c>
      <c r="G554">
        <v>57.6</v>
      </c>
      <c r="H554">
        <v>20.78</v>
      </c>
      <c r="I554">
        <v>31.25</v>
      </c>
    </row>
    <row r="555" spans="1:9">
      <c r="A555" t="s">
        <v>557</v>
      </c>
      <c r="B555" s="1" t="s">
        <v>3716</v>
      </c>
      <c r="C555" s="1" t="s">
        <v>6871</v>
      </c>
      <c r="D555" s="1" t="s">
        <v>10026</v>
      </c>
      <c r="E555" s="1" t="s">
        <v>16330</v>
      </c>
      <c r="F555">
        <v>5.43</v>
      </c>
      <c r="G555">
        <v>30.71</v>
      </c>
      <c r="H555">
        <v>63.93</v>
      </c>
      <c r="I555">
        <v>80</v>
      </c>
    </row>
    <row r="556" spans="1:9">
      <c r="A556" t="s">
        <v>558</v>
      </c>
      <c r="B556" s="1" t="s">
        <v>3717</v>
      </c>
      <c r="C556" s="1" t="s">
        <v>6872</v>
      </c>
      <c r="D556" s="1" t="s">
        <v>10027</v>
      </c>
      <c r="E556" s="1" t="s">
        <v>16331</v>
      </c>
      <c r="F556">
        <v>9.76</v>
      </c>
      <c r="G556">
        <v>38.77</v>
      </c>
      <c r="H556">
        <v>75.37</v>
      </c>
      <c r="I556">
        <v>86.36</v>
      </c>
    </row>
    <row r="557" spans="1:9">
      <c r="A557" t="s">
        <v>559</v>
      </c>
      <c r="B557" s="1" t="s">
        <v>3718</v>
      </c>
      <c r="C557" s="1" t="s">
        <v>6873</v>
      </c>
      <c r="D557" s="1" t="s">
        <v>10028</v>
      </c>
      <c r="E557" s="1" t="s">
        <v>16332</v>
      </c>
      <c r="F557">
        <v>8.09</v>
      </c>
      <c r="G557">
        <v>35.9</v>
      </c>
      <c r="H557">
        <v>60.58</v>
      </c>
      <c r="I557">
        <v>76.67</v>
      </c>
    </row>
    <row r="558" spans="1:9">
      <c r="A558" t="s">
        <v>560</v>
      </c>
      <c r="B558" s="1" t="s">
        <v>3719</v>
      </c>
      <c r="C558" s="1" t="s">
        <v>6874</v>
      </c>
      <c r="D558" s="1" t="s">
        <v>10029</v>
      </c>
      <c r="E558" s="1" t="s">
        <v>16333</v>
      </c>
      <c r="F558">
        <v>14.34</v>
      </c>
      <c r="G558">
        <v>40.95</v>
      </c>
      <c r="H558">
        <v>61.3</v>
      </c>
      <c r="I558">
        <v>70.48999999999999</v>
      </c>
    </row>
    <row r="559" spans="1:9">
      <c r="A559" t="s">
        <v>561</v>
      </c>
      <c r="B559" s="1" t="s">
        <v>3720</v>
      </c>
      <c r="C559" s="1" t="s">
        <v>6875</v>
      </c>
      <c r="D559" s="1" t="s">
        <v>10030</v>
      </c>
      <c r="E559" s="1" t="s">
        <v>16334</v>
      </c>
      <c r="F559">
        <v>14.08</v>
      </c>
      <c r="G559">
        <v>37.22</v>
      </c>
      <c r="H559">
        <v>90.51000000000001</v>
      </c>
      <c r="I559">
        <v>103.45</v>
      </c>
    </row>
    <row r="560" spans="1:9">
      <c r="A560" t="s">
        <v>562</v>
      </c>
      <c r="B560" s="1" t="s">
        <v>3721</v>
      </c>
      <c r="C560" s="1" t="s">
        <v>6876</v>
      </c>
      <c r="D560" s="1" t="s">
        <v>10031</v>
      </c>
      <c r="E560" s="1" t="s">
        <v>16335</v>
      </c>
      <c r="F560">
        <v>19.97</v>
      </c>
      <c r="G560">
        <v>44.85</v>
      </c>
      <c r="H560">
        <v>46.75</v>
      </c>
      <c r="I560">
        <v>58.49</v>
      </c>
    </row>
    <row r="561" spans="1:9">
      <c r="A561" t="s">
        <v>563</v>
      </c>
      <c r="B561" s="1" t="s">
        <v>3722</v>
      </c>
      <c r="C561" s="1" t="s">
        <v>6877</v>
      </c>
      <c r="D561" s="1" t="s">
        <v>10032</v>
      </c>
      <c r="E561" s="1" t="s">
        <v>16336</v>
      </c>
      <c r="F561">
        <v>14.36</v>
      </c>
      <c r="G561">
        <v>45.13</v>
      </c>
      <c r="H561">
        <v>76.59999999999999</v>
      </c>
      <c r="I561">
        <v>82.05</v>
      </c>
    </row>
    <row r="562" spans="1:9">
      <c r="A562" t="s">
        <v>564</v>
      </c>
      <c r="B562" s="1" t="s">
        <v>3723</v>
      </c>
      <c r="C562" s="1" t="s">
        <v>6878</v>
      </c>
      <c r="D562" s="1" t="s">
        <v>10033</v>
      </c>
      <c r="E562" s="1" t="s">
        <v>16337</v>
      </c>
      <c r="F562">
        <v>16.99</v>
      </c>
      <c r="G562">
        <v>36.83</v>
      </c>
      <c r="H562">
        <v>52.53</v>
      </c>
      <c r="I562">
        <v>70.45</v>
      </c>
    </row>
    <row r="563" spans="1:9">
      <c r="A563" t="s">
        <v>565</v>
      </c>
      <c r="B563" s="1" t="s">
        <v>3724</v>
      </c>
      <c r="C563" s="1" t="s">
        <v>6879</v>
      </c>
      <c r="D563" s="1" t="s">
        <v>10034</v>
      </c>
      <c r="E563" s="1" t="s">
        <v>16338</v>
      </c>
      <c r="F563">
        <v>26.79</v>
      </c>
      <c r="G563">
        <v>43.73</v>
      </c>
      <c r="H563">
        <v>43.65</v>
      </c>
      <c r="I563">
        <v>55.81</v>
      </c>
    </row>
    <row r="564" spans="1:9">
      <c r="A564" t="s">
        <v>566</v>
      </c>
      <c r="B564" s="1" t="s">
        <v>3725</v>
      </c>
      <c r="C564" s="1" t="s">
        <v>6880</v>
      </c>
      <c r="D564" s="1" t="s">
        <v>10035</v>
      </c>
      <c r="E564" s="1" t="s">
        <v>16339</v>
      </c>
      <c r="F564">
        <v>38.57</v>
      </c>
      <c r="G564">
        <v>56.08</v>
      </c>
      <c r="H564">
        <v>36.75</v>
      </c>
      <c r="I564">
        <v>53.85</v>
      </c>
    </row>
    <row r="565" spans="1:9">
      <c r="A565" t="s">
        <v>567</v>
      </c>
      <c r="B565" s="1" t="s">
        <v>3726</v>
      </c>
      <c r="C565" s="1" t="s">
        <v>6881</v>
      </c>
      <c r="D565" s="1" t="s">
        <v>10036</v>
      </c>
      <c r="E565" s="1" t="s">
        <v>16340</v>
      </c>
      <c r="F565">
        <v>37.47</v>
      </c>
      <c r="G565">
        <v>58.08</v>
      </c>
      <c r="H565">
        <v>49.79</v>
      </c>
      <c r="I565">
        <v>57.14</v>
      </c>
    </row>
    <row r="566" spans="1:9">
      <c r="A566" t="s">
        <v>568</v>
      </c>
      <c r="B566" s="1" t="s">
        <v>3727</v>
      </c>
      <c r="C566" s="1" t="s">
        <v>6882</v>
      </c>
      <c r="D566" s="1" t="s">
        <v>10037</v>
      </c>
      <c r="E566" s="1" t="s">
        <v>16341</v>
      </c>
      <c r="F566">
        <v>20.51</v>
      </c>
      <c r="G566">
        <v>47.12</v>
      </c>
      <c r="H566">
        <v>78.23</v>
      </c>
      <c r="I566">
        <v>74.29000000000001</v>
      </c>
    </row>
    <row r="567" spans="1:9">
      <c r="A567" t="s">
        <v>569</v>
      </c>
      <c r="B567" s="1" t="s">
        <v>3728</v>
      </c>
      <c r="C567" s="1" t="s">
        <v>6883</v>
      </c>
      <c r="D567" s="1" t="s">
        <v>10038</v>
      </c>
      <c r="E567" s="1" t="s">
        <v>16342</v>
      </c>
      <c r="F567">
        <v>8.859999999999999</v>
      </c>
      <c r="G567">
        <v>42.19</v>
      </c>
      <c r="H567">
        <v>66.67</v>
      </c>
      <c r="I567">
        <v>102.63</v>
      </c>
    </row>
    <row r="568" spans="1:9">
      <c r="A568" t="s">
        <v>570</v>
      </c>
      <c r="B568" s="1" t="s">
        <v>3729</v>
      </c>
      <c r="C568" s="1" t="s">
        <v>6884</v>
      </c>
      <c r="D568" s="1" t="s">
        <v>10039</v>
      </c>
      <c r="E568" s="1" t="s">
        <v>16343</v>
      </c>
      <c r="F568">
        <v>3.96</v>
      </c>
      <c r="G568">
        <v>37.18</v>
      </c>
      <c r="H568">
        <v>73.58</v>
      </c>
      <c r="I568">
        <v>113.04</v>
      </c>
    </row>
    <row r="569" spans="1:9">
      <c r="A569" t="s">
        <v>571</v>
      </c>
      <c r="B569" s="1" t="s">
        <v>3730</v>
      </c>
      <c r="C569" s="1" t="s">
        <v>6885</v>
      </c>
      <c r="D569" s="1" t="s">
        <v>10040</v>
      </c>
      <c r="E569" s="1" t="s">
        <v>16344</v>
      </c>
      <c r="F569">
        <v>4.43</v>
      </c>
      <c r="G569">
        <v>27.98</v>
      </c>
      <c r="H569">
        <v>64.27</v>
      </c>
      <c r="I569">
        <v>81.25</v>
      </c>
    </row>
    <row r="570" spans="1:9">
      <c r="A570" t="s">
        <v>572</v>
      </c>
      <c r="B570" s="1" t="s">
        <v>3731</v>
      </c>
      <c r="C570" s="1" t="s">
        <v>6886</v>
      </c>
      <c r="D570" s="1" t="s">
        <v>10041</v>
      </c>
      <c r="E570" s="1" t="s">
        <v>16345</v>
      </c>
      <c r="F570">
        <v>21.38</v>
      </c>
      <c r="G570">
        <v>43.72</v>
      </c>
      <c r="H570">
        <v>58.05</v>
      </c>
      <c r="I570">
        <v>63.64</v>
      </c>
    </row>
    <row r="571" spans="1:9">
      <c r="A571" t="s">
        <v>573</v>
      </c>
      <c r="B571" s="1" t="s">
        <v>3732</v>
      </c>
      <c r="C571" s="1" t="s">
        <v>6887</v>
      </c>
      <c r="D571" s="1" t="s">
        <v>10042</v>
      </c>
      <c r="E571" s="1" t="s">
        <v>16346</v>
      </c>
      <c r="F571">
        <v>10.85</v>
      </c>
      <c r="G571">
        <v>49.61</v>
      </c>
      <c r="H571">
        <v>85.70999999999999</v>
      </c>
      <c r="I571">
        <v>100</v>
      </c>
    </row>
    <row r="572" spans="1:9">
      <c r="A572" t="s">
        <v>574</v>
      </c>
      <c r="B572" s="1" t="s">
        <v>3733</v>
      </c>
      <c r="C572" s="1" t="s">
        <v>6888</v>
      </c>
      <c r="D572" s="1" t="s">
        <v>10043</v>
      </c>
      <c r="E572" s="1" t="s">
        <v>16347</v>
      </c>
      <c r="F572">
        <v>16.61</v>
      </c>
      <c r="G572">
        <v>33.46</v>
      </c>
      <c r="H572">
        <v>58.24</v>
      </c>
      <c r="I572">
        <v>67.56999999999999</v>
      </c>
    </row>
    <row r="573" spans="1:9">
      <c r="A573" t="s">
        <v>575</v>
      </c>
      <c r="B573" s="1" t="s">
        <v>3734</v>
      </c>
      <c r="C573" s="1" t="s">
        <v>6889</v>
      </c>
      <c r="D573" s="1" t="s">
        <v>10044</v>
      </c>
      <c r="E573" s="1" t="s">
        <v>16348</v>
      </c>
      <c r="F573">
        <v>21.39</v>
      </c>
      <c r="G573">
        <v>51.54</v>
      </c>
      <c r="H573">
        <v>68.89</v>
      </c>
      <c r="I573">
        <v>89.66</v>
      </c>
    </row>
    <row r="574" spans="1:9">
      <c r="A574" t="s">
        <v>576</v>
      </c>
      <c r="B574" s="1" t="s">
        <v>3735</v>
      </c>
      <c r="C574" s="1" t="s">
        <v>6890</v>
      </c>
      <c r="D574" s="1" t="s">
        <v>10045</v>
      </c>
      <c r="E574" s="1" t="s">
        <v>16349</v>
      </c>
      <c r="F574">
        <v>3.41</v>
      </c>
      <c r="G574">
        <v>35.3</v>
      </c>
      <c r="H574">
        <v>88.42</v>
      </c>
      <c r="I574">
        <v>115</v>
      </c>
    </row>
    <row r="575" spans="1:9">
      <c r="A575" t="s">
        <v>577</v>
      </c>
      <c r="B575" s="1" t="s">
        <v>3736</v>
      </c>
      <c r="C575" s="1" t="s">
        <v>6891</v>
      </c>
      <c r="D575" s="1" t="s">
        <v>10046</v>
      </c>
      <c r="E575" s="1" t="s">
        <v>16350</v>
      </c>
      <c r="F575">
        <v>31.14</v>
      </c>
      <c r="G575">
        <v>60.19</v>
      </c>
      <c r="H575">
        <v>71.56</v>
      </c>
      <c r="I575">
        <v>68.63</v>
      </c>
    </row>
    <row r="576" spans="1:9">
      <c r="A576" t="s">
        <v>578</v>
      </c>
      <c r="B576" s="1" t="s">
        <v>3737</v>
      </c>
      <c r="C576" s="1" t="s">
        <v>6892</v>
      </c>
      <c r="D576" s="1" t="s">
        <v>10047</v>
      </c>
      <c r="E576" s="1" t="s">
        <v>16351</v>
      </c>
      <c r="F576">
        <v>6.2</v>
      </c>
      <c r="G576">
        <v>22.65</v>
      </c>
      <c r="H576">
        <v>62.69</v>
      </c>
      <c r="I576">
        <v>84.09</v>
      </c>
    </row>
    <row r="577" spans="1:9">
      <c r="A577" t="s">
        <v>579</v>
      </c>
      <c r="B577" s="1" t="s">
        <v>3738</v>
      </c>
      <c r="C577" s="1" t="s">
        <v>6893</v>
      </c>
      <c r="D577" s="1" t="s">
        <v>10048</v>
      </c>
      <c r="E577" s="1" t="s">
        <v>16352</v>
      </c>
      <c r="F577">
        <v>28.13</v>
      </c>
      <c r="G577">
        <v>50.7</v>
      </c>
      <c r="H577">
        <v>49.46</v>
      </c>
      <c r="I577">
        <v>55.81</v>
      </c>
    </row>
    <row r="578" spans="1:9">
      <c r="A578" t="s">
        <v>580</v>
      </c>
      <c r="B578" s="1" t="s">
        <v>3739</v>
      </c>
      <c r="C578" s="1" t="s">
        <v>6894</v>
      </c>
      <c r="D578" s="1" t="s">
        <v>10049</v>
      </c>
      <c r="E578" s="1" t="s">
        <v>16353</v>
      </c>
      <c r="F578">
        <v>19.58</v>
      </c>
      <c r="G578">
        <v>41.34</v>
      </c>
      <c r="H578">
        <v>73.64</v>
      </c>
      <c r="I578">
        <v>74.19</v>
      </c>
    </row>
    <row r="579" spans="1:9">
      <c r="A579" t="s">
        <v>581</v>
      </c>
      <c r="B579" s="1" t="s">
        <v>3740</v>
      </c>
      <c r="C579" s="1" t="s">
        <v>6895</v>
      </c>
      <c r="D579" s="1" t="s">
        <v>10050</v>
      </c>
      <c r="E579" s="1" t="s">
        <v>16354</v>
      </c>
      <c r="F579">
        <v>6.93</v>
      </c>
      <c r="G579">
        <v>42.73</v>
      </c>
      <c r="H579">
        <v>112.3</v>
      </c>
      <c r="I579">
        <v>146.15</v>
      </c>
    </row>
    <row r="580" spans="1:9">
      <c r="A580" t="s">
        <v>582</v>
      </c>
      <c r="B580" s="1" t="s">
        <v>3741</v>
      </c>
      <c r="C580" s="1" t="s">
        <v>6896</v>
      </c>
      <c r="D580" s="1" t="s">
        <v>10051</v>
      </c>
      <c r="E580" s="1" t="s">
        <v>16355</v>
      </c>
      <c r="F580">
        <v>42.09</v>
      </c>
      <c r="G580">
        <v>60.43</v>
      </c>
      <c r="H580">
        <v>29.27</v>
      </c>
      <c r="I580">
        <v>37.93</v>
      </c>
    </row>
    <row r="581" spans="1:9">
      <c r="A581" t="s">
        <v>583</v>
      </c>
      <c r="B581" s="1" t="s">
        <v>3742</v>
      </c>
      <c r="C581" s="1" t="s">
        <v>6897</v>
      </c>
      <c r="D581" s="1" t="s">
        <v>10052</v>
      </c>
      <c r="E581" s="1" t="s">
        <v>16356</v>
      </c>
      <c r="F581">
        <v>14.19</v>
      </c>
      <c r="G581">
        <v>43.34</v>
      </c>
      <c r="H581">
        <v>53.72</v>
      </c>
      <c r="I581">
        <v>66</v>
      </c>
    </row>
    <row r="582" spans="1:9">
      <c r="A582" t="s">
        <v>584</v>
      </c>
      <c r="B582" s="1" t="s">
        <v>3743</v>
      </c>
      <c r="C582" s="1" t="s">
        <v>6898</v>
      </c>
      <c r="D582" s="1" t="s">
        <v>10053</v>
      </c>
      <c r="E582" s="1" t="s">
        <v>16357</v>
      </c>
      <c r="F582">
        <v>3.58</v>
      </c>
      <c r="G582">
        <v>31.12</v>
      </c>
      <c r="H582">
        <v>86.03</v>
      </c>
      <c r="I582">
        <v>106.45</v>
      </c>
    </row>
    <row r="583" spans="1:9">
      <c r="A583" t="s">
        <v>585</v>
      </c>
      <c r="B583" s="1" t="s">
        <v>3744</v>
      </c>
      <c r="C583" s="1" t="s">
        <v>6899</v>
      </c>
      <c r="D583" s="1" t="s">
        <v>10054</v>
      </c>
      <c r="E583" s="1" t="s">
        <v>16358</v>
      </c>
      <c r="F583">
        <v>13.86</v>
      </c>
      <c r="G583">
        <v>28</v>
      </c>
      <c r="H583">
        <v>66.15000000000001</v>
      </c>
      <c r="I583">
        <v>77.78</v>
      </c>
    </row>
    <row r="584" spans="1:9">
      <c r="A584" t="s">
        <v>586</v>
      </c>
      <c r="B584" s="1" t="s">
        <v>3745</v>
      </c>
      <c r="C584" s="1" t="s">
        <v>6900</v>
      </c>
      <c r="D584" s="1" t="s">
        <v>10055</v>
      </c>
      <c r="E584" s="1" t="s">
        <v>16359</v>
      </c>
      <c r="F584">
        <v>11.74</v>
      </c>
      <c r="G584">
        <v>41.54</v>
      </c>
      <c r="H584">
        <v>69.12</v>
      </c>
      <c r="I584">
        <v>76.09</v>
      </c>
    </row>
    <row r="585" spans="1:9">
      <c r="A585" t="s">
        <v>587</v>
      </c>
      <c r="B585" s="1" t="s">
        <v>3746</v>
      </c>
      <c r="C585" s="1" t="s">
        <v>6901</v>
      </c>
      <c r="D585" s="1" t="s">
        <v>10056</v>
      </c>
      <c r="E585" s="1" t="s">
        <v>16360</v>
      </c>
      <c r="F585">
        <v>21.03</v>
      </c>
      <c r="G585">
        <v>40.04</v>
      </c>
      <c r="H585">
        <v>61.36</v>
      </c>
      <c r="I585">
        <v>72.5</v>
      </c>
    </row>
    <row r="586" spans="1:9">
      <c r="A586" t="s">
        <v>588</v>
      </c>
      <c r="B586" s="1" t="s">
        <v>3747</v>
      </c>
      <c r="C586" s="1" t="s">
        <v>6902</v>
      </c>
      <c r="D586" s="1" t="s">
        <v>10057</v>
      </c>
      <c r="E586" s="1" t="s">
        <v>16361</v>
      </c>
      <c r="F586">
        <v>18.74</v>
      </c>
      <c r="G586">
        <v>51.43</v>
      </c>
      <c r="H586">
        <v>35.21</v>
      </c>
      <c r="I586">
        <v>57.14</v>
      </c>
    </row>
    <row r="587" spans="1:9">
      <c r="A587" t="s">
        <v>589</v>
      </c>
      <c r="B587" s="1" t="s">
        <v>3748</v>
      </c>
      <c r="C587" s="1" t="s">
        <v>6903</v>
      </c>
      <c r="D587" s="1" t="s">
        <v>10058</v>
      </c>
      <c r="E587" s="1" t="s">
        <v>16362</v>
      </c>
      <c r="F587">
        <v>12.96</v>
      </c>
      <c r="G587">
        <v>41.28</v>
      </c>
      <c r="H587">
        <v>69.39</v>
      </c>
      <c r="I587">
        <v>83.33</v>
      </c>
    </row>
    <row r="588" spans="1:9">
      <c r="A588" t="s">
        <v>590</v>
      </c>
      <c r="B588" s="1" t="s">
        <v>3749</v>
      </c>
      <c r="C588" s="1" t="s">
        <v>6904</v>
      </c>
      <c r="D588" s="1" t="s">
        <v>10059</v>
      </c>
      <c r="E588" s="1" t="s">
        <v>16363</v>
      </c>
      <c r="F588">
        <v>36.46</v>
      </c>
      <c r="G588">
        <v>61.82</v>
      </c>
      <c r="H588">
        <v>41.44</v>
      </c>
      <c r="I588">
        <v>52.17</v>
      </c>
    </row>
    <row r="589" spans="1:9">
      <c r="A589" t="s">
        <v>591</v>
      </c>
      <c r="B589" s="1" t="s">
        <v>3750</v>
      </c>
      <c r="C589" s="1" t="s">
        <v>6905</v>
      </c>
      <c r="D589" s="1" t="s">
        <v>10060</v>
      </c>
      <c r="E589" s="1" t="s">
        <v>16364</v>
      </c>
      <c r="F589">
        <v>35.9</v>
      </c>
      <c r="G589">
        <v>58.55</v>
      </c>
      <c r="H589">
        <v>46.3</v>
      </c>
      <c r="I589">
        <v>54.84</v>
      </c>
    </row>
    <row r="590" spans="1:9">
      <c r="A590" t="s">
        <v>592</v>
      </c>
      <c r="B590" s="1" t="s">
        <v>3751</v>
      </c>
      <c r="C590" s="1" t="s">
        <v>6906</v>
      </c>
      <c r="D590" s="1" t="s">
        <v>10061</v>
      </c>
      <c r="E590" s="1" t="s">
        <v>16365</v>
      </c>
      <c r="F590">
        <v>10.76</v>
      </c>
      <c r="G590">
        <v>26.12</v>
      </c>
      <c r="H590">
        <v>65.31</v>
      </c>
      <c r="I590">
        <v>68.18000000000001</v>
      </c>
    </row>
    <row r="591" spans="1:9">
      <c r="A591" t="s">
        <v>593</v>
      </c>
      <c r="B591" s="1" t="s">
        <v>3752</v>
      </c>
      <c r="C591" s="1" t="s">
        <v>6907</v>
      </c>
      <c r="D591" s="1" t="s">
        <v>10062</v>
      </c>
      <c r="E591" s="1" t="s">
        <v>16366</v>
      </c>
      <c r="F591">
        <v>11.56</v>
      </c>
      <c r="G591">
        <v>36.22</v>
      </c>
      <c r="H591">
        <v>60.33</v>
      </c>
      <c r="I591">
        <v>75.86</v>
      </c>
    </row>
    <row r="592" spans="1:9">
      <c r="A592" t="s">
        <v>594</v>
      </c>
      <c r="B592" s="1" t="s">
        <v>3753</v>
      </c>
      <c r="C592" s="1" t="s">
        <v>6908</v>
      </c>
      <c r="D592" s="1" t="s">
        <v>10063</v>
      </c>
      <c r="E592" s="1" t="s">
        <v>16367</v>
      </c>
      <c r="F592">
        <v>22.29</v>
      </c>
      <c r="G592">
        <v>46.62</v>
      </c>
      <c r="H592">
        <v>62.1</v>
      </c>
      <c r="I592">
        <v>75.44</v>
      </c>
    </row>
    <row r="593" spans="1:9">
      <c r="A593" t="s">
        <v>595</v>
      </c>
      <c r="B593" s="1" t="s">
        <v>3754</v>
      </c>
      <c r="C593" s="1" t="s">
        <v>6909</v>
      </c>
      <c r="D593" s="1" t="s">
        <v>10064</v>
      </c>
      <c r="E593" s="1" t="s">
        <v>16368</v>
      </c>
      <c r="F593">
        <v>15.72</v>
      </c>
      <c r="G593">
        <v>39.3</v>
      </c>
      <c r="H593">
        <v>61.93</v>
      </c>
      <c r="I593">
        <v>82.93000000000001</v>
      </c>
    </row>
    <row r="594" spans="1:9">
      <c r="A594" t="s">
        <v>596</v>
      </c>
      <c r="B594" s="1" t="s">
        <v>3755</v>
      </c>
      <c r="C594" s="1" t="s">
        <v>6910</v>
      </c>
      <c r="D594" s="1" t="s">
        <v>10065</v>
      </c>
      <c r="E594" s="1" t="s">
        <v>16369</v>
      </c>
      <c r="F594">
        <v>44.19</v>
      </c>
      <c r="G594">
        <v>59.46</v>
      </c>
      <c r="H594">
        <v>48.04</v>
      </c>
      <c r="I594">
        <v>53.49</v>
      </c>
    </row>
    <row r="595" spans="1:9">
      <c r="A595" t="s">
        <v>597</v>
      </c>
      <c r="B595" s="1" t="s">
        <v>3756</v>
      </c>
      <c r="C595" s="1" t="s">
        <v>6911</v>
      </c>
      <c r="D595" s="1" t="s">
        <v>10066</v>
      </c>
      <c r="E595" s="1" t="s">
        <v>16370</v>
      </c>
      <c r="F595">
        <v>5.8</v>
      </c>
      <c r="G595">
        <v>27.95</v>
      </c>
      <c r="H595">
        <v>62.43</v>
      </c>
      <c r="I595">
        <v>83.33</v>
      </c>
    </row>
    <row r="596" spans="1:9">
      <c r="A596" t="s">
        <v>598</v>
      </c>
      <c r="B596" s="1" t="s">
        <v>3757</v>
      </c>
      <c r="C596" s="1" t="s">
        <v>6912</v>
      </c>
      <c r="D596" s="1" t="s">
        <v>10067</v>
      </c>
      <c r="E596" s="1" t="s">
        <v>16371</v>
      </c>
      <c r="F596">
        <v>27.81</v>
      </c>
      <c r="G596">
        <v>48.35</v>
      </c>
      <c r="H596">
        <v>70.78</v>
      </c>
      <c r="I596">
        <v>70.37</v>
      </c>
    </row>
    <row r="597" spans="1:9">
      <c r="A597" t="s">
        <v>599</v>
      </c>
      <c r="B597" s="1" t="s">
        <v>3758</v>
      </c>
      <c r="C597" s="1" t="s">
        <v>6913</v>
      </c>
      <c r="D597" s="1" t="s">
        <v>10068</v>
      </c>
      <c r="E597" s="1" t="s">
        <v>16372</v>
      </c>
      <c r="F597">
        <v>15.69</v>
      </c>
      <c r="G597">
        <v>46.91</v>
      </c>
      <c r="H597">
        <v>57.2</v>
      </c>
      <c r="I597">
        <v>71.43000000000001</v>
      </c>
    </row>
    <row r="598" spans="1:9">
      <c r="A598" t="s">
        <v>600</v>
      </c>
      <c r="B598" s="1" t="s">
        <v>3759</v>
      </c>
      <c r="C598" s="1" t="s">
        <v>6914</v>
      </c>
      <c r="D598" s="1" t="s">
        <v>10069</v>
      </c>
      <c r="E598" s="1" t="s">
        <v>16373</v>
      </c>
      <c r="F598">
        <v>32.48</v>
      </c>
      <c r="G598">
        <v>44.49</v>
      </c>
      <c r="H598">
        <v>54.95</v>
      </c>
      <c r="I598">
        <v>70.73</v>
      </c>
    </row>
    <row r="599" spans="1:9">
      <c r="A599" t="s">
        <v>601</v>
      </c>
      <c r="B599" s="1" t="s">
        <v>3760</v>
      </c>
      <c r="C599" s="1" t="s">
        <v>6915</v>
      </c>
      <c r="D599" s="1" t="s">
        <v>10070</v>
      </c>
      <c r="E599" s="1" t="s">
        <v>16374</v>
      </c>
      <c r="F599">
        <v>34.92</v>
      </c>
      <c r="G599">
        <v>52.24</v>
      </c>
      <c r="H599">
        <v>39.83</v>
      </c>
      <c r="I599">
        <v>46.15</v>
      </c>
    </row>
    <row r="600" spans="1:9">
      <c r="A600" t="s">
        <v>602</v>
      </c>
      <c r="B600" s="1" t="s">
        <v>3761</v>
      </c>
      <c r="C600" s="1" t="s">
        <v>6916</v>
      </c>
      <c r="D600" s="1" t="s">
        <v>10071</v>
      </c>
      <c r="E600" s="1" t="s">
        <v>16375</v>
      </c>
      <c r="F600">
        <v>24</v>
      </c>
      <c r="G600">
        <v>55.76</v>
      </c>
      <c r="H600">
        <v>62.5</v>
      </c>
      <c r="I600">
        <v>67.86</v>
      </c>
    </row>
    <row r="601" spans="1:9">
      <c r="A601" t="s">
        <v>603</v>
      </c>
      <c r="B601" s="1" t="s">
        <v>3762</v>
      </c>
      <c r="C601" s="1" t="s">
        <v>6917</v>
      </c>
      <c r="D601" s="1" t="s">
        <v>10072</v>
      </c>
      <c r="E601" s="1" t="s">
        <v>16376</v>
      </c>
      <c r="F601">
        <v>30.83</v>
      </c>
      <c r="G601">
        <v>52.39</v>
      </c>
      <c r="H601">
        <v>76.70999999999999</v>
      </c>
      <c r="I601">
        <v>72.22</v>
      </c>
    </row>
    <row r="602" spans="1:9">
      <c r="A602" t="s">
        <v>604</v>
      </c>
      <c r="B602" s="1" t="s">
        <v>3763</v>
      </c>
      <c r="C602" s="1" t="s">
        <v>6918</v>
      </c>
      <c r="D602" s="1" t="s">
        <v>10073</v>
      </c>
      <c r="E602" s="1" t="s">
        <v>16377</v>
      </c>
      <c r="F602">
        <v>25.76</v>
      </c>
      <c r="G602">
        <v>52.26</v>
      </c>
      <c r="H602">
        <v>45.58</v>
      </c>
      <c r="I602">
        <v>56.67</v>
      </c>
    </row>
    <row r="603" spans="1:9">
      <c r="A603" t="s">
        <v>605</v>
      </c>
      <c r="B603" s="1" t="s">
        <v>3764</v>
      </c>
      <c r="C603" s="1" t="s">
        <v>6919</v>
      </c>
      <c r="D603" s="1" t="s">
        <v>10074</v>
      </c>
      <c r="E603" s="1" t="s">
        <v>16378</v>
      </c>
      <c r="F603">
        <v>14.28</v>
      </c>
      <c r="G603">
        <v>40.02</v>
      </c>
      <c r="H603">
        <v>64.94</v>
      </c>
      <c r="I603">
        <v>74.58</v>
      </c>
    </row>
    <row r="604" spans="1:9">
      <c r="A604" t="s">
        <v>606</v>
      </c>
      <c r="B604" s="1" t="s">
        <v>3765</v>
      </c>
      <c r="C604" s="1" t="s">
        <v>6920</v>
      </c>
      <c r="D604" s="1" t="s">
        <v>10075</v>
      </c>
      <c r="E604" s="1" t="s">
        <v>16379</v>
      </c>
      <c r="F604">
        <v>16.58</v>
      </c>
      <c r="G604">
        <v>41.37</v>
      </c>
      <c r="H604">
        <v>51.52</v>
      </c>
      <c r="I604">
        <v>61.9</v>
      </c>
    </row>
    <row r="605" spans="1:9">
      <c r="A605" t="s">
        <v>607</v>
      </c>
      <c r="B605" s="1" t="s">
        <v>3766</v>
      </c>
      <c r="C605" s="1" t="s">
        <v>6921</v>
      </c>
      <c r="D605" s="1" t="s">
        <v>10076</v>
      </c>
      <c r="E605" s="1" t="s">
        <v>16380</v>
      </c>
      <c r="F605">
        <v>23.31</v>
      </c>
      <c r="G605">
        <v>60.46</v>
      </c>
      <c r="H605">
        <v>91.02</v>
      </c>
      <c r="I605">
        <v>116.22</v>
      </c>
    </row>
    <row r="606" spans="1:9">
      <c r="A606" t="s">
        <v>608</v>
      </c>
      <c r="B606" s="1" t="s">
        <v>3767</v>
      </c>
      <c r="C606" s="1" t="s">
        <v>6922</v>
      </c>
      <c r="D606" s="1" t="s">
        <v>10077</v>
      </c>
      <c r="E606" s="1" t="s">
        <v>16381</v>
      </c>
      <c r="F606">
        <v>22.28</v>
      </c>
      <c r="G606">
        <v>51.41</v>
      </c>
      <c r="H606">
        <v>44.54</v>
      </c>
      <c r="I606">
        <v>64.70999999999999</v>
      </c>
    </row>
    <row r="607" spans="1:9">
      <c r="A607" t="s">
        <v>609</v>
      </c>
      <c r="B607" s="1" t="s">
        <v>3768</v>
      </c>
      <c r="C607" s="1" t="s">
        <v>6923</v>
      </c>
      <c r="D607" s="1" t="s">
        <v>10078</v>
      </c>
      <c r="E607" s="1" t="s">
        <v>16382</v>
      </c>
      <c r="F607">
        <v>15.47</v>
      </c>
      <c r="G607">
        <v>44.5</v>
      </c>
      <c r="H607">
        <v>36.07</v>
      </c>
      <c r="I607">
        <v>53.33</v>
      </c>
    </row>
    <row r="608" spans="1:9">
      <c r="A608" t="s">
        <v>610</v>
      </c>
      <c r="B608" s="1" t="s">
        <v>3769</v>
      </c>
      <c r="C608" s="1" t="s">
        <v>6924</v>
      </c>
      <c r="D608" s="1" t="s">
        <v>10079</v>
      </c>
      <c r="E608" s="1" t="s">
        <v>16383</v>
      </c>
      <c r="F608">
        <v>7.48</v>
      </c>
      <c r="G608">
        <v>32.23</v>
      </c>
      <c r="H608">
        <v>54.93</v>
      </c>
      <c r="I608">
        <v>68.75</v>
      </c>
    </row>
    <row r="609" spans="1:9">
      <c r="A609" t="s">
        <v>611</v>
      </c>
      <c r="B609" s="1" t="s">
        <v>3770</v>
      </c>
      <c r="C609" s="1" t="s">
        <v>6925</v>
      </c>
      <c r="D609" s="1" t="s">
        <v>10080</v>
      </c>
      <c r="E609" s="1" t="s">
        <v>16384</v>
      </c>
      <c r="F609">
        <v>20.78</v>
      </c>
      <c r="G609">
        <v>33.98</v>
      </c>
      <c r="H609">
        <v>60.7</v>
      </c>
      <c r="I609">
        <v>66.67</v>
      </c>
    </row>
    <row r="610" spans="1:9">
      <c r="A610" t="s">
        <v>612</v>
      </c>
      <c r="B610" s="1" t="s">
        <v>3771</v>
      </c>
      <c r="C610" s="1" t="s">
        <v>6926</v>
      </c>
      <c r="D610" s="1" t="s">
        <v>10081</v>
      </c>
      <c r="E610" s="1" t="s">
        <v>16385</v>
      </c>
      <c r="F610">
        <v>6.27</v>
      </c>
      <c r="G610">
        <v>36.98</v>
      </c>
      <c r="H610">
        <v>102.02</v>
      </c>
      <c r="I610">
        <v>114.29</v>
      </c>
    </row>
    <row r="611" spans="1:9">
      <c r="A611" t="s">
        <v>613</v>
      </c>
      <c r="B611" s="1" t="s">
        <v>3772</v>
      </c>
      <c r="C611" s="1" t="s">
        <v>6927</v>
      </c>
      <c r="D611" s="1" t="s">
        <v>10082</v>
      </c>
      <c r="E611" s="1" t="s">
        <v>16386</v>
      </c>
      <c r="F611">
        <v>29.87</v>
      </c>
      <c r="G611">
        <v>45.27</v>
      </c>
      <c r="H611">
        <v>59.02</v>
      </c>
      <c r="I611">
        <v>58.33</v>
      </c>
    </row>
    <row r="612" spans="1:9">
      <c r="A612" t="s">
        <v>614</v>
      </c>
      <c r="B612" s="1" t="s">
        <v>3773</v>
      </c>
      <c r="C612" s="1" t="s">
        <v>6928</v>
      </c>
      <c r="D612" s="1" t="s">
        <v>10083</v>
      </c>
      <c r="E612" s="1" t="s">
        <v>16387</v>
      </c>
      <c r="F612">
        <v>9.789999999999999</v>
      </c>
      <c r="G612">
        <v>34.71</v>
      </c>
      <c r="H612">
        <v>51.7</v>
      </c>
      <c r="I612">
        <v>77.42</v>
      </c>
    </row>
    <row r="613" spans="1:9">
      <c r="A613" t="s">
        <v>615</v>
      </c>
      <c r="B613" s="1" t="s">
        <v>3774</v>
      </c>
      <c r="C613" s="1" t="s">
        <v>6929</v>
      </c>
      <c r="D613" s="1" t="s">
        <v>10084</v>
      </c>
      <c r="E613" s="1" t="s">
        <v>16388</v>
      </c>
      <c r="F613">
        <v>9.359999999999999</v>
      </c>
      <c r="G613">
        <v>32.68</v>
      </c>
      <c r="H613">
        <v>93.79000000000001</v>
      </c>
      <c r="I613">
        <v>136.36</v>
      </c>
    </row>
    <row r="614" spans="1:9">
      <c r="A614" t="s">
        <v>616</v>
      </c>
      <c r="B614" s="1" t="s">
        <v>3775</v>
      </c>
      <c r="C614" s="1" t="s">
        <v>6930</v>
      </c>
      <c r="D614" s="1" t="s">
        <v>10085</v>
      </c>
      <c r="E614" s="1" t="s">
        <v>16389</v>
      </c>
      <c r="F614">
        <v>18.59</v>
      </c>
      <c r="G614">
        <v>47.94</v>
      </c>
      <c r="H614">
        <v>87.68000000000001</v>
      </c>
      <c r="I614">
        <v>107.14</v>
      </c>
    </row>
    <row r="615" spans="1:9">
      <c r="A615" t="s">
        <v>617</v>
      </c>
      <c r="B615" s="1" t="s">
        <v>3776</v>
      </c>
      <c r="C615" s="1" t="s">
        <v>6931</v>
      </c>
      <c r="D615" s="1" t="s">
        <v>10086</v>
      </c>
      <c r="E615" s="1" t="s">
        <v>16390</v>
      </c>
      <c r="F615">
        <v>11.33</v>
      </c>
      <c r="G615">
        <v>47.9</v>
      </c>
      <c r="H615">
        <v>56.58</v>
      </c>
      <c r="I615">
        <v>71.43000000000001</v>
      </c>
    </row>
    <row r="616" spans="1:9">
      <c r="A616" t="s">
        <v>618</v>
      </c>
      <c r="B616" s="1" t="s">
        <v>3777</v>
      </c>
      <c r="C616" s="1" t="s">
        <v>6932</v>
      </c>
      <c r="D616" s="1" t="s">
        <v>10087</v>
      </c>
      <c r="E616" s="1" t="s">
        <v>16391</v>
      </c>
      <c r="F616">
        <v>19.14</v>
      </c>
      <c r="G616">
        <v>41.16</v>
      </c>
      <c r="H616">
        <v>58.61</v>
      </c>
      <c r="I616">
        <v>70.31</v>
      </c>
    </row>
    <row r="617" spans="1:9">
      <c r="A617" t="s">
        <v>619</v>
      </c>
      <c r="B617" s="1" t="s">
        <v>3778</v>
      </c>
      <c r="C617" s="1" t="s">
        <v>6933</v>
      </c>
      <c r="D617" s="1" t="s">
        <v>10088</v>
      </c>
      <c r="E617" s="1" t="s">
        <v>16392</v>
      </c>
      <c r="F617">
        <v>15.07</v>
      </c>
      <c r="G617">
        <v>41.55</v>
      </c>
      <c r="H617">
        <v>66.02</v>
      </c>
      <c r="I617">
        <v>82.14</v>
      </c>
    </row>
    <row r="618" spans="1:9">
      <c r="A618" t="s">
        <v>620</v>
      </c>
      <c r="B618" s="1" t="s">
        <v>3779</v>
      </c>
      <c r="C618" s="1" t="s">
        <v>6934</v>
      </c>
      <c r="D618" s="1" t="s">
        <v>10089</v>
      </c>
      <c r="E618" s="1" t="s">
        <v>16393</v>
      </c>
      <c r="F618">
        <v>26.1</v>
      </c>
      <c r="G618">
        <v>42.78</v>
      </c>
      <c r="H618">
        <v>47.56</v>
      </c>
      <c r="I618">
        <v>63.27</v>
      </c>
    </row>
    <row r="619" spans="1:9">
      <c r="A619" t="s">
        <v>621</v>
      </c>
      <c r="B619" s="1" t="s">
        <v>3780</v>
      </c>
      <c r="C619" s="1" t="s">
        <v>6935</v>
      </c>
      <c r="D619" s="1" t="s">
        <v>10090</v>
      </c>
      <c r="E619" s="1" t="s">
        <v>16394</v>
      </c>
      <c r="F619">
        <v>8.48</v>
      </c>
      <c r="G619">
        <v>30.27</v>
      </c>
      <c r="H619">
        <v>60.7</v>
      </c>
      <c r="I619">
        <v>80.95</v>
      </c>
    </row>
    <row r="620" spans="1:9">
      <c r="A620" t="s">
        <v>622</v>
      </c>
      <c r="B620" s="1" t="s">
        <v>3781</v>
      </c>
      <c r="C620" s="1" t="s">
        <v>6936</v>
      </c>
      <c r="D620" s="1" t="s">
        <v>10091</v>
      </c>
      <c r="E620" s="1" t="s">
        <v>16395</v>
      </c>
      <c r="F620">
        <v>18.28</v>
      </c>
      <c r="G620">
        <v>49.01</v>
      </c>
      <c r="H620">
        <v>75.16</v>
      </c>
      <c r="I620">
        <v>74.29000000000001</v>
      </c>
    </row>
    <row r="621" spans="1:9">
      <c r="A621" t="s">
        <v>623</v>
      </c>
      <c r="B621" s="1" t="s">
        <v>3782</v>
      </c>
      <c r="C621" s="1" t="s">
        <v>6937</v>
      </c>
      <c r="D621" s="1" t="s">
        <v>10092</v>
      </c>
      <c r="E621" s="1" t="s">
        <v>16396</v>
      </c>
      <c r="F621">
        <v>19.1</v>
      </c>
      <c r="G621">
        <v>41.66</v>
      </c>
      <c r="H621">
        <v>49.86</v>
      </c>
      <c r="I621">
        <v>62.82</v>
      </c>
    </row>
    <row r="622" spans="1:9">
      <c r="A622" t="s">
        <v>624</v>
      </c>
      <c r="B622" s="1" t="s">
        <v>3783</v>
      </c>
      <c r="C622" s="1" t="s">
        <v>6938</v>
      </c>
      <c r="D622" s="1" t="s">
        <v>10093</v>
      </c>
      <c r="E622" s="1" t="s">
        <v>16397</v>
      </c>
      <c r="F622">
        <v>7.26</v>
      </c>
      <c r="G622">
        <v>34.46</v>
      </c>
      <c r="H622">
        <v>81.33</v>
      </c>
      <c r="I622">
        <v>111.11</v>
      </c>
    </row>
    <row r="623" spans="1:9">
      <c r="A623" t="s">
        <v>625</v>
      </c>
      <c r="B623" s="1" t="s">
        <v>3784</v>
      </c>
      <c r="C623" s="1" t="s">
        <v>6939</v>
      </c>
      <c r="D623" s="1" t="s">
        <v>10094</v>
      </c>
      <c r="E623" s="1" t="s">
        <v>16398</v>
      </c>
      <c r="F623">
        <v>7.21</v>
      </c>
      <c r="G623">
        <v>30.43</v>
      </c>
      <c r="H623">
        <v>61.07</v>
      </c>
      <c r="I623">
        <v>81.25</v>
      </c>
    </row>
    <row r="624" spans="1:9">
      <c r="A624" t="s">
        <v>626</v>
      </c>
      <c r="B624" s="1" t="s">
        <v>3785</v>
      </c>
      <c r="C624" s="1" t="s">
        <v>6940</v>
      </c>
      <c r="D624" s="1" t="s">
        <v>10095</v>
      </c>
      <c r="E624" s="1" t="s">
        <v>16399</v>
      </c>
      <c r="F624">
        <v>43.9</v>
      </c>
      <c r="G624">
        <v>71.54000000000001</v>
      </c>
      <c r="H624">
        <v>26.09</v>
      </c>
      <c r="I624">
        <v>42.31</v>
      </c>
    </row>
    <row r="625" spans="1:9">
      <c r="A625" t="s">
        <v>627</v>
      </c>
      <c r="B625" s="1" t="s">
        <v>3786</v>
      </c>
      <c r="C625" s="1" t="s">
        <v>6941</v>
      </c>
      <c r="D625" s="1" t="s">
        <v>10096</v>
      </c>
      <c r="E625" s="1" t="s">
        <v>16400</v>
      </c>
      <c r="F625">
        <v>43.48</v>
      </c>
      <c r="G625">
        <v>64.55</v>
      </c>
      <c r="H625">
        <v>43.62</v>
      </c>
      <c r="I625">
        <v>60</v>
      </c>
    </row>
    <row r="626" spans="1:9">
      <c r="A626" t="s">
        <v>628</v>
      </c>
      <c r="B626" s="1" t="s">
        <v>3787</v>
      </c>
      <c r="C626" s="1" t="s">
        <v>6942</v>
      </c>
      <c r="D626" s="1" t="s">
        <v>10097</v>
      </c>
      <c r="E626" s="1" t="s">
        <v>16401</v>
      </c>
      <c r="F626">
        <v>28.94</v>
      </c>
      <c r="G626">
        <v>48.4</v>
      </c>
      <c r="H626">
        <v>51.54</v>
      </c>
      <c r="I626">
        <v>68.97</v>
      </c>
    </row>
    <row r="627" spans="1:9">
      <c r="A627" t="s">
        <v>629</v>
      </c>
      <c r="B627" s="1" t="s">
        <v>3788</v>
      </c>
      <c r="C627" s="1" t="s">
        <v>6943</v>
      </c>
      <c r="D627" s="1" t="s">
        <v>10098</v>
      </c>
      <c r="E627" s="1" t="s">
        <v>16402</v>
      </c>
      <c r="F627">
        <v>22.35</v>
      </c>
      <c r="G627">
        <v>48.7</v>
      </c>
      <c r="H627">
        <v>63.3</v>
      </c>
      <c r="I627">
        <v>82.5</v>
      </c>
    </row>
    <row r="628" spans="1:9">
      <c r="A628" t="s">
        <v>630</v>
      </c>
      <c r="B628" s="1" t="s">
        <v>3789</v>
      </c>
      <c r="C628" s="1" t="s">
        <v>6944</v>
      </c>
      <c r="D628" s="1" t="s">
        <v>10099</v>
      </c>
      <c r="E628" s="1" t="s">
        <v>16403</v>
      </c>
      <c r="F628">
        <v>4.11</v>
      </c>
      <c r="G628">
        <v>33.95</v>
      </c>
      <c r="H628">
        <v>63.25</v>
      </c>
      <c r="I628">
        <v>82.86</v>
      </c>
    </row>
    <row r="629" spans="1:9">
      <c r="A629" t="s">
        <v>631</v>
      </c>
      <c r="B629" s="1" t="s">
        <v>3790</v>
      </c>
      <c r="C629" s="1" t="s">
        <v>6945</v>
      </c>
      <c r="D629" s="1" t="s">
        <v>10100</v>
      </c>
      <c r="E629" s="1" t="s">
        <v>16404</v>
      </c>
      <c r="F629">
        <v>21.7</v>
      </c>
      <c r="G629">
        <v>40.51</v>
      </c>
      <c r="H629">
        <v>55.56</v>
      </c>
      <c r="I629">
        <v>62.22</v>
      </c>
    </row>
    <row r="630" spans="1:9">
      <c r="A630" t="s">
        <v>632</v>
      </c>
      <c r="B630" s="1" t="s">
        <v>3791</v>
      </c>
      <c r="C630" s="1" t="s">
        <v>6946</v>
      </c>
      <c r="D630" s="1" t="s">
        <v>10101</v>
      </c>
      <c r="E630" s="1" t="s">
        <v>16405</v>
      </c>
      <c r="F630">
        <v>13.02</v>
      </c>
      <c r="G630">
        <v>44.15</v>
      </c>
      <c r="H630">
        <v>109.09</v>
      </c>
      <c r="I630">
        <v>136</v>
      </c>
    </row>
    <row r="631" spans="1:9">
      <c r="A631" t="s">
        <v>633</v>
      </c>
      <c r="B631" s="1" t="s">
        <v>3792</v>
      </c>
      <c r="C631" s="1" t="s">
        <v>6947</v>
      </c>
      <c r="D631" s="1" t="s">
        <v>10102</v>
      </c>
      <c r="E631" s="1" t="s">
        <v>16406</v>
      </c>
      <c r="F631">
        <v>10.17</v>
      </c>
      <c r="G631">
        <v>32.58</v>
      </c>
      <c r="H631">
        <v>63.22</v>
      </c>
      <c r="I631">
        <v>73.40000000000001</v>
      </c>
    </row>
    <row r="632" spans="1:9">
      <c r="A632" t="s">
        <v>634</v>
      </c>
      <c r="B632" s="1" t="s">
        <v>3793</v>
      </c>
      <c r="C632" s="1" t="s">
        <v>6948</v>
      </c>
      <c r="D632" s="1" t="s">
        <v>10103</v>
      </c>
      <c r="E632" s="1" t="s">
        <v>16407</v>
      </c>
      <c r="F632">
        <v>5.91</v>
      </c>
      <c r="G632">
        <v>38.51</v>
      </c>
      <c r="H632">
        <v>82.67</v>
      </c>
      <c r="I632">
        <v>103.03</v>
      </c>
    </row>
    <row r="633" spans="1:9">
      <c r="A633" t="s">
        <v>635</v>
      </c>
      <c r="B633" s="1" t="s">
        <v>3794</v>
      </c>
      <c r="C633" s="1" t="s">
        <v>6949</v>
      </c>
      <c r="D633" s="1" t="s">
        <v>10104</v>
      </c>
      <c r="E633" s="1" t="s">
        <v>16408</v>
      </c>
      <c r="F633">
        <v>15.96</v>
      </c>
      <c r="G633">
        <v>31.76</v>
      </c>
      <c r="H633">
        <v>64.12</v>
      </c>
      <c r="I633">
        <v>77.5</v>
      </c>
    </row>
    <row r="634" spans="1:9">
      <c r="A634" t="s">
        <v>636</v>
      </c>
      <c r="B634" s="1" t="s">
        <v>3795</v>
      </c>
      <c r="C634" s="1" t="s">
        <v>6950</v>
      </c>
      <c r="D634" s="1" t="s">
        <v>10105</v>
      </c>
      <c r="E634" s="1" t="s">
        <v>16409</v>
      </c>
      <c r="F634">
        <v>13.15</v>
      </c>
      <c r="G634">
        <v>45.07</v>
      </c>
      <c r="H634">
        <v>48.66</v>
      </c>
      <c r="I634">
        <v>67.34999999999999</v>
      </c>
    </row>
    <row r="635" spans="1:9">
      <c r="A635" t="s">
        <v>637</v>
      </c>
      <c r="B635" s="1" t="s">
        <v>3796</v>
      </c>
      <c r="C635" s="1" t="s">
        <v>6951</v>
      </c>
      <c r="D635" s="1" t="s">
        <v>10106</v>
      </c>
      <c r="E635" s="1" t="s">
        <v>16410</v>
      </c>
      <c r="F635">
        <v>27.44</v>
      </c>
      <c r="G635">
        <v>43.55</v>
      </c>
      <c r="H635">
        <v>57.33</v>
      </c>
      <c r="I635">
        <v>60.61</v>
      </c>
    </row>
    <row r="636" spans="1:9">
      <c r="A636" t="s">
        <v>638</v>
      </c>
      <c r="B636" s="1" t="s">
        <v>3797</v>
      </c>
      <c r="C636" s="1" t="s">
        <v>6952</v>
      </c>
      <c r="D636" s="1" t="s">
        <v>10107</v>
      </c>
      <c r="E636" s="1" t="s">
        <v>16411</v>
      </c>
      <c r="F636">
        <v>16.87</v>
      </c>
      <c r="G636">
        <v>48.79</v>
      </c>
      <c r="H636">
        <v>79.43000000000001</v>
      </c>
      <c r="I636">
        <v>93.33</v>
      </c>
    </row>
    <row r="637" spans="1:9">
      <c r="A637" t="s">
        <v>639</v>
      </c>
      <c r="B637" s="1" t="s">
        <v>3798</v>
      </c>
      <c r="C637" s="1" t="s">
        <v>6953</v>
      </c>
      <c r="D637" s="1" t="s">
        <v>10108</v>
      </c>
      <c r="E637" s="1" t="s">
        <v>16412</v>
      </c>
      <c r="F637">
        <v>17.3</v>
      </c>
      <c r="G637">
        <v>39.64</v>
      </c>
      <c r="H637">
        <v>55.56</v>
      </c>
      <c r="I637">
        <v>63.16</v>
      </c>
    </row>
    <row r="638" spans="1:9">
      <c r="A638" t="s">
        <v>640</v>
      </c>
      <c r="B638" s="1" t="s">
        <v>3799</v>
      </c>
      <c r="C638" s="1" t="s">
        <v>6954</v>
      </c>
      <c r="D638" s="1" t="s">
        <v>10109</v>
      </c>
      <c r="E638" s="1" t="s">
        <v>16413</v>
      </c>
      <c r="F638">
        <v>6.53</v>
      </c>
      <c r="G638">
        <v>38.83</v>
      </c>
      <c r="H638">
        <v>57.65</v>
      </c>
      <c r="I638">
        <v>82.93000000000001</v>
      </c>
    </row>
    <row r="639" spans="1:9">
      <c r="A639" t="s">
        <v>641</v>
      </c>
      <c r="B639" s="1" t="s">
        <v>3800</v>
      </c>
      <c r="C639" s="1" t="s">
        <v>6955</v>
      </c>
      <c r="D639" s="1" t="s">
        <v>10110</v>
      </c>
      <c r="E639" s="1" t="s">
        <v>16414</v>
      </c>
      <c r="F639">
        <v>12.94</v>
      </c>
      <c r="G639">
        <v>49.5</v>
      </c>
      <c r="H639">
        <v>60.07</v>
      </c>
      <c r="I639">
        <v>69.84</v>
      </c>
    </row>
    <row r="640" spans="1:9">
      <c r="A640" t="s">
        <v>642</v>
      </c>
      <c r="B640" s="1" t="s">
        <v>3801</v>
      </c>
      <c r="C640" s="1" t="s">
        <v>6956</v>
      </c>
      <c r="D640" s="1" t="s">
        <v>10111</v>
      </c>
      <c r="E640" s="1" t="s">
        <v>16415</v>
      </c>
      <c r="F640">
        <v>16.19</v>
      </c>
      <c r="G640">
        <v>34.24</v>
      </c>
      <c r="H640">
        <v>94.44</v>
      </c>
      <c r="I640">
        <v>125</v>
      </c>
    </row>
    <row r="641" spans="1:9">
      <c r="A641" t="s">
        <v>643</v>
      </c>
      <c r="B641" s="1" t="s">
        <v>3802</v>
      </c>
      <c r="C641" s="1" t="s">
        <v>6957</v>
      </c>
      <c r="D641" s="1" t="s">
        <v>10112</v>
      </c>
      <c r="E641" s="1" t="s">
        <v>16416</v>
      </c>
      <c r="F641">
        <v>11.5</v>
      </c>
      <c r="G641">
        <v>40.8</v>
      </c>
      <c r="H641">
        <v>65.47</v>
      </c>
      <c r="I641">
        <v>78</v>
      </c>
    </row>
    <row r="642" spans="1:9">
      <c r="A642" t="s">
        <v>644</v>
      </c>
      <c r="B642" s="1" t="s">
        <v>3803</v>
      </c>
      <c r="C642" s="1" t="s">
        <v>6958</v>
      </c>
      <c r="D642" s="1" t="s">
        <v>10113</v>
      </c>
      <c r="E642" s="1" t="s">
        <v>16417</v>
      </c>
      <c r="F642">
        <v>9.300000000000001</v>
      </c>
      <c r="G642">
        <v>27.87</v>
      </c>
      <c r="H642">
        <v>70.44</v>
      </c>
      <c r="I642">
        <v>84.09</v>
      </c>
    </row>
    <row r="643" spans="1:9">
      <c r="A643" t="s">
        <v>645</v>
      </c>
      <c r="B643" s="1" t="s">
        <v>3804</v>
      </c>
      <c r="C643" s="1" t="s">
        <v>6959</v>
      </c>
      <c r="D643" s="1" t="s">
        <v>10114</v>
      </c>
      <c r="E643" s="1" t="s">
        <v>16418</v>
      </c>
      <c r="F643">
        <v>61.63</v>
      </c>
      <c r="G643">
        <v>73.84</v>
      </c>
      <c r="H643">
        <v>22.94</v>
      </c>
      <c r="I643">
        <v>31.82</v>
      </c>
    </row>
    <row r="644" spans="1:9">
      <c r="A644" t="s">
        <v>646</v>
      </c>
      <c r="B644" s="1" t="s">
        <v>3805</v>
      </c>
      <c r="C644" s="1" t="s">
        <v>6960</v>
      </c>
      <c r="D644" s="1" t="s">
        <v>10115</v>
      </c>
      <c r="E644" s="1" t="s">
        <v>16419</v>
      </c>
      <c r="F644">
        <v>19.32</v>
      </c>
      <c r="G644">
        <v>37.78</v>
      </c>
      <c r="H644">
        <v>64.33</v>
      </c>
      <c r="I644">
        <v>87.69</v>
      </c>
    </row>
    <row r="645" spans="1:9">
      <c r="A645" t="s">
        <v>647</v>
      </c>
      <c r="B645" s="1" t="s">
        <v>3806</v>
      </c>
      <c r="C645" s="1" t="s">
        <v>6961</v>
      </c>
      <c r="D645" s="1" t="s">
        <v>10116</v>
      </c>
      <c r="E645" s="1" t="s">
        <v>16420</v>
      </c>
      <c r="F645">
        <v>4.34</v>
      </c>
      <c r="G645">
        <v>29.29</v>
      </c>
      <c r="H645">
        <v>65.06</v>
      </c>
      <c r="I645">
        <v>83.33</v>
      </c>
    </row>
    <row r="646" spans="1:9">
      <c r="A646" t="s">
        <v>648</v>
      </c>
      <c r="B646" s="1" t="s">
        <v>3807</v>
      </c>
      <c r="C646" s="1" t="s">
        <v>6962</v>
      </c>
      <c r="D646" s="1" t="s">
        <v>10117</v>
      </c>
      <c r="E646" s="1" t="s">
        <v>16421</v>
      </c>
      <c r="F646">
        <v>26.84</v>
      </c>
      <c r="G646">
        <v>48.81</v>
      </c>
      <c r="H646">
        <v>45.13</v>
      </c>
      <c r="I646">
        <v>60.87</v>
      </c>
    </row>
    <row r="647" spans="1:9">
      <c r="A647" t="s">
        <v>649</v>
      </c>
      <c r="B647" s="1" t="s">
        <v>3808</v>
      </c>
      <c r="C647" s="1" t="s">
        <v>6963</v>
      </c>
      <c r="D647" s="1" t="s">
        <v>10118</v>
      </c>
      <c r="E647" s="1" t="s">
        <v>16422</v>
      </c>
      <c r="F647">
        <v>8.33</v>
      </c>
      <c r="G647">
        <v>35.04</v>
      </c>
      <c r="H647">
        <v>75.81</v>
      </c>
      <c r="I647">
        <v>91.04000000000001</v>
      </c>
    </row>
    <row r="648" spans="1:9">
      <c r="A648" t="s">
        <v>650</v>
      </c>
      <c r="B648" s="1" t="s">
        <v>3809</v>
      </c>
      <c r="C648" s="1" t="s">
        <v>6964</v>
      </c>
      <c r="D648" s="1" t="s">
        <v>10119</v>
      </c>
      <c r="E648" s="1" t="s">
        <v>16423</v>
      </c>
      <c r="F648">
        <v>15.82</v>
      </c>
      <c r="G648">
        <v>44.23</v>
      </c>
      <c r="H648">
        <v>49.55</v>
      </c>
      <c r="I648">
        <v>73.08</v>
      </c>
    </row>
    <row r="649" spans="1:9">
      <c r="A649" t="s">
        <v>651</v>
      </c>
      <c r="B649" s="1" t="s">
        <v>3810</v>
      </c>
      <c r="C649" s="1" t="s">
        <v>6965</v>
      </c>
      <c r="D649" s="1" t="s">
        <v>10120</v>
      </c>
      <c r="E649" s="1" t="s">
        <v>16424</v>
      </c>
      <c r="F649">
        <v>26.55</v>
      </c>
      <c r="G649">
        <v>33.71</v>
      </c>
      <c r="H649">
        <v>44.3</v>
      </c>
      <c r="I649">
        <v>58.82</v>
      </c>
    </row>
    <row r="650" spans="1:9">
      <c r="A650" t="s">
        <v>652</v>
      </c>
      <c r="B650" s="1" t="s">
        <v>3811</v>
      </c>
      <c r="C650" s="1" t="s">
        <v>6966</v>
      </c>
      <c r="D650" s="1" t="s">
        <v>10121</v>
      </c>
      <c r="E650" s="1" t="s">
        <v>16425</v>
      </c>
      <c r="F650">
        <v>38.96</v>
      </c>
      <c r="G650">
        <v>53.07</v>
      </c>
      <c r="H650">
        <v>49.73</v>
      </c>
      <c r="I650">
        <v>66.67</v>
      </c>
    </row>
    <row r="651" spans="1:9">
      <c r="A651" t="s">
        <v>653</v>
      </c>
      <c r="B651" s="1" t="s">
        <v>3812</v>
      </c>
      <c r="C651" s="1" t="s">
        <v>6967</v>
      </c>
      <c r="D651" s="1" t="s">
        <v>10122</v>
      </c>
      <c r="E651" s="1" t="s">
        <v>16426</v>
      </c>
      <c r="F651">
        <v>24.16</v>
      </c>
      <c r="G651">
        <v>52.57</v>
      </c>
      <c r="H651">
        <v>62.2</v>
      </c>
      <c r="I651">
        <v>69.7</v>
      </c>
    </row>
    <row r="652" spans="1:9">
      <c r="A652" t="s">
        <v>654</v>
      </c>
      <c r="B652" s="1" t="s">
        <v>3813</v>
      </c>
      <c r="C652" s="1" t="s">
        <v>6968</v>
      </c>
      <c r="D652" s="1" t="s">
        <v>10123</v>
      </c>
      <c r="E652" s="1" t="s">
        <v>16427</v>
      </c>
      <c r="F652">
        <v>45.26</v>
      </c>
      <c r="G652">
        <v>64.2</v>
      </c>
      <c r="H652">
        <v>30.73</v>
      </c>
      <c r="I652">
        <v>41.46</v>
      </c>
    </row>
    <row r="653" spans="1:9">
      <c r="A653" t="s">
        <v>655</v>
      </c>
      <c r="B653" s="1" t="s">
        <v>3814</v>
      </c>
      <c r="C653" s="1" t="s">
        <v>6969</v>
      </c>
      <c r="D653" s="1" t="s">
        <v>10124</v>
      </c>
      <c r="E653" s="1" t="s">
        <v>16428</v>
      </c>
      <c r="F653">
        <v>32.83</v>
      </c>
      <c r="G653">
        <v>56.03</v>
      </c>
      <c r="H653">
        <v>33.83</v>
      </c>
      <c r="I653">
        <v>46.67</v>
      </c>
    </row>
    <row r="654" spans="1:9">
      <c r="A654" t="s">
        <v>656</v>
      </c>
      <c r="B654" s="1" t="s">
        <v>3815</v>
      </c>
      <c r="C654" s="1" t="s">
        <v>6970</v>
      </c>
      <c r="D654" s="1" t="s">
        <v>10125</v>
      </c>
      <c r="E654" s="1" t="s">
        <v>16429</v>
      </c>
      <c r="F654">
        <v>11.6</v>
      </c>
      <c r="G654">
        <v>40.55</v>
      </c>
      <c r="H654">
        <v>42.86</v>
      </c>
      <c r="I654">
        <v>70.83</v>
      </c>
    </row>
    <row r="655" spans="1:9">
      <c r="A655" t="s">
        <v>657</v>
      </c>
      <c r="B655" s="1" t="s">
        <v>3816</v>
      </c>
      <c r="C655" s="1" t="s">
        <v>6971</v>
      </c>
      <c r="D655" s="1" t="s">
        <v>10126</v>
      </c>
      <c r="E655" s="1" t="s">
        <v>16430</v>
      </c>
      <c r="F655">
        <v>6.56</v>
      </c>
      <c r="G655">
        <v>33.09</v>
      </c>
      <c r="H655">
        <v>69.34999999999999</v>
      </c>
      <c r="I655">
        <v>87.5</v>
      </c>
    </row>
    <row r="656" spans="1:9">
      <c r="A656" t="s">
        <v>658</v>
      </c>
      <c r="B656" s="1" t="s">
        <v>3817</v>
      </c>
      <c r="C656" s="1" t="s">
        <v>6972</v>
      </c>
      <c r="D656" s="1" t="s">
        <v>10127</v>
      </c>
      <c r="E656" s="1" t="s">
        <v>16431</v>
      </c>
      <c r="F656">
        <v>22.33</v>
      </c>
      <c r="G656">
        <v>43.42</v>
      </c>
      <c r="H656">
        <v>62.35</v>
      </c>
      <c r="I656">
        <v>73.68000000000001</v>
      </c>
    </row>
    <row r="657" spans="1:9">
      <c r="A657" t="s">
        <v>659</v>
      </c>
      <c r="B657" s="1" t="s">
        <v>3818</v>
      </c>
      <c r="C657" s="1" t="s">
        <v>6973</v>
      </c>
      <c r="D657" s="1" t="s">
        <v>10128</v>
      </c>
      <c r="E657" s="1" t="s">
        <v>16432</v>
      </c>
      <c r="F657">
        <v>15.28</v>
      </c>
      <c r="G657">
        <v>39.83</v>
      </c>
      <c r="H657">
        <v>53.61</v>
      </c>
      <c r="I657">
        <v>70</v>
      </c>
    </row>
    <row r="658" spans="1:9">
      <c r="A658" t="s">
        <v>660</v>
      </c>
      <c r="B658" s="1" t="s">
        <v>3819</v>
      </c>
      <c r="C658" s="1" t="s">
        <v>6974</v>
      </c>
      <c r="D658" s="1" t="s">
        <v>10129</v>
      </c>
      <c r="E658" s="1" t="s">
        <v>16433</v>
      </c>
      <c r="F658">
        <v>8.85</v>
      </c>
      <c r="G658">
        <v>42.64</v>
      </c>
      <c r="H658">
        <v>74.20999999999999</v>
      </c>
      <c r="I658">
        <v>105.88</v>
      </c>
    </row>
    <row r="659" spans="1:9">
      <c r="A659" t="s">
        <v>661</v>
      </c>
      <c r="B659" s="1" t="s">
        <v>3820</v>
      </c>
      <c r="C659" s="1" t="s">
        <v>6975</v>
      </c>
      <c r="D659" s="1" t="s">
        <v>10130</v>
      </c>
      <c r="E659" s="1" t="s">
        <v>16434</v>
      </c>
      <c r="F659">
        <v>16.84</v>
      </c>
      <c r="G659">
        <v>34.66</v>
      </c>
      <c r="H659">
        <v>60</v>
      </c>
      <c r="I659">
        <v>72</v>
      </c>
    </row>
    <row r="660" spans="1:9">
      <c r="A660" t="s">
        <v>662</v>
      </c>
      <c r="B660" s="1" t="s">
        <v>3821</v>
      </c>
      <c r="C660" s="1" t="s">
        <v>6976</v>
      </c>
      <c r="D660" s="1" t="s">
        <v>10131</v>
      </c>
      <c r="E660" s="1" t="s">
        <v>16435</v>
      </c>
      <c r="F660">
        <v>9.51</v>
      </c>
      <c r="G660">
        <v>44.4</v>
      </c>
      <c r="H660">
        <v>75.62</v>
      </c>
      <c r="I660">
        <v>84.62</v>
      </c>
    </row>
    <row r="661" spans="1:9">
      <c r="A661" t="s">
        <v>663</v>
      </c>
      <c r="B661" s="1" t="s">
        <v>3822</v>
      </c>
      <c r="C661" s="1" t="s">
        <v>6977</v>
      </c>
      <c r="D661" s="1" t="s">
        <v>10132</v>
      </c>
      <c r="E661" s="1" t="s">
        <v>16436</v>
      </c>
      <c r="F661">
        <v>17.75</v>
      </c>
      <c r="G661">
        <v>36.95</v>
      </c>
      <c r="H661">
        <v>60.16</v>
      </c>
      <c r="I661">
        <v>69.09</v>
      </c>
    </row>
    <row r="662" spans="1:9">
      <c r="A662" t="s">
        <v>664</v>
      </c>
      <c r="B662" s="1" t="s">
        <v>3823</v>
      </c>
      <c r="C662" s="1" t="s">
        <v>6978</v>
      </c>
      <c r="D662" s="1" t="s">
        <v>10133</v>
      </c>
      <c r="E662" s="1" t="s">
        <v>16437</v>
      </c>
      <c r="F662">
        <v>6.47</v>
      </c>
      <c r="G662">
        <v>46.75</v>
      </c>
      <c r="H662">
        <v>46.49</v>
      </c>
      <c r="I662">
        <v>76</v>
      </c>
    </row>
    <row r="663" spans="1:9">
      <c r="A663" t="s">
        <v>665</v>
      </c>
      <c r="B663" s="1" t="s">
        <v>3824</v>
      </c>
      <c r="C663" s="1" t="s">
        <v>6979</v>
      </c>
      <c r="D663" s="1" t="s">
        <v>10134</v>
      </c>
      <c r="E663" s="1" t="s">
        <v>16438</v>
      </c>
      <c r="F663">
        <v>19.44</v>
      </c>
      <c r="G663">
        <v>40.29</v>
      </c>
      <c r="H663">
        <v>66.47</v>
      </c>
      <c r="I663">
        <v>80</v>
      </c>
    </row>
    <row r="664" spans="1:9">
      <c r="A664" t="s">
        <v>666</v>
      </c>
      <c r="B664" s="1" t="s">
        <v>3825</v>
      </c>
      <c r="C664" s="1" t="s">
        <v>6980</v>
      </c>
      <c r="D664" s="1" t="s">
        <v>10135</v>
      </c>
      <c r="E664" s="1" t="s">
        <v>16439</v>
      </c>
      <c r="F664">
        <v>7.83</v>
      </c>
      <c r="G664">
        <v>40</v>
      </c>
      <c r="H664">
        <v>62.6</v>
      </c>
      <c r="I664">
        <v>86.95999999999999</v>
      </c>
    </row>
    <row r="665" spans="1:9">
      <c r="A665" t="s">
        <v>667</v>
      </c>
      <c r="B665" s="1" t="s">
        <v>3826</v>
      </c>
      <c r="C665" s="1" t="s">
        <v>6981</v>
      </c>
      <c r="D665" s="1" t="s">
        <v>10136</v>
      </c>
      <c r="E665" s="1" t="s">
        <v>16440</v>
      </c>
      <c r="F665">
        <v>19.98</v>
      </c>
      <c r="G665">
        <v>34.73</v>
      </c>
      <c r="H665">
        <v>55.61</v>
      </c>
      <c r="I665">
        <v>60</v>
      </c>
    </row>
    <row r="666" spans="1:9">
      <c r="A666" t="s">
        <v>668</v>
      </c>
      <c r="B666" s="1" t="s">
        <v>3827</v>
      </c>
      <c r="C666" s="1" t="s">
        <v>6982</v>
      </c>
      <c r="D666" s="1" t="s">
        <v>10137</v>
      </c>
      <c r="E666" s="1" t="s">
        <v>16441</v>
      </c>
      <c r="F666">
        <v>16.66</v>
      </c>
      <c r="G666">
        <v>43.26</v>
      </c>
      <c r="H666">
        <v>58.54</v>
      </c>
      <c r="I666">
        <v>71.83</v>
      </c>
    </row>
    <row r="667" spans="1:9">
      <c r="A667" t="s">
        <v>669</v>
      </c>
      <c r="B667" s="1" t="s">
        <v>3828</v>
      </c>
      <c r="C667" s="1" t="s">
        <v>6983</v>
      </c>
      <c r="D667" s="1" t="s">
        <v>10138</v>
      </c>
      <c r="E667" s="1" t="s">
        <v>16442</v>
      </c>
      <c r="F667">
        <v>26.36</v>
      </c>
      <c r="G667">
        <v>50.18</v>
      </c>
      <c r="H667">
        <v>50.93</v>
      </c>
      <c r="I667">
        <v>68.97</v>
      </c>
    </row>
    <row r="668" spans="1:9">
      <c r="A668" t="s">
        <v>670</v>
      </c>
      <c r="B668" s="1" t="s">
        <v>3829</v>
      </c>
      <c r="C668" s="1" t="s">
        <v>6984</v>
      </c>
      <c r="D668" s="1" t="s">
        <v>10139</v>
      </c>
      <c r="E668" s="1" t="s">
        <v>16443</v>
      </c>
      <c r="F668">
        <v>37.47</v>
      </c>
      <c r="G668">
        <v>59.76</v>
      </c>
      <c r="H668">
        <v>57.58</v>
      </c>
      <c r="I668">
        <v>69.7</v>
      </c>
    </row>
    <row r="669" spans="1:9">
      <c r="A669" t="s">
        <v>671</v>
      </c>
      <c r="B669" s="1" t="s">
        <v>3830</v>
      </c>
      <c r="C669" s="1" t="s">
        <v>6985</v>
      </c>
      <c r="D669" s="1" t="s">
        <v>10140</v>
      </c>
      <c r="E669" s="1" t="s">
        <v>16444</v>
      </c>
      <c r="F669">
        <v>32.5</v>
      </c>
      <c r="G669">
        <v>50.26</v>
      </c>
      <c r="H669">
        <v>47.93</v>
      </c>
      <c r="I669">
        <v>58.73</v>
      </c>
    </row>
    <row r="670" spans="1:9">
      <c r="A670" t="s">
        <v>672</v>
      </c>
      <c r="B670" s="1" t="s">
        <v>3831</v>
      </c>
      <c r="C670" s="1" t="s">
        <v>6986</v>
      </c>
      <c r="D670" s="1" t="s">
        <v>10141</v>
      </c>
      <c r="E670" s="1" t="s">
        <v>16445</v>
      </c>
      <c r="F670">
        <v>2.91</v>
      </c>
      <c r="G670">
        <v>30.74</v>
      </c>
      <c r="H670">
        <v>58.05</v>
      </c>
      <c r="I670">
        <v>85.19</v>
      </c>
    </row>
    <row r="671" spans="1:9">
      <c r="A671" t="s">
        <v>673</v>
      </c>
      <c r="B671" s="1" t="s">
        <v>3832</v>
      </c>
      <c r="C671" s="1" t="s">
        <v>6987</v>
      </c>
      <c r="D671" s="1" t="s">
        <v>10142</v>
      </c>
      <c r="E671" s="1" t="s">
        <v>16446</v>
      </c>
      <c r="F671">
        <v>14.11</v>
      </c>
      <c r="G671">
        <v>38.04</v>
      </c>
      <c r="H671">
        <v>54.35</v>
      </c>
      <c r="I671">
        <v>77.42</v>
      </c>
    </row>
    <row r="672" spans="1:9">
      <c r="A672" t="s">
        <v>674</v>
      </c>
      <c r="B672" s="1" t="s">
        <v>3833</v>
      </c>
      <c r="C672" s="1" t="s">
        <v>6988</v>
      </c>
      <c r="D672" s="1" t="s">
        <v>10143</v>
      </c>
      <c r="E672" s="1" t="s">
        <v>16447</v>
      </c>
      <c r="F672">
        <v>8.74</v>
      </c>
      <c r="G672">
        <v>32.22</v>
      </c>
      <c r="H672">
        <v>61.42</v>
      </c>
      <c r="I672">
        <v>87.04000000000001</v>
      </c>
    </row>
    <row r="673" spans="1:9">
      <c r="A673" t="s">
        <v>675</v>
      </c>
      <c r="B673" s="1" t="s">
        <v>3834</v>
      </c>
      <c r="C673" s="1" t="s">
        <v>6989</v>
      </c>
      <c r="D673" s="1" t="s">
        <v>10144</v>
      </c>
      <c r="E673" s="1" t="s">
        <v>16448</v>
      </c>
      <c r="F673">
        <v>6.13</v>
      </c>
      <c r="G673">
        <v>38.43</v>
      </c>
      <c r="H673">
        <v>62.3</v>
      </c>
      <c r="I673">
        <v>82.26000000000001</v>
      </c>
    </row>
    <row r="674" spans="1:9">
      <c r="A674" t="s">
        <v>676</v>
      </c>
      <c r="B674" s="1" t="s">
        <v>3835</v>
      </c>
      <c r="C674" s="1" t="s">
        <v>6990</v>
      </c>
      <c r="D674" s="1" t="s">
        <v>10145</v>
      </c>
      <c r="E674" s="1" t="s">
        <v>16449</v>
      </c>
      <c r="F674">
        <v>24.37</v>
      </c>
      <c r="G674">
        <v>59.11</v>
      </c>
      <c r="H674">
        <v>25.71</v>
      </c>
      <c r="I674">
        <v>46.15</v>
      </c>
    </row>
    <row r="675" spans="1:9">
      <c r="A675" t="s">
        <v>677</v>
      </c>
      <c r="B675" s="1" t="s">
        <v>3836</v>
      </c>
      <c r="C675" s="1" t="s">
        <v>6991</v>
      </c>
      <c r="D675" s="1" t="s">
        <v>10146</v>
      </c>
      <c r="E675" s="1" t="s">
        <v>16450</v>
      </c>
      <c r="F675">
        <v>4.85</v>
      </c>
      <c r="G675">
        <v>31.16</v>
      </c>
      <c r="H675">
        <v>80.26000000000001</v>
      </c>
      <c r="I675">
        <v>109.68</v>
      </c>
    </row>
    <row r="676" spans="1:9">
      <c r="A676" t="s">
        <v>678</v>
      </c>
      <c r="B676" s="1" t="s">
        <v>3837</v>
      </c>
      <c r="C676" s="1" t="s">
        <v>6992</v>
      </c>
      <c r="D676" s="1" t="s">
        <v>10147</v>
      </c>
      <c r="E676" s="1" t="s">
        <v>16451</v>
      </c>
      <c r="F676">
        <v>5.21</v>
      </c>
      <c r="G676">
        <v>30.12</v>
      </c>
      <c r="H676">
        <v>62.34</v>
      </c>
      <c r="I676">
        <v>83.02</v>
      </c>
    </row>
    <row r="677" spans="1:9">
      <c r="A677" t="s">
        <v>679</v>
      </c>
      <c r="B677" s="1" t="s">
        <v>3838</v>
      </c>
      <c r="C677" s="1" t="s">
        <v>6993</v>
      </c>
      <c r="D677" s="1" t="s">
        <v>10148</v>
      </c>
      <c r="E677" s="1" t="s">
        <v>16452</v>
      </c>
      <c r="F677">
        <v>11.46</v>
      </c>
      <c r="G677">
        <v>36.27</v>
      </c>
      <c r="H677">
        <v>70.42</v>
      </c>
      <c r="I677">
        <v>93.55</v>
      </c>
    </row>
    <row r="678" spans="1:9">
      <c r="A678" t="s">
        <v>680</v>
      </c>
      <c r="B678" s="1" t="s">
        <v>3839</v>
      </c>
      <c r="C678" s="1" t="s">
        <v>6994</v>
      </c>
      <c r="D678" s="1" t="s">
        <v>10149</v>
      </c>
      <c r="E678" s="1" t="s">
        <v>16453</v>
      </c>
      <c r="F678">
        <v>6.07</v>
      </c>
      <c r="G678">
        <v>49.05</v>
      </c>
      <c r="H678">
        <v>241.54</v>
      </c>
      <c r="I678">
        <v>285.71</v>
      </c>
    </row>
    <row r="679" spans="1:9">
      <c r="A679" t="s">
        <v>681</v>
      </c>
      <c r="B679" s="1" t="s">
        <v>3840</v>
      </c>
      <c r="C679" s="1" t="s">
        <v>6995</v>
      </c>
      <c r="D679" s="1" t="s">
        <v>10150</v>
      </c>
      <c r="E679" s="1" t="s">
        <v>16454</v>
      </c>
      <c r="F679">
        <v>23.55</v>
      </c>
      <c r="G679">
        <v>38.32</v>
      </c>
      <c r="H679">
        <v>51.98</v>
      </c>
      <c r="I679">
        <v>69.23</v>
      </c>
    </row>
    <row r="680" spans="1:9">
      <c r="A680" t="s">
        <v>682</v>
      </c>
      <c r="B680" s="1" t="s">
        <v>3841</v>
      </c>
      <c r="C680" s="1" t="s">
        <v>6996</v>
      </c>
      <c r="D680" s="1" t="s">
        <v>10151</v>
      </c>
      <c r="E680" s="1" t="s">
        <v>16455</v>
      </c>
      <c r="F680">
        <v>27.98</v>
      </c>
      <c r="G680">
        <v>47.06</v>
      </c>
      <c r="H680">
        <v>56.54</v>
      </c>
      <c r="I680">
        <v>65.91</v>
      </c>
    </row>
    <row r="681" spans="1:9">
      <c r="A681" t="s">
        <v>683</v>
      </c>
      <c r="B681" s="1" t="s">
        <v>3842</v>
      </c>
      <c r="C681" s="1" t="s">
        <v>6997</v>
      </c>
      <c r="D681" s="1" t="s">
        <v>10152</v>
      </c>
      <c r="E681" s="1" t="s">
        <v>16456</v>
      </c>
      <c r="F681">
        <v>22.03</v>
      </c>
      <c r="G681">
        <v>43.19</v>
      </c>
      <c r="H681">
        <v>57.14</v>
      </c>
      <c r="I681">
        <v>69.48999999999999</v>
      </c>
    </row>
    <row r="682" spans="1:9">
      <c r="A682" t="s">
        <v>684</v>
      </c>
      <c r="B682" s="1" t="s">
        <v>3843</v>
      </c>
      <c r="C682" s="1" t="s">
        <v>6998</v>
      </c>
      <c r="D682" s="1" t="s">
        <v>10153</v>
      </c>
      <c r="E682" s="1" t="s">
        <v>16457</v>
      </c>
      <c r="F682">
        <v>6.43</v>
      </c>
      <c r="G682">
        <v>23.82</v>
      </c>
      <c r="H682">
        <v>57.93</v>
      </c>
      <c r="I682">
        <v>84.38</v>
      </c>
    </row>
    <row r="683" spans="1:9">
      <c r="A683" t="s">
        <v>685</v>
      </c>
      <c r="B683" s="1" t="s">
        <v>3844</v>
      </c>
      <c r="C683" s="1" t="s">
        <v>6999</v>
      </c>
      <c r="D683" s="1" t="s">
        <v>10154</v>
      </c>
      <c r="E683" s="1" t="s">
        <v>16458</v>
      </c>
      <c r="F683">
        <v>21.43</v>
      </c>
      <c r="G683">
        <v>40.94</v>
      </c>
      <c r="H683">
        <v>49.3</v>
      </c>
      <c r="I683">
        <v>60.47</v>
      </c>
    </row>
    <row r="684" spans="1:9">
      <c r="A684" t="s">
        <v>686</v>
      </c>
      <c r="B684" s="1" t="s">
        <v>3845</v>
      </c>
      <c r="C684" s="1" t="s">
        <v>7000</v>
      </c>
      <c r="D684" s="1" t="s">
        <v>10155</v>
      </c>
      <c r="E684" s="1" t="s">
        <v>16459</v>
      </c>
      <c r="F684">
        <v>24.05</v>
      </c>
      <c r="G684">
        <v>50.27</v>
      </c>
      <c r="H684">
        <v>52.85</v>
      </c>
      <c r="I684">
        <v>72</v>
      </c>
    </row>
    <row r="685" spans="1:9">
      <c r="A685" t="s">
        <v>687</v>
      </c>
      <c r="B685" s="1" t="s">
        <v>3846</v>
      </c>
      <c r="C685" s="1" t="s">
        <v>7001</v>
      </c>
      <c r="D685" s="1" t="s">
        <v>10156</v>
      </c>
      <c r="E685" s="1" t="s">
        <v>16460</v>
      </c>
      <c r="F685">
        <v>20</v>
      </c>
      <c r="G685">
        <v>44.8</v>
      </c>
      <c r="H685">
        <v>47.98</v>
      </c>
      <c r="I685">
        <v>61.76</v>
      </c>
    </row>
    <row r="686" spans="1:9">
      <c r="A686" t="s">
        <v>688</v>
      </c>
      <c r="B686" s="1" t="s">
        <v>3847</v>
      </c>
      <c r="C686" s="1" t="s">
        <v>7002</v>
      </c>
      <c r="D686" s="1" t="s">
        <v>10157</v>
      </c>
      <c r="E686" s="1" t="s">
        <v>16461</v>
      </c>
      <c r="F686">
        <v>9.359999999999999</v>
      </c>
      <c r="G686">
        <v>42.95</v>
      </c>
      <c r="H686">
        <v>70</v>
      </c>
      <c r="I686">
        <v>80</v>
      </c>
    </row>
    <row r="687" spans="1:9">
      <c r="A687" t="s">
        <v>689</v>
      </c>
      <c r="B687" s="1" t="s">
        <v>3848</v>
      </c>
      <c r="C687" s="1" t="s">
        <v>7003</v>
      </c>
      <c r="D687" s="1" t="s">
        <v>10158</v>
      </c>
      <c r="E687" s="1" t="s">
        <v>16462</v>
      </c>
      <c r="F687">
        <v>18.34</v>
      </c>
      <c r="G687">
        <v>44.58</v>
      </c>
      <c r="H687">
        <v>56.52</v>
      </c>
      <c r="I687">
        <v>70</v>
      </c>
    </row>
    <row r="688" spans="1:9">
      <c r="A688" t="s">
        <v>690</v>
      </c>
      <c r="B688" s="1" t="s">
        <v>3849</v>
      </c>
      <c r="C688" s="1" t="s">
        <v>7004</v>
      </c>
      <c r="D688" s="1" t="s">
        <v>10159</v>
      </c>
      <c r="E688" s="1" t="s">
        <v>16463</v>
      </c>
      <c r="F688">
        <v>10.84</v>
      </c>
      <c r="G688">
        <v>38.17</v>
      </c>
      <c r="H688">
        <v>64.70999999999999</v>
      </c>
      <c r="I688">
        <v>75</v>
      </c>
    </row>
    <row r="689" spans="1:9">
      <c r="A689" t="s">
        <v>691</v>
      </c>
      <c r="B689" s="1" t="s">
        <v>3850</v>
      </c>
      <c r="C689" s="1" t="s">
        <v>7005</v>
      </c>
      <c r="D689" s="1" t="s">
        <v>10160</v>
      </c>
      <c r="E689" s="1" t="s">
        <v>16464</v>
      </c>
      <c r="F689">
        <v>7.91</v>
      </c>
      <c r="G689">
        <v>41.86</v>
      </c>
      <c r="H689">
        <v>84.38</v>
      </c>
      <c r="I689">
        <v>107.41</v>
      </c>
    </row>
    <row r="690" spans="1:9">
      <c r="A690" t="s">
        <v>692</v>
      </c>
      <c r="B690" s="1" t="s">
        <v>3851</v>
      </c>
      <c r="C690" s="1" t="s">
        <v>7006</v>
      </c>
      <c r="D690" s="1" t="s">
        <v>10161</v>
      </c>
      <c r="E690" s="1" t="s">
        <v>16465</v>
      </c>
      <c r="F690">
        <v>18.21</v>
      </c>
      <c r="G690">
        <v>38.25</v>
      </c>
      <c r="H690">
        <v>55.97</v>
      </c>
      <c r="I690">
        <v>70.18000000000001</v>
      </c>
    </row>
    <row r="691" spans="1:9">
      <c r="A691" t="s">
        <v>693</v>
      </c>
      <c r="B691" s="1" t="s">
        <v>3852</v>
      </c>
      <c r="C691" s="1" t="s">
        <v>7007</v>
      </c>
      <c r="D691" s="1" t="s">
        <v>10162</v>
      </c>
      <c r="E691" s="1" t="s">
        <v>16466</v>
      </c>
      <c r="F691">
        <v>16.04</v>
      </c>
      <c r="G691">
        <v>38.39</v>
      </c>
      <c r="H691">
        <v>49.42</v>
      </c>
      <c r="I691">
        <v>69.86</v>
      </c>
    </row>
    <row r="692" spans="1:9">
      <c r="A692" t="s">
        <v>694</v>
      </c>
      <c r="B692" s="1" t="s">
        <v>3853</v>
      </c>
      <c r="C692" s="1" t="s">
        <v>7008</v>
      </c>
      <c r="D692" s="1" t="s">
        <v>10163</v>
      </c>
      <c r="E692" s="1" t="s">
        <v>16467</v>
      </c>
      <c r="F692">
        <v>7.18</v>
      </c>
      <c r="G692">
        <v>40.38</v>
      </c>
      <c r="H692">
        <v>75.8</v>
      </c>
      <c r="I692">
        <v>103.03</v>
      </c>
    </row>
    <row r="693" spans="1:9">
      <c r="A693" t="s">
        <v>695</v>
      </c>
      <c r="B693" s="1" t="s">
        <v>3854</v>
      </c>
      <c r="C693" s="1" t="s">
        <v>7009</v>
      </c>
      <c r="D693" s="1" t="s">
        <v>10164</v>
      </c>
      <c r="E693" s="1" t="s">
        <v>16468</v>
      </c>
      <c r="F693">
        <v>33.36</v>
      </c>
      <c r="G693">
        <v>43.28</v>
      </c>
      <c r="H693">
        <v>44.12</v>
      </c>
      <c r="I693">
        <v>61.54</v>
      </c>
    </row>
    <row r="694" spans="1:9">
      <c r="A694" t="s">
        <v>696</v>
      </c>
      <c r="B694" s="1" t="s">
        <v>3855</v>
      </c>
      <c r="C694" s="1" t="s">
        <v>7010</v>
      </c>
      <c r="D694" s="1" t="s">
        <v>10165</v>
      </c>
      <c r="E694" s="1" t="s">
        <v>16469</v>
      </c>
      <c r="F694">
        <v>6.99</v>
      </c>
      <c r="G694">
        <v>36.7</v>
      </c>
      <c r="H694">
        <v>71.62</v>
      </c>
      <c r="I694">
        <v>85.19</v>
      </c>
    </row>
    <row r="695" spans="1:9">
      <c r="A695" t="s">
        <v>697</v>
      </c>
      <c r="B695" s="1" t="s">
        <v>3856</v>
      </c>
      <c r="C695" s="1" t="s">
        <v>7011</v>
      </c>
      <c r="D695" s="1" t="s">
        <v>10166</v>
      </c>
      <c r="E695" s="1" t="s">
        <v>16470</v>
      </c>
      <c r="F695">
        <v>8.859999999999999</v>
      </c>
      <c r="G695">
        <v>39.78</v>
      </c>
      <c r="H695">
        <v>67.87</v>
      </c>
      <c r="I695">
        <v>100</v>
      </c>
    </row>
    <row r="696" spans="1:9">
      <c r="A696" t="s">
        <v>698</v>
      </c>
      <c r="B696" s="1" t="s">
        <v>3857</v>
      </c>
      <c r="C696" s="1" t="s">
        <v>7012</v>
      </c>
      <c r="D696" s="1" t="s">
        <v>10167</v>
      </c>
      <c r="E696" s="1" t="s">
        <v>16471</v>
      </c>
      <c r="F696">
        <v>2.5</v>
      </c>
      <c r="G696">
        <v>43.1</v>
      </c>
      <c r="H696">
        <v>106.38</v>
      </c>
      <c r="I696">
        <v>159.26</v>
      </c>
    </row>
    <row r="697" spans="1:9">
      <c r="A697" t="s">
        <v>699</v>
      </c>
      <c r="B697" s="1" t="s">
        <v>3858</v>
      </c>
      <c r="C697" s="1" t="s">
        <v>7013</v>
      </c>
      <c r="D697" s="1" t="s">
        <v>10168</v>
      </c>
      <c r="E697" s="1" t="s">
        <v>16472</v>
      </c>
      <c r="F697">
        <v>15.88</v>
      </c>
      <c r="G697">
        <v>39.12</v>
      </c>
      <c r="H697">
        <v>52.88</v>
      </c>
      <c r="I697">
        <v>65.12</v>
      </c>
    </row>
    <row r="698" spans="1:9">
      <c r="A698" t="s">
        <v>700</v>
      </c>
      <c r="B698" s="1" t="s">
        <v>3859</v>
      </c>
      <c r="C698" s="1" t="s">
        <v>7014</v>
      </c>
      <c r="D698" s="1" t="s">
        <v>10169</v>
      </c>
      <c r="E698" s="1" t="s">
        <v>16473</v>
      </c>
      <c r="F698">
        <v>17.17</v>
      </c>
      <c r="G698">
        <v>32.09</v>
      </c>
      <c r="H698">
        <v>60.4</v>
      </c>
      <c r="I698">
        <v>76</v>
      </c>
    </row>
    <row r="699" spans="1:9">
      <c r="A699" t="s">
        <v>701</v>
      </c>
      <c r="B699" s="1" t="s">
        <v>3860</v>
      </c>
      <c r="C699" s="1" t="s">
        <v>7015</v>
      </c>
      <c r="D699" s="1" t="s">
        <v>10170</v>
      </c>
      <c r="E699" s="1" t="s">
        <v>16474</v>
      </c>
      <c r="F699">
        <v>13.99</v>
      </c>
      <c r="G699">
        <v>52.22</v>
      </c>
      <c r="H699">
        <v>64.67</v>
      </c>
      <c r="I699">
        <v>97.06</v>
      </c>
    </row>
    <row r="700" spans="1:9">
      <c r="A700" t="s">
        <v>702</v>
      </c>
      <c r="B700" s="1" t="s">
        <v>3861</v>
      </c>
      <c r="C700" s="1" t="s">
        <v>7016</v>
      </c>
      <c r="D700" s="1" t="s">
        <v>10171</v>
      </c>
      <c r="E700" s="1" t="s">
        <v>16475</v>
      </c>
      <c r="F700">
        <v>29.26</v>
      </c>
      <c r="G700">
        <v>47.21</v>
      </c>
      <c r="H700">
        <v>56.68</v>
      </c>
      <c r="I700">
        <v>62.22</v>
      </c>
    </row>
    <row r="701" spans="1:9">
      <c r="A701" t="s">
        <v>703</v>
      </c>
      <c r="B701" s="1" t="s">
        <v>3862</v>
      </c>
      <c r="C701" s="1" t="s">
        <v>7017</v>
      </c>
      <c r="D701" s="1" t="s">
        <v>10172</v>
      </c>
      <c r="E701" s="1" t="s">
        <v>16476</v>
      </c>
      <c r="F701">
        <v>17.39</v>
      </c>
      <c r="G701">
        <v>47.89</v>
      </c>
      <c r="H701">
        <v>49.11</v>
      </c>
      <c r="I701">
        <v>71.05</v>
      </c>
    </row>
    <row r="702" spans="1:9">
      <c r="A702" t="s">
        <v>704</v>
      </c>
      <c r="B702" s="1" t="s">
        <v>3863</v>
      </c>
      <c r="C702" s="1" t="s">
        <v>7018</v>
      </c>
      <c r="D702" s="1" t="s">
        <v>10173</v>
      </c>
      <c r="E702" s="1" t="s">
        <v>16477</v>
      </c>
      <c r="F702">
        <v>40.08</v>
      </c>
      <c r="G702">
        <v>54.67</v>
      </c>
      <c r="H702">
        <v>40.28</v>
      </c>
      <c r="I702">
        <v>46.67</v>
      </c>
    </row>
    <row r="703" spans="1:9">
      <c r="A703" t="s">
        <v>705</v>
      </c>
      <c r="B703" s="1" t="s">
        <v>3864</v>
      </c>
      <c r="C703" s="1" t="s">
        <v>7019</v>
      </c>
      <c r="D703" s="1" t="s">
        <v>10174</v>
      </c>
      <c r="E703" s="1" t="s">
        <v>16478</v>
      </c>
      <c r="F703">
        <v>10.94</v>
      </c>
      <c r="G703">
        <v>57.73</v>
      </c>
      <c r="H703">
        <v>81.48</v>
      </c>
      <c r="I703">
        <v>111.76</v>
      </c>
    </row>
    <row r="704" spans="1:9">
      <c r="A704" t="s">
        <v>706</v>
      </c>
      <c r="B704" s="1" t="s">
        <v>3865</v>
      </c>
      <c r="C704" s="1" t="s">
        <v>7020</v>
      </c>
      <c r="D704" s="1" t="s">
        <v>10175</v>
      </c>
      <c r="E704" s="1" t="s">
        <v>16479</v>
      </c>
      <c r="F704">
        <v>76.12</v>
      </c>
      <c r="G704">
        <v>82.43000000000001</v>
      </c>
      <c r="H704">
        <v>5.56</v>
      </c>
      <c r="I704">
        <v>8.33</v>
      </c>
    </row>
    <row r="705" spans="1:9">
      <c r="A705" t="s">
        <v>707</v>
      </c>
      <c r="B705" s="1" t="s">
        <v>3866</v>
      </c>
      <c r="C705" s="1" t="s">
        <v>7021</v>
      </c>
      <c r="D705" s="1" t="s">
        <v>10176</v>
      </c>
      <c r="E705" s="1" t="s">
        <v>16480</v>
      </c>
      <c r="F705">
        <v>2.92</v>
      </c>
      <c r="G705">
        <v>28.03</v>
      </c>
      <c r="H705">
        <v>57.52</v>
      </c>
      <c r="I705">
        <v>80.77</v>
      </c>
    </row>
    <row r="706" spans="1:9">
      <c r="A706" t="s">
        <v>708</v>
      </c>
      <c r="B706" s="1" t="s">
        <v>3867</v>
      </c>
      <c r="C706" s="1" t="s">
        <v>7022</v>
      </c>
      <c r="D706" s="1" t="s">
        <v>10177</v>
      </c>
      <c r="E706" s="1" t="s">
        <v>16481</v>
      </c>
      <c r="F706">
        <v>8.359999999999999</v>
      </c>
      <c r="G706">
        <v>31.08</v>
      </c>
      <c r="H706">
        <v>67.65000000000001</v>
      </c>
      <c r="I706">
        <v>86.95999999999999</v>
      </c>
    </row>
    <row r="707" spans="1:9">
      <c r="A707" t="s">
        <v>709</v>
      </c>
      <c r="B707" s="1" t="s">
        <v>3868</v>
      </c>
      <c r="C707" s="1" t="s">
        <v>7023</v>
      </c>
      <c r="D707" s="1" t="s">
        <v>10178</v>
      </c>
      <c r="E707" s="1" t="s">
        <v>16482</v>
      </c>
      <c r="F707">
        <v>3.38</v>
      </c>
      <c r="G707">
        <v>18.77</v>
      </c>
      <c r="H707">
        <v>67.67</v>
      </c>
      <c r="I707">
        <v>86.67</v>
      </c>
    </row>
    <row r="708" spans="1:9">
      <c r="A708" t="s">
        <v>710</v>
      </c>
      <c r="B708" s="1" t="s">
        <v>3869</v>
      </c>
      <c r="C708" s="1" t="s">
        <v>7024</v>
      </c>
      <c r="D708" s="1" t="s">
        <v>10179</v>
      </c>
      <c r="E708" s="1" t="s">
        <v>16483</v>
      </c>
      <c r="F708">
        <v>25.64</v>
      </c>
      <c r="G708">
        <v>47.15</v>
      </c>
      <c r="H708">
        <v>53.76</v>
      </c>
      <c r="I708">
        <v>76.19</v>
      </c>
    </row>
    <row r="709" spans="1:9">
      <c r="A709" t="s">
        <v>711</v>
      </c>
      <c r="B709" s="1" t="s">
        <v>3870</v>
      </c>
      <c r="C709" s="1" t="s">
        <v>7025</v>
      </c>
      <c r="D709" s="1" t="s">
        <v>10180</v>
      </c>
      <c r="E709" s="1" t="s">
        <v>16484</v>
      </c>
      <c r="F709">
        <v>3.55</v>
      </c>
      <c r="G709">
        <v>30.71</v>
      </c>
      <c r="H709">
        <v>69.76000000000001</v>
      </c>
      <c r="I709">
        <v>90.38</v>
      </c>
    </row>
    <row r="710" spans="1:9">
      <c r="A710" t="s">
        <v>712</v>
      </c>
      <c r="B710" s="1" t="s">
        <v>3871</v>
      </c>
      <c r="C710" s="1" t="s">
        <v>7026</v>
      </c>
      <c r="D710" s="1" t="s">
        <v>10181</v>
      </c>
      <c r="E710" s="1" t="s">
        <v>16485</v>
      </c>
      <c r="F710">
        <v>29.67</v>
      </c>
      <c r="G710">
        <v>47.35</v>
      </c>
      <c r="H710">
        <v>56.57</v>
      </c>
      <c r="I710">
        <v>62.5</v>
      </c>
    </row>
    <row r="711" spans="1:9">
      <c r="A711" t="s">
        <v>713</v>
      </c>
      <c r="B711" s="1" t="s">
        <v>3872</v>
      </c>
      <c r="C711" s="1" t="s">
        <v>7027</v>
      </c>
      <c r="D711" s="1" t="s">
        <v>10182</v>
      </c>
      <c r="E711" s="1" t="s">
        <v>16486</v>
      </c>
      <c r="F711">
        <v>18.62</v>
      </c>
      <c r="G711">
        <v>29.66</v>
      </c>
      <c r="H711">
        <v>58.17</v>
      </c>
      <c r="I711">
        <v>72.22</v>
      </c>
    </row>
    <row r="712" spans="1:9">
      <c r="A712" t="s">
        <v>714</v>
      </c>
      <c r="B712" s="1" t="s">
        <v>3873</v>
      </c>
      <c r="C712" s="1" t="s">
        <v>7028</v>
      </c>
      <c r="D712" s="1" t="s">
        <v>10183</v>
      </c>
      <c r="E712" s="1" t="s">
        <v>16487</v>
      </c>
      <c r="F712">
        <v>24.03</v>
      </c>
      <c r="G712">
        <v>51.18</v>
      </c>
      <c r="H712">
        <v>37.24</v>
      </c>
      <c r="I712">
        <v>51.61</v>
      </c>
    </row>
    <row r="713" spans="1:9">
      <c r="A713" t="s">
        <v>715</v>
      </c>
      <c r="B713" s="1" t="s">
        <v>3874</v>
      </c>
      <c r="C713" s="1" t="s">
        <v>7029</v>
      </c>
      <c r="D713" s="1" t="s">
        <v>10184</v>
      </c>
      <c r="E713" s="1" t="s">
        <v>16488</v>
      </c>
      <c r="F713">
        <v>4.68</v>
      </c>
      <c r="G713">
        <v>39.35</v>
      </c>
      <c r="H713">
        <v>83</v>
      </c>
      <c r="I713">
        <v>109.09</v>
      </c>
    </row>
    <row r="714" spans="1:9">
      <c r="A714" t="s">
        <v>716</v>
      </c>
      <c r="B714" s="1" t="s">
        <v>3875</v>
      </c>
      <c r="C714" s="1" t="s">
        <v>7030</v>
      </c>
      <c r="D714" s="1" t="s">
        <v>10185</v>
      </c>
      <c r="E714" s="1" t="s">
        <v>16489</v>
      </c>
      <c r="F714">
        <v>19.57</v>
      </c>
      <c r="G714">
        <v>33.86</v>
      </c>
      <c r="H714">
        <v>61.74</v>
      </c>
      <c r="I714">
        <v>77.78</v>
      </c>
    </row>
    <row r="715" spans="1:9">
      <c r="A715" t="s">
        <v>717</v>
      </c>
      <c r="B715" s="1" t="s">
        <v>3876</v>
      </c>
      <c r="C715" s="1" t="s">
        <v>7031</v>
      </c>
      <c r="D715" s="1" t="s">
        <v>10186</v>
      </c>
      <c r="E715" s="1" t="s">
        <v>16490</v>
      </c>
      <c r="F715">
        <v>38.55</v>
      </c>
      <c r="G715">
        <v>63.55</v>
      </c>
      <c r="H715">
        <v>60</v>
      </c>
      <c r="I715">
        <v>76.47</v>
      </c>
    </row>
    <row r="716" spans="1:9">
      <c r="A716" t="s">
        <v>718</v>
      </c>
      <c r="B716" s="1" t="s">
        <v>3877</v>
      </c>
      <c r="C716" s="1" t="s">
        <v>7032</v>
      </c>
      <c r="D716" s="1" t="s">
        <v>10187</v>
      </c>
      <c r="E716" s="1" t="s">
        <v>16491</v>
      </c>
      <c r="F716">
        <v>13.79</v>
      </c>
      <c r="G716">
        <v>44.53</v>
      </c>
      <c r="H716">
        <v>55.5</v>
      </c>
      <c r="I716">
        <v>64.86</v>
      </c>
    </row>
    <row r="717" spans="1:9">
      <c r="A717" t="s">
        <v>719</v>
      </c>
      <c r="B717" s="1" t="s">
        <v>3878</v>
      </c>
      <c r="C717" s="1" t="s">
        <v>7033</v>
      </c>
      <c r="D717" s="1" t="s">
        <v>10188</v>
      </c>
      <c r="E717" s="1" t="s">
        <v>16492</v>
      </c>
      <c r="F717">
        <v>37.98</v>
      </c>
      <c r="G717">
        <v>63.88</v>
      </c>
      <c r="H717">
        <v>47.32</v>
      </c>
      <c r="I717">
        <v>56.52</v>
      </c>
    </row>
    <row r="718" spans="1:9">
      <c r="A718" t="s">
        <v>720</v>
      </c>
      <c r="B718" s="1" t="s">
        <v>3879</v>
      </c>
      <c r="C718" s="1" t="s">
        <v>7034</v>
      </c>
      <c r="D718" s="1" t="s">
        <v>10189</v>
      </c>
      <c r="E718" s="1" t="s">
        <v>16493</v>
      </c>
      <c r="F718">
        <v>23.58</v>
      </c>
      <c r="G718">
        <v>49.15</v>
      </c>
      <c r="H718">
        <v>59.17</v>
      </c>
      <c r="I718">
        <v>63.83</v>
      </c>
    </row>
    <row r="719" spans="1:9">
      <c r="A719" t="s">
        <v>721</v>
      </c>
      <c r="B719" s="1" t="s">
        <v>3880</v>
      </c>
      <c r="C719" s="1" t="s">
        <v>7035</v>
      </c>
      <c r="D719" s="1" t="s">
        <v>10190</v>
      </c>
      <c r="E719" s="1" t="s">
        <v>16494</v>
      </c>
      <c r="F719">
        <v>21.35</v>
      </c>
      <c r="G719">
        <v>58.6</v>
      </c>
      <c r="H719">
        <v>67.5</v>
      </c>
      <c r="I719">
        <v>88</v>
      </c>
    </row>
    <row r="720" spans="1:9">
      <c r="A720" t="s">
        <v>722</v>
      </c>
      <c r="B720" s="1" t="s">
        <v>3881</v>
      </c>
      <c r="C720" s="1" t="s">
        <v>7036</v>
      </c>
      <c r="D720" s="1" t="s">
        <v>10191</v>
      </c>
      <c r="E720" s="1" t="s">
        <v>16495</v>
      </c>
      <c r="F720">
        <v>13.49</v>
      </c>
      <c r="G720">
        <v>35.4</v>
      </c>
      <c r="H720">
        <v>113.33</v>
      </c>
      <c r="I720">
        <v>100</v>
      </c>
    </row>
    <row r="721" spans="1:9">
      <c r="A721" t="s">
        <v>723</v>
      </c>
      <c r="B721" s="1" t="s">
        <v>3882</v>
      </c>
      <c r="C721" s="1" t="s">
        <v>7037</v>
      </c>
      <c r="D721" s="1" t="s">
        <v>10192</v>
      </c>
      <c r="E721" s="1" t="s">
        <v>16496</v>
      </c>
      <c r="F721">
        <v>21.44</v>
      </c>
      <c r="G721">
        <v>39.95</v>
      </c>
      <c r="H721">
        <v>40.74</v>
      </c>
      <c r="I721">
        <v>60</v>
      </c>
    </row>
    <row r="722" spans="1:9">
      <c r="A722" t="s">
        <v>724</v>
      </c>
      <c r="B722" s="1" t="s">
        <v>3883</v>
      </c>
      <c r="C722" s="1" t="s">
        <v>7038</v>
      </c>
      <c r="D722" s="1" t="s">
        <v>10193</v>
      </c>
      <c r="E722" s="1" t="s">
        <v>16497</v>
      </c>
      <c r="F722">
        <v>19.02</v>
      </c>
      <c r="G722">
        <v>52.94</v>
      </c>
      <c r="H722">
        <v>51.82</v>
      </c>
      <c r="I722">
        <v>64.52</v>
      </c>
    </row>
    <row r="723" spans="1:9">
      <c r="A723" t="s">
        <v>725</v>
      </c>
      <c r="B723" s="1" t="s">
        <v>3884</v>
      </c>
      <c r="C723" s="1" t="s">
        <v>7039</v>
      </c>
      <c r="D723" s="1" t="s">
        <v>10194</v>
      </c>
      <c r="E723" s="1" t="s">
        <v>10194</v>
      </c>
      <c r="F723">
        <v>100</v>
      </c>
      <c r="G723">
        <v>100</v>
      </c>
      <c r="H723">
        <v>0</v>
      </c>
      <c r="I723">
        <v>0</v>
      </c>
    </row>
    <row r="724" spans="1:9">
      <c r="A724" t="s">
        <v>726</v>
      </c>
      <c r="B724" s="1" t="s">
        <v>3885</v>
      </c>
      <c r="C724" s="1" t="s">
        <v>7040</v>
      </c>
      <c r="D724" s="1" t="s">
        <v>10195</v>
      </c>
      <c r="E724" s="1" t="s">
        <v>16498</v>
      </c>
      <c r="F724">
        <v>57.27</v>
      </c>
      <c r="G724">
        <v>71.43000000000001</v>
      </c>
      <c r="H724">
        <v>26.73</v>
      </c>
      <c r="I724">
        <v>45</v>
      </c>
    </row>
    <row r="725" spans="1:9">
      <c r="A725" t="s">
        <v>727</v>
      </c>
      <c r="B725" s="1" t="s">
        <v>3886</v>
      </c>
      <c r="C725" s="1" t="s">
        <v>7041</v>
      </c>
      <c r="D725" s="1" t="s">
        <v>10196</v>
      </c>
      <c r="E725" s="1" t="s">
        <v>16499</v>
      </c>
      <c r="F725">
        <v>12.76</v>
      </c>
      <c r="G725">
        <v>48.38</v>
      </c>
      <c r="H725">
        <v>41.3</v>
      </c>
      <c r="I725">
        <v>66.67</v>
      </c>
    </row>
    <row r="726" spans="1:9">
      <c r="A726" t="s">
        <v>728</v>
      </c>
      <c r="B726" s="1" t="s">
        <v>3887</v>
      </c>
      <c r="C726" s="1" t="s">
        <v>7042</v>
      </c>
      <c r="D726" s="1" t="s">
        <v>10197</v>
      </c>
      <c r="E726" s="1" t="s">
        <v>16500</v>
      </c>
      <c r="F726">
        <v>37.06</v>
      </c>
      <c r="G726">
        <v>49.06</v>
      </c>
      <c r="H726">
        <v>55.41</v>
      </c>
      <c r="I726">
        <v>52.94</v>
      </c>
    </row>
    <row r="727" spans="1:9">
      <c r="A727" t="s">
        <v>729</v>
      </c>
      <c r="B727" s="1" t="s">
        <v>3888</v>
      </c>
      <c r="C727" s="1" t="s">
        <v>7043</v>
      </c>
      <c r="D727" s="1" t="s">
        <v>10198</v>
      </c>
      <c r="E727" s="1" t="s">
        <v>16501</v>
      </c>
      <c r="F727">
        <v>20.89</v>
      </c>
      <c r="G727">
        <v>37.87</v>
      </c>
      <c r="H727">
        <v>60.47</v>
      </c>
      <c r="I727">
        <v>50</v>
      </c>
    </row>
    <row r="728" spans="1:9">
      <c r="A728" t="s">
        <v>730</v>
      </c>
      <c r="B728" s="1" t="s">
        <v>3889</v>
      </c>
      <c r="C728" s="1" t="s">
        <v>7044</v>
      </c>
      <c r="D728" s="1" t="s">
        <v>10199</v>
      </c>
      <c r="E728" s="1" t="s">
        <v>16502</v>
      </c>
      <c r="F728">
        <v>19.39</v>
      </c>
      <c r="G728">
        <v>46.42</v>
      </c>
      <c r="H728">
        <v>58.27</v>
      </c>
      <c r="I728">
        <v>71.93000000000001</v>
      </c>
    </row>
    <row r="729" spans="1:9">
      <c r="A729" t="s">
        <v>731</v>
      </c>
      <c r="B729" s="1" t="s">
        <v>3890</v>
      </c>
      <c r="C729" s="1" t="s">
        <v>7045</v>
      </c>
      <c r="D729" s="1" t="s">
        <v>10200</v>
      </c>
      <c r="E729" s="1" t="s">
        <v>16503</v>
      </c>
      <c r="F729">
        <v>7.01</v>
      </c>
      <c r="G729">
        <v>35.63</v>
      </c>
      <c r="H729">
        <v>67.23999999999999</v>
      </c>
      <c r="I729">
        <v>107.69</v>
      </c>
    </row>
    <row r="730" spans="1:9">
      <c r="A730" t="s">
        <v>732</v>
      </c>
      <c r="B730" s="1" t="s">
        <v>3891</v>
      </c>
      <c r="C730" s="1" t="s">
        <v>7046</v>
      </c>
      <c r="D730" s="1" t="s">
        <v>10201</v>
      </c>
      <c r="E730" s="1" t="s">
        <v>16504</v>
      </c>
      <c r="F730">
        <v>29</v>
      </c>
      <c r="G730">
        <v>58.74</v>
      </c>
      <c r="H730">
        <v>23.4</v>
      </c>
      <c r="I730">
        <v>55.56</v>
      </c>
    </row>
    <row r="731" spans="1:9">
      <c r="A731" t="s">
        <v>733</v>
      </c>
      <c r="B731" s="1" t="s">
        <v>3892</v>
      </c>
      <c r="C731" s="1" t="s">
        <v>7047</v>
      </c>
      <c r="D731" s="1" t="s">
        <v>10202</v>
      </c>
      <c r="E731" s="1" t="s">
        <v>16505</v>
      </c>
      <c r="F731">
        <v>9.52</v>
      </c>
      <c r="G731">
        <v>39.48</v>
      </c>
      <c r="H731">
        <v>104.4</v>
      </c>
      <c r="I731">
        <v>121.05</v>
      </c>
    </row>
    <row r="732" spans="1:9">
      <c r="A732" t="s">
        <v>734</v>
      </c>
      <c r="B732" s="1" t="s">
        <v>3893</v>
      </c>
      <c r="C732" s="1" t="s">
        <v>7048</v>
      </c>
      <c r="D732" s="1" t="s">
        <v>10203</v>
      </c>
      <c r="E732" s="1" t="s">
        <v>16506</v>
      </c>
      <c r="F732">
        <v>25.34</v>
      </c>
      <c r="G732">
        <v>59.38</v>
      </c>
      <c r="H732">
        <v>53.49</v>
      </c>
      <c r="I732">
        <v>60</v>
      </c>
    </row>
    <row r="733" spans="1:9">
      <c r="A733" t="s">
        <v>735</v>
      </c>
      <c r="B733" s="1" t="s">
        <v>3894</v>
      </c>
      <c r="C733" s="1" t="s">
        <v>7049</v>
      </c>
      <c r="D733" s="1" t="s">
        <v>10204</v>
      </c>
      <c r="E733" s="1" t="s">
        <v>16507</v>
      </c>
      <c r="F733">
        <v>53.45</v>
      </c>
      <c r="G733">
        <v>73.26000000000001</v>
      </c>
      <c r="H733">
        <v>17.39</v>
      </c>
      <c r="I733">
        <v>21.43</v>
      </c>
    </row>
    <row r="734" spans="1:9">
      <c r="A734" t="s">
        <v>736</v>
      </c>
      <c r="B734" s="1" t="s">
        <v>3895</v>
      </c>
      <c r="C734" s="1" t="s">
        <v>7050</v>
      </c>
      <c r="D734" s="1" t="s">
        <v>10205</v>
      </c>
      <c r="E734" s="1" t="s">
        <v>16508</v>
      </c>
      <c r="F734">
        <v>28.49</v>
      </c>
      <c r="G734">
        <v>47.85</v>
      </c>
      <c r="H734">
        <v>46.84</v>
      </c>
      <c r="I734">
        <v>59.62</v>
      </c>
    </row>
    <row r="735" spans="1:9">
      <c r="A735" t="s">
        <v>737</v>
      </c>
      <c r="B735" s="1" t="s">
        <v>3896</v>
      </c>
      <c r="C735" s="1" t="s">
        <v>7051</v>
      </c>
      <c r="D735" s="1" t="s">
        <v>10206</v>
      </c>
      <c r="E735" s="1" t="s">
        <v>16509</v>
      </c>
      <c r="F735">
        <v>26.6</v>
      </c>
      <c r="G735">
        <v>57.27</v>
      </c>
      <c r="H735">
        <v>58.04</v>
      </c>
      <c r="I735">
        <v>78.26000000000001</v>
      </c>
    </row>
    <row r="736" spans="1:9">
      <c r="A736" t="s">
        <v>738</v>
      </c>
      <c r="B736" s="1" t="s">
        <v>3897</v>
      </c>
      <c r="C736" s="1" t="s">
        <v>7052</v>
      </c>
      <c r="D736" s="1" t="s">
        <v>10207</v>
      </c>
      <c r="E736" s="1" t="s">
        <v>16510</v>
      </c>
      <c r="F736">
        <v>33.54</v>
      </c>
      <c r="G736">
        <v>73.18000000000001</v>
      </c>
      <c r="H736">
        <v>29.81</v>
      </c>
      <c r="I736">
        <v>52.17</v>
      </c>
    </row>
    <row r="737" spans="1:9">
      <c r="A737" t="s">
        <v>739</v>
      </c>
      <c r="B737" s="1" t="s">
        <v>3898</v>
      </c>
      <c r="C737" s="1" t="s">
        <v>7053</v>
      </c>
      <c r="D737" s="1" t="s">
        <v>10208</v>
      </c>
      <c r="E737" s="1" t="s">
        <v>16511</v>
      </c>
      <c r="F737">
        <v>20.8</v>
      </c>
      <c r="G737">
        <v>41.27</v>
      </c>
      <c r="H737">
        <v>51.79</v>
      </c>
      <c r="I737">
        <v>66.67</v>
      </c>
    </row>
    <row r="738" spans="1:9">
      <c r="A738" t="s">
        <v>740</v>
      </c>
      <c r="B738" s="1" t="s">
        <v>3899</v>
      </c>
      <c r="C738" s="1" t="s">
        <v>7054</v>
      </c>
      <c r="D738" s="1" t="s">
        <v>10209</v>
      </c>
      <c r="E738" s="1" t="s">
        <v>16512</v>
      </c>
      <c r="F738">
        <v>22.35</v>
      </c>
      <c r="G738">
        <v>46.26</v>
      </c>
      <c r="H738">
        <v>48.96</v>
      </c>
      <c r="I738">
        <v>71.43000000000001</v>
      </c>
    </row>
    <row r="739" spans="1:9">
      <c r="A739" t="s">
        <v>741</v>
      </c>
      <c r="B739" s="1" t="s">
        <v>3900</v>
      </c>
      <c r="C739" s="1" t="s">
        <v>7055</v>
      </c>
      <c r="D739" s="1" t="s">
        <v>10210</v>
      </c>
      <c r="E739" s="1" t="s">
        <v>16513</v>
      </c>
      <c r="F739">
        <v>7.76</v>
      </c>
      <c r="G739">
        <v>29.97</v>
      </c>
      <c r="H739">
        <v>62.14</v>
      </c>
      <c r="I739">
        <v>81.69</v>
      </c>
    </row>
    <row r="740" spans="1:9">
      <c r="A740" t="s">
        <v>742</v>
      </c>
      <c r="B740" s="1" t="s">
        <v>3901</v>
      </c>
      <c r="C740" s="1" t="s">
        <v>7056</v>
      </c>
      <c r="D740" s="1" t="s">
        <v>10211</v>
      </c>
      <c r="E740" s="1" t="s">
        <v>16514</v>
      </c>
      <c r="F740">
        <v>24.68</v>
      </c>
      <c r="G740">
        <v>42.36</v>
      </c>
      <c r="H740">
        <v>58.71</v>
      </c>
      <c r="I740">
        <v>72.73</v>
      </c>
    </row>
    <row r="741" spans="1:9">
      <c r="A741" t="s">
        <v>743</v>
      </c>
      <c r="B741" s="1" t="s">
        <v>3902</v>
      </c>
      <c r="C741" s="1" t="s">
        <v>7057</v>
      </c>
      <c r="D741" s="1" t="s">
        <v>10212</v>
      </c>
      <c r="E741" s="1" t="s">
        <v>16515</v>
      </c>
      <c r="F741">
        <v>44.27</v>
      </c>
      <c r="G741">
        <v>58.88</v>
      </c>
      <c r="H741">
        <v>28.67</v>
      </c>
      <c r="I741">
        <v>51.61</v>
      </c>
    </row>
    <row r="742" spans="1:9">
      <c r="A742" t="s">
        <v>744</v>
      </c>
      <c r="B742" s="1" t="s">
        <v>3903</v>
      </c>
      <c r="C742" s="1" t="s">
        <v>7058</v>
      </c>
      <c r="D742" s="1" t="s">
        <v>10213</v>
      </c>
      <c r="E742" s="1" t="s">
        <v>16516</v>
      </c>
      <c r="F742">
        <v>15.68</v>
      </c>
      <c r="G742">
        <v>41.25</v>
      </c>
      <c r="H742">
        <v>73.53</v>
      </c>
      <c r="I742">
        <v>81.16</v>
      </c>
    </row>
    <row r="743" spans="1:9">
      <c r="A743" t="s">
        <v>745</v>
      </c>
      <c r="B743" s="1" t="s">
        <v>3904</v>
      </c>
      <c r="C743" s="1" t="s">
        <v>7059</v>
      </c>
      <c r="D743" s="1" t="s">
        <v>10214</v>
      </c>
      <c r="E743" s="1" t="s">
        <v>16517</v>
      </c>
      <c r="F743">
        <v>7.15</v>
      </c>
      <c r="G743">
        <v>25.71</v>
      </c>
      <c r="H743">
        <v>65.38</v>
      </c>
      <c r="I743">
        <v>85.37</v>
      </c>
    </row>
    <row r="744" spans="1:9">
      <c r="A744" t="s">
        <v>746</v>
      </c>
      <c r="B744" s="1" t="s">
        <v>3905</v>
      </c>
      <c r="C744" s="1" t="s">
        <v>7060</v>
      </c>
      <c r="D744" s="1" t="s">
        <v>10215</v>
      </c>
      <c r="E744" s="1" t="s">
        <v>16518</v>
      </c>
      <c r="F744">
        <v>19.62</v>
      </c>
      <c r="G744">
        <v>38.56</v>
      </c>
      <c r="H744">
        <v>56.63</v>
      </c>
      <c r="I744">
        <v>74.29000000000001</v>
      </c>
    </row>
    <row r="745" spans="1:9">
      <c r="A745" t="s">
        <v>747</v>
      </c>
      <c r="B745" s="1" t="s">
        <v>3906</v>
      </c>
      <c r="C745" s="1" t="s">
        <v>7061</v>
      </c>
      <c r="D745" s="1" t="s">
        <v>10216</v>
      </c>
      <c r="E745" s="1" t="s">
        <v>16519</v>
      </c>
      <c r="F745">
        <v>4.51</v>
      </c>
      <c r="G745">
        <v>33.12</v>
      </c>
      <c r="H745">
        <v>78.34</v>
      </c>
      <c r="I745">
        <v>97.14</v>
      </c>
    </row>
    <row r="746" spans="1:9">
      <c r="A746" t="s">
        <v>748</v>
      </c>
      <c r="B746" s="1" t="s">
        <v>3907</v>
      </c>
      <c r="C746" s="1" t="s">
        <v>7062</v>
      </c>
      <c r="D746" s="1" t="s">
        <v>10217</v>
      </c>
      <c r="E746" s="1" t="s">
        <v>16520</v>
      </c>
      <c r="F746">
        <v>10.01</v>
      </c>
      <c r="G746">
        <v>44.88</v>
      </c>
      <c r="H746">
        <v>55.48</v>
      </c>
      <c r="I746">
        <v>72.73</v>
      </c>
    </row>
    <row r="747" spans="1:9">
      <c r="A747" t="s">
        <v>749</v>
      </c>
      <c r="B747" s="1" t="s">
        <v>3908</v>
      </c>
      <c r="C747" s="1" t="s">
        <v>7063</v>
      </c>
      <c r="D747" s="1" t="s">
        <v>10218</v>
      </c>
      <c r="E747" s="1" t="s">
        <v>16521</v>
      </c>
      <c r="F747">
        <v>30.14</v>
      </c>
      <c r="G747">
        <v>52.3</v>
      </c>
      <c r="H747">
        <v>78.11</v>
      </c>
      <c r="I747">
        <v>77.78</v>
      </c>
    </row>
    <row r="748" spans="1:9">
      <c r="A748" t="s">
        <v>750</v>
      </c>
      <c r="B748" s="1" t="s">
        <v>3909</v>
      </c>
      <c r="C748" s="1" t="s">
        <v>7064</v>
      </c>
      <c r="D748" s="1" t="s">
        <v>10219</v>
      </c>
      <c r="E748" s="1" t="s">
        <v>16522</v>
      </c>
      <c r="F748">
        <v>11.47</v>
      </c>
      <c r="G748">
        <v>35.97</v>
      </c>
      <c r="H748">
        <v>61.98</v>
      </c>
      <c r="I748">
        <v>78.95</v>
      </c>
    </row>
    <row r="749" spans="1:9">
      <c r="A749" t="s">
        <v>751</v>
      </c>
      <c r="B749" s="1" t="s">
        <v>3910</v>
      </c>
      <c r="C749" s="1" t="s">
        <v>7065</v>
      </c>
      <c r="D749" s="1" t="s">
        <v>10220</v>
      </c>
      <c r="E749" s="1" t="s">
        <v>16523</v>
      </c>
      <c r="F749">
        <v>14.07</v>
      </c>
      <c r="G749">
        <v>32.19</v>
      </c>
      <c r="H749">
        <v>65.54000000000001</v>
      </c>
      <c r="I749">
        <v>74.42</v>
      </c>
    </row>
    <row r="750" spans="1:9">
      <c r="A750" t="s">
        <v>752</v>
      </c>
      <c r="B750" s="1" t="s">
        <v>3911</v>
      </c>
      <c r="C750" s="1" t="s">
        <v>7066</v>
      </c>
      <c r="D750" s="1" t="s">
        <v>10221</v>
      </c>
      <c r="E750" s="1" t="s">
        <v>16524</v>
      </c>
      <c r="F750">
        <v>16.09</v>
      </c>
      <c r="G750">
        <v>43.15</v>
      </c>
      <c r="H750">
        <v>59.71</v>
      </c>
      <c r="I750">
        <v>69.56999999999999</v>
      </c>
    </row>
    <row r="751" spans="1:9">
      <c r="A751" t="s">
        <v>753</v>
      </c>
      <c r="B751" s="1" t="s">
        <v>3912</v>
      </c>
      <c r="C751" s="1" t="s">
        <v>7067</v>
      </c>
      <c r="D751" s="1" t="s">
        <v>10222</v>
      </c>
      <c r="E751" s="1" t="s">
        <v>16525</v>
      </c>
      <c r="F751">
        <v>17.91</v>
      </c>
      <c r="G751">
        <v>40.48</v>
      </c>
      <c r="H751">
        <v>66.87</v>
      </c>
      <c r="I751">
        <v>71.05</v>
      </c>
    </row>
    <row r="752" spans="1:9">
      <c r="A752" t="s">
        <v>754</v>
      </c>
      <c r="B752" s="1" t="s">
        <v>3913</v>
      </c>
      <c r="C752" s="1" t="s">
        <v>7068</v>
      </c>
      <c r="D752" s="1" t="s">
        <v>10223</v>
      </c>
      <c r="E752" s="1" t="s">
        <v>16526</v>
      </c>
      <c r="F752">
        <v>20.69</v>
      </c>
      <c r="G752">
        <v>50.7</v>
      </c>
      <c r="H752">
        <v>42.63</v>
      </c>
      <c r="I752">
        <v>62.5</v>
      </c>
    </row>
    <row r="753" spans="1:9">
      <c r="A753" t="s">
        <v>755</v>
      </c>
      <c r="B753" s="1" t="s">
        <v>3914</v>
      </c>
      <c r="C753" s="1" t="s">
        <v>7069</v>
      </c>
      <c r="D753" s="1" t="s">
        <v>10224</v>
      </c>
      <c r="E753" s="1" t="s">
        <v>16527</v>
      </c>
      <c r="F753">
        <v>12.03</v>
      </c>
      <c r="G753">
        <v>49.41</v>
      </c>
      <c r="H753">
        <v>53.9</v>
      </c>
      <c r="I753">
        <v>70</v>
      </c>
    </row>
    <row r="754" spans="1:9">
      <c r="A754" t="s">
        <v>756</v>
      </c>
      <c r="B754" s="1" t="s">
        <v>3915</v>
      </c>
      <c r="C754" s="1" t="s">
        <v>7070</v>
      </c>
      <c r="D754" s="1" t="s">
        <v>10225</v>
      </c>
      <c r="E754" s="1" t="s">
        <v>16528</v>
      </c>
      <c r="F754">
        <v>19.33</v>
      </c>
      <c r="G754">
        <v>41.46</v>
      </c>
      <c r="H754">
        <v>71.13</v>
      </c>
      <c r="I754">
        <v>76.73999999999999</v>
      </c>
    </row>
    <row r="755" spans="1:9">
      <c r="A755" t="s">
        <v>757</v>
      </c>
      <c r="B755" s="1" t="s">
        <v>3916</v>
      </c>
      <c r="C755" s="1" t="s">
        <v>7071</v>
      </c>
      <c r="D755" s="1" t="s">
        <v>10226</v>
      </c>
      <c r="E755" s="1" t="s">
        <v>16529</v>
      </c>
      <c r="F755">
        <v>16.96</v>
      </c>
      <c r="G755">
        <v>38.99</v>
      </c>
      <c r="H755">
        <v>60.31</v>
      </c>
      <c r="I755">
        <v>69.05</v>
      </c>
    </row>
    <row r="756" spans="1:9">
      <c r="A756" t="s">
        <v>758</v>
      </c>
      <c r="B756" s="1" t="s">
        <v>3917</v>
      </c>
      <c r="C756" s="1" t="s">
        <v>7072</v>
      </c>
      <c r="D756" s="1" t="s">
        <v>10227</v>
      </c>
      <c r="E756" s="1" t="s">
        <v>16530</v>
      </c>
      <c r="F756">
        <v>11.94</v>
      </c>
      <c r="G756">
        <v>35.04</v>
      </c>
      <c r="H756">
        <v>60.36</v>
      </c>
      <c r="I756">
        <v>78.12</v>
      </c>
    </row>
    <row r="757" spans="1:9">
      <c r="A757" t="s">
        <v>759</v>
      </c>
      <c r="B757" s="1" t="s">
        <v>3918</v>
      </c>
      <c r="C757" s="1" t="s">
        <v>7073</v>
      </c>
      <c r="D757" s="1" t="s">
        <v>10228</v>
      </c>
      <c r="E757" s="1" t="s">
        <v>16531</v>
      </c>
      <c r="F757">
        <v>5.74</v>
      </c>
      <c r="G757">
        <v>41.89</v>
      </c>
      <c r="H757">
        <v>58.42</v>
      </c>
      <c r="I757">
        <v>81.81999999999999</v>
      </c>
    </row>
    <row r="758" spans="1:9">
      <c r="A758" t="s">
        <v>760</v>
      </c>
      <c r="B758" s="1" t="s">
        <v>3919</v>
      </c>
      <c r="C758" s="1" t="s">
        <v>7074</v>
      </c>
      <c r="D758" s="1" t="s">
        <v>10229</v>
      </c>
      <c r="E758" s="1" t="s">
        <v>16532</v>
      </c>
      <c r="F758">
        <v>21.93</v>
      </c>
      <c r="G758">
        <v>49.83</v>
      </c>
      <c r="H758">
        <v>55.1</v>
      </c>
      <c r="I758">
        <v>74.19</v>
      </c>
    </row>
    <row r="759" spans="1:9">
      <c r="A759" t="s">
        <v>761</v>
      </c>
      <c r="B759" s="1" t="s">
        <v>3920</v>
      </c>
      <c r="C759" s="1" t="s">
        <v>7075</v>
      </c>
      <c r="D759" s="1" t="s">
        <v>10230</v>
      </c>
      <c r="E759" s="1" t="s">
        <v>16533</v>
      </c>
      <c r="F759">
        <v>46.99</v>
      </c>
      <c r="G759">
        <v>60.22</v>
      </c>
      <c r="H759">
        <v>36</v>
      </c>
      <c r="I759">
        <v>53.33</v>
      </c>
    </row>
    <row r="760" spans="1:9">
      <c r="A760" t="s">
        <v>762</v>
      </c>
      <c r="B760" s="1" t="s">
        <v>3921</v>
      </c>
      <c r="C760" s="1" t="s">
        <v>7076</v>
      </c>
      <c r="D760" s="1" t="s">
        <v>10231</v>
      </c>
      <c r="E760" s="1" t="s">
        <v>16534</v>
      </c>
      <c r="F760">
        <v>19.3</v>
      </c>
      <c r="G760">
        <v>52.31</v>
      </c>
      <c r="H760">
        <v>89.23999999999999</v>
      </c>
      <c r="I760">
        <v>105.68</v>
      </c>
    </row>
    <row r="761" spans="1:9">
      <c r="A761" t="s">
        <v>763</v>
      </c>
      <c r="B761" s="1" t="s">
        <v>3922</v>
      </c>
      <c r="C761" s="1" t="s">
        <v>7077</v>
      </c>
      <c r="D761" s="1" t="s">
        <v>10232</v>
      </c>
      <c r="E761" s="1" t="s">
        <v>16535</v>
      </c>
      <c r="F761">
        <v>5.07</v>
      </c>
      <c r="G761">
        <v>23.93</v>
      </c>
      <c r="H761">
        <v>60</v>
      </c>
      <c r="I761">
        <v>81.40000000000001</v>
      </c>
    </row>
    <row r="762" spans="1:9">
      <c r="A762" t="s">
        <v>764</v>
      </c>
      <c r="B762" s="1" t="s">
        <v>3923</v>
      </c>
      <c r="C762" s="1" t="s">
        <v>7078</v>
      </c>
      <c r="D762" s="1" t="s">
        <v>10233</v>
      </c>
      <c r="E762" s="1" t="s">
        <v>16536</v>
      </c>
      <c r="F762">
        <v>10.84</v>
      </c>
      <c r="G762">
        <v>39.24</v>
      </c>
      <c r="H762">
        <v>69.15000000000001</v>
      </c>
      <c r="I762">
        <v>85</v>
      </c>
    </row>
    <row r="763" spans="1:9">
      <c r="A763" t="s">
        <v>765</v>
      </c>
      <c r="B763" s="1" t="s">
        <v>3924</v>
      </c>
      <c r="C763" s="1" t="s">
        <v>7079</v>
      </c>
      <c r="D763" s="1" t="s">
        <v>10234</v>
      </c>
      <c r="E763" s="1" t="s">
        <v>16537</v>
      </c>
      <c r="F763">
        <v>6.02</v>
      </c>
      <c r="G763">
        <v>21.99</v>
      </c>
      <c r="H763">
        <v>68.22</v>
      </c>
      <c r="I763">
        <v>84</v>
      </c>
    </row>
    <row r="764" spans="1:9">
      <c r="A764" t="s">
        <v>766</v>
      </c>
      <c r="B764" s="1" t="s">
        <v>3925</v>
      </c>
      <c r="C764" s="1" t="s">
        <v>7080</v>
      </c>
      <c r="D764" s="1" t="s">
        <v>10235</v>
      </c>
      <c r="E764" s="1" t="s">
        <v>16538</v>
      </c>
      <c r="F764">
        <v>23.8</v>
      </c>
      <c r="G764">
        <v>45.1</v>
      </c>
      <c r="H764">
        <v>46.46</v>
      </c>
      <c r="I764">
        <v>62.07</v>
      </c>
    </row>
    <row r="765" spans="1:9">
      <c r="A765" t="s">
        <v>767</v>
      </c>
      <c r="B765" s="1" t="s">
        <v>3926</v>
      </c>
      <c r="C765" s="1" t="s">
        <v>7081</v>
      </c>
      <c r="D765" s="1" t="s">
        <v>10236</v>
      </c>
      <c r="E765" s="1" t="s">
        <v>16539</v>
      </c>
      <c r="F765">
        <v>23.59</v>
      </c>
      <c r="G765">
        <v>52.78</v>
      </c>
      <c r="H765">
        <v>72.73</v>
      </c>
      <c r="I765">
        <v>75</v>
      </c>
    </row>
    <row r="766" spans="1:9">
      <c r="A766" t="s">
        <v>768</v>
      </c>
      <c r="B766" s="1" t="s">
        <v>3927</v>
      </c>
      <c r="C766" s="1" t="s">
        <v>7082</v>
      </c>
      <c r="D766" s="1" t="s">
        <v>10237</v>
      </c>
      <c r="E766" s="1" t="s">
        <v>16540</v>
      </c>
      <c r="F766">
        <v>9.99</v>
      </c>
      <c r="G766">
        <v>33.16</v>
      </c>
      <c r="H766">
        <v>60.19</v>
      </c>
      <c r="I766">
        <v>75</v>
      </c>
    </row>
    <row r="767" spans="1:9">
      <c r="A767" t="s">
        <v>769</v>
      </c>
      <c r="B767" s="1" t="s">
        <v>3928</v>
      </c>
      <c r="C767" s="1" t="s">
        <v>7083</v>
      </c>
      <c r="D767" s="1" t="s">
        <v>10238</v>
      </c>
      <c r="E767" s="1" t="s">
        <v>16541</v>
      </c>
      <c r="F767">
        <v>12.1</v>
      </c>
      <c r="G767">
        <v>35.08</v>
      </c>
      <c r="H767">
        <v>57.87</v>
      </c>
      <c r="I767">
        <v>79.55</v>
      </c>
    </row>
    <row r="768" spans="1:9">
      <c r="A768" t="s">
        <v>770</v>
      </c>
      <c r="B768" s="1" t="s">
        <v>3929</v>
      </c>
      <c r="C768" s="1" t="s">
        <v>7084</v>
      </c>
      <c r="D768" s="1" t="s">
        <v>10239</v>
      </c>
      <c r="E768" s="1" t="s">
        <v>16542</v>
      </c>
      <c r="F768">
        <v>15.5</v>
      </c>
      <c r="G768">
        <v>44.45</v>
      </c>
      <c r="H768">
        <v>71.23999999999999</v>
      </c>
      <c r="I768">
        <v>69.44</v>
      </c>
    </row>
    <row r="769" spans="1:9">
      <c r="A769" t="s">
        <v>771</v>
      </c>
      <c r="B769" s="1" t="s">
        <v>3930</v>
      </c>
      <c r="C769" s="1" t="s">
        <v>7085</v>
      </c>
      <c r="D769" s="1" t="s">
        <v>10240</v>
      </c>
      <c r="E769" s="1" t="s">
        <v>16543</v>
      </c>
      <c r="F769">
        <v>17.72</v>
      </c>
      <c r="G769">
        <v>36.47</v>
      </c>
      <c r="H769">
        <v>48.15</v>
      </c>
      <c r="I769">
        <v>66.67</v>
      </c>
    </row>
    <row r="770" spans="1:9">
      <c r="A770" t="s">
        <v>772</v>
      </c>
      <c r="B770" s="1" t="s">
        <v>3931</v>
      </c>
      <c r="C770" s="1" t="s">
        <v>7086</v>
      </c>
      <c r="D770" s="1" t="s">
        <v>10241</v>
      </c>
      <c r="E770" s="1" t="s">
        <v>16544</v>
      </c>
      <c r="F770">
        <v>31.82</v>
      </c>
      <c r="G770">
        <v>70.3</v>
      </c>
      <c r="H770">
        <v>53.12</v>
      </c>
      <c r="I770">
        <v>71.43000000000001</v>
      </c>
    </row>
    <row r="771" spans="1:9">
      <c r="A771" t="s">
        <v>773</v>
      </c>
      <c r="B771" s="1" t="s">
        <v>3932</v>
      </c>
      <c r="C771" s="1" t="s">
        <v>7087</v>
      </c>
      <c r="D771" s="1" t="s">
        <v>10242</v>
      </c>
      <c r="E771" s="1" t="s">
        <v>16545</v>
      </c>
      <c r="F771">
        <v>22.94</v>
      </c>
      <c r="G771">
        <v>54.33</v>
      </c>
      <c r="H771">
        <v>30.3</v>
      </c>
      <c r="I771">
        <v>52</v>
      </c>
    </row>
    <row r="772" spans="1:9">
      <c r="A772" t="s">
        <v>774</v>
      </c>
      <c r="B772" s="1" t="s">
        <v>3933</v>
      </c>
      <c r="C772" s="1" t="s">
        <v>7088</v>
      </c>
      <c r="D772" s="1" t="s">
        <v>10243</v>
      </c>
      <c r="E772" s="1" t="s">
        <v>16546</v>
      </c>
      <c r="F772">
        <v>11.07</v>
      </c>
      <c r="G772">
        <v>36.48</v>
      </c>
      <c r="H772">
        <v>65.73</v>
      </c>
      <c r="I772">
        <v>81.40000000000001</v>
      </c>
    </row>
    <row r="773" spans="1:9">
      <c r="A773" t="s">
        <v>775</v>
      </c>
      <c r="B773" s="1" t="s">
        <v>3934</v>
      </c>
      <c r="C773" s="1" t="s">
        <v>7089</v>
      </c>
      <c r="D773" s="1" t="s">
        <v>10244</v>
      </c>
      <c r="E773" s="1" t="s">
        <v>16547</v>
      </c>
      <c r="F773">
        <v>28.8</v>
      </c>
      <c r="G773">
        <v>57.06</v>
      </c>
      <c r="H773">
        <v>57.98</v>
      </c>
      <c r="I773">
        <v>64.29000000000001</v>
      </c>
    </row>
    <row r="774" spans="1:9">
      <c r="A774" t="s">
        <v>776</v>
      </c>
      <c r="B774" s="1" t="s">
        <v>3935</v>
      </c>
      <c r="C774" s="1" t="s">
        <v>7090</v>
      </c>
      <c r="D774" s="1" t="s">
        <v>10245</v>
      </c>
      <c r="E774" s="1" t="s">
        <v>16548</v>
      </c>
      <c r="F774">
        <v>16.22</v>
      </c>
      <c r="G774">
        <v>42.88</v>
      </c>
      <c r="H774">
        <v>56.98</v>
      </c>
      <c r="I774">
        <v>56.76</v>
      </c>
    </row>
    <row r="775" spans="1:9">
      <c r="A775" t="s">
        <v>777</v>
      </c>
      <c r="B775" s="1" t="s">
        <v>3936</v>
      </c>
      <c r="C775" s="1" t="s">
        <v>7091</v>
      </c>
      <c r="D775" s="1" t="s">
        <v>10246</v>
      </c>
      <c r="E775" s="1" t="s">
        <v>16549</v>
      </c>
      <c r="F775">
        <v>16.62</v>
      </c>
      <c r="G775">
        <v>35.36</v>
      </c>
      <c r="H775">
        <v>60.99</v>
      </c>
      <c r="I775">
        <v>67.12</v>
      </c>
    </row>
    <row r="776" spans="1:9">
      <c r="A776" t="s">
        <v>778</v>
      </c>
      <c r="B776" s="1" t="s">
        <v>3937</v>
      </c>
      <c r="C776" s="1" t="s">
        <v>7092</v>
      </c>
      <c r="D776" s="1" t="s">
        <v>10247</v>
      </c>
      <c r="E776" s="1" t="s">
        <v>16550</v>
      </c>
      <c r="F776">
        <v>41.56</v>
      </c>
      <c r="G776">
        <v>62.3</v>
      </c>
      <c r="H776">
        <v>36.7</v>
      </c>
      <c r="I776">
        <v>52.17</v>
      </c>
    </row>
    <row r="777" spans="1:9">
      <c r="A777" t="s">
        <v>779</v>
      </c>
      <c r="B777" s="1" t="s">
        <v>3938</v>
      </c>
      <c r="C777" s="1" t="s">
        <v>7093</v>
      </c>
      <c r="D777" s="1" t="s">
        <v>10248</v>
      </c>
      <c r="E777" s="1" t="s">
        <v>16551</v>
      </c>
      <c r="F777">
        <v>20.46</v>
      </c>
      <c r="G777">
        <v>47.65</v>
      </c>
      <c r="H777">
        <v>61.79</v>
      </c>
      <c r="I777">
        <v>76.92</v>
      </c>
    </row>
    <row r="778" spans="1:9">
      <c r="A778" t="s">
        <v>780</v>
      </c>
      <c r="B778" s="1" t="s">
        <v>3939</v>
      </c>
      <c r="C778" s="1" t="s">
        <v>7094</v>
      </c>
      <c r="D778" s="1" t="s">
        <v>10249</v>
      </c>
      <c r="E778" s="1" t="s">
        <v>16552</v>
      </c>
      <c r="F778">
        <v>17.75</v>
      </c>
      <c r="G778">
        <v>35.77</v>
      </c>
      <c r="H778">
        <v>54.14</v>
      </c>
      <c r="I778">
        <v>64.86</v>
      </c>
    </row>
    <row r="779" spans="1:9">
      <c r="A779" t="s">
        <v>781</v>
      </c>
      <c r="B779" s="1" t="s">
        <v>3940</v>
      </c>
      <c r="C779" s="1" t="s">
        <v>7095</v>
      </c>
      <c r="D779" s="1" t="s">
        <v>10250</v>
      </c>
      <c r="E779" s="1" t="s">
        <v>16553</v>
      </c>
      <c r="F779">
        <v>8.35</v>
      </c>
      <c r="G779">
        <v>48.8</v>
      </c>
      <c r="H779">
        <v>67.59</v>
      </c>
      <c r="I779">
        <v>80</v>
      </c>
    </row>
    <row r="780" spans="1:9">
      <c r="A780" t="s">
        <v>782</v>
      </c>
      <c r="B780" s="1" t="s">
        <v>3941</v>
      </c>
      <c r="C780" s="1" t="s">
        <v>7096</v>
      </c>
      <c r="D780" s="1" t="s">
        <v>10251</v>
      </c>
      <c r="E780" s="1" t="s">
        <v>16554</v>
      </c>
      <c r="F780">
        <v>21</v>
      </c>
      <c r="G780">
        <v>50.42</v>
      </c>
      <c r="H780">
        <v>62.96</v>
      </c>
      <c r="I780">
        <v>85.29000000000001</v>
      </c>
    </row>
    <row r="781" spans="1:9">
      <c r="A781" t="s">
        <v>783</v>
      </c>
      <c r="B781" s="1" t="s">
        <v>3942</v>
      </c>
      <c r="C781" s="1" t="s">
        <v>7097</v>
      </c>
      <c r="D781" s="1" t="s">
        <v>10252</v>
      </c>
      <c r="E781" s="1" t="s">
        <v>16555</v>
      </c>
      <c r="F781">
        <v>24.87</v>
      </c>
      <c r="G781">
        <v>43.21</v>
      </c>
      <c r="H781">
        <v>54.55</v>
      </c>
      <c r="I781">
        <v>78.95</v>
      </c>
    </row>
    <row r="782" spans="1:9">
      <c r="A782" t="s">
        <v>784</v>
      </c>
      <c r="B782" s="1" t="s">
        <v>3943</v>
      </c>
      <c r="C782" s="1" t="s">
        <v>7098</v>
      </c>
      <c r="D782" s="1" t="s">
        <v>10253</v>
      </c>
      <c r="E782" s="1" t="s">
        <v>16556</v>
      </c>
      <c r="F782">
        <v>23.31</v>
      </c>
      <c r="G782">
        <v>47.65</v>
      </c>
      <c r="H782">
        <v>58.54</v>
      </c>
      <c r="I782">
        <v>68.09</v>
      </c>
    </row>
    <row r="783" spans="1:9">
      <c r="A783" t="s">
        <v>785</v>
      </c>
      <c r="B783" s="1" t="s">
        <v>3944</v>
      </c>
      <c r="C783" s="1" t="s">
        <v>7099</v>
      </c>
      <c r="D783" s="1" t="s">
        <v>10254</v>
      </c>
      <c r="E783" s="1" t="s">
        <v>16557</v>
      </c>
      <c r="F783">
        <v>19.38</v>
      </c>
      <c r="G783">
        <v>47.07</v>
      </c>
      <c r="H783">
        <v>53.87</v>
      </c>
      <c r="I783">
        <v>70.51000000000001</v>
      </c>
    </row>
    <row r="784" spans="1:9">
      <c r="A784" t="s">
        <v>786</v>
      </c>
      <c r="B784" s="1" t="s">
        <v>3945</v>
      </c>
      <c r="C784" s="1" t="s">
        <v>7100</v>
      </c>
      <c r="D784" s="1" t="s">
        <v>10255</v>
      </c>
      <c r="E784" s="1" t="s">
        <v>16558</v>
      </c>
      <c r="F784">
        <v>6.26</v>
      </c>
      <c r="G784">
        <v>31.11</v>
      </c>
      <c r="H784">
        <v>65.40000000000001</v>
      </c>
      <c r="I784">
        <v>79.66</v>
      </c>
    </row>
    <row r="785" spans="1:9">
      <c r="A785" t="s">
        <v>787</v>
      </c>
      <c r="B785" s="1" t="s">
        <v>3946</v>
      </c>
      <c r="C785" s="1" t="s">
        <v>7101</v>
      </c>
      <c r="D785" s="1" t="s">
        <v>10256</v>
      </c>
      <c r="E785" s="1" t="s">
        <v>16559</v>
      </c>
      <c r="F785">
        <v>5.29</v>
      </c>
      <c r="G785">
        <v>33.26</v>
      </c>
      <c r="H785">
        <v>94.87</v>
      </c>
      <c r="I785">
        <v>123.08</v>
      </c>
    </row>
    <row r="786" spans="1:9">
      <c r="A786" t="s">
        <v>788</v>
      </c>
      <c r="B786" s="1" t="s">
        <v>3947</v>
      </c>
      <c r="C786" s="1" t="s">
        <v>7102</v>
      </c>
      <c r="D786" s="1" t="s">
        <v>10257</v>
      </c>
      <c r="E786" s="1" t="s">
        <v>16560</v>
      </c>
      <c r="F786">
        <v>15.79</v>
      </c>
      <c r="G786">
        <v>47.26</v>
      </c>
      <c r="H786">
        <v>80.73</v>
      </c>
      <c r="I786">
        <v>126.09</v>
      </c>
    </row>
    <row r="787" spans="1:9">
      <c r="A787" t="s">
        <v>789</v>
      </c>
      <c r="B787" s="1" t="s">
        <v>3948</v>
      </c>
      <c r="C787" s="1" t="s">
        <v>7103</v>
      </c>
      <c r="D787" s="1" t="s">
        <v>10258</v>
      </c>
      <c r="E787" s="1" t="s">
        <v>16561</v>
      </c>
      <c r="F787">
        <v>28.17</v>
      </c>
      <c r="G787">
        <v>52.37</v>
      </c>
      <c r="H787">
        <v>68.91</v>
      </c>
      <c r="I787">
        <v>76.92</v>
      </c>
    </row>
    <row r="788" spans="1:9">
      <c r="A788" t="s">
        <v>790</v>
      </c>
      <c r="B788" s="1" t="s">
        <v>3949</v>
      </c>
      <c r="C788" s="1" t="s">
        <v>7104</v>
      </c>
      <c r="D788" s="1" t="s">
        <v>10259</v>
      </c>
      <c r="E788" s="1" t="s">
        <v>16562</v>
      </c>
      <c r="F788">
        <v>12.22</v>
      </c>
      <c r="G788">
        <v>32.56</v>
      </c>
      <c r="H788">
        <v>62.79</v>
      </c>
      <c r="I788">
        <v>77.78</v>
      </c>
    </row>
    <row r="789" spans="1:9">
      <c r="A789" t="s">
        <v>791</v>
      </c>
      <c r="B789" s="1" t="s">
        <v>3950</v>
      </c>
      <c r="C789" s="1" t="s">
        <v>7105</v>
      </c>
      <c r="D789" s="1" t="s">
        <v>10260</v>
      </c>
      <c r="E789" s="1" t="s">
        <v>16563</v>
      </c>
      <c r="F789">
        <v>8.76</v>
      </c>
      <c r="G789">
        <v>26.78</v>
      </c>
      <c r="H789">
        <v>59.67</v>
      </c>
      <c r="I789">
        <v>79.06999999999999</v>
      </c>
    </row>
    <row r="790" spans="1:9">
      <c r="A790" t="s">
        <v>792</v>
      </c>
      <c r="B790" s="1" t="s">
        <v>3951</v>
      </c>
      <c r="C790" s="1" t="s">
        <v>7106</v>
      </c>
      <c r="D790" s="1" t="s">
        <v>10261</v>
      </c>
      <c r="E790" s="1" t="s">
        <v>16564</v>
      </c>
      <c r="F790">
        <v>12.94</v>
      </c>
      <c r="G790">
        <v>38.19</v>
      </c>
      <c r="H790">
        <v>54.29</v>
      </c>
      <c r="I790">
        <v>62.22</v>
      </c>
    </row>
    <row r="791" spans="1:9">
      <c r="A791" t="s">
        <v>793</v>
      </c>
      <c r="B791" s="1" t="s">
        <v>3952</v>
      </c>
      <c r="C791" s="1" t="s">
        <v>7107</v>
      </c>
      <c r="D791" s="1" t="s">
        <v>10262</v>
      </c>
      <c r="E791" s="1" t="s">
        <v>16565</v>
      </c>
      <c r="F791">
        <v>4.66</v>
      </c>
      <c r="G791">
        <v>29.34</v>
      </c>
      <c r="H791">
        <v>91.06999999999999</v>
      </c>
      <c r="I791">
        <v>125</v>
      </c>
    </row>
    <row r="792" spans="1:9">
      <c r="A792" t="s">
        <v>794</v>
      </c>
      <c r="B792" s="1" t="s">
        <v>3953</v>
      </c>
      <c r="C792" s="1" t="s">
        <v>7108</v>
      </c>
      <c r="D792" s="1" t="s">
        <v>10263</v>
      </c>
      <c r="E792" s="1" t="s">
        <v>16566</v>
      </c>
      <c r="F792">
        <v>26.25</v>
      </c>
      <c r="G792">
        <v>47.9</v>
      </c>
      <c r="H792">
        <v>53.88</v>
      </c>
      <c r="I792">
        <v>59.18</v>
      </c>
    </row>
    <row r="793" spans="1:9">
      <c r="A793" t="s">
        <v>795</v>
      </c>
      <c r="B793" s="1" t="s">
        <v>3954</v>
      </c>
      <c r="C793" s="1" t="s">
        <v>7109</v>
      </c>
      <c r="D793" s="1" t="s">
        <v>10264</v>
      </c>
      <c r="E793" s="1" t="s">
        <v>16567</v>
      </c>
      <c r="F793">
        <v>29.08</v>
      </c>
      <c r="G793">
        <v>49.71</v>
      </c>
      <c r="H793">
        <v>59.85</v>
      </c>
      <c r="I793">
        <v>80</v>
      </c>
    </row>
    <row r="794" spans="1:9">
      <c r="A794" t="s">
        <v>796</v>
      </c>
      <c r="B794" s="1" t="s">
        <v>3955</v>
      </c>
      <c r="C794" s="1" t="s">
        <v>7110</v>
      </c>
      <c r="D794" s="1" t="s">
        <v>10265</v>
      </c>
      <c r="E794" s="1" t="s">
        <v>16568</v>
      </c>
      <c r="F794">
        <v>17.47</v>
      </c>
      <c r="G794">
        <v>45.38</v>
      </c>
      <c r="H794">
        <v>68.09</v>
      </c>
      <c r="I794">
        <v>63.64</v>
      </c>
    </row>
    <row r="795" spans="1:9">
      <c r="A795" t="s">
        <v>797</v>
      </c>
      <c r="B795" s="1" t="s">
        <v>3956</v>
      </c>
      <c r="C795" s="1" t="s">
        <v>7111</v>
      </c>
      <c r="D795" s="1" t="s">
        <v>10266</v>
      </c>
      <c r="E795" s="1" t="s">
        <v>16569</v>
      </c>
      <c r="F795">
        <v>4</v>
      </c>
      <c r="G795">
        <v>35.86</v>
      </c>
      <c r="H795">
        <v>71.48999999999999</v>
      </c>
      <c r="I795">
        <v>108.33</v>
      </c>
    </row>
    <row r="796" spans="1:9">
      <c r="A796" t="s">
        <v>798</v>
      </c>
      <c r="B796" s="1" t="s">
        <v>3957</v>
      </c>
      <c r="C796" s="1" t="s">
        <v>7112</v>
      </c>
      <c r="D796" s="1" t="s">
        <v>10267</v>
      </c>
      <c r="E796" s="1" t="s">
        <v>16570</v>
      </c>
      <c r="F796">
        <v>9.779999999999999</v>
      </c>
      <c r="G796">
        <v>41.92</v>
      </c>
      <c r="H796">
        <v>54.21</v>
      </c>
      <c r="I796">
        <v>78.26000000000001</v>
      </c>
    </row>
    <row r="797" spans="1:9">
      <c r="A797" t="s">
        <v>799</v>
      </c>
      <c r="B797" s="1" t="s">
        <v>3958</v>
      </c>
      <c r="C797" s="1" t="s">
        <v>7113</v>
      </c>
      <c r="D797" s="1" t="s">
        <v>10268</v>
      </c>
      <c r="E797" s="1" t="s">
        <v>16571</v>
      </c>
      <c r="F797">
        <v>13.96</v>
      </c>
      <c r="G797">
        <v>52.35</v>
      </c>
      <c r="H797">
        <v>63.37</v>
      </c>
      <c r="I797">
        <v>73.68000000000001</v>
      </c>
    </row>
    <row r="798" spans="1:9">
      <c r="A798" t="s">
        <v>800</v>
      </c>
      <c r="B798" s="1" t="s">
        <v>3959</v>
      </c>
      <c r="C798" s="1" t="s">
        <v>7114</v>
      </c>
      <c r="D798" s="1" t="s">
        <v>10269</v>
      </c>
      <c r="E798" s="1" t="s">
        <v>16572</v>
      </c>
      <c r="F798">
        <v>9.32</v>
      </c>
      <c r="G798">
        <v>31.67</v>
      </c>
      <c r="H798">
        <v>59.42</v>
      </c>
      <c r="I798">
        <v>71.88</v>
      </c>
    </row>
    <row r="799" spans="1:9">
      <c r="A799" t="s">
        <v>801</v>
      </c>
      <c r="B799" s="1" t="s">
        <v>3960</v>
      </c>
      <c r="C799" s="1" t="s">
        <v>7115</v>
      </c>
      <c r="D799" s="1" t="s">
        <v>10270</v>
      </c>
      <c r="E799" s="1" t="s">
        <v>16573</v>
      </c>
      <c r="F799">
        <v>44.43</v>
      </c>
      <c r="G799">
        <v>54.7</v>
      </c>
      <c r="H799">
        <v>32.12</v>
      </c>
      <c r="I799">
        <v>41.94</v>
      </c>
    </row>
    <row r="800" spans="1:9">
      <c r="A800" t="s">
        <v>802</v>
      </c>
      <c r="B800" s="1" t="s">
        <v>3961</v>
      </c>
      <c r="C800" s="1" t="s">
        <v>7116</v>
      </c>
      <c r="D800" s="1" t="s">
        <v>10271</v>
      </c>
      <c r="E800" s="1" t="s">
        <v>16574</v>
      </c>
      <c r="F800">
        <v>11.01</v>
      </c>
      <c r="G800">
        <v>32.92</v>
      </c>
      <c r="H800">
        <v>65</v>
      </c>
      <c r="I800">
        <v>77.78</v>
      </c>
    </row>
    <row r="801" spans="1:9">
      <c r="A801" t="s">
        <v>803</v>
      </c>
      <c r="B801" s="1" t="s">
        <v>3962</v>
      </c>
      <c r="C801" s="1" t="s">
        <v>7117</v>
      </c>
      <c r="D801" s="1" t="s">
        <v>10272</v>
      </c>
      <c r="E801" s="1" t="s">
        <v>16575</v>
      </c>
      <c r="F801">
        <v>12.43</v>
      </c>
      <c r="G801">
        <v>41.25</v>
      </c>
      <c r="H801">
        <v>56.67</v>
      </c>
      <c r="I801">
        <v>72.13</v>
      </c>
    </row>
    <row r="802" spans="1:9">
      <c r="A802" t="s">
        <v>804</v>
      </c>
      <c r="B802" s="1" t="s">
        <v>3963</v>
      </c>
      <c r="C802" s="1" t="s">
        <v>7118</v>
      </c>
      <c r="D802" s="1" t="s">
        <v>10273</v>
      </c>
      <c r="E802" s="1" t="s">
        <v>16576</v>
      </c>
      <c r="F802">
        <v>17.25</v>
      </c>
      <c r="G802">
        <v>35.91</v>
      </c>
      <c r="H802">
        <v>49.25</v>
      </c>
      <c r="I802">
        <v>68.75</v>
      </c>
    </row>
    <row r="803" spans="1:9">
      <c r="A803" t="s">
        <v>805</v>
      </c>
      <c r="B803" s="1" t="s">
        <v>3964</v>
      </c>
      <c r="C803" s="1" t="s">
        <v>7119</v>
      </c>
      <c r="D803" s="1" t="s">
        <v>10274</v>
      </c>
      <c r="E803" s="1" t="s">
        <v>16577</v>
      </c>
      <c r="F803">
        <v>37.58</v>
      </c>
      <c r="G803">
        <v>44.13</v>
      </c>
      <c r="H803">
        <v>40.22</v>
      </c>
      <c r="I803">
        <v>57.14</v>
      </c>
    </row>
    <row r="804" spans="1:9">
      <c r="A804" t="s">
        <v>806</v>
      </c>
      <c r="B804" s="1" t="s">
        <v>3965</v>
      </c>
      <c r="C804" s="1" t="s">
        <v>7120</v>
      </c>
      <c r="D804" s="1" t="s">
        <v>10275</v>
      </c>
      <c r="E804" s="1" t="s">
        <v>16578</v>
      </c>
      <c r="F804">
        <v>14.26</v>
      </c>
      <c r="G804">
        <v>39.67</v>
      </c>
      <c r="H804">
        <v>80.56</v>
      </c>
      <c r="I804">
        <v>110.26</v>
      </c>
    </row>
    <row r="805" spans="1:9">
      <c r="A805" t="s">
        <v>807</v>
      </c>
      <c r="B805" s="1" t="s">
        <v>3966</v>
      </c>
      <c r="C805" s="1" t="s">
        <v>7121</v>
      </c>
      <c r="D805" s="1" t="s">
        <v>10276</v>
      </c>
      <c r="E805" s="1" t="s">
        <v>16579</v>
      </c>
      <c r="F805">
        <v>6.82</v>
      </c>
      <c r="G805">
        <v>24.04</v>
      </c>
      <c r="H805">
        <v>65.28</v>
      </c>
      <c r="I805">
        <v>87.09999999999999</v>
      </c>
    </row>
    <row r="806" spans="1:9">
      <c r="A806" t="s">
        <v>808</v>
      </c>
      <c r="B806" s="1" t="s">
        <v>3967</v>
      </c>
      <c r="C806" s="1" t="s">
        <v>7122</v>
      </c>
      <c r="D806" s="1" t="s">
        <v>10277</v>
      </c>
      <c r="E806" s="1" t="s">
        <v>16580</v>
      </c>
      <c r="F806">
        <v>10.33</v>
      </c>
      <c r="G806">
        <v>33.01</v>
      </c>
      <c r="H806">
        <v>57.82</v>
      </c>
      <c r="I806">
        <v>76.09</v>
      </c>
    </row>
    <row r="807" spans="1:9">
      <c r="A807" t="s">
        <v>809</v>
      </c>
      <c r="B807" s="1" t="s">
        <v>3968</v>
      </c>
      <c r="C807" s="1" t="s">
        <v>7123</v>
      </c>
      <c r="D807" s="1" t="s">
        <v>10278</v>
      </c>
      <c r="E807" s="1" t="s">
        <v>16581</v>
      </c>
      <c r="F807">
        <v>32.81</v>
      </c>
      <c r="G807">
        <v>51.08</v>
      </c>
      <c r="H807">
        <v>41.38</v>
      </c>
      <c r="I807">
        <v>42.11</v>
      </c>
    </row>
    <row r="808" spans="1:9">
      <c r="A808" t="s">
        <v>810</v>
      </c>
      <c r="B808" s="1" t="s">
        <v>3969</v>
      </c>
      <c r="C808" s="1" t="s">
        <v>7124</v>
      </c>
      <c r="D808" s="1" t="s">
        <v>10279</v>
      </c>
      <c r="E808" s="1" t="s">
        <v>16582</v>
      </c>
      <c r="F808">
        <v>5.65</v>
      </c>
      <c r="G808">
        <v>29.32</v>
      </c>
      <c r="H808">
        <v>63.59</v>
      </c>
      <c r="I808">
        <v>80</v>
      </c>
    </row>
    <row r="809" spans="1:9">
      <c r="A809" t="s">
        <v>811</v>
      </c>
      <c r="B809" s="1" t="s">
        <v>3970</v>
      </c>
      <c r="C809" s="1" t="s">
        <v>7125</v>
      </c>
      <c r="D809" s="1" t="s">
        <v>10280</v>
      </c>
      <c r="E809" s="1" t="s">
        <v>16583</v>
      </c>
      <c r="F809">
        <v>12.02</v>
      </c>
      <c r="G809">
        <v>42.86</v>
      </c>
      <c r="H809">
        <v>66.79000000000001</v>
      </c>
      <c r="I809">
        <v>79.70999999999999</v>
      </c>
    </row>
    <row r="810" spans="1:9">
      <c r="A810" t="s">
        <v>812</v>
      </c>
      <c r="B810" s="1" t="s">
        <v>3971</v>
      </c>
      <c r="C810" s="1" t="s">
        <v>7126</v>
      </c>
      <c r="D810" s="1" t="s">
        <v>10281</v>
      </c>
      <c r="E810" s="1" t="s">
        <v>16584</v>
      </c>
      <c r="F810">
        <v>11.1</v>
      </c>
      <c r="G810">
        <v>34.16</v>
      </c>
      <c r="H810">
        <v>59.88</v>
      </c>
      <c r="I810">
        <v>82.86</v>
      </c>
    </row>
    <row r="811" spans="1:9">
      <c r="A811" t="s">
        <v>813</v>
      </c>
      <c r="B811" s="1" t="s">
        <v>3972</v>
      </c>
      <c r="C811" s="1" t="s">
        <v>7127</v>
      </c>
      <c r="D811" s="1" t="s">
        <v>10282</v>
      </c>
      <c r="E811" s="1" t="s">
        <v>16585</v>
      </c>
      <c r="F811">
        <v>21.23</v>
      </c>
      <c r="G811">
        <v>41.45</v>
      </c>
      <c r="H811">
        <v>53.12</v>
      </c>
      <c r="I811">
        <v>65</v>
      </c>
    </row>
    <row r="812" spans="1:9">
      <c r="A812" t="s">
        <v>814</v>
      </c>
      <c r="B812" s="1" t="s">
        <v>3973</v>
      </c>
      <c r="C812" s="1" t="s">
        <v>7128</v>
      </c>
      <c r="D812" s="1" t="s">
        <v>10283</v>
      </c>
      <c r="E812" s="1" t="s">
        <v>16586</v>
      </c>
      <c r="F812">
        <v>16.08</v>
      </c>
      <c r="G812">
        <v>40.81</v>
      </c>
      <c r="H812">
        <v>60.41</v>
      </c>
      <c r="I812">
        <v>66.67</v>
      </c>
    </row>
    <row r="813" spans="1:9">
      <c r="A813" t="s">
        <v>815</v>
      </c>
      <c r="B813" s="1" t="s">
        <v>3974</v>
      </c>
      <c r="C813" s="1" t="s">
        <v>7129</v>
      </c>
      <c r="D813" s="1" t="s">
        <v>10284</v>
      </c>
      <c r="E813" s="1" t="s">
        <v>16587</v>
      </c>
      <c r="F813">
        <v>27.04</v>
      </c>
      <c r="G813">
        <v>46.53</v>
      </c>
      <c r="H813">
        <v>52.74</v>
      </c>
      <c r="I813">
        <v>65.12</v>
      </c>
    </row>
    <row r="814" spans="1:9">
      <c r="A814" t="s">
        <v>816</v>
      </c>
      <c r="B814" s="1" t="s">
        <v>3975</v>
      </c>
      <c r="C814" s="1" t="s">
        <v>7130</v>
      </c>
      <c r="D814" s="1" t="s">
        <v>10285</v>
      </c>
      <c r="E814" s="1" t="s">
        <v>16588</v>
      </c>
      <c r="F814">
        <v>12.49</v>
      </c>
      <c r="G814">
        <v>32.88</v>
      </c>
      <c r="H814">
        <v>44.26</v>
      </c>
      <c r="I814">
        <v>57.14</v>
      </c>
    </row>
    <row r="815" spans="1:9">
      <c r="A815" t="s">
        <v>817</v>
      </c>
      <c r="B815" s="1" t="s">
        <v>3976</v>
      </c>
      <c r="C815" s="1" t="s">
        <v>7131</v>
      </c>
      <c r="D815" s="1" t="s">
        <v>10286</v>
      </c>
      <c r="E815" s="1" t="s">
        <v>16589</v>
      </c>
      <c r="F815">
        <v>16.06</v>
      </c>
      <c r="G815">
        <v>34.76</v>
      </c>
      <c r="H815">
        <v>59.73</v>
      </c>
      <c r="I815">
        <v>71.43000000000001</v>
      </c>
    </row>
    <row r="816" spans="1:9">
      <c r="A816" t="s">
        <v>818</v>
      </c>
      <c r="B816" s="1" t="s">
        <v>3977</v>
      </c>
      <c r="C816" s="1" t="s">
        <v>7132</v>
      </c>
      <c r="D816" s="1" t="s">
        <v>10287</v>
      </c>
      <c r="E816" s="1" t="s">
        <v>16590</v>
      </c>
      <c r="F816">
        <v>16.47</v>
      </c>
      <c r="G816">
        <v>44.39</v>
      </c>
      <c r="H816">
        <v>59.54</v>
      </c>
      <c r="I816">
        <v>71.05</v>
      </c>
    </row>
    <row r="817" spans="1:9">
      <c r="A817" t="s">
        <v>819</v>
      </c>
      <c r="B817" s="1" t="s">
        <v>3978</v>
      </c>
      <c r="C817" s="1" t="s">
        <v>7133</v>
      </c>
      <c r="D817" s="1" t="s">
        <v>10288</v>
      </c>
      <c r="E817" s="1" t="s">
        <v>16591</v>
      </c>
      <c r="F817">
        <v>34.06</v>
      </c>
      <c r="G817">
        <v>48.21</v>
      </c>
      <c r="H817">
        <v>43.41</v>
      </c>
      <c r="I817">
        <v>53.49</v>
      </c>
    </row>
    <row r="818" spans="1:9">
      <c r="A818" t="s">
        <v>820</v>
      </c>
      <c r="B818" s="1" t="s">
        <v>3979</v>
      </c>
      <c r="C818" s="1" t="s">
        <v>7134</v>
      </c>
      <c r="D818" s="1" t="s">
        <v>10289</v>
      </c>
      <c r="E818" s="1" t="s">
        <v>16592</v>
      </c>
      <c r="F818">
        <v>21.99</v>
      </c>
      <c r="G818">
        <v>41.61</v>
      </c>
      <c r="H818">
        <v>52.85</v>
      </c>
      <c r="I818">
        <v>62.96</v>
      </c>
    </row>
    <row r="819" spans="1:9">
      <c r="A819" t="s">
        <v>821</v>
      </c>
      <c r="B819" s="1" t="s">
        <v>3980</v>
      </c>
      <c r="C819" s="1" t="s">
        <v>7135</v>
      </c>
      <c r="D819" s="1" t="s">
        <v>10290</v>
      </c>
      <c r="E819" s="1" t="s">
        <v>16593</v>
      </c>
      <c r="F819">
        <v>8.74</v>
      </c>
      <c r="G819">
        <v>32.43</v>
      </c>
      <c r="H819">
        <v>64.70999999999999</v>
      </c>
      <c r="I819">
        <v>73.81</v>
      </c>
    </row>
    <row r="820" spans="1:9">
      <c r="A820" t="s">
        <v>822</v>
      </c>
      <c r="B820" s="1" t="s">
        <v>3981</v>
      </c>
      <c r="C820" s="1" t="s">
        <v>7136</v>
      </c>
      <c r="D820" s="1" t="s">
        <v>10291</v>
      </c>
      <c r="E820" s="1" t="s">
        <v>16594</v>
      </c>
      <c r="F820">
        <v>26.74</v>
      </c>
      <c r="G820">
        <v>43.21</v>
      </c>
      <c r="H820">
        <v>52.94</v>
      </c>
      <c r="I820">
        <v>66.67</v>
      </c>
    </row>
    <row r="821" spans="1:9">
      <c r="A821" t="s">
        <v>823</v>
      </c>
      <c r="B821" s="1" t="s">
        <v>3982</v>
      </c>
      <c r="C821" s="1" t="s">
        <v>7137</v>
      </c>
      <c r="D821" s="1" t="s">
        <v>10292</v>
      </c>
      <c r="E821" s="1" t="s">
        <v>16595</v>
      </c>
      <c r="F821">
        <v>29.21</v>
      </c>
      <c r="G821">
        <v>49.89</v>
      </c>
      <c r="H821">
        <v>49.5</v>
      </c>
      <c r="I821">
        <v>59.57</v>
      </c>
    </row>
    <row r="822" spans="1:9">
      <c r="A822" t="s">
        <v>824</v>
      </c>
      <c r="B822" s="1" t="s">
        <v>3983</v>
      </c>
      <c r="C822" s="1" t="s">
        <v>7138</v>
      </c>
      <c r="D822" s="1" t="s">
        <v>10293</v>
      </c>
      <c r="E822" s="1" t="s">
        <v>16596</v>
      </c>
      <c r="F822">
        <v>14.92</v>
      </c>
      <c r="G822">
        <v>42.29</v>
      </c>
      <c r="H822">
        <v>54.39</v>
      </c>
      <c r="I822">
        <v>63.89</v>
      </c>
    </row>
    <row r="823" spans="1:9">
      <c r="A823" t="s">
        <v>825</v>
      </c>
      <c r="B823" s="1" t="s">
        <v>3984</v>
      </c>
      <c r="C823" s="1" t="s">
        <v>7139</v>
      </c>
      <c r="D823" s="1" t="s">
        <v>10294</v>
      </c>
      <c r="E823" s="1" t="s">
        <v>16597</v>
      </c>
      <c r="F823">
        <v>7.38</v>
      </c>
      <c r="G823">
        <v>30.09</v>
      </c>
      <c r="H823">
        <v>56.91</v>
      </c>
      <c r="I823">
        <v>80.77</v>
      </c>
    </row>
    <row r="824" spans="1:9">
      <c r="A824" t="s">
        <v>826</v>
      </c>
      <c r="B824" s="1" t="s">
        <v>3985</v>
      </c>
      <c r="C824" s="1" t="s">
        <v>7140</v>
      </c>
      <c r="D824" s="1" t="s">
        <v>10295</v>
      </c>
      <c r="E824" s="1" t="s">
        <v>16598</v>
      </c>
      <c r="F824">
        <v>10.87</v>
      </c>
      <c r="G824">
        <v>36.32</v>
      </c>
      <c r="H824">
        <v>62.93</v>
      </c>
      <c r="I824">
        <v>78.95</v>
      </c>
    </row>
    <row r="825" spans="1:9">
      <c r="A825" t="s">
        <v>827</v>
      </c>
      <c r="B825" s="1" t="s">
        <v>3986</v>
      </c>
      <c r="C825" s="1" t="s">
        <v>7141</v>
      </c>
      <c r="D825" s="1" t="s">
        <v>10296</v>
      </c>
      <c r="E825" s="1" t="s">
        <v>16599</v>
      </c>
      <c r="F825">
        <v>10.4</v>
      </c>
      <c r="G825">
        <v>34.04</v>
      </c>
      <c r="H825">
        <v>53.04</v>
      </c>
      <c r="I825">
        <v>72.22</v>
      </c>
    </row>
    <row r="826" spans="1:9">
      <c r="A826" t="s">
        <v>828</v>
      </c>
      <c r="B826" s="1" t="s">
        <v>3987</v>
      </c>
      <c r="C826" s="1" t="s">
        <v>7142</v>
      </c>
      <c r="D826" s="1" t="s">
        <v>10297</v>
      </c>
      <c r="E826" s="1" t="s">
        <v>16600</v>
      </c>
      <c r="F826">
        <v>13.16</v>
      </c>
      <c r="G826">
        <v>20.81</v>
      </c>
      <c r="H826">
        <v>50</v>
      </c>
      <c r="I826">
        <v>61.54</v>
      </c>
    </row>
    <row r="827" spans="1:9">
      <c r="A827" t="s">
        <v>829</v>
      </c>
      <c r="B827" s="1" t="s">
        <v>3988</v>
      </c>
      <c r="C827" s="1" t="s">
        <v>7143</v>
      </c>
      <c r="D827" s="1" t="s">
        <v>10298</v>
      </c>
      <c r="E827" s="1" t="s">
        <v>16601</v>
      </c>
      <c r="F827">
        <v>20.57</v>
      </c>
      <c r="G827">
        <v>49.06</v>
      </c>
      <c r="H827">
        <v>49.8</v>
      </c>
      <c r="I827">
        <v>68.52</v>
      </c>
    </row>
    <row r="828" spans="1:9">
      <c r="A828" t="s">
        <v>830</v>
      </c>
      <c r="B828" s="1" t="s">
        <v>3989</v>
      </c>
      <c r="C828" s="1" t="s">
        <v>7144</v>
      </c>
      <c r="D828" s="1" t="s">
        <v>10299</v>
      </c>
      <c r="E828" s="1" t="s">
        <v>16602</v>
      </c>
      <c r="F828">
        <v>13.25</v>
      </c>
      <c r="G828">
        <v>34.16</v>
      </c>
      <c r="H828">
        <v>51.83</v>
      </c>
      <c r="I828">
        <v>67.56999999999999</v>
      </c>
    </row>
    <row r="829" spans="1:9">
      <c r="A829" t="s">
        <v>831</v>
      </c>
      <c r="B829" s="1" t="s">
        <v>3990</v>
      </c>
      <c r="C829" s="1" t="s">
        <v>7145</v>
      </c>
      <c r="D829" s="1" t="s">
        <v>10300</v>
      </c>
      <c r="E829" s="1" t="s">
        <v>16603</v>
      </c>
      <c r="F829">
        <v>11.08</v>
      </c>
      <c r="G829">
        <v>31.15</v>
      </c>
      <c r="H829">
        <v>51.95</v>
      </c>
      <c r="I829">
        <v>68.42</v>
      </c>
    </row>
    <row r="830" spans="1:9">
      <c r="A830" t="s">
        <v>832</v>
      </c>
      <c r="B830" s="1" t="s">
        <v>3991</v>
      </c>
      <c r="C830" s="1" t="s">
        <v>7146</v>
      </c>
      <c r="D830" s="1" t="s">
        <v>10301</v>
      </c>
      <c r="E830" s="1" t="s">
        <v>16604</v>
      </c>
      <c r="F830">
        <v>7.74</v>
      </c>
      <c r="G830">
        <v>33.19</v>
      </c>
      <c r="H830">
        <v>61.54</v>
      </c>
      <c r="I830">
        <v>80</v>
      </c>
    </row>
    <row r="831" spans="1:9">
      <c r="A831" t="s">
        <v>833</v>
      </c>
      <c r="B831" s="1" t="s">
        <v>3992</v>
      </c>
      <c r="C831" s="1" t="s">
        <v>7147</v>
      </c>
      <c r="D831" s="1" t="s">
        <v>10302</v>
      </c>
      <c r="E831" s="1" t="s">
        <v>16605</v>
      </c>
      <c r="F831">
        <v>13.85</v>
      </c>
      <c r="G831">
        <v>44.69</v>
      </c>
      <c r="H831">
        <v>67.36</v>
      </c>
      <c r="I831">
        <v>85.29000000000001</v>
      </c>
    </row>
    <row r="832" spans="1:9">
      <c r="A832" t="s">
        <v>834</v>
      </c>
      <c r="B832" s="1" t="s">
        <v>3993</v>
      </c>
      <c r="C832" s="1" t="s">
        <v>7148</v>
      </c>
      <c r="D832" s="1" t="s">
        <v>10303</v>
      </c>
      <c r="E832" s="1" t="s">
        <v>16606</v>
      </c>
      <c r="F832">
        <v>8.48</v>
      </c>
      <c r="G832">
        <v>37.06</v>
      </c>
      <c r="H832">
        <v>62.3</v>
      </c>
      <c r="I832">
        <v>76.73999999999999</v>
      </c>
    </row>
    <row r="833" spans="1:9">
      <c r="A833" t="s">
        <v>835</v>
      </c>
      <c r="B833" s="1" t="s">
        <v>3994</v>
      </c>
      <c r="C833" s="1" t="s">
        <v>7149</v>
      </c>
      <c r="D833" s="1" t="s">
        <v>10304</v>
      </c>
      <c r="E833" s="1" t="s">
        <v>16607</v>
      </c>
      <c r="F833">
        <v>30.71</v>
      </c>
      <c r="G833">
        <v>58.62</v>
      </c>
      <c r="H833">
        <v>65.15000000000001</v>
      </c>
      <c r="I833">
        <v>64.29000000000001</v>
      </c>
    </row>
    <row r="834" spans="1:9">
      <c r="A834" t="s">
        <v>836</v>
      </c>
      <c r="B834" s="1" t="s">
        <v>3995</v>
      </c>
      <c r="C834" s="1" t="s">
        <v>7150</v>
      </c>
      <c r="D834" s="1" t="s">
        <v>10305</v>
      </c>
      <c r="E834" s="1" t="s">
        <v>16608</v>
      </c>
      <c r="F834">
        <v>19.5</v>
      </c>
      <c r="G834">
        <v>45.39</v>
      </c>
      <c r="H834">
        <v>67.19</v>
      </c>
      <c r="I834">
        <v>92.5</v>
      </c>
    </row>
    <row r="835" spans="1:9">
      <c r="A835" t="s">
        <v>837</v>
      </c>
      <c r="B835" s="1" t="s">
        <v>3996</v>
      </c>
      <c r="C835" s="1" t="s">
        <v>7151</v>
      </c>
      <c r="D835" s="1" t="s">
        <v>10306</v>
      </c>
      <c r="E835" s="1" t="s">
        <v>16609</v>
      </c>
      <c r="F835">
        <v>33.17</v>
      </c>
      <c r="G835">
        <v>56.36</v>
      </c>
      <c r="H835">
        <v>60.35</v>
      </c>
      <c r="I835">
        <v>68.75</v>
      </c>
    </row>
    <row r="836" spans="1:9">
      <c r="A836" t="s">
        <v>838</v>
      </c>
      <c r="B836" s="1" t="s">
        <v>3997</v>
      </c>
      <c r="C836" s="1" t="s">
        <v>7152</v>
      </c>
      <c r="D836" s="1" t="s">
        <v>10307</v>
      </c>
      <c r="E836" s="1" t="s">
        <v>16610</v>
      </c>
      <c r="F836">
        <v>10.83</v>
      </c>
      <c r="G836">
        <v>41.28</v>
      </c>
      <c r="H836">
        <v>95.93000000000001</v>
      </c>
      <c r="I836">
        <v>113.16</v>
      </c>
    </row>
    <row r="837" spans="1:9">
      <c r="A837" t="s">
        <v>839</v>
      </c>
      <c r="B837" s="1" t="s">
        <v>3998</v>
      </c>
      <c r="C837" s="1" t="s">
        <v>7153</v>
      </c>
      <c r="D837" s="1" t="s">
        <v>10308</v>
      </c>
      <c r="E837" s="1" t="s">
        <v>16611</v>
      </c>
      <c r="F837">
        <v>42.27</v>
      </c>
      <c r="G837">
        <v>53.65</v>
      </c>
      <c r="H837">
        <v>50.6</v>
      </c>
      <c r="I837">
        <v>51.35</v>
      </c>
    </row>
    <row r="838" spans="1:9">
      <c r="A838" t="s">
        <v>840</v>
      </c>
      <c r="B838" s="1" t="s">
        <v>3999</v>
      </c>
      <c r="C838" s="1" t="s">
        <v>7154</v>
      </c>
      <c r="D838" s="1" t="s">
        <v>10309</v>
      </c>
      <c r="E838" s="1" t="s">
        <v>16612</v>
      </c>
      <c r="F838">
        <v>27.47</v>
      </c>
      <c r="G838">
        <v>59.9</v>
      </c>
      <c r="H838">
        <v>75</v>
      </c>
      <c r="I838">
        <v>80.65000000000001</v>
      </c>
    </row>
    <row r="839" spans="1:9">
      <c r="A839" t="s">
        <v>841</v>
      </c>
      <c r="B839" s="1" t="s">
        <v>4000</v>
      </c>
      <c r="C839" s="1" t="s">
        <v>7155</v>
      </c>
      <c r="D839" s="1" t="s">
        <v>10310</v>
      </c>
      <c r="E839" s="1" t="s">
        <v>16613</v>
      </c>
      <c r="F839">
        <v>28.49</v>
      </c>
      <c r="G839">
        <v>35.13</v>
      </c>
      <c r="H839">
        <v>53.41</v>
      </c>
      <c r="I839">
        <v>61.9</v>
      </c>
    </row>
    <row r="840" spans="1:9">
      <c r="A840" t="s">
        <v>842</v>
      </c>
      <c r="B840" s="1" t="s">
        <v>4001</v>
      </c>
      <c r="C840" s="1" t="s">
        <v>7156</v>
      </c>
      <c r="D840" s="1" t="s">
        <v>10311</v>
      </c>
      <c r="E840" s="1" t="s">
        <v>16614</v>
      </c>
      <c r="F840">
        <v>8.65</v>
      </c>
      <c r="G840">
        <v>39.23</v>
      </c>
      <c r="H840">
        <v>54.35</v>
      </c>
      <c r="I840">
        <v>68</v>
      </c>
    </row>
    <row r="841" spans="1:9">
      <c r="A841" t="s">
        <v>843</v>
      </c>
      <c r="B841" s="1" t="s">
        <v>4002</v>
      </c>
      <c r="C841" s="1" t="s">
        <v>7157</v>
      </c>
      <c r="D841" s="1" t="s">
        <v>10312</v>
      </c>
      <c r="E841" s="1" t="s">
        <v>16615</v>
      </c>
      <c r="F841">
        <v>9.470000000000001</v>
      </c>
      <c r="G841">
        <v>46.04</v>
      </c>
      <c r="H841">
        <v>75.11</v>
      </c>
      <c r="I841">
        <v>96.08</v>
      </c>
    </row>
    <row r="842" spans="1:9">
      <c r="A842" t="s">
        <v>844</v>
      </c>
      <c r="B842" s="1" t="s">
        <v>4003</v>
      </c>
      <c r="C842" s="1" t="s">
        <v>7158</v>
      </c>
      <c r="D842" s="1" t="s">
        <v>10313</v>
      </c>
      <c r="E842" s="1" t="s">
        <v>16616</v>
      </c>
      <c r="F842">
        <v>47.96</v>
      </c>
      <c r="G842">
        <v>55.18</v>
      </c>
      <c r="H842">
        <v>42.38</v>
      </c>
      <c r="I842">
        <v>48.48</v>
      </c>
    </row>
    <row r="843" spans="1:9">
      <c r="A843" t="s">
        <v>845</v>
      </c>
      <c r="B843" s="1" t="s">
        <v>4004</v>
      </c>
      <c r="C843" s="1" t="s">
        <v>7159</v>
      </c>
      <c r="D843" s="1" t="s">
        <v>10314</v>
      </c>
      <c r="E843" s="1" t="s">
        <v>16617</v>
      </c>
      <c r="F843">
        <v>24.82</v>
      </c>
      <c r="G843">
        <v>35.95</v>
      </c>
      <c r="H843">
        <v>51.39</v>
      </c>
      <c r="I843">
        <v>59.38</v>
      </c>
    </row>
    <row r="844" spans="1:9">
      <c r="A844" t="s">
        <v>846</v>
      </c>
      <c r="B844" s="1" t="s">
        <v>4005</v>
      </c>
      <c r="C844" s="1" t="s">
        <v>7160</v>
      </c>
      <c r="D844" s="1" t="s">
        <v>10315</v>
      </c>
      <c r="E844" s="1" t="s">
        <v>16618</v>
      </c>
      <c r="F844">
        <v>15.94</v>
      </c>
      <c r="G844">
        <v>51.02</v>
      </c>
      <c r="H844">
        <v>64.98</v>
      </c>
      <c r="I844">
        <v>90.91</v>
      </c>
    </row>
    <row r="845" spans="1:9">
      <c r="A845" t="s">
        <v>847</v>
      </c>
      <c r="B845" s="1" t="s">
        <v>4006</v>
      </c>
      <c r="C845" s="1" t="s">
        <v>7161</v>
      </c>
      <c r="D845" s="1" t="s">
        <v>10316</v>
      </c>
      <c r="E845" s="1" t="s">
        <v>16619</v>
      </c>
      <c r="F845">
        <v>5.7</v>
      </c>
      <c r="G845">
        <v>29.41</v>
      </c>
      <c r="H845">
        <v>67.65000000000001</v>
      </c>
      <c r="I845">
        <v>81.25</v>
      </c>
    </row>
    <row r="846" spans="1:9">
      <c r="A846" t="s">
        <v>848</v>
      </c>
      <c r="B846" s="1" t="s">
        <v>4007</v>
      </c>
      <c r="C846" s="1" t="s">
        <v>7162</v>
      </c>
      <c r="D846" s="1" t="s">
        <v>10317</v>
      </c>
      <c r="E846" s="1" t="s">
        <v>16620</v>
      </c>
      <c r="F846">
        <v>11.19</v>
      </c>
      <c r="G846">
        <v>35.96</v>
      </c>
      <c r="H846">
        <v>45.65</v>
      </c>
      <c r="I846">
        <v>70</v>
      </c>
    </row>
    <row r="847" spans="1:9">
      <c r="A847" t="s">
        <v>849</v>
      </c>
      <c r="B847" s="1" t="s">
        <v>4008</v>
      </c>
      <c r="C847" s="1" t="s">
        <v>7163</v>
      </c>
      <c r="D847" s="1" t="s">
        <v>10318</v>
      </c>
      <c r="E847" s="1" t="s">
        <v>16621</v>
      </c>
      <c r="F847">
        <v>21.8</v>
      </c>
      <c r="G847">
        <v>45.58</v>
      </c>
      <c r="H847">
        <v>54.21</v>
      </c>
      <c r="I847">
        <v>68.29000000000001</v>
      </c>
    </row>
    <row r="848" spans="1:9">
      <c r="A848" t="s">
        <v>850</v>
      </c>
      <c r="B848" s="1" t="s">
        <v>4009</v>
      </c>
      <c r="C848" s="1" t="s">
        <v>7164</v>
      </c>
      <c r="D848" s="1" t="s">
        <v>10319</v>
      </c>
      <c r="E848" s="1" t="s">
        <v>16622</v>
      </c>
      <c r="F848">
        <v>2.49</v>
      </c>
      <c r="G848">
        <v>28.7</v>
      </c>
      <c r="H848">
        <v>64.06999999999999</v>
      </c>
      <c r="I848">
        <v>84.13</v>
      </c>
    </row>
    <row r="849" spans="1:9">
      <c r="A849" t="s">
        <v>851</v>
      </c>
      <c r="B849" s="1" t="s">
        <v>4010</v>
      </c>
      <c r="C849" s="1" t="s">
        <v>7165</v>
      </c>
      <c r="D849" s="1" t="s">
        <v>10320</v>
      </c>
      <c r="E849" s="1" t="s">
        <v>16623</v>
      </c>
      <c r="F849">
        <v>7.99</v>
      </c>
      <c r="G849">
        <v>36.06</v>
      </c>
      <c r="H849">
        <v>53.88</v>
      </c>
      <c r="I849">
        <v>82</v>
      </c>
    </row>
    <row r="850" spans="1:9">
      <c r="A850" t="s">
        <v>852</v>
      </c>
      <c r="B850" s="1" t="s">
        <v>4011</v>
      </c>
      <c r="C850" s="1" t="s">
        <v>7166</v>
      </c>
      <c r="D850" s="1" t="s">
        <v>10321</v>
      </c>
      <c r="E850" s="1" t="s">
        <v>16624</v>
      </c>
      <c r="F850">
        <v>4.84</v>
      </c>
      <c r="G850">
        <v>28.27</v>
      </c>
      <c r="H850">
        <v>76.03</v>
      </c>
      <c r="I850">
        <v>85.70999999999999</v>
      </c>
    </row>
    <row r="851" spans="1:9">
      <c r="A851" t="s">
        <v>853</v>
      </c>
      <c r="B851" s="1" t="s">
        <v>4012</v>
      </c>
      <c r="C851" s="1" t="s">
        <v>7167</v>
      </c>
      <c r="D851" s="1" t="s">
        <v>10322</v>
      </c>
      <c r="E851" s="1" t="s">
        <v>16625</v>
      </c>
      <c r="F851">
        <v>29.87</v>
      </c>
      <c r="G851">
        <v>51.02</v>
      </c>
      <c r="H851">
        <v>49.09</v>
      </c>
      <c r="I851">
        <v>56</v>
      </c>
    </row>
    <row r="852" spans="1:9">
      <c r="A852" t="s">
        <v>854</v>
      </c>
      <c r="B852" s="1" t="s">
        <v>4013</v>
      </c>
      <c r="C852" s="1" t="s">
        <v>7168</v>
      </c>
      <c r="D852" s="1" t="s">
        <v>10323</v>
      </c>
      <c r="E852" s="1" t="s">
        <v>16626</v>
      </c>
      <c r="F852">
        <v>21.14</v>
      </c>
      <c r="G852">
        <v>33.66</v>
      </c>
      <c r="H852">
        <v>57.38</v>
      </c>
      <c r="I852">
        <v>55.56</v>
      </c>
    </row>
    <row r="853" spans="1:9">
      <c r="A853" t="s">
        <v>855</v>
      </c>
      <c r="B853" s="1" t="s">
        <v>4014</v>
      </c>
      <c r="C853" s="1" t="s">
        <v>7169</v>
      </c>
      <c r="D853" s="1" t="s">
        <v>10324</v>
      </c>
      <c r="E853" s="1" t="s">
        <v>16627</v>
      </c>
      <c r="F853">
        <v>12.41</v>
      </c>
      <c r="G853">
        <v>41.96</v>
      </c>
      <c r="H853">
        <v>52.07</v>
      </c>
      <c r="I853">
        <v>66</v>
      </c>
    </row>
    <row r="854" spans="1:9">
      <c r="A854" t="s">
        <v>856</v>
      </c>
      <c r="B854" s="1" t="s">
        <v>4015</v>
      </c>
      <c r="C854" s="1" t="s">
        <v>7170</v>
      </c>
      <c r="D854" s="1" t="s">
        <v>10325</v>
      </c>
      <c r="E854" s="1" t="s">
        <v>16628</v>
      </c>
      <c r="F854">
        <v>6.28</v>
      </c>
      <c r="G854">
        <v>29.05</v>
      </c>
      <c r="H854">
        <v>67.31999999999999</v>
      </c>
      <c r="I854">
        <v>88.68000000000001</v>
      </c>
    </row>
    <row r="855" spans="1:9">
      <c r="A855" t="s">
        <v>857</v>
      </c>
      <c r="B855" s="1" t="s">
        <v>4016</v>
      </c>
      <c r="C855" s="1" t="s">
        <v>7171</v>
      </c>
      <c r="D855" s="1" t="s">
        <v>10326</v>
      </c>
      <c r="E855" s="1" t="s">
        <v>16629</v>
      </c>
      <c r="F855">
        <v>19.44</v>
      </c>
      <c r="G855">
        <v>37.23</v>
      </c>
      <c r="H855">
        <v>61.82</v>
      </c>
      <c r="I855">
        <v>74.36</v>
      </c>
    </row>
    <row r="856" spans="1:9">
      <c r="A856" t="s">
        <v>858</v>
      </c>
      <c r="B856" s="1" t="s">
        <v>4017</v>
      </c>
      <c r="C856" s="1" t="s">
        <v>7172</v>
      </c>
      <c r="D856" s="1" t="s">
        <v>10327</v>
      </c>
      <c r="E856" s="1" t="s">
        <v>16630</v>
      </c>
      <c r="F856">
        <v>3.89</v>
      </c>
      <c r="G856">
        <v>36.6</v>
      </c>
      <c r="H856">
        <v>75.88</v>
      </c>
      <c r="I856">
        <v>92.11</v>
      </c>
    </row>
    <row r="857" spans="1:9">
      <c r="A857" t="s">
        <v>859</v>
      </c>
      <c r="B857" s="1" t="s">
        <v>4018</v>
      </c>
      <c r="C857" s="1" t="s">
        <v>7173</v>
      </c>
      <c r="D857" s="1" t="s">
        <v>10328</v>
      </c>
      <c r="E857" s="1" t="s">
        <v>16631</v>
      </c>
      <c r="F857">
        <v>7.84</v>
      </c>
      <c r="G857">
        <v>42.28</v>
      </c>
      <c r="H857">
        <v>208.77</v>
      </c>
      <c r="I857">
        <v>247.83</v>
      </c>
    </row>
    <row r="858" spans="1:9">
      <c r="A858" t="s">
        <v>860</v>
      </c>
      <c r="B858" s="1" t="s">
        <v>4019</v>
      </c>
      <c r="C858" s="1" t="s">
        <v>7174</v>
      </c>
      <c r="D858" s="1" t="s">
        <v>10329</v>
      </c>
      <c r="E858" s="1" t="s">
        <v>16632</v>
      </c>
      <c r="F858">
        <v>17.57</v>
      </c>
      <c r="G858">
        <v>39.67</v>
      </c>
      <c r="H858">
        <v>57.95</v>
      </c>
      <c r="I858">
        <v>64.09999999999999</v>
      </c>
    </row>
    <row r="859" spans="1:9">
      <c r="A859" t="s">
        <v>861</v>
      </c>
      <c r="B859" s="1" t="s">
        <v>4020</v>
      </c>
      <c r="C859" s="1" t="s">
        <v>7175</v>
      </c>
      <c r="D859" s="1" t="s">
        <v>10330</v>
      </c>
      <c r="E859" s="1" t="s">
        <v>16633</v>
      </c>
      <c r="F859">
        <v>23.46</v>
      </c>
      <c r="G859">
        <v>55.75</v>
      </c>
      <c r="H859">
        <v>53.33</v>
      </c>
      <c r="I859">
        <v>69.23</v>
      </c>
    </row>
    <row r="860" spans="1:9">
      <c r="A860" t="s">
        <v>862</v>
      </c>
      <c r="B860" s="1" t="s">
        <v>4021</v>
      </c>
      <c r="C860" s="1" t="s">
        <v>7176</v>
      </c>
      <c r="D860" s="1" t="s">
        <v>10331</v>
      </c>
      <c r="E860" s="1" t="s">
        <v>16634</v>
      </c>
      <c r="F860">
        <v>12.58</v>
      </c>
      <c r="G860">
        <v>45.78</v>
      </c>
      <c r="H860">
        <v>80.56999999999999</v>
      </c>
      <c r="I860">
        <v>108.33</v>
      </c>
    </row>
    <row r="861" spans="1:9">
      <c r="A861" t="s">
        <v>863</v>
      </c>
      <c r="B861" s="1" t="s">
        <v>4022</v>
      </c>
      <c r="C861" s="1" t="s">
        <v>7177</v>
      </c>
      <c r="D861" s="1" t="s">
        <v>10332</v>
      </c>
      <c r="E861" s="1" t="s">
        <v>16635</v>
      </c>
      <c r="F861">
        <v>9.09</v>
      </c>
      <c r="G861">
        <v>30.62</v>
      </c>
      <c r="H861">
        <v>58.21</v>
      </c>
      <c r="I861">
        <v>76.19</v>
      </c>
    </row>
    <row r="862" spans="1:9">
      <c r="A862" t="s">
        <v>864</v>
      </c>
      <c r="B862" s="1" t="s">
        <v>4023</v>
      </c>
      <c r="C862" s="1" t="s">
        <v>7178</v>
      </c>
      <c r="D862" s="1" t="s">
        <v>10333</v>
      </c>
      <c r="E862" s="1" t="s">
        <v>16636</v>
      </c>
      <c r="F862">
        <v>16.28</v>
      </c>
      <c r="G862">
        <v>30.2</v>
      </c>
      <c r="H862">
        <v>57.69</v>
      </c>
      <c r="I862">
        <v>73.91</v>
      </c>
    </row>
    <row r="863" spans="1:9">
      <c r="A863" t="s">
        <v>865</v>
      </c>
      <c r="B863" s="1" t="s">
        <v>4024</v>
      </c>
      <c r="C863" s="1" t="s">
        <v>7179</v>
      </c>
      <c r="D863" s="1" t="s">
        <v>10334</v>
      </c>
      <c r="E863" s="1" t="s">
        <v>16637</v>
      </c>
      <c r="F863">
        <v>29.19</v>
      </c>
      <c r="G863">
        <v>49.34</v>
      </c>
      <c r="H863">
        <v>51.15</v>
      </c>
      <c r="I863">
        <v>61.29</v>
      </c>
    </row>
    <row r="864" spans="1:9">
      <c r="A864" t="s">
        <v>866</v>
      </c>
      <c r="B864" s="1" t="s">
        <v>4025</v>
      </c>
      <c r="C864" s="1" t="s">
        <v>7180</v>
      </c>
      <c r="D864" s="1" t="s">
        <v>10335</v>
      </c>
      <c r="E864" s="1" t="s">
        <v>16638</v>
      </c>
      <c r="F864">
        <v>6.92</v>
      </c>
      <c r="G864">
        <v>35.31</v>
      </c>
      <c r="H864">
        <v>67.58</v>
      </c>
      <c r="I864">
        <v>81.97</v>
      </c>
    </row>
    <row r="865" spans="1:9">
      <c r="A865" t="s">
        <v>867</v>
      </c>
      <c r="B865" s="1" t="s">
        <v>4026</v>
      </c>
      <c r="C865" s="1" t="s">
        <v>7181</v>
      </c>
      <c r="D865" s="1" t="s">
        <v>10336</v>
      </c>
      <c r="E865" s="1" t="s">
        <v>16639</v>
      </c>
      <c r="F865">
        <v>34.62</v>
      </c>
      <c r="G865">
        <v>62.74</v>
      </c>
      <c r="H865">
        <v>32.69</v>
      </c>
      <c r="I865">
        <v>60</v>
      </c>
    </row>
    <row r="866" spans="1:9">
      <c r="A866" t="s">
        <v>868</v>
      </c>
      <c r="B866" s="1" t="s">
        <v>4027</v>
      </c>
      <c r="C866" s="1" t="s">
        <v>7182</v>
      </c>
      <c r="D866" s="1" t="s">
        <v>10337</v>
      </c>
      <c r="E866" s="1" t="s">
        <v>16640</v>
      </c>
      <c r="F866">
        <v>13.3</v>
      </c>
      <c r="G866">
        <v>40.85</v>
      </c>
      <c r="H866">
        <v>69.95</v>
      </c>
      <c r="I866">
        <v>93.18000000000001</v>
      </c>
    </row>
    <row r="867" spans="1:9">
      <c r="A867" t="s">
        <v>869</v>
      </c>
      <c r="B867" s="1" t="s">
        <v>4028</v>
      </c>
      <c r="C867" s="1" t="s">
        <v>7183</v>
      </c>
      <c r="D867" s="1" t="s">
        <v>10338</v>
      </c>
      <c r="E867" s="1" t="s">
        <v>16641</v>
      </c>
      <c r="F867">
        <v>15.64</v>
      </c>
      <c r="G867">
        <v>52.08</v>
      </c>
      <c r="H867">
        <v>85.34999999999999</v>
      </c>
      <c r="I867">
        <v>118.18</v>
      </c>
    </row>
    <row r="868" spans="1:9">
      <c r="A868" t="s">
        <v>870</v>
      </c>
      <c r="B868" s="1" t="s">
        <v>4029</v>
      </c>
      <c r="C868" s="1" t="s">
        <v>7184</v>
      </c>
      <c r="D868" s="1" t="s">
        <v>10339</v>
      </c>
      <c r="E868" s="1" t="s">
        <v>16642</v>
      </c>
      <c r="F868">
        <v>3.89</v>
      </c>
      <c r="G868">
        <v>21.01</v>
      </c>
      <c r="H868">
        <v>67.72</v>
      </c>
      <c r="I868">
        <v>84.62</v>
      </c>
    </row>
    <row r="869" spans="1:9">
      <c r="A869" t="s">
        <v>871</v>
      </c>
      <c r="B869" s="1" t="s">
        <v>4030</v>
      </c>
      <c r="C869" s="1" t="s">
        <v>7185</v>
      </c>
      <c r="D869" s="1" t="s">
        <v>10340</v>
      </c>
      <c r="E869" s="1" t="s">
        <v>16643</v>
      </c>
      <c r="F869">
        <v>6.16</v>
      </c>
      <c r="G869">
        <v>38.26</v>
      </c>
      <c r="H869">
        <v>95.89</v>
      </c>
      <c r="I869">
        <v>124.24</v>
      </c>
    </row>
    <row r="870" spans="1:9">
      <c r="A870" t="s">
        <v>872</v>
      </c>
      <c r="B870" s="1" t="s">
        <v>4031</v>
      </c>
      <c r="C870" s="1" t="s">
        <v>7186</v>
      </c>
      <c r="D870" s="1" t="s">
        <v>10341</v>
      </c>
      <c r="E870" s="1" t="s">
        <v>16644</v>
      </c>
      <c r="F870">
        <v>25.17</v>
      </c>
      <c r="G870">
        <v>45.37</v>
      </c>
      <c r="H870">
        <v>61.42</v>
      </c>
      <c r="I870">
        <v>81.40000000000001</v>
      </c>
    </row>
    <row r="871" spans="1:9">
      <c r="A871" t="s">
        <v>873</v>
      </c>
      <c r="B871" s="1" t="s">
        <v>4032</v>
      </c>
      <c r="C871" s="1" t="s">
        <v>7187</v>
      </c>
      <c r="D871" s="1" t="s">
        <v>10342</v>
      </c>
      <c r="E871" s="1" t="s">
        <v>16645</v>
      </c>
      <c r="F871">
        <v>11.25</v>
      </c>
      <c r="G871">
        <v>38.97</v>
      </c>
      <c r="H871">
        <v>82.61</v>
      </c>
      <c r="I871">
        <v>109.09</v>
      </c>
    </row>
    <row r="872" spans="1:9">
      <c r="A872" t="s">
        <v>874</v>
      </c>
      <c r="B872" s="1" t="s">
        <v>4033</v>
      </c>
      <c r="C872" s="1" t="s">
        <v>7188</v>
      </c>
      <c r="D872" s="1" t="s">
        <v>10343</v>
      </c>
      <c r="E872" s="1" t="s">
        <v>16646</v>
      </c>
      <c r="F872">
        <v>4.92</v>
      </c>
      <c r="G872">
        <v>34.81</v>
      </c>
      <c r="H872">
        <v>128.87</v>
      </c>
      <c r="I872">
        <v>165</v>
      </c>
    </row>
    <row r="873" spans="1:9">
      <c r="A873" t="s">
        <v>875</v>
      </c>
      <c r="B873" s="1" t="s">
        <v>4034</v>
      </c>
      <c r="C873" s="1" t="s">
        <v>7189</v>
      </c>
      <c r="D873" s="1" t="s">
        <v>10344</v>
      </c>
      <c r="E873" s="1" t="s">
        <v>16647</v>
      </c>
      <c r="F873">
        <v>8.76</v>
      </c>
      <c r="G873">
        <v>38.57</v>
      </c>
      <c r="H873">
        <v>61.54</v>
      </c>
      <c r="I873">
        <v>72.97</v>
      </c>
    </row>
    <row r="874" spans="1:9">
      <c r="A874" t="s">
        <v>876</v>
      </c>
      <c r="B874" s="1" t="s">
        <v>4035</v>
      </c>
      <c r="C874" s="1" t="s">
        <v>7190</v>
      </c>
      <c r="D874" s="1" t="s">
        <v>10345</v>
      </c>
      <c r="E874" s="1" t="s">
        <v>16648</v>
      </c>
      <c r="F874">
        <v>8.57</v>
      </c>
      <c r="G874">
        <v>20.31</v>
      </c>
      <c r="H874">
        <v>70</v>
      </c>
      <c r="I874">
        <v>79.17</v>
      </c>
    </row>
    <row r="875" spans="1:9">
      <c r="A875" t="s">
        <v>877</v>
      </c>
      <c r="B875" s="1" t="s">
        <v>4036</v>
      </c>
      <c r="C875" s="1" t="s">
        <v>7191</v>
      </c>
      <c r="D875" s="1" t="s">
        <v>10346</v>
      </c>
      <c r="E875" s="1" t="s">
        <v>16649</v>
      </c>
      <c r="F875">
        <v>3.41</v>
      </c>
      <c r="G875">
        <v>27.77</v>
      </c>
      <c r="H875">
        <v>68.90000000000001</v>
      </c>
      <c r="I875">
        <v>86.67</v>
      </c>
    </row>
    <row r="876" spans="1:9">
      <c r="A876" t="s">
        <v>878</v>
      </c>
      <c r="B876" s="1" t="s">
        <v>4037</v>
      </c>
      <c r="C876" s="1" t="s">
        <v>7192</v>
      </c>
      <c r="D876" s="1" t="s">
        <v>10347</v>
      </c>
      <c r="E876" s="1" t="s">
        <v>16650</v>
      </c>
      <c r="F876">
        <v>8.69</v>
      </c>
      <c r="G876">
        <v>39.45</v>
      </c>
      <c r="H876">
        <v>58.33</v>
      </c>
      <c r="I876">
        <v>71.88</v>
      </c>
    </row>
    <row r="877" spans="1:9">
      <c r="A877" t="s">
        <v>879</v>
      </c>
      <c r="B877" s="1" t="s">
        <v>4038</v>
      </c>
      <c r="C877" s="1" t="s">
        <v>7193</v>
      </c>
      <c r="D877" s="1" t="s">
        <v>10348</v>
      </c>
      <c r="E877" s="1" t="s">
        <v>16651</v>
      </c>
      <c r="F877">
        <v>32.95</v>
      </c>
      <c r="G877">
        <v>48.96</v>
      </c>
      <c r="H877">
        <v>36.97</v>
      </c>
      <c r="I877">
        <v>44</v>
      </c>
    </row>
    <row r="878" spans="1:9">
      <c r="A878" t="s">
        <v>880</v>
      </c>
      <c r="B878" s="1" t="s">
        <v>4039</v>
      </c>
      <c r="C878" s="1" t="s">
        <v>7194</v>
      </c>
      <c r="D878" s="1" t="s">
        <v>10349</v>
      </c>
      <c r="E878" s="1" t="s">
        <v>16652</v>
      </c>
      <c r="F878">
        <v>23.93</v>
      </c>
      <c r="G878">
        <v>46.88</v>
      </c>
      <c r="H878">
        <v>48.61</v>
      </c>
      <c r="I878">
        <v>64.44</v>
      </c>
    </row>
    <row r="879" spans="1:9">
      <c r="A879" t="s">
        <v>881</v>
      </c>
      <c r="B879" s="1" t="s">
        <v>4040</v>
      </c>
      <c r="C879" s="1" t="s">
        <v>7195</v>
      </c>
      <c r="D879" s="1" t="s">
        <v>10350</v>
      </c>
      <c r="E879" s="1" t="s">
        <v>16653</v>
      </c>
      <c r="F879">
        <v>9.890000000000001</v>
      </c>
      <c r="G879">
        <v>40.44</v>
      </c>
      <c r="H879">
        <v>58.22</v>
      </c>
      <c r="I879">
        <v>77.42</v>
      </c>
    </row>
    <row r="880" spans="1:9">
      <c r="A880" t="s">
        <v>882</v>
      </c>
      <c r="B880" s="1" t="s">
        <v>4041</v>
      </c>
      <c r="C880" s="1" t="s">
        <v>7196</v>
      </c>
      <c r="D880" s="1" t="s">
        <v>10351</v>
      </c>
      <c r="E880" s="1" t="s">
        <v>16654</v>
      </c>
      <c r="F880">
        <v>13.6</v>
      </c>
      <c r="G880">
        <v>46.46</v>
      </c>
      <c r="H880">
        <v>83.81</v>
      </c>
      <c r="I880">
        <v>95.23999999999999</v>
      </c>
    </row>
    <row r="881" spans="1:9">
      <c r="A881" t="s">
        <v>883</v>
      </c>
      <c r="B881" s="1" t="s">
        <v>4042</v>
      </c>
      <c r="C881" s="1" t="s">
        <v>7197</v>
      </c>
      <c r="D881" s="1" t="s">
        <v>10352</v>
      </c>
      <c r="E881" s="1" t="s">
        <v>16655</v>
      </c>
      <c r="F881">
        <v>14.8</v>
      </c>
      <c r="G881">
        <v>40.1</v>
      </c>
      <c r="H881">
        <v>50</v>
      </c>
      <c r="I881">
        <v>68</v>
      </c>
    </row>
    <row r="882" spans="1:9">
      <c r="A882" t="s">
        <v>884</v>
      </c>
      <c r="B882" s="1" t="s">
        <v>4043</v>
      </c>
      <c r="C882" s="1" t="s">
        <v>7198</v>
      </c>
      <c r="D882" s="1" t="s">
        <v>10353</v>
      </c>
      <c r="E882" s="1" t="s">
        <v>16656</v>
      </c>
      <c r="F882">
        <v>7.88</v>
      </c>
      <c r="G882">
        <v>34.94</v>
      </c>
      <c r="H882">
        <v>87.20999999999999</v>
      </c>
      <c r="I882">
        <v>111.11</v>
      </c>
    </row>
    <row r="883" spans="1:9">
      <c r="A883" t="s">
        <v>885</v>
      </c>
      <c r="B883" s="1" t="s">
        <v>4044</v>
      </c>
      <c r="C883" s="1" t="s">
        <v>7199</v>
      </c>
      <c r="D883" s="1" t="s">
        <v>10354</v>
      </c>
      <c r="E883" s="1" t="s">
        <v>16657</v>
      </c>
      <c r="F883">
        <v>8.41</v>
      </c>
      <c r="G883">
        <v>36.17</v>
      </c>
      <c r="H883">
        <v>64.5</v>
      </c>
      <c r="I883">
        <v>82.22</v>
      </c>
    </row>
    <row r="884" spans="1:9">
      <c r="A884" t="s">
        <v>886</v>
      </c>
      <c r="B884" s="1" t="s">
        <v>4045</v>
      </c>
      <c r="C884" s="1" t="s">
        <v>7200</v>
      </c>
      <c r="D884" s="1" t="s">
        <v>10355</v>
      </c>
      <c r="E884" s="1" t="s">
        <v>16658</v>
      </c>
      <c r="F884">
        <v>5.16</v>
      </c>
      <c r="G884">
        <v>27.77</v>
      </c>
      <c r="H884">
        <v>71.18000000000001</v>
      </c>
      <c r="I884">
        <v>102.78</v>
      </c>
    </row>
    <row r="885" spans="1:9">
      <c r="A885" t="s">
        <v>887</v>
      </c>
      <c r="B885" s="1" t="s">
        <v>4046</v>
      </c>
      <c r="C885" s="1" t="s">
        <v>7201</v>
      </c>
      <c r="D885" s="1" t="s">
        <v>10356</v>
      </c>
      <c r="E885" s="1" t="s">
        <v>16659</v>
      </c>
      <c r="F885">
        <v>7.52</v>
      </c>
      <c r="G885">
        <v>29.16</v>
      </c>
      <c r="H885">
        <v>60.89</v>
      </c>
      <c r="I885">
        <v>75.51000000000001</v>
      </c>
    </row>
    <row r="886" spans="1:9">
      <c r="A886" t="s">
        <v>888</v>
      </c>
      <c r="B886" s="1" t="s">
        <v>4047</v>
      </c>
      <c r="C886" s="1" t="s">
        <v>7202</v>
      </c>
      <c r="D886" s="1" t="s">
        <v>10357</v>
      </c>
      <c r="E886" s="1" t="s">
        <v>16660</v>
      </c>
      <c r="F886">
        <v>29.84</v>
      </c>
      <c r="G886">
        <v>47.54</v>
      </c>
      <c r="H886">
        <v>62.36</v>
      </c>
      <c r="I886">
        <v>70</v>
      </c>
    </row>
    <row r="887" spans="1:9">
      <c r="A887" t="s">
        <v>889</v>
      </c>
      <c r="B887" s="1" t="s">
        <v>4048</v>
      </c>
      <c r="C887" s="1" t="s">
        <v>7203</v>
      </c>
      <c r="D887" s="1" t="s">
        <v>10358</v>
      </c>
      <c r="E887" s="1" t="s">
        <v>16661</v>
      </c>
      <c r="F887">
        <v>8.26</v>
      </c>
      <c r="G887">
        <v>36.6</v>
      </c>
      <c r="H887">
        <v>64.95</v>
      </c>
      <c r="I887">
        <v>76.81</v>
      </c>
    </row>
    <row r="888" spans="1:9">
      <c r="A888" t="s">
        <v>890</v>
      </c>
      <c r="B888" s="1" t="s">
        <v>4049</v>
      </c>
      <c r="C888" s="1" t="s">
        <v>7204</v>
      </c>
      <c r="D888" s="1" t="s">
        <v>10359</v>
      </c>
      <c r="E888" s="1" t="s">
        <v>16662</v>
      </c>
      <c r="F888">
        <v>29.1</v>
      </c>
      <c r="G888">
        <v>44.24</v>
      </c>
      <c r="H888">
        <v>64.84</v>
      </c>
      <c r="I888">
        <v>67.86</v>
      </c>
    </row>
    <row r="889" spans="1:9">
      <c r="A889" t="s">
        <v>891</v>
      </c>
      <c r="B889" s="1" t="s">
        <v>4050</v>
      </c>
      <c r="C889" s="1" t="s">
        <v>7205</v>
      </c>
      <c r="D889" s="1" t="s">
        <v>10360</v>
      </c>
      <c r="E889" s="1" t="s">
        <v>16663</v>
      </c>
      <c r="F889">
        <v>14.64</v>
      </c>
      <c r="G889">
        <v>37.01</v>
      </c>
      <c r="H889">
        <v>55.84</v>
      </c>
      <c r="I889">
        <v>73.08</v>
      </c>
    </row>
    <row r="890" spans="1:9">
      <c r="A890" t="s">
        <v>892</v>
      </c>
      <c r="B890" s="1" t="s">
        <v>4051</v>
      </c>
      <c r="C890" s="1" t="s">
        <v>7206</v>
      </c>
      <c r="D890" s="1" t="s">
        <v>10361</v>
      </c>
      <c r="E890" s="1" t="s">
        <v>16664</v>
      </c>
      <c r="F890">
        <v>8.93</v>
      </c>
      <c r="G890">
        <v>37.92</v>
      </c>
      <c r="H890">
        <v>91.86</v>
      </c>
      <c r="I890">
        <v>119.51</v>
      </c>
    </row>
    <row r="891" spans="1:9">
      <c r="A891" t="s">
        <v>893</v>
      </c>
      <c r="B891" s="1" t="s">
        <v>4052</v>
      </c>
      <c r="C891" s="1" t="s">
        <v>7207</v>
      </c>
      <c r="D891" s="1" t="s">
        <v>10362</v>
      </c>
      <c r="E891" s="1" t="s">
        <v>16665</v>
      </c>
      <c r="F891">
        <v>0.79</v>
      </c>
      <c r="G891">
        <v>21.91</v>
      </c>
      <c r="H891">
        <v>238.54</v>
      </c>
      <c r="I891">
        <v>271.74</v>
      </c>
    </row>
    <row r="892" spans="1:9">
      <c r="A892" t="s">
        <v>894</v>
      </c>
      <c r="B892" s="1" t="s">
        <v>4053</v>
      </c>
      <c r="C892" s="1" t="s">
        <v>7208</v>
      </c>
      <c r="D892" s="1" t="s">
        <v>10363</v>
      </c>
      <c r="E892" s="1" t="s">
        <v>16666</v>
      </c>
      <c r="F892">
        <v>4.24</v>
      </c>
      <c r="G892">
        <v>36.25</v>
      </c>
      <c r="H892">
        <v>120.78</v>
      </c>
      <c r="I892">
        <v>150</v>
      </c>
    </row>
    <row r="893" spans="1:9">
      <c r="A893" t="s">
        <v>895</v>
      </c>
      <c r="B893" s="1" t="s">
        <v>4054</v>
      </c>
      <c r="C893" s="1" t="s">
        <v>7209</v>
      </c>
      <c r="D893" s="1" t="s">
        <v>10364</v>
      </c>
      <c r="E893" s="1" t="s">
        <v>16667</v>
      </c>
      <c r="F893">
        <v>1.7</v>
      </c>
      <c r="G893">
        <v>14.44</v>
      </c>
      <c r="H893">
        <v>65.70999999999999</v>
      </c>
      <c r="I893">
        <v>90</v>
      </c>
    </row>
    <row r="894" spans="1:9">
      <c r="A894" t="s">
        <v>896</v>
      </c>
      <c r="B894" s="1" t="s">
        <v>4055</v>
      </c>
      <c r="C894" s="1" t="s">
        <v>7210</v>
      </c>
      <c r="D894" s="1" t="s">
        <v>10365</v>
      </c>
      <c r="E894" s="1" t="s">
        <v>16668</v>
      </c>
      <c r="F894">
        <v>9.68</v>
      </c>
      <c r="G894">
        <v>37.84</v>
      </c>
      <c r="H894">
        <v>74.25</v>
      </c>
      <c r="I894">
        <v>105.71</v>
      </c>
    </row>
    <row r="895" spans="1:9">
      <c r="A895" t="s">
        <v>897</v>
      </c>
      <c r="B895" s="1" t="s">
        <v>4056</v>
      </c>
      <c r="C895" s="1" t="s">
        <v>7211</v>
      </c>
      <c r="D895" s="1" t="s">
        <v>10366</v>
      </c>
      <c r="E895" s="1" t="s">
        <v>16669</v>
      </c>
      <c r="F895">
        <v>7.62</v>
      </c>
      <c r="G895">
        <v>24.34</v>
      </c>
      <c r="H895">
        <v>65.77</v>
      </c>
      <c r="I895">
        <v>82.61</v>
      </c>
    </row>
    <row r="896" spans="1:9">
      <c r="A896" t="s">
        <v>898</v>
      </c>
      <c r="B896" s="1" t="s">
        <v>4057</v>
      </c>
      <c r="C896" s="1" t="s">
        <v>7212</v>
      </c>
      <c r="D896" s="1" t="s">
        <v>10367</v>
      </c>
      <c r="E896" s="1" t="s">
        <v>16670</v>
      </c>
      <c r="F896">
        <v>13.09</v>
      </c>
      <c r="G896">
        <v>39.99</v>
      </c>
      <c r="H896">
        <v>58.02</v>
      </c>
      <c r="I896">
        <v>81.25</v>
      </c>
    </row>
    <row r="897" spans="1:9">
      <c r="A897" t="s">
        <v>899</v>
      </c>
      <c r="B897" s="1" t="s">
        <v>4058</v>
      </c>
      <c r="C897" s="1" t="s">
        <v>7213</v>
      </c>
      <c r="D897" s="1" t="s">
        <v>10368</v>
      </c>
      <c r="E897" s="1" t="s">
        <v>16671</v>
      </c>
      <c r="F897">
        <v>27.46</v>
      </c>
      <c r="G897">
        <v>48.49</v>
      </c>
      <c r="H897">
        <v>48.88</v>
      </c>
      <c r="I897">
        <v>61.11</v>
      </c>
    </row>
    <row r="898" spans="1:9">
      <c r="A898" t="s">
        <v>900</v>
      </c>
      <c r="B898" s="1" t="s">
        <v>4059</v>
      </c>
      <c r="C898" s="1" t="s">
        <v>7214</v>
      </c>
      <c r="D898" s="1" t="s">
        <v>10369</v>
      </c>
      <c r="E898" s="1" t="s">
        <v>16672</v>
      </c>
      <c r="F898">
        <v>7.78</v>
      </c>
      <c r="G898">
        <v>37.64</v>
      </c>
      <c r="H898">
        <v>80.73</v>
      </c>
      <c r="I898">
        <v>100</v>
      </c>
    </row>
    <row r="899" spans="1:9">
      <c r="A899" t="s">
        <v>901</v>
      </c>
      <c r="B899" s="1" t="s">
        <v>4060</v>
      </c>
      <c r="C899" s="1" t="s">
        <v>7215</v>
      </c>
      <c r="D899" s="1" t="s">
        <v>10370</v>
      </c>
      <c r="E899" s="1" t="s">
        <v>16673</v>
      </c>
      <c r="F899">
        <v>5.51</v>
      </c>
      <c r="G899">
        <v>24.86</v>
      </c>
      <c r="H899">
        <v>62.15</v>
      </c>
      <c r="I899">
        <v>83.78</v>
      </c>
    </row>
    <row r="900" spans="1:9">
      <c r="A900" t="s">
        <v>902</v>
      </c>
      <c r="B900" s="1" t="s">
        <v>4061</v>
      </c>
      <c r="C900" s="1" t="s">
        <v>7216</v>
      </c>
      <c r="D900" s="1" t="s">
        <v>10371</v>
      </c>
      <c r="E900" s="1" t="s">
        <v>16674</v>
      </c>
      <c r="F900">
        <v>11.79</v>
      </c>
      <c r="G900">
        <v>31.68</v>
      </c>
      <c r="H900">
        <v>57.69</v>
      </c>
      <c r="I900">
        <v>87.5</v>
      </c>
    </row>
    <row r="901" spans="1:9">
      <c r="A901" t="s">
        <v>903</v>
      </c>
      <c r="B901" s="1" t="s">
        <v>4062</v>
      </c>
      <c r="C901" s="1" t="s">
        <v>7217</v>
      </c>
      <c r="D901" s="1" t="s">
        <v>10372</v>
      </c>
      <c r="E901" s="1" t="s">
        <v>16675</v>
      </c>
      <c r="F901">
        <v>3.9</v>
      </c>
      <c r="G901">
        <v>32.02</v>
      </c>
      <c r="H901">
        <v>66.31999999999999</v>
      </c>
      <c r="I901">
        <v>85.37</v>
      </c>
    </row>
    <row r="902" spans="1:9">
      <c r="A902" t="s">
        <v>904</v>
      </c>
      <c r="B902" s="1" t="s">
        <v>4063</v>
      </c>
      <c r="C902" s="1" t="s">
        <v>7218</v>
      </c>
      <c r="D902" s="1" t="s">
        <v>10373</v>
      </c>
      <c r="E902" s="1" t="s">
        <v>16676</v>
      </c>
      <c r="F902">
        <v>14.24</v>
      </c>
      <c r="G902">
        <v>40.27</v>
      </c>
      <c r="H902">
        <v>70</v>
      </c>
      <c r="I902">
        <v>72.41</v>
      </c>
    </row>
    <row r="903" spans="1:9">
      <c r="A903" t="s">
        <v>905</v>
      </c>
      <c r="B903" s="1" t="s">
        <v>4064</v>
      </c>
      <c r="C903" s="1" t="s">
        <v>7219</v>
      </c>
      <c r="D903" s="1" t="s">
        <v>10374</v>
      </c>
      <c r="E903" s="1" t="s">
        <v>16677</v>
      </c>
      <c r="F903">
        <v>9.279999999999999</v>
      </c>
      <c r="G903">
        <v>33.52</v>
      </c>
      <c r="H903">
        <v>66.67</v>
      </c>
      <c r="I903">
        <v>86.84</v>
      </c>
    </row>
    <row r="904" spans="1:9">
      <c r="A904" t="s">
        <v>906</v>
      </c>
      <c r="B904" s="1" t="s">
        <v>4065</v>
      </c>
      <c r="C904" s="1" t="s">
        <v>7220</v>
      </c>
      <c r="D904" s="1" t="s">
        <v>10375</v>
      </c>
      <c r="E904" s="1" t="s">
        <v>16678</v>
      </c>
      <c r="F904">
        <v>9.85</v>
      </c>
      <c r="G904">
        <v>39.86</v>
      </c>
      <c r="H904">
        <v>63.07</v>
      </c>
      <c r="I904">
        <v>88.68000000000001</v>
      </c>
    </row>
    <row r="905" spans="1:9">
      <c r="A905" t="s">
        <v>907</v>
      </c>
      <c r="B905" s="1" t="s">
        <v>4066</v>
      </c>
      <c r="C905" s="1" t="s">
        <v>7221</v>
      </c>
      <c r="D905" s="1" t="s">
        <v>10376</v>
      </c>
      <c r="E905" s="1" t="s">
        <v>16679</v>
      </c>
      <c r="F905">
        <v>6.21</v>
      </c>
      <c r="G905">
        <v>31.24</v>
      </c>
      <c r="H905">
        <v>55.69</v>
      </c>
      <c r="I905">
        <v>78.95</v>
      </c>
    </row>
    <row r="906" spans="1:9">
      <c r="A906" t="s">
        <v>908</v>
      </c>
      <c r="B906" s="1" t="s">
        <v>4067</v>
      </c>
      <c r="C906" s="1" t="s">
        <v>7222</v>
      </c>
      <c r="D906" s="1" t="s">
        <v>10377</v>
      </c>
      <c r="E906" s="1" t="s">
        <v>16680</v>
      </c>
      <c r="F906">
        <v>7.75</v>
      </c>
      <c r="G906">
        <v>30.46</v>
      </c>
      <c r="H906">
        <v>65.11</v>
      </c>
      <c r="I906">
        <v>82</v>
      </c>
    </row>
    <row r="907" spans="1:9">
      <c r="A907" t="s">
        <v>909</v>
      </c>
      <c r="B907" s="1" t="s">
        <v>4068</v>
      </c>
      <c r="C907" s="1" t="s">
        <v>7223</v>
      </c>
      <c r="D907" s="1" t="s">
        <v>10378</v>
      </c>
      <c r="E907" s="1" t="s">
        <v>16681</v>
      </c>
      <c r="F907">
        <v>6.97</v>
      </c>
      <c r="G907">
        <v>35.73</v>
      </c>
      <c r="H907">
        <v>74.59999999999999</v>
      </c>
      <c r="I907">
        <v>105.66</v>
      </c>
    </row>
    <row r="908" spans="1:9">
      <c r="A908" t="s">
        <v>910</v>
      </c>
      <c r="B908" s="1" t="s">
        <v>4069</v>
      </c>
      <c r="C908" s="1" t="s">
        <v>7224</v>
      </c>
      <c r="D908" s="1" t="s">
        <v>10379</v>
      </c>
      <c r="E908" s="1" t="s">
        <v>16682</v>
      </c>
      <c r="F908">
        <v>11.76</v>
      </c>
      <c r="G908">
        <v>41.15</v>
      </c>
      <c r="H908">
        <v>73.95</v>
      </c>
      <c r="I908">
        <v>87.23</v>
      </c>
    </row>
    <row r="909" spans="1:9">
      <c r="A909" t="s">
        <v>911</v>
      </c>
      <c r="B909" s="1" t="s">
        <v>4070</v>
      </c>
      <c r="C909" s="1" t="s">
        <v>7225</v>
      </c>
      <c r="D909" s="1" t="s">
        <v>10380</v>
      </c>
      <c r="E909" s="1" t="s">
        <v>16683</v>
      </c>
      <c r="F909">
        <v>11.81</v>
      </c>
      <c r="G909">
        <v>30.48</v>
      </c>
      <c r="H909">
        <v>60</v>
      </c>
      <c r="I909">
        <v>76.47</v>
      </c>
    </row>
    <row r="910" spans="1:9">
      <c r="A910" t="s">
        <v>912</v>
      </c>
      <c r="B910" s="1" t="s">
        <v>4071</v>
      </c>
      <c r="C910" s="1" t="s">
        <v>7226</v>
      </c>
      <c r="D910" s="1" t="s">
        <v>10381</v>
      </c>
      <c r="E910" s="1" t="s">
        <v>16684</v>
      </c>
      <c r="F910">
        <v>12.98</v>
      </c>
      <c r="G910">
        <v>42.15</v>
      </c>
      <c r="H910">
        <v>55.45</v>
      </c>
      <c r="I910">
        <v>67.12</v>
      </c>
    </row>
    <row r="911" spans="1:9">
      <c r="A911" t="s">
        <v>913</v>
      </c>
      <c r="B911" s="1" t="s">
        <v>4072</v>
      </c>
      <c r="C911" s="1" t="s">
        <v>7227</v>
      </c>
      <c r="D911" s="1" t="s">
        <v>10382</v>
      </c>
      <c r="E911" s="1" t="s">
        <v>16685</v>
      </c>
      <c r="F911">
        <v>21.61</v>
      </c>
      <c r="G911">
        <v>49.36</v>
      </c>
      <c r="H911">
        <v>70</v>
      </c>
      <c r="I911">
        <v>80</v>
      </c>
    </row>
    <row r="912" spans="1:9">
      <c r="A912" t="s">
        <v>914</v>
      </c>
      <c r="B912" s="1" t="s">
        <v>4073</v>
      </c>
      <c r="C912" s="1" t="s">
        <v>7228</v>
      </c>
      <c r="D912" s="1" t="s">
        <v>10383</v>
      </c>
      <c r="E912" s="1" t="s">
        <v>16686</v>
      </c>
      <c r="F912">
        <v>1.79</v>
      </c>
      <c r="G912">
        <v>17.07</v>
      </c>
      <c r="H912">
        <v>64.67</v>
      </c>
      <c r="I912">
        <v>93.75</v>
      </c>
    </row>
    <row r="913" spans="1:9">
      <c r="A913" t="s">
        <v>915</v>
      </c>
      <c r="B913" s="1" t="s">
        <v>4074</v>
      </c>
      <c r="C913" s="1" t="s">
        <v>7229</v>
      </c>
      <c r="D913" s="1" t="s">
        <v>10384</v>
      </c>
      <c r="E913" s="1" t="s">
        <v>16687</v>
      </c>
      <c r="F913">
        <v>25.01</v>
      </c>
      <c r="G913">
        <v>41.81</v>
      </c>
      <c r="H913">
        <v>40.24</v>
      </c>
      <c r="I913">
        <v>47.37</v>
      </c>
    </row>
    <row r="914" spans="1:9">
      <c r="A914" t="s">
        <v>916</v>
      </c>
      <c r="B914" s="1" t="s">
        <v>4075</v>
      </c>
      <c r="C914" s="1" t="s">
        <v>7230</v>
      </c>
      <c r="D914" s="1" t="s">
        <v>10385</v>
      </c>
      <c r="E914" s="1" t="s">
        <v>16688</v>
      </c>
      <c r="F914">
        <v>10.9</v>
      </c>
      <c r="G914">
        <v>49.25</v>
      </c>
      <c r="H914">
        <v>93.89</v>
      </c>
      <c r="I914">
        <v>123.08</v>
      </c>
    </row>
    <row r="915" spans="1:9">
      <c r="A915" t="s">
        <v>917</v>
      </c>
      <c r="B915" s="1" t="s">
        <v>4076</v>
      </c>
      <c r="C915" s="1" t="s">
        <v>7231</v>
      </c>
      <c r="D915" s="1" t="s">
        <v>10386</v>
      </c>
      <c r="E915" s="1" t="s">
        <v>16689</v>
      </c>
      <c r="F915">
        <v>11.47</v>
      </c>
      <c r="G915">
        <v>41.44</v>
      </c>
      <c r="H915">
        <v>57.21</v>
      </c>
      <c r="I915">
        <v>75.56</v>
      </c>
    </row>
    <row r="916" spans="1:9">
      <c r="A916" t="s">
        <v>918</v>
      </c>
      <c r="B916" s="1" t="s">
        <v>4077</v>
      </c>
      <c r="C916" s="1" t="s">
        <v>7232</v>
      </c>
      <c r="D916" s="1" t="s">
        <v>10387</v>
      </c>
      <c r="E916" s="1" t="s">
        <v>16690</v>
      </c>
      <c r="F916">
        <v>10.89</v>
      </c>
      <c r="G916">
        <v>50.95</v>
      </c>
      <c r="H916">
        <v>74.88</v>
      </c>
      <c r="I916">
        <v>90.91</v>
      </c>
    </row>
    <row r="917" spans="1:9">
      <c r="A917" t="s">
        <v>919</v>
      </c>
      <c r="B917" s="1" t="s">
        <v>4078</v>
      </c>
      <c r="C917" s="1" t="s">
        <v>7233</v>
      </c>
      <c r="D917" s="1" t="s">
        <v>10388</v>
      </c>
      <c r="E917" s="1" t="s">
        <v>16691</v>
      </c>
      <c r="F917">
        <v>3.28</v>
      </c>
      <c r="G917">
        <v>38.15</v>
      </c>
      <c r="H917">
        <v>85.11</v>
      </c>
      <c r="I917">
        <v>131.51</v>
      </c>
    </row>
    <row r="918" spans="1:9">
      <c r="A918" t="s">
        <v>920</v>
      </c>
      <c r="B918" s="1" t="s">
        <v>4079</v>
      </c>
      <c r="C918" s="1" t="s">
        <v>7234</v>
      </c>
      <c r="D918" s="1" t="s">
        <v>10389</v>
      </c>
      <c r="E918" s="1" t="s">
        <v>16692</v>
      </c>
      <c r="F918">
        <v>16.09</v>
      </c>
      <c r="G918">
        <v>42.88</v>
      </c>
      <c r="H918">
        <v>60.22</v>
      </c>
      <c r="I918">
        <v>71.93000000000001</v>
      </c>
    </row>
    <row r="919" spans="1:9">
      <c r="A919" t="s">
        <v>921</v>
      </c>
      <c r="B919" s="1" t="s">
        <v>4080</v>
      </c>
      <c r="C919" s="1" t="s">
        <v>7235</v>
      </c>
      <c r="D919" s="1" t="s">
        <v>10390</v>
      </c>
      <c r="E919" s="1" t="s">
        <v>16693</v>
      </c>
      <c r="F919">
        <v>7.86</v>
      </c>
      <c r="G919">
        <v>39.47</v>
      </c>
      <c r="H919">
        <v>72.13</v>
      </c>
      <c r="I919">
        <v>101.61</v>
      </c>
    </row>
    <row r="920" spans="1:9">
      <c r="A920" t="s">
        <v>922</v>
      </c>
      <c r="B920" s="1" t="s">
        <v>4081</v>
      </c>
      <c r="C920" s="1" t="s">
        <v>7236</v>
      </c>
      <c r="D920" s="1" t="s">
        <v>10391</v>
      </c>
      <c r="E920" s="1" t="s">
        <v>16694</v>
      </c>
      <c r="F920">
        <v>5.01</v>
      </c>
      <c r="G920">
        <v>28.12</v>
      </c>
      <c r="H920">
        <v>64</v>
      </c>
      <c r="I920">
        <v>84.62</v>
      </c>
    </row>
    <row r="921" spans="1:9">
      <c r="A921" t="s">
        <v>923</v>
      </c>
      <c r="B921" s="1" t="s">
        <v>4082</v>
      </c>
      <c r="C921" s="1" t="s">
        <v>7237</v>
      </c>
      <c r="D921" s="1" t="s">
        <v>10392</v>
      </c>
      <c r="E921" s="1" t="s">
        <v>16695</v>
      </c>
      <c r="F921">
        <v>10.81</v>
      </c>
      <c r="G921">
        <v>42.46</v>
      </c>
      <c r="H921">
        <v>60.23</v>
      </c>
      <c r="I921">
        <v>76.79000000000001</v>
      </c>
    </row>
    <row r="922" spans="1:9">
      <c r="A922" t="s">
        <v>924</v>
      </c>
      <c r="B922" s="1" t="s">
        <v>4083</v>
      </c>
      <c r="C922" s="1" t="s">
        <v>7238</v>
      </c>
      <c r="D922" s="1" t="s">
        <v>10393</v>
      </c>
      <c r="E922" s="1" t="s">
        <v>16696</v>
      </c>
      <c r="F922">
        <v>22.44</v>
      </c>
      <c r="G922">
        <v>41.97</v>
      </c>
      <c r="H922">
        <v>67.69</v>
      </c>
      <c r="I922">
        <v>74.55</v>
      </c>
    </row>
    <row r="923" spans="1:9">
      <c r="A923" t="s">
        <v>925</v>
      </c>
      <c r="B923" s="1" t="s">
        <v>4084</v>
      </c>
      <c r="C923" s="1" t="s">
        <v>7239</v>
      </c>
      <c r="D923" s="1" t="s">
        <v>10394</v>
      </c>
      <c r="E923" s="1" t="s">
        <v>16697</v>
      </c>
      <c r="F923">
        <v>6.61</v>
      </c>
      <c r="G923">
        <v>44.71</v>
      </c>
      <c r="H923">
        <v>137.93</v>
      </c>
      <c r="I923">
        <v>176.92</v>
      </c>
    </row>
    <row r="924" spans="1:9">
      <c r="A924" t="s">
        <v>926</v>
      </c>
      <c r="B924" s="1" t="s">
        <v>4085</v>
      </c>
      <c r="C924" s="1" t="s">
        <v>7240</v>
      </c>
      <c r="D924" s="1" t="s">
        <v>10395</v>
      </c>
      <c r="E924" s="1" t="s">
        <v>16698</v>
      </c>
      <c r="F924">
        <v>23.97</v>
      </c>
      <c r="G924">
        <v>43.53</v>
      </c>
      <c r="H924">
        <v>50.97</v>
      </c>
      <c r="I924">
        <v>66.04000000000001</v>
      </c>
    </row>
    <row r="925" spans="1:9">
      <c r="A925" t="s">
        <v>927</v>
      </c>
      <c r="B925" s="1" t="s">
        <v>4086</v>
      </c>
      <c r="C925" s="1" t="s">
        <v>7241</v>
      </c>
      <c r="D925" s="1" t="s">
        <v>10396</v>
      </c>
      <c r="E925" s="1" t="s">
        <v>16699</v>
      </c>
      <c r="F925">
        <v>15.18</v>
      </c>
      <c r="G925">
        <v>35.97</v>
      </c>
      <c r="H925">
        <v>50.82</v>
      </c>
      <c r="I925">
        <v>69.23</v>
      </c>
    </row>
    <row r="926" spans="1:9">
      <c r="A926" t="s">
        <v>928</v>
      </c>
      <c r="B926" s="1" t="s">
        <v>4087</v>
      </c>
      <c r="C926" s="1" t="s">
        <v>7242</v>
      </c>
      <c r="D926" s="1" t="s">
        <v>10397</v>
      </c>
      <c r="E926" s="1" t="s">
        <v>16700</v>
      </c>
      <c r="F926">
        <v>23.04</v>
      </c>
      <c r="G926">
        <v>42.45</v>
      </c>
      <c r="H926">
        <v>54.51</v>
      </c>
      <c r="I926">
        <v>70.18000000000001</v>
      </c>
    </row>
    <row r="927" spans="1:9">
      <c r="A927" t="s">
        <v>929</v>
      </c>
      <c r="B927" s="1" t="s">
        <v>4088</v>
      </c>
      <c r="C927" s="1" t="s">
        <v>7243</v>
      </c>
      <c r="D927" s="1" t="s">
        <v>10398</v>
      </c>
      <c r="E927" s="1" t="s">
        <v>16701</v>
      </c>
      <c r="F927">
        <v>30.56</v>
      </c>
      <c r="G927">
        <v>53.06</v>
      </c>
      <c r="H927">
        <v>36.04</v>
      </c>
      <c r="I927">
        <v>53.06</v>
      </c>
    </row>
    <row r="928" spans="1:9">
      <c r="A928" t="s">
        <v>930</v>
      </c>
      <c r="B928" s="1" t="s">
        <v>4089</v>
      </c>
      <c r="C928" s="1" t="s">
        <v>7244</v>
      </c>
      <c r="D928" s="1" t="s">
        <v>10399</v>
      </c>
      <c r="E928" s="1" t="s">
        <v>16702</v>
      </c>
      <c r="F928">
        <v>4.35</v>
      </c>
      <c r="G928">
        <v>30.32</v>
      </c>
      <c r="H928">
        <v>104.95</v>
      </c>
      <c r="I928">
        <v>125</v>
      </c>
    </row>
    <row r="929" spans="1:9">
      <c r="A929" t="s">
        <v>931</v>
      </c>
      <c r="B929" s="1" t="s">
        <v>4090</v>
      </c>
      <c r="C929" s="1" t="s">
        <v>7245</v>
      </c>
      <c r="D929" s="1" t="s">
        <v>10400</v>
      </c>
      <c r="E929" s="1" t="s">
        <v>16703</v>
      </c>
      <c r="F929">
        <v>6.39</v>
      </c>
      <c r="G929">
        <v>22.94</v>
      </c>
      <c r="H929">
        <v>62.79</v>
      </c>
      <c r="I929">
        <v>78.95</v>
      </c>
    </row>
    <row r="930" spans="1:9">
      <c r="A930" t="s">
        <v>932</v>
      </c>
      <c r="B930" s="1" t="s">
        <v>4091</v>
      </c>
      <c r="C930" s="1" t="s">
        <v>7246</v>
      </c>
      <c r="D930" s="1" t="s">
        <v>10401</v>
      </c>
      <c r="E930" s="1" t="s">
        <v>16704</v>
      </c>
      <c r="F930">
        <v>8.140000000000001</v>
      </c>
      <c r="G930">
        <v>33.27</v>
      </c>
      <c r="H930">
        <v>67.43000000000001</v>
      </c>
      <c r="I930">
        <v>84.13</v>
      </c>
    </row>
    <row r="931" spans="1:9">
      <c r="A931" t="s">
        <v>933</v>
      </c>
      <c r="B931" s="1" t="s">
        <v>4092</v>
      </c>
      <c r="C931" s="1" t="s">
        <v>7247</v>
      </c>
      <c r="D931" s="1" t="s">
        <v>10402</v>
      </c>
      <c r="E931" s="1" t="s">
        <v>16705</v>
      </c>
      <c r="F931">
        <v>3.12</v>
      </c>
      <c r="G931">
        <v>27.38</v>
      </c>
      <c r="H931">
        <v>64.91</v>
      </c>
      <c r="I931">
        <v>82.86</v>
      </c>
    </row>
    <row r="932" spans="1:9">
      <c r="A932" t="s">
        <v>934</v>
      </c>
      <c r="B932" s="1" t="s">
        <v>4093</v>
      </c>
      <c r="C932" s="1" t="s">
        <v>7248</v>
      </c>
      <c r="D932" s="1" t="s">
        <v>10403</v>
      </c>
      <c r="E932" s="1" t="s">
        <v>16706</v>
      </c>
      <c r="F932">
        <v>18.43</v>
      </c>
      <c r="G932">
        <v>44.64</v>
      </c>
      <c r="H932">
        <v>54.24</v>
      </c>
      <c r="I932">
        <v>66.67</v>
      </c>
    </row>
    <row r="933" spans="1:9">
      <c r="A933" t="s">
        <v>935</v>
      </c>
      <c r="B933" s="1" t="s">
        <v>4094</v>
      </c>
      <c r="C933" s="1" t="s">
        <v>7249</v>
      </c>
      <c r="D933" s="1" t="s">
        <v>10404</v>
      </c>
      <c r="E933" s="1" t="s">
        <v>16707</v>
      </c>
      <c r="F933">
        <v>10.16</v>
      </c>
      <c r="G933">
        <v>41</v>
      </c>
      <c r="H933">
        <v>103.66</v>
      </c>
      <c r="I933">
        <v>139.39</v>
      </c>
    </row>
    <row r="934" spans="1:9">
      <c r="A934" t="s">
        <v>936</v>
      </c>
      <c r="B934" s="1" t="s">
        <v>4095</v>
      </c>
      <c r="C934" s="1" t="s">
        <v>7250</v>
      </c>
      <c r="D934" s="1" t="s">
        <v>10405</v>
      </c>
      <c r="E934" s="1" t="s">
        <v>16708</v>
      </c>
      <c r="F934">
        <v>10.11</v>
      </c>
      <c r="G934">
        <v>41.21</v>
      </c>
      <c r="H934">
        <v>80.95</v>
      </c>
      <c r="I934">
        <v>100</v>
      </c>
    </row>
    <row r="935" spans="1:9">
      <c r="A935" t="s">
        <v>937</v>
      </c>
      <c r="B935" s="1" t="s">
        <v>4096</v>
      </c>
      <c r="C935" s="1" t="s">
        <v>7251</v>
      </c>
      <c r="D935" s="1" t="s">
        <v>10406</v>
      </c>
      <c r="E935" s="1" t="s">
        <v>16709</v>
      </c>
      <c r="F935">
        <v>19.89</v>
      </c>
      <c r="G935">
        <v>39.94</v>
      </c>
      <c r="H935">
        <v>49.45</v>
      </c>
      <c r="I935">
        <v>71.19</v>
      </c>
    </row>
    <row r="936" spans="1:9">
      <c r="A936" t="s">
        <v>938</v>
      </c>
      <c r="B936" s="1" t="s">
        <v>4097</v>
      </c>
      <c r="C936" s="1" t="s">
        <v>7252</v>
      </c>
      <c r="D936" s="1" t="s">
        <v>10407</v>
      </c>
      <c r="E936" s="1" t="s">
        <v>16710</v>
      </c>
      <c r="F936">
        <v>21.08</v>
      </c>
      <c r="G936">
        <v>51.87</v>
      </c>
      <c r="H936">
        <v>72.22</v>
      </c>
      <c r="I936">
        <v>93.75</v>
      </c>
    </row>
    <row r="937" spans="1:9">
      <c r="A937" t="s">
        <v>939</v>
      </c>
      <c r="B937" s="1" t="s">
        <v>4098</v>
      </c>
      <c r="C937" s="1" t="s">
        <v>7253</v>
      </c>
      <c r="D937" s="1" t="s">
        <v>10408</v>
      </c>
      <c r="E937" s="1" t="s">
        <v>16711</v>
      </c>
      <c r="F937">
        <v>18.36</v>
      </c>
      <c r="G937">
        <v>47</v>
      </c>
      <c r="H937">
        <v>55.56</v>
      </c>
      <c r="I937">
        <v>68.18000000000001</v>
      </c>
    </row>
    <row r="938" spans="1:9">
      <c r="A938" t="s">
        <v>940</v>
      </c>
      <c r="B938" s="1" t="s">
        <v>4099</v>
      </c>
      <c r="C938" s="1" t="s">
        <v>7254</v>
      </c>
      <c r="D938" s="1" t="s">
        <v>10409</v>
      </c>
      <c r="E938" s="1" t="s">
        <v>16712</v>
      </c>
      <c r="F938">
        <v>48.34</v>
      </c>
      <c r="G938">
        <v>67.58</v>
      </c>
      <c r="H938">
        <v>31.43</v>
      </c>
      <c r="I938">
        <v>43.75</v>
      </c>
    </row>
    <row r="939" spans="1:9">
      <c r="A939" t="s">
        <v>941</v>
      </c>
      <c r="B939" s="1" t="s">
        <v>4100</v>
      </c>
      <c r="C939" s="1" t="s">
        <v>7255</v>
      </c>
      <c r="D939" s="1" t="s">
        <v>10410</v>
      </c>
      <c r="E939" s="1" t="s">
        <v>16713</v>
      </c>
      <c r="F939">
        <v>13.01</v>
      </c>
      <c r="G939">
        <v>40.02</v>
      </c>
      <c r="H939">
        <v>53.95</v>
      </c>
      <c r="I939">
        <v>70.59</v>
      </c>
    </row>
    <row r="940" spans="1:9">
      <c r="A940" t="s">
        <v>942</v>
      </c>
      <c r="B940" s="1" t="s">
        <v>4101</v>
      </c>
      <c r="C940" s="1" t="s">
        <v>7256</v>
      </c>
      <c r="D940" s="1" t="s">
        <v>10411</v>
      </c>
      <c r="E940" s="1" t="s">
        <v>16714</v>
      </c>
      <c r="F940">
        <v>21.51</v>
      </c>
      <c r="G940">
        <v>48.88</v>
      </c>
      <c r="H940">
        <v>60.26</v>
      </c>
      <c r="I940">
        <v>82.34999999999999</v>
      </c>
    </row>
    <row r="941" spans="1:9">
      <c r="A941" t="s">
        <v>943</v>
      </c>
      <c r="B941" s="1" t="s">
        <v>4102</v>
      </c>
      <c r="C941" s="1" t="s">
        <v>7257</v>
      </c>
      <c r="D941" s="1" t="s">
        <v>10412</v>
      </c>
      <c r="E941" s="1" t="s">
        <v>16715</v>
      </c>
      <c r="F941">
        <v>9.77</v>
      </c>
      <c r="G941">
        <v>39.12</v>
      </c>
      <c r="H941">
        <v>68.14</v>
      </c>
      <c r="I941">
        <v>84.38</v>
      </c>
    </row>
    <row r="942" spans="1:9">
      <c r="A942" t="s">
        <v>944</v>
      </c>
      <c r="B942" s="1" t="s">
        <v>4103</v>
      </c>
      <c r="C942" s="1" t="s">
        <v>7258</v>
      </c>
      <c r="D942" s="1" t="s">
        <v>10413</v>
      </c>
      <c r="E942" s="1" t="s">
        <v>16716</v>
      </c>
      <c r="F942">
        <v>11.78</v>
      </c>
      <c r="G942">
        <v>39.51</v>
      </c>
      <c r="H942">
        <v>68.61</v>
      </c>
      <c r="I942">
        <v>87.93000000000001</v>
      </c>
    </row>
    <row r="943" spans="1:9">
      <c r="A943" t="s">
        <v>945</v>
      </c>
      <c r="B943" s="1" t="s">
        <v>4104</v>
      </c>
      <c r="C943" s="1" t="s">
        <v>7259</v>
      </c>
      <c r="D943" s="1" t="s">
        <v>10414</v>
      </c>
      <c r="E943" s="1" t="s">
        <v>16717</v>
      </c>
      <c r="F943">
        <v>5.92</v>
      </c>
      <c r="G943">
        <v>30.19</v>
      </c>
      <c r="H943">
        <v>60.38</v>
      </c>
      <c r="I943">
        <v>73.91</v>
      </c>
    </row>
    <row r="944" spans="1:9">
      <c r="A944" t="s">
        <v>946</v>
      </c>
      <c r="B944" s="1" t="s">
        <v>4105</v>
      </c>
      <c r="C944" s="1" t="s">
        <v>7260</v>
      </c>
      <c r="D944" s="1" t="s">
        <v>10415</v>
      </c>
      <c r="E944" s="1" t="s">
        <v>16718</v>
      </c>
      <c r="F944">
        <v>32.23</v>
      </c>
      <c r="G944">
        <v>54.36</v>
      </c>
      <c r="H944">
        <v>46.35</v>
      </c>
      <c r="I944">
        <v>58.97</v>
      </c>
    </row>
    <row r="945" spans="1:9">
      <c r="A945" t="s">
        <v>947</v>
      </c>
      <c r="B945" s="1" t="s">
        <v>4106</v>
      </c>
      <c r="C945" s="1" t="s">
        <v>7261</v>
      </c>
      <c r="D945" s="1" t="s">
        <v>10416</v>
      </c>
      <c r="E945" s="1" t="s">
        <v>16719</v>
      </c>
      <c r="F945">
        <v>4.47</v>
      </c>
      <c r="G945">
        <v>34.45</v>
      </c>
      <c r="H945">
        <v>78.90000000000001</v>
      </c>
      <c r="I945">
        <v>106.25</v>
      </c>
    </row>
    <row r="946" spans="1:9">
      <c r="A946" t="s">
        <v>948</v>
      </c>
      <c r="B946" s="1" t="s">
        <v>4107</v>
      </c>
      <c r="C946" s="1" t="s">
        <v>7262</v>
      </c>
      <c r="D946" s="1" t="s">
        <v>10417</v>
      </c>
      <c r="E946" s="1" t="s">
        <v>16720</v>
      </c>
      <c r="F946">
        <v>18.19</v>
      </c>
      <c r="G946">
        <v>52.63</v>
      </c>
      <c r="H946">
        <v>102.63</v>
      </c>
      <c r="I946">
        <v>140.91</v>
      </c>
    </row>
    <row r="947" spans="1:9">
      <c r="A947" t="s">
        <v>949</v>
      </c>
      <c r="B947" s="1" t="s">
        <v>4108</v>
      </c>
      <c r="C947" s="1" t="s">
        <v>7263</v>
      </c>
      <c r="D947" s="1" t="s">
        <v>10418</v>
      </c>
      <c r="E947" s="1" t="s">
        <v>16721</v>
      </c>
      <c r="F947">
        <v>17.91</v>
      </c>
      <c r="G947">
        <v>46.68</v>
      </c>
      <c r="H947">
        <v>86.98</v>
      </c>
      <c r="I947">
        <v>113.51</v>
      </c>
    </row>
    <row r="948" spans="1:9">
      <c r="A948" t="s">
        <v>950</v>
      </c>
      <c r="B948" s="1" t="s">
        <v>4109</v>
      </c>
      <c r="C948" s="1" t="s">
        <v>7264</v>
      </c>
      <c r="D948" s="1" t="s">
        <v>10419</v>
      </c>
      <c r="E948" s="1" t="s">
        <v>16722</v>
      </c>
      <c r="F948">
        <v>46.57</v>
      </c>
      <c r="G948">
        <v>65.22</v>
      </c>
      <c r="H948">
        <v>38.04</v>
      </c>
      <c r="I948">
        <v>47.62</v>
      </c>
    </row>
    <row r="949" spans="1:9">
      <c r="A949" t="s">
        <v>951</v>
      </c>
      <c r="B949" s="1" t="s">
        <v>4110</v>
      </c>
      <c r="C949" s="1" t="s">
        <v>7265</v>
      </c>
      <c r="D949" s="1" t="s">
        <v>10420</v>
      </c>
      <c r="E949" s="1" t="s">
        <v>16723</v>
      </c>
      <c r="F949">
        <v>5.48</v>
      </c>
      <c r="G949">
        <v>30.96</v>
      </c>
      <c r="H949">
        <v>73.20999999999999</v>
      </c>
      <c r="I949">
        <v>94.73999999999999</v>
      </c>
    </row>
    <row r="950" spans="1:9">
      <c r="A950" t="s">
        <v>952</v>
      </c>
      <c r="B950" s="1" t="s">
        <v>4111</v>
      </c>
      <c r="C950" s="1" t="s">
        <v>7266</v>
      </c>
      <c r="D950" s="1" t="s">
        <v>10421</v>
      </c>
      <c r="E950" s="1" t="s">
        <v>16724</v>
      </c>
      <c r="F950">
        <v>17.44</v>
      </c>
      <c r="G950">
        <v>33.42</v>
      </c>
      <c r="H950">
        <v>55.1</v>
      </c>
      <c r="I950">
        <v>75</v>
      </c>
    </row>
    <row r="951" spans="1:9">
      <c r="A951" t="s">
        <v>953</v>
      </c>
      <c r="B951" s="1" t="s">
        <v>4112</v>
      </c>
      <c r="C951" s="1" t="s">
        <v>7267</v>
      </c>
      <c r="D951" s="1" t="s">
        <v>10422</v>
      </c>
      <c r="E951" s="1" t="s">
        <v>16725</v>
      </c>
      <c r="F951">
        <v>8.029999999999999</v>
      </c>
      <c r="G951">
        <v>28.56</v>
      </c>
      <c r="H951">
        <v>62.05</v>
      </c>
      <c r="I951">
        <v>74.42</v>
      </c>
    </row>
    <row r="952" spans="1:9">
      <c r="A952" t="s">
        <v>954</v>
      </c>
      <c r="B952" s="1" t="s">
        <v>4113</v>
      </c>
      <c r="C952" s="1" t="s">
        <v>7268</v>
      </c>
      <c r="D952" s="1" t="s">
        <v>10423</v>
      </c>
      <c r="E952" s="1" t="s">
        <v>16726</v>
      </c>
      <c r="F952">
        <v>3.67</v>
      </c>
      <c r="G952">
        <v>30.34</v>
      </c>
      <c r="H952">
        <v>80.23</v>
      </c>
      <c r="I952">
        <v>102.56</v>
      </c>
    </row>
    <row r="953" spans="1:9">
      <c r="A953" t="s">
        <v>955</v>
      </c>
      <c r="B953" s="1" t="s">
        <v>4114</v>
      </c>
      <c r="C953" s="1" t="s">
        <v>7269</v>
      </c>
      <c r="D953" s="1" t="s">
        <v>10424</v>
      </c>
      <c r="E953" s="1" t="s">
        <v>16727</v>
      </c>
      <c r="F953">
        <v>18.77</v>
      </c>
      <c r="G953">
        <v>43.98</v>
      </c>
      <c r="H953">
        <v>46.48</v>
      </c>
      <c r="I953">
        <v>70.97</v>
      </c>
    </row>
    <row r="954" spans="1:9">
      <c r="A954" t="s">
        <v>956</v>
      </c>
      <c r="B954" s="1" t="s">
        <v>4115</v>
      </c>
      <c r="C954" s="1" t="s">
        <v>7270</v>
      </c>
      <c r="D954" s="1" t="s">
        <v>10425</v>
      </c>
      <c r="E954" s="1" t="s">
        <v>16728</v>
      </c>
      <c r="F954">
        <v>36.07</v>
      </c>
      <c r="G954">
        <v>55.68</v>
      </c>
      <c r="H954">
        <v>33.78</v>
      </c>
      <c r="I954">
        <v>56.25</v>
      </c>
    </row>
    <row r="955" spans="1:9">
      <c r="A955" t="s">
        <v>957</v>
      </c>
      <c r="B955" s="1" t="s">
        <v>4116</v>
      </c>
      <c r="C955" s="1" t="s">
        <v>7271</v>
      </c>
      <c r="D955" s="1" t="s">
        <v>10426</v>
      </c>
      <c r="E955" s="1" t="s">
        <v>16729</v>
      </c>
      <c r="F955">
        <v>12.64</v>
      </c>
      <c r="G955">
        <v>34.57</v>
      </c>
      <c r="H955">
        <v>64.09999999999999</v>
      </c>
      <c r="I955">
        <v>88.89</v>
      </c>
    </row>
    <row r="956" spans="1:9">
      <c r="A956" t="s">
        <v>958</v>
      </c>
      <c r="B956" s="1" t="s">
        <v>4117</v>
      </c>
      <c r="C956" s="1" t="s">
        <v>7272</v>
      </c>
      <c r="D956" s="1" t="s">
        <v>10427</v>
      </c>
      <c r="E956" s="1" t="s">
        <v>16730</v>
      </c>
      <c r="F956">
        <v>5.57</v>
      </c>
      <c r="G956">
        <v>34.98</v>
      </c>
      <c r="H956">
        <v>60.4</v>
      </c>
      <c r="I956">
        <v>78.56999999999999</v>
      </c>
    </row>
    <row r="957" spans="1:9">
      <c r="A957" t="s">
        <v>959</v>
      </c>
      <c r="B957" s="1" t="s">
        <v>4118</v>
      </c>
      <c r="C957" s="1" t="s">
        <v>7273</v>
      </c>
      <c r="D957" s="1" t="s">
        <v>10428</v>
      </c>
      <c r="E957" s="1" t="s">
        <v>16731</v>
      </c>
      <c r="F957">
        <v>5.2</v>
      </c>
      <c r="G957">
        <v>35.92</v>
      </c>
      <c r="H957">
        <v>69.75</v>
      </c>
      <c r="I957">
        <v>92.59</v>
      </c>
    </row>
    <row r="958" spans="1:9">
      <c r="A958" t="s">
        <v>960</v>
      </c>
      <c r="B958" s="1" t="s">
        <v>4119</v>
      </c>
      <c r="C958" s="1" t="s">
        <v>7274</v>
      </c>
      <c r="D958" s="1" t="s">
        <v>10429</v>
      </c>
      <c r="E958" s="1" t="s">
        <v>16732</v>
      </c>
      <c r="F958">
        <v>20</v>
      </c>
      <c r="G958">
        <v>37.41</v>
      </c>
      <c r="H958">
        <v>59.77</v>
      </c>
      <c r="I958">
        <v>82.86</v>
      </c>
    </row>
    <row r="959" spans="1:9">
      <c r="A959" t="s">
        <v>961</v>
      </c>
      <c r="B959" s="1" t="s">
        <v>4120</v>
      </c>
      <c r="C959" s="1" t="s">
        <v>7275</v>
      </c>
      <c r="D959" s="1" t="s">
        <v>10430</v>
      </c>
      <c r="E959" s="1" t="s">
        <v>16733</v>
      </c>
      <c r="F959">
        <v>13.8</v>
      </c>
      <c r="G959">
        <v>49.18</v>
      </c>
      <c r="H959">
        <v>60.41</v>
      </c>
      <c r="I959">
        <v>81.40000000000001</v>
      </c>
    </row>
    <row r="960" spans="1:9">
      <c r="A960" t="s">
        <v>962</v>
      </c>
      <c r="B960" s="1" t="s">
        <v>4121</v>
      </c>
      <c r="C960" s="1" t="s">
        <v>7276</v>
      </c>
      <c r="D960" s="1" t="s">
        <v>10431</v>
      </c>
      <c r="E960" s="1" t="s">
        <v>16734</v>
      </c>
      <c r="F960">
        <v>14.72</v>
      </c>
      <c r="G960">
        <v>37.21</v>
      </c>
      <c r="H960">
        <v>54.25</v>
      </c>
      <c r="I960">
        <v>69.44</v>
      </c>
    </row>
    <row r="961" spans="1:9">
      <c r="A961" t="s">
        <v>963</v>
      </c>
      <c r="B961" s="1" t="s">
        <v>4122</v>
      </c>
      <c r="C961" s="1" t="s">
        <v>7277</v>
      </c>
      <c r="D961" s="1" t="s">
        <v>10432</v>
      </c>
      <c r="E961" s="1" t="s">
        <v>16735</v>
      </c>
      <c r="F961">
        <v>10.41</v>
      </c>
      <c r="G961">
        <v>48.98</v>
      </c>
      <c r="H961">
        <v>54.79</v>
      </c>
      <c r="I961">
        <v>82.34999999999999</v>
      </c>
    </row>
    <row r="962" spans="1:9">
      <c r="A962" t="s">
        <v>964</v>
      </c>
      <c r="B962" s="1" t="s">
        <v>4123</v>
      </c>
      <c r="C962" s="1" t="s">
        <v>7278</v>
      </c>
      <c r="D962" s="1" t="s">
        <v>10433</v>
      </c>
      <c r="E962" s="1" t="s">
        <v>16736</v>
      </c>
      <c r="F962">
        <v>16.38</v>
      </c>
      <c r="G962">
        <v>30.79</v>
      </c>
      <c r="H962">
        <v>66.27</v>
      </c>
      <c r="I962">
        <v>75.61</v>
      </c>
    </row>
    <row r="963" spans="1:9">
      <c r="A963" t="s">
        <v>965</v>
      </c>
      <c r="B963" s="1" t="s">
        <v>4124</v>
      </c>
      <c r="C963" s="1" t="s">
        <v>7279</v>
      </c>
      <c r="D963" s="1" t="s">
        <v>10434</v>
      </c>
      <c r="E963" s="1" t="s">
        <v>16737</v>
      </c>
      <c r="F963">
        <v>15.92</v>
      </c>
      <c r="G963">
        <v>38.75</v>
      </c>
      <c r="H963">
        <v>52.81</v>
      </c>
      <c r="I963">
        <v>76.19</v>
      </c>
    </row>
    <row r="964" spans="1:9">
      <c r="A964" t="s">
        <v>966</v>
      </c>
      <c r="B964" s="1" t="s">
        <v>4125</v>
      </c>
      <c r="C964" s="1" t="s">
        <v>7280</v>
      </c>
      <c r="D964" s="1" t="s">
        <v>10435</v>
      </c>
      <c r="E964" s="1" t="s">
        <v>16738</v>
      </c>
      <c r="F964">
        <v>23.27</v>
      </c>
      <c r="G964">
        <v>41.82</v>
      </c>
      <c r="H964">
        <v>51.2</v>
      </c>
      <c r="I964">
        <v>62.86</v>
      </c>
    </row>
    <row r="965" spans="1:9">
      <c r="A965" t="s">
        <v>967</v>
      </c>
      <c r="B965" s="1" t="s">
        <v>4126</v>
      </c>
      <c r="C965" s="1" t="s">
        <v>7281</v>
      </c>
      <c r="D965" s="1" t="s">
        <v>10436</v>
      </c>
      <c r="E965" s="1" t="s">
        <v>16739</v>
      </c>
      <c r="F965">
        <v>19.4</v>
      </c>
      <c r="G965">
        <v>38.47</v>
      </c>
      <c r="H965">
        <v>49.69</v>
      </c>
      <c r="I965">
        <v>61.76</v>
      </c>
    </row>
    <row r="966" spans="1:9">
      <c r="A966" t="s">
        <v>968</v>
      </c>
      <c r="B966" s="1" t="s">
        <v>4127</v>
      </c>
      <c r="C966" s="1" t="s">
        <v>7282</v>
      </c>
      <c r="D966" s="1" t="s">
        <v>10437</v>
      </c>
      <c r="E966" s="1" t="s">
        <v>16740</v>
      </c>
      <c r="F966">
        <v>9.52</v>
      </c>
      <c r="G966">
        <v>36.61</v>
      </c>
      <c r="H966">
        <v>58.44</v>
      </c>
      <c r="I966">
        <v>75.47</v>
      </c>
    </row>
    <row r="967" spans="1:9">
      <c r="A967" t="s">
        <v>969</v>
      </c>
      <c r="B967" s="1" t="s">
        <v>4128</v>
      </c>
      <c r="C967" s="1" t="s">
        <v>7283</v>
      </c>
      <c r="D967" s="1" t="s">
        <v>10438</v>
      </c>
      <c r="E967" s="1" t="s">
        <v>16741</v>
      </c>
      <c r="F967">
        <v>18.76</v>
      </c>
      <c r="G967">
        <v>32.33</v>
      </c>
      <c r="H967">
        <v>62.11</v>
      </c>
      <c r="I967">
        <v>72.09</v>
      </c>
    </row>
    <row r="968" spans="1:9">
      <c r="A968" t="s">
        <v>970</v>
      </c>
      <c r="B968" s="1" t="s">
        <v>4129</v>
      </c>
      <c r="C968" s="1" t="s">
        <v>7284</v>
      </c>
      <c r="D968" s="1" t="s">
        <v>10439</v>
      </c>
      <c r="E968" s="1" t="s">
        <v>16742</v>
      </c>
      <c r="F968">
        <v>3.13</v>
      </c>
      <c r="G968">
        <v>29.19</v>
      </c>
      <c r="H968">
        <v>67.56999999999999</v>
      </c>
      <c r="I968">
        <v>88.56999999999999</v>
      </c>
    </row>
    <row r="969" spans="1:9">
      <c r="A969" t="s">
        <v>971</v>
      </c>
      <c r="B969" s="1" t="s">
        <v>4130</v>
      </c>
      <c r="C969" s="1" t="s">
        <v>7285</v>
      </c>
      <c r="D969" s="1" t="s">
        <v>10440</v>
      </c>
      <c r="E969" s="1" t="s">
        <v>16743</v>
      </c>
      <c r="F969">
        <v>14.46</v>
      </c>
      <c r="G969">
        <v>51.74</v>
      </c>
      <c r="H969">
        <v>88.02</v>
      </c>
      <c r="I969">
        <v>121.62</v>
      </c>
    </row>
    <row r="970" spans="1:9">
      <c r="A970" t="s">
        <v>972</v>
      </c>
      <c r="B970" s="1" t="s">
        <v>4131</v>
      </c>
      <c r="C970" s="1" t="s">
        <v>7286</v>
      </c>
      <c r="D970" s="1" t="s">
        <v>10441</v>
      </c>
      <c r="E970" s="1" t="s">
        <v>16744</v>
      </c>
      <c r="F970">
        <v>9.02</v>
      </c>
      <c r="G970">
        <v>24.43</v>
      </c>
      <c r="H970">
        <v>57.76</v>
      </c>
      <c r="I970">
        <v>76</v>
      </c>
    </row>
    <row r="971" spans="1:9">
      <c r="A971" t="s">
        <v>973</v>
      </c>
      <c r="B971" s="1" t="s">
        <v>4132</v>
      </c>
      <c r="C971" s="1" t="s">
        <v>7287</v>
      </c>
      <c r="D971" s="1" t="s">
        <v>10442</v>
      </c>
      <c r="E971" s="1" t="s">
        <v>16745</v>
      </c>
      <c r="F971">
        <v>8.06</v>
      </c>
      <c r="G971">
        <v>40.22</v>
      </c>
      <c r="H971">
        <v>85.12</v>
      </c>
      <c r="I971">
        <v>105.26</v>
      </c>
    </row>
    <row r="972" spans="1:9">
      <c r="A972" t="s">
        <v>974</v>
      </c>
      <c r="B972" s="1" t="s">
        <v>4133</v>
      </c>
      <c r="C972" s="1" t="s">
        <v>7288</v>
      </c>
      <c r="D972" s="1" t="s">
        <v>10443</v>
      </c>
      <c r="E972" s="1" t="s">
        <v>16746</v>
      </c>
      <c r="F972">
        <v>25.01</v>
      </c>
      <c r="G972">
        <v>50.14</v>
      </c>
      <c r="H972">
        <v>60.84</v>
      </c>
      <c r="I972">
        <v>69.44</v>
      </c>
    </row>
    <row r="973" spans="1:9">
      <c r="A973" t="s">
        <v>975</v>
      </c>
      <c r="B973" s="1" t="s">
        <v>4134</v>
      </c>
      <c r="C973" s="1" t="s">
        <v>7289</v>
      </c>
      <c r="D973" s="1" t="s">
        <v>10444</v>
      </c>
      <c r="E973" s="1" t="s">
        <v>16747</v>
      </c>
      <c r="F973">
        <v>4.44</v>
      </c>
      <c r="G973">
        <v>25.32</v>
      </c>
      <c r="H973">
        <v>67.31</v>
      </c>
      <c r="I973">
        <v>84.38</v>
      </c>
    </row>
    <row r="974" spans="1:9">
      <c r="A974" t="s">
        <v>976</v>
      </c>
      <c r="B974" s="1" t="s">
        <v>4135</v>
      </c>
      <c r="C974" s="1" t="s">
        <v>7290</v>
      </c>
      <c r="D974" s="1" t="s">
        <v>10445</v>
      </c>
      <c r="E974" s="1" t="s">
        <v>16748</v>
      </c>
      <c r="F974">
        <v>6.46</v>
      </c>
      <c r="G974">
        <v>28.65</v>
      </c>
      <c r="H974">
        <v>75</v>
      </c>
      <c r="I974">
        <v>87.5</v>
      </c>
    </row>
    <row r="975" spans="1:9">
      <c r="A975" t="s">
        <v>977</v>
      </c>
      <c r="B975" s="1" t="s">
        <v>4136</v>
      </c>
      <c r="C975" s="1" t="s">
        <v>7291</v>
      </c>
      <c r="D975" s="1" t="s">
        <v>10446</v>
      </c>
      <c r="E975" s="1" t="s">
        <v>16749</v>
      </c>
      <c r="F975">
        <v>15.96</v>
      </c>
      <c r="G975">
        <v>44.18</v>
      </c>
      <c r="H975">
        <v>72.31999999999999</v>
      </c>
      <c r="I975">
        <v>95.65000000000001</v>
      </c>
    </row>
    <row r="976" spans="1:9">
      <c r="A976" t="s">
        <v>978</v>
      </c>
      <c r="B976" s="1" t="s">
        <v>4137</v>
      </c>
      <c r="C976" s="1" t="s">
        <v>7292</v>
      </c>
      <c r="D976" s="1" t="s">
        <v>10447</v>
      </c>
      <c r="E976" s="1" t="s">
        <v>16750</v>
      </c>
      <c r="F976">
        <v>51.18</v>
      </c>
      <c r="G976">
        <v>66.97</v>
      </c>
      <c r="H976">
        <v>21.13</v>
      </c>
      <c r="I976">
        <v>26.67</v>
      </c>
    </row>
    <row r="977" spans="1:9">
      <c r="A977" t="s">
        <v>979</v>
      </c>
      <c r="B977" s="1" t="s">
        <v>4138</v>
      </c>
      <c r="C977" s="1" t="s">
        <v>7293</v>
      </c>
      <c r="D977" s="1" t="s">
        <v>10448</v>
      </c>
      <c r="E977" s="1" t="s">
        <v>16751</v>
      </c>
      <c r="F977">
        <v>6</v>
      </c>
      <c r="G977">
        <v>34.73</v>
      </c>
      <c r="H977">
        <v>67.20999999999999</v>
      </c>
      <c r="I977">
        <v>85.70999999999999</v>
      </c>
    </row>
    <row r="978" spans="1:9">
      <c r="A978" t="s">
        <v>980</v>
      </c>
      <c r="B978" s="1" t="s">
        <v>4139</v>
      </c>
      <c r="C978" s="1" t="s">
        <v>7294</v>
      </c>
      <c r="D978" s="1" t="s">
        <v>10449</v>
      </c>
      <c r="E978" s="1" t="s">
        <v>16752</v>
      </c>
      <c r="F978">
        <v>8.73</v>
      </c>
      <c r="G978">
        <v>39.89</v>
      </c>
      <c r="H978">
        <v>101.57</v>
      </c>
      <c r="I978">
        <v>137.74</v>
      </c>
    </row>
    <row r="979" spans="1:9">
      <c r="A979" t="s">
        <v>981</v>
      </c>
      <c r="B979" s="1" t="s">
        <v>4140</v>
      </c>
      <c r="C979" s="1" t="s">
        <v>7295</v>
      </c>
      <c r="D979" s="1" t="s">
        <v>10450</v>
      </c>
      <c r="E979" s="1" t="s">
        <v>16753</v>
      </c>
      <c r="F979">
        <v>6.99</v>
      </c>
      <c r="G979">
        <v>36.78</v>
      </c>
      <c r="H979">
        <v>64.90000000000001</v>
      </c>
      <c r="I979">
        <v>89.29000000000001</v>
      </c>
    </row>
    <row r="980" spans="1:9">
      <c r="A980" t="s">
        <v>982</v>
      </c>
      <c r="B980" s="1" t="s">
        <v>4141</v>
      </c>
      <c r="C980" s="1" t="s">
        <v>7296</v>
      </c>
      <c r="D980" s="1" t="s">
        <v>10451</v>
      </c>
      <c r="E980" s="1" t="s">
        <v>16754</v>
      </c>
      <c r="F980">
        <v>6.11</v>
      </c>
      <c r="G980">
        <v>18.21</v>
      </c>
      <c r="H980">
        <v>65.98999999999999</v>
      </c>
      <c r="I980">
        <v>74.19</v>
      </c>
    </row>
    <row r="981" spans="1:9">
      <c r="A981" t="s">
        <v>983</v>
      </c>
      <c r="B981" s="1" t="s">
        <v>4142</v>
      </c>
      <c r="C981" s="1" t="s">
        <v>7297</v>
      </c>
      <c r="D981" s="1" t="s">
        <v>10452</v>
      </c>
      <c r="E981" s="1" t="s">
        <v>16755</v>
      </c>
      <c r="F981">
        <v>8.710000000000001</v>
      </c>
      <c r="G981">
        <v>36.4</v>
      </c>
      <c r="H981">
        <v>77.66</v>
      </c>
      <c r="I981">
        <v>89.47</v>
      </c>
    </row>
    <row r="982" spans="1:9">
      <c r="A982" t="s">
        <v>984</v>
      </c>
      <c r="B982" s="1" t="s">
        <v>4143</v>
      </c>
      <c r="C982" s="1" t="s">
        <v>7298</v>
      </c>
      <c r="D982" s="1" t="s">
        <v>10453</v>
      </c>
      <c r="E982" s="1" t="s">
        <v>16756</v>
      </c>
      <c r="F982">
        <v>20.03</v>
      </c>
      <c r="G982">
        <v>50.07</v>
      </c>
      <c r="H982">
        <v>52.82</v>
      </c>
      <c r="I982">
        <v>83.87</v>
      </c>
    </row>
    <row r="983" spans="1:9">
      <c r="A983" t="s">
        <v>985</v>
      </c>
      <c r="B983" s="1" t="s">
        <v>4144</v>
      </c>
      <c r="C983" s="1" t="s">
        <v>7299</v>
      </c>
      <c r="D983" s="1" t="s">
        <v>10454</v>
      </c>
      <c r="E983" s="1" t="s">
        <v>16757</v>
      </c>
      <c r="F983">
        <v>12.38</v>
      </c>
      <c r="G983">
        <v>39.62</v>
      </c>
      <c r="H983">
        <v>59.44</v>
      </c>
      <c r="I983">
        <v>77.78</v>
      </c>
    </row>
    <row r="984" spans="1:9">
      <c r="A984" t="s">
        <v>986</v>
      </c>
      <c r="B984" s="1" t="s">
        <v>4145</v>
      </c>
      <c r="C984" s="1" t="s">
        <v>7300</v>
      </c>
      <c r="D984" s="1" t="s">
        <v>10455</v>
      </c>
      <c r="E984" s="1" t="s">
        <v>16758</v>
      </c>
      <c r="F984">
        <v>7.31</v>
      </c>
      <c r="G984">
        <v>32.07</v>
      </c>
      <c r="H984">
        <v>63.57</v>
      </c>
      <c r="I984">
        <v>85.70999999999999</v>
      </c>
    </row>
    <row r="985" spans="1:9">
      <c r="A985" t="s">
        <v>987</v>
      </c>
      <c r="B985" s="1" t="s">
        <v>4146</v>
      </c>
      <c r="C985" s="1" t="s">
        <v>7301</v>
      </c>
      <c r="D985" s="1" t="s">
        <v>10456</v>
      </c>
      <c r="E985" s="1" t="s">
        <v>16759</v>
      </c>
      <c r="F985">
        <v>8.48</v>
      </c>
      <c r="G985">
        <v>29.98</v>
      </c>
      <c r="H985">
        <v>67.5</v>
      </c>
      <c r="I985">
        <v>88.89</v>
      </c>
    </row>
    <row r="986" spans="1:9">
      <c r="A986" t="s">
        <v>988</v>
      </c>
      <c r="B986" s="1" t="s">
        <v>4147</v>
      </c>
      <c r="C986" s="1" t="s">
        <v>7302</v>
      </c>
      <c r="D986" s="1" t="s">
        <v>10457</v>
      </c>
      <c r="E986" s="1" t="s">
        <v>16760</v>
      </c>
      <c r="F986">
        <v>30.4</v>
      </c>
      <c r="G986">
        <v>62.55</v>
      </c>
      <c r="H986">
        <v>32.86</v>
      </c>
      <c r="I986">
        <v>50</v>
      </c>
    </row>
    <row r="987" spans="1:9">
      <c r="A987" t="s">
        <v>989</v>
      </c>
      <c r="B987" s="1" t="s">
        <v>4148</v>
      </c>
      <c r="C987" s="1" t="s">
        <v>7303</v>
      </c>
      <c r="D987" s="1" t="s">
        <v>10458</v>
      </c>
      <c r="E987" s="1" t="s">
        <v>16761</v>
      </c>
      <c r="F987">
        <v>7.29</v>
      </c>
      <c r="G987">
        <v>36.76</v>
      </c>
      <c r="H987">
        <v>63.35</v>
      </c>
      <c r="I987">
        <v>85.45</v>
      </c>
    </row>
    <row r="988" spans="1:9">
      <c r="A988" t="s">
        <v>990</v>
      </c>
      <c r="B988" s="1" t="s">
        <v>4149</v>
      </c>
      <c r="C988" s="1" t="s">
        <v>7304</v>
      </c>
      <c r="D988" s="1" t="s">
        <v>10459</v>
      </c>
      <c r="E988" s="1" t="s">
        <v>16762</v>
      </c>
      <c r="F988">
        <v>20.54</v>
      </c>
      <c r="G988">
        <v>59.94</v>
      </c>
      <c r="H988">
        <v>44.57</v>
      </c>
      <c r="I988">
        <v>45</v>
      </c>
    </row>
    <row r="989" spans="1:9">
      <c r="A989" t="s">
        <v>991</v>
      </c>
      <c r="B989" s="1" t="s">
        <v>4150</v>
      </c>
      <c r="C989" s="1" t="s">
        <v>7305</v>
      </c>
      <c r="D989" s="1" t="s">
        <v>10460</v>
      </c>
      <c r="E989" s="1" t="s">
        <v>16763</v>
      </c>
      <c r="F989">
        <v>5.08</v>
      </c>
      <c r="G989">
        <v>38.65</v>
      </c>
      <c r="H989">
        <v>62.02</v>
      </c>
      <c r="I989">
        <v>93.48</v>
      </c>
    </row>
    <row r="990" spans="1:9">
      <c r="A990" t="s">
        <v>992</v>
      </c>
      <c r="B990" s="1" t="s">
        <v>4151</v>
      </c>
      <c r="C990" s="1" t="s">
        <v>7306</v>
      </c>
      <c r="D990" s="1" t="s">
        <v>10461</v>
      </c>
      <c r="E990" s="1" t="s">
        <v>16764</v>
      </c>
      <c r="F990">
        <v>7.55</v>
      </c>
      <c r="G990">
        <v>24.58</v>
      </c>
      <c r="H990">
        <v>69.72</v>
      </c>
      <c r="I990">
        <v>87.5</v>
      </c>
    </row>
    <row r="991" spans="1:9">
      <c r="A991" t="s">
        <v>993</v>
      </c>
      <c r="B991" s="1" t="s">
        <v>4152</v>
      </c>
      <c r="C991" s="1" t="s">
        <v>7307</v>
      </c>
      <c r="D991" s="1" t="s">
        <v>10462</v>
      </c>
      <c r="E991" s="1" t="s">
        <v>16765</v>
      </c>
      <c r="F991">
        <v>11.05</v>
      </c>
      <c r="G991">
        <v>33.08</v>
      </c>
      <c r="H991">
        <v>68.09999999999999</v>
      </c>
      <c r="I991">
        <v>85.70999999999999</v>
      </c>
    </row>
    <row r="992" spans="1:9">
      <c r="A992" t="s">
        <v>994</v>
      </c>
      <c r="B992" s="1" t="s">
        <v>4153</v>
      </c>
      <c r="C992" s="1" t="s">
        <v>7308</v>
      </c>
      <c r="D992" s="1" t="s">
        <v>10463</v>
      </c>
      <c r="E992" s="1" t="s">
        <v>16766</v>
      </c>
      <c r="F992">
        <v>9.85</v>
      </c>
      <c r="G992">
        <v>31.1</v>
      </c>
      <c r="H992">
        <v>58.66</v>
      </c>
      <c r="I992">
        <v>73.97</v>
      </c>
    </row>
    <row r="993" spans="1:9">
      <c r="A993" t="s">
        <v>995</v>
      </c>
      <c r="B993" s="1" t="s">
        <v>4154</v>
      </c>
      <c r="C993" s="1" t="s">
        <v>7309</v>
      </c>
      <c r="D993" s="1" t="s">
        <v>10464</v>
      </c>
      <c r="E993" s="1" t="s">
        <v>16767</v>
      </c>
      <c r="F993">
        <v>8.359999999999999</v>
      </c>
      <c r="G993">
        <v>35.03</v>
      </c>
      <c r="H993">
        <v>64.56999999999999</v>
      </c>
      <c r="I993">
        <v>76.19</v>
      </c>
    </row>
    <row r="994" spans="1:9">
      <c r="A994" t="s">
        <v>996</v>
      </c>
      <c r="B994" s="1" t="s">
        <v>4155</v>
      </c>
      <c r="C994" s="1" t="s">
        <v>7310</v>
      </c>
      <c r="D994" s="1" t="s">
        <v>10465</v>
      </c>
      <c r="E994" s="1" t="s">
        <v>16768</v>
      </c>
      <c r="F994">
        <v>1.96</v>
      </c>
      <c r="G994">
        <v>23.8</v>
      </c>
      <c r="H994">
        <v>100</v>
      </c>
      <c r="I994">
        <v>153.33</v>
      </c>
    </row>
    <row r="995" spans="1:9">
      <c r="A995" t="s">
        <v>997</v>
      </c>
      <c r="B995" s="1" t="s">
        <v>4156</v>
      </c>
      <c r="C995" s="1" t="s">
        <v>7311</v>
      </c>
      <c r="D995" s="1" t="s">
        <v>10466</v>
      </c>
      <c r="E995" s="1" t="s">
        <v>16769</v>
      </c>
      <c r="F995">
        <v>7.47</v>
      </c>
      <c r="G995">
        <v>34.36</v>
      </c>
      <c r="H995">
        <v>65.70999999999999</v>
      </c>
      <c r="I995">
        <v>80.95</v>
      </c>
    </row>
    <row r="996" spans="1:9">
      <c r="A996" t="s">
        <v>998</v>
      </c>
      <c r="B996" s="1" t="s">
        <v>4157</v>
      </c>
      <c r="C996" s="1" t="s">
        <v>7312</v>
      </c>
      <c r="D996" s="1" t="s">
        <v>10467</v>
      </c>
      <c r="E996" s="1" t="s">
        <v>16770</v>
      </c>
      <c r="F996">
        <v>5.88</v>
      </c>
      <c r="G996">
        <v>30.04</v>
      </c>
      <c r="H996">
        <v>100</v>
      </c>
      <c r="I996">
        <v>125</v>
      </c>
    </row>
    <row r="997" spans="1:9">
      <c r="A997" t="s">
        <v>999</v>
      </c>
      <c r="B997" s="1" t="s">
        <v>4158</v>
      </c>
      <c r="C997" s="1" t="s">
        <v>7313</v>
      </c>
      <c r="D997" s="1" t="s">
        <v>10468</v>
      </c>
      <c r="E997" s="1" t="s">
        <v>16771</v>
      </c>
      <c r="F997">
        <v>16.82</v>
      </c>
      <c r="G997">
        <v>45.74</v>
      </c>
      <c r="H997">
        <v>74.16</v>
      </c>
      <c r="I997">
        <v>88.09999999999999</v>
      </c>
    </row>
    <row r="998" spans="1:9">
      <c r="A998" t="s">
        <v>1000</v>
      </c>
      <c r="B998" s="1" t="s">
        <v>4159</v>
      </c>
      <c r="C998" s="1" t="s">
        <v>7314</v>
      </c>
      <c r="D998" s="1" t="s">
        <v>10469</v>
      </c>
      <c r="E998" s="1" t="s">
        <v>16772</v>
      </c>
      <c r="F998">
        <v>13.25</v>
      </c>
      <c r="G998">
        <v>34.48</v>
      </c>
      <c r="H998">
        <v>49.18</v>
      </c>
      <c r="I998">
        <v>56.25</v>
      </c>
    </row>
    <row r="999" spans="1:9">
      <c r="A999" t="s">
        <v>1001</v>
      </c>
      <c r="B999" s="1" t="s">
        <v>4160</v>
      </c>
      <c r="C999" s="1" t="s">
        <v>7315</v>
      </c>
      <c r="D999" s="1" t="s">
        <v>10470</v>
      </c>
      <c r="E999" s="1" t="s">
        <v>16773</v>
      </c>
      <c r="F999">
        <v>27.33</v>
      </c>
      <c r="G999">
        <v>52.07</v>
      </c>
      <c r="H999">
        <v>65.56</v>
      </c>
      <c r="I999">
        <v>78.79000000000001</v>
      </c>
    </row>
    <row r="1000" spans="1:9">
      <c r="A1000" t="s">
        <v>1002</v>
      </c>
      <c r="B1000" s="1" t="s">
        <v>4161</v>
      </c>
      <c r="C1000" s="1" t="s">
        <v>7316</v>
      </c>
      <c r="D1000" s="1" t="s">
        <v>10471</v>
      </c>
      <c r="E1000" s="1" t="s">
        <v>16774</v>
      </c>
      <c r="F1000">
        <v>28.01</v>
      </c>
      <c r="G1000">
        <v>51.12</v>
      </c>
      <c r="H1000">
        <v>38.32</v>
      </c>
      <c r="I1000">
        <v>52.08</v>
      </c>
    </row>
    <row r="1001" spans="1:9">
      <c r="A1001" t="s">
        <v>1003</v>
      </c>
      <c r="B1001" s="1" t="s">
        <v>4162</v>
      </c>
      <c r="C1001" s="1" t="s">
        <v>7317</v>
      </c>
      <c r="D1001" s="1" t="s">
        <v>10472</v>
      </c>
      <c r="E1001" s="1" t="s">
        <v>16775</v>
      </c>
      <c r="F1001">
        <v>16.03</v>
      </c>
      <c r="G1001">
        <v>40.23</v>
      </c>
      <c r="H1001">
        <v>61.9</v>
      </c>
      <c r="I1001">
        <v>73.81</v>
      </c>
    </row>
    <row r="1002" spans="1:9">
      <c r="A1002" t="s">
        <v>1004</v>
      </c>
      <c r="B1002" s="1" t="s">
        <v>4163</v>
      </c>
      <c r="C1002" s="1" t="s">
        <v>7318</v>
      </c>
      <c r="D1002" s="1" t="s">
        <v>10473</v>
      </c>
      <c r="E1002" s="1" t="s">
        <v>16776</v>
      </c>
      <c r="F1002">
        <v>3.86</v>
      </c>
      <c r="G1002">
        <v>33.86</v>
      </c>
      <c r="H1002">
        <v>158.42</v>
      </c>
      <c r="I1002">
        <v>195.45</v>
      </c>
    </row>
    <row r="1003" spans="1:9">
      <c r="A1003" t="s">
        <v>1005</v>
      </c>
      <c r="B1003" s="1" t="s">
        <v>4164</v>
      </c>
      <c r="C1003" s="1" t="s">
        <v>7319</v>
      </c>
      <c r="D1003" s="1" t="s">
        <v>10474</v>
      </c>
      <c r="E1003" s="1" t="s">
        <v>16777</v>
      </c>
      <c r="F1003">
        <v>16.62</v>
      </c>
      <c r="G1003">
        <v>41.35</v>
      </c>
      <c r="H1003">
        <v>73.73</v>
      </c>
      <c r="I1003">
        <v>85.70999999999999</v>
      </c>
    </row>
    <row r="1004" spans="1:9">
      <c r="A1004" t="s">
        <v>1006</v>
      </c>
      <c r="B1004" s="1" t="s">
        <v>4165</v>
      </c>
      <c r="C1004" s="1" t="s">
        <v>7320</v>
      </c>
      <c r="D1004" s="1" t="s">
        <v>10475</v>
      </c>
      <c r="E1004" s="1" t="s">
        <v>16778</v>
      </c>
      <c r="F1004">
        <v>27.95</v>
      </c>
      <c r="G1004">
        <v>48.35</v>
      </c>
      <c r="H1004">
        <v>46.93</v>
      </c>
      <c r="I1004">
        <v>54.17</v>
      </c>
    </row>
    <row r="1005" spans="1:9">
      <c r="A1005" t="s">
        <v>1007</v>
      </c>
      <c r="B1005" s="1" t="s">
        <v>4166</v>
      </c>
      <c r="C1005" s="1" t="s">
        <v>7321</v>
      </c>
      <c r="D1005" s="1" t="s">
        <v>10476</v>
      </c>
      <c r="E1005" s="1" t="s">
        <v>16779</v>
      </c>
      <c r="F1005">
        <v>15.92</v>
      </c>
      <c r="G1005">
        <v>39.58</v>
      </c>
      <c r="H1005">
        <v>63.91</v>
      </c>
      <c r="I1005">
        <v>79.37</v>
      </c>
    </row>
    <row r="1006" spans="1:9">
      <c r="A1006" t="s">
        <v>1008</v>
      </c>
      <c r="B1006" s="1" t="s">
        <v>4167</v>
      </c>
      <c r="C1006" s="1" t="s">
        <v>7322</v>
      </c>
      <c r="D1006" s="1" t="s">
        <v>10477</v>
      </c>
      <c r="E1006" s="1" t="s">
        <v>16780</v>
      </c>
      <c r="F1006">
        <v>9.93</v>
      </c>
      <c r="G1006">
        <v>32.86</v>
      </c>
      <c r="H1006">
        <v>76.11</v>
      </c>
      <c r="I1006">
        <v>100</v>
      </c>
    </row>
    <row r="1007" spans="1:9">
      <c r="A1007" t="s">
        <v>1009</v>
      </c>
      <c r="B1007" s="1" t="s">
        <v>4168</v>
      </c>
      <c r="C1007" s="1" t="s">
        <v>7323</v>
      </c>
      <c r="D1007" s="1" t="s">
        <v>10478</v>
      </c>
      <c r="E1007" s="1" t="s">
        <v>16781</v>
      </c>
      <c r="F1007">
        <v>30.39</v>
      </c>
      <c r="G1007">
        <v>58.2</v>
      </c>
      <c r="H1007">
        <v>57.35</v>
      </c>
      <c r="I1007">
        <v>64.44</v>
      </c>
    </row>
    <row r="1008" spans="1:9">
      <c r="A1008" t="s">
        <v>1010</v>
      </c>
      <c r="B1008" s="1" t="s">
        <v>4169</v>
      </c>
      <c r="C1008" s="1" t="s">
        <v>7324</v>
      </c>
      <c r="D1008" s="1" t="s">
        <v>10479</v>
      </c>
      <c r="E1008" s="1" t="s">
        <v>16782</v>
      </c>
      <c r="F1008">
        <v>22.49</v>
      </c>
      <c r="G1008">
        <v>49.36</v>
      </c>
      <c r="H1008">
        <v>49.32</v>
      </c>
      <c r="I1008">
        <v>62.5</v>
      </c>
    </row>
    <row r="1009" spans="1:9">
      <c r="A1009" t="s">
        <v>1011</v>
      </c>
      <c r="B1009" s="1" t="s">
        <v>4170</v>
      </c>
      <c r="C1009" s="1" t="s">
        <v>7325</v>
      </c>
      <c r="D1009" s="1" t="s">
        <v>10480</v>
      </c>
      <c r="E1009" s="1" t="s">
        <v>16783</v>
      </c>
      <c r="F1009">
        <v>26.01</v>
      </c>
      <c r="G1009">
        <v>47.71</v>
      </c>
      <c r="H1009">
        <v>45.87</v>
      </c>
      <c r="I1009">
        <v>62.22</v>
      </c>
    </row>
    <row r="1010" spans="1:9">
      <c r="A1010" t="s">
        <v>1012</v>
      </c>
      <c r="B1010" s="1" t="s">
        <v>4171</v>
      </c>
      <c r="C1010" s="1" t="s">
        <v>7326</v>
      </c>
      <c r="D1010" s="1" t="s">
        <v>10481</v>
      </c>
      <c r="E1010" s="1" t="s">
        <v>16784</v>
      </c>
      <c r="F1010">
        <v>5.36</v>
      </c>
      <c r="G1010">
        <v>31.26</v>
      </c>
      <c r="H1010">
        <v>66.51000000000001</v>
      </c>
      <c r="I1010">
        <v>84</v>
      </c>
    </row>
    <row r="1011" spans="1:9">
      <c r="A1011" t="s">
        <v>1013</v>
      </c>
      <c r="B1011" s="1" t="s">
        <v>4172</v>
      </c>
      <c r="C1011" s="1" t="s">
        <v>7327</v>
      </c>
      <c r="D1011" s="1" t="s">
        <v>10482</v>
      </c>
      <c r="E1011" s="1" t="s">
        <v>16785</v>
      </c>
      <c r="F1011">
        <v>12.84</v>
      </c>
      <c r="G1011">
        <v>41.72</v>
      </c>
      <c r="H1011">
        <v>57.89</v>
      </c>
      <c r="I1011">
        <v>72.41</v>
      </c>
    </row>
    <row r="1012" spans="1:9">
      <c r="A1012" t="s">
        <v>1014</v>
      </c>
      <c r="B1012" s="1" t="s">
        <v>4173</v>
      </c>
      <c r="C1012" s="1" t="s">
        <v>7328</v>
      </c>
      <c r="D1012" s="1" t="s">
        <v>10483</v>
      </c>
      <c r="E1012" s="1" t="s">
        <v>16786</v>
      </c>
      <c r="F1012">
        <v>4.75</v>
      </c>
      <c r="G1012">
        <v>18.78</v>
      </c>
      <c r="H1012">
        <v>67.70999999999999</v>
      </c>
      <c r="I1012">
        <v>95.83</v>
      </c>
    </row>
    <row r="1013" spans="1:9">
      <c r="A1013" t="s">
        <v>1015</v>
      </c>
      <c r="B1013" s="1" t="s">
        <v>4174</v>
      </c>
      <c r="C1013" s="1" t="s">
        <v>7329</v>
      </c>
      <c r="D1013" s="1" t="s">
        <v>10484</v>
      </c>
      <c r="E1013" s="1" t="s">
        <v>16787</v>
      </c>
      <c r="F1013">
        <v>11.09</v>
      </c>
      <c r="G1013">
        <v>36.05</v>
      </c>
      <c r="H1013">
        <v>62.12</v>
      </c>
      <c r="I1013">
        <v>85</v>
      </c>
    </row>
    <row r="1014" spans="1:9">
      <c r="A1014" t="s">
        <v>1016</v>
      </c>
      <c r="B1014" s="1" t="s">
        <v>4175</v>
      </c>
      <c r="C1014" s="1" t="s">
        <v>7330</v>
      </c>
      <c r="D1014" s="1" t="s">
        <v>10485</v>
      </c>
      <c r="E1014" s="1" t="s">
        <v>16788</v>
      </c>
      <c r="F1014">
        <v>39.08</v>
      </c>
      <c r="G1014">
        <v>64.63</v>
      </c>
      <c r="H1014">
        <v>44.15</v>
      </c>
      <c r="I1014">
        <v>53.66</v>
      </c>
    </row>
    <row r="1015" spans="1:9">
      <c r="A1015" t="s">
        <v>1017</v>
      </c>
      <c r="B1015" s="1" t="s">
        <v>4176</v>
      </c>
      <c r="C1015" s="1" t="s">
        <v>7331</v>
      </c>
      <c r="D1015" s="1" t="s">
        <v>10486</v>
      </c>
      <c r="E1015" s="1" t="s">
        <v>16789</v>
      </c>
      <c r="F1015">
        <v>7.47</v>
      </c>
      <c r="G1015">
        <v>32.75</v>
      </c>
      <c r="H1015">
        <v>80.19</v>
      </c>
      <c r="I1015">
        <v>85.11</v>
      </c>
    </row>
    <row r="1016" spans="1:9">
      <c r="A1016" t="s">
        <v>1018</v>
      </c>
      <c r="B1016" s="1" t="s">
        <v>4177</v>
      </c>
      <c r="C1016" s="1" t="s">
        <v>7332</v>
      </c>
      <c r="D1016" s="1" t="s">
        <v>10487</v>
      </c>
      <c r="E1016" s="1" t="s">
        <v>16790</v>
      </c>
      <c r="F1016">
        <v>8.390000000000001</v>
      </c>
      <c r="G1016">
        <v>40.76</v>
      </c>
      <c r="H1016">
        <v>78.43000000000001</v>
      </c>
      <c r="I1016">
        <v>91.3</v>
      </c>
    </row>
    <row r="1017" spans="1:9">
      <c r="A1017" t="s">
        <v>1019</v>
      </c>
      <c r="B1017" s="1" t="s">
        <v>4178</v>
      </c>
      <c r="C1017" s="1" t="s">
        <v>7333</v>
      </c>
      <c r="D1017" s="1" t="s">
        <v>10488</v>
      </c>
      <c r="E1017" s="1" t="s">
        <v>16791</v>
      </c>
      <c r="F1017">
        <v>6.03</v>
      </c>
      <c r="G1017">
        <v>25.79</v>
      </c>
      <c r="H1017">
        <v>60.26</v>
      </c>
      <c r="I1017">
        <v>85.29000000000001</v>
      </c>
    </row>
    <row r="1018" spans="1:9">
      <c r="A1018" t="s">
        <v>1020</v>
      </c>
      <c r="B1018" s="1" t="s">
        <v>4179</v>
      </c>
      <c r="C1018" s="1" t="s">
        <v>7334</v>
      </c>
      <c r="D1018" s="1" t="s">
        <v>10489</v>
      </c>
      <c r="E1018" s="1" t="s">
        <v>16792</v>
      </c>
      <c r="F1018">
        <v>17.97</v>
      </c>
      <c r="G1018">
        <v>36.46</v>
      </c>
      <c r="H1018">
        <v>46.91</v>
      </c>
      <c r="I1018">
        <v>66.67</v>
      </c>
    </row>
    <row r="1019" spans="1:9">
      <c r="A1019" t="s">
        <v>1021</v>
      </c>
      <c r="B1019" s="1" t="s">
        <v>4180</v>
      </c>
      <c r="C1019" s="1" t="s">
        <v>7335</v>
      </c>
      <c r="D1019" s="1" t="s">
        <v>10490</v>
      </c>
      <c r="E1019" s="1" t="s">
        <v>16793</v>
      </c>
      <c r="F1019">
        <v>20.41</v>
      </c>
      <c r="G1019">
        <v>48.23</v>
      </c>
      <c r="H1019">
        <v>37.29</v>
      </c>
      <c r="I1019">
        <v>63.41</v>
      </c>
    </row>
    <row r="1020" spans="1:9">
      <c r="A1020" t="s">
        <v>1022</v>
      </c>
      <c r="B1020" s="1" t="s">
        <v>4181</v>
      </c>
      <c r="C1020" s="1" t="s">
        <v>7336</v>
      </c>
      <c r="D1020" s="1" t="s">
        <v>10491</v>
      </c>
      <c r="E1020" s="1" t="s">
        <v>16794</v>
      </c>
      <c r="F1020">
        <v>4.51</v>
      </c>
      <c r="G1020">
        <v>23.25</v>
      </c>
      <c r="H1020">
        <v>66.3</v>
      </c>
      <c r="I1020">
        <v>85.45</v>
      </c>
    </row>
    <row r="1021" spans="1:9">
      <c r="A1021" t="s">
        <v>1023</v>
      </c>
      <c r="B1021" s="1" t="s">
        <v>4182</v>
      </c>
      <c r="C1021" s="1" t="s">
        <v>7337</v>
      </c>
      <c r="D1021" s="1" t="s">
        <v>10492</v>
      </c>
      <c r="E1021" s="1" t="s">
        <v>16795</v>
      </c>
      <c r="F1021">
        <v>28.75</v>
      </c>
      <c r="G1021">
        <v>47.47</v>
      </c>
      <c r="H1021">
        <v>51.22</v>
      </c>
      <c r="I1021">
        <v>74.06999999999999</v>
      </c>
    </row>
    <row r="1022" spans="1:9">
      <c r="A1022" t="s">
        <v>1024</v>
      </c>
      <c r="B1022" s="1" t="s">
        <v>4183</v>
      </c>
      <c r="C1022" s="1" t="s">
        <v>7338</v>
      </c>
      <c r="D1022" s="1" t="s">
        <v>10493</v>
      </c>
      <c r="E1022" s="1" t="s">
        <v>16796</v>
      </c>
      <c r="F1022">
        <v>16.81</v>
      </c>
      <c r="G1022">
        <v>38.25</v>
      </c>
      <c r="H1022">
        <v>54.84</v>
      </c>
      <c r="I1022">
        <v>70.27</v>
      </c>
    </row>
    <row r="1023" spans="1:9">
      <c r="A1023" t="s">
        <v>1025</v>
      </c>
      <c r="B1023" s="1" t="s">
        <v>4184</v>
      </c>
      <c r="C1023" s="1" t="s">
        <v>7339</v>
      </c>
      <c r="D1023" s="1" t="s">
        <v>10494</v>
      </c>
      <c r="E1023" s="1" t="s">
        <v>16797</v>
      </c>
      <c r="F1023">
        <v>10.64</v>
      </c>
      <c r="G1023">
        <v>45.05</v>
      </c>
      <c r="H1023">
        <v>79.26000000000001</v>
      </c>
      <c r="I1023">
        <v>115.79</v>
      </c>
    </row>
    <row r="1024" spans="1:9">
      <c r="A1024" t="s">
        <v>1026</v>
      </c>
      <c r="B1024" s="1" t="s">
        <v>4185</v>
      </c>
      <c r="C1024" s="1" t="s">
        <v>7340</v>
      </c>
      <c r="D1024" s="1" t="s">
        <v>10495</v>
      </c>
      <c r="E1024" s="1" t="s">
        <v>16798</v>
      </c>
      <c r="F1024">
        <v>5.63</v>
      </c>
      <c r="G1024">
        <v>35.9</v>
      </c>
      <c r="H1024">
        <v>132.29</v>
      </c>
      <c r="I1024">
        <v>217.65</v>
      </c>
    </row>
    <row r="1025" spans="1:9">
      <c r="A1025" t="s">
        <v>1027</v>
      </c>
      <c r="B1025" s="1" t="s">
        <v>4186</v>
      </c>
      <c r="C1025" s="1" t="s">
        <v>7341</v>
      </c>
      <c r="D1025" s="1" t="s">
        <v>10496</v>
      </c>
      <c r="E1025" s="1" t="s">
        <v>16799</v>
      </c>
      <c r="F1025">
        <v>12.04</v>
      </c>
      <c r="G1025">
        <v>37.35</v>
      </c>
      <c r="H1025">
        <v>64.04000000000001</v>
      </c>
      <c r="I1025">
        <v>75</v>
      </c>
    </row>
    <row r="1026" spans="1:9">
      <c r="A1026" t="s">
        <v>1028</v>
      </c>
      <c r="B1026" s="1" t="s">
        <v>4187</v>
      </c>
      <c r="C1026" s="1" t="s">
        <v>7342</v>
      </c>
      <c r="D1026" s="1" t="s">
        <v>10497</v>
      </c>
      <c r="E1026" s="1" t="s">
        <v>16800</v>
      </c>
      <c r="F1026">
        <v>17.07</v>
      </c>
      <c r="G1026">
        <v>49.23</v>
      </c>
      <c r="H1026">
        <v>62.72</v>
      </c>
      <c r="I1026">
        <v>94.29000000000001</v>
      </c>
    </row>
    <row r="1027" spans="1:9">
      <c r="A1027" t="s">
        <v>1029</v>
      </c>
      <c r="B1027" s="1" t="s">
        <v>4188</v>
      </c>
      <c r="C1027" s="1" t="s">
        <v>7343</v>
      </c>
      <c r="D1027" s="1" t="s">
        <v>10498</v>
      </c>
      <c r="E1027" s="1" t="s">
        <v>16801</v>
      </c>
      <c r="F1027">
        <v>3.12</v>
      </c>
      <c r="G1027">
        <v>23.61</v>
      </c>
      <c r="H1027">
        <v>150</v>
      </c>
      <c r="I1027">
        <v>209.09</v>
      </c>
    </row>
    <row r="1028" spans="1:9">
      <c r="A1028" t="s">
        <v>1030</v>
      </c>
      <c r="B1028" s="1" t="s">
        <v>4189</v>
      </c>
      <c r="C1028" s="1" t="s">
        <v>7344</v>
      </c>
      <c r="D1028" s="1" t="s">
        <v>10499</v>
      </c>
      <c r="E1028" s="1" t="s">
        <v>16802</v>
      </c>
      <c r="F1028">
        <v>4.82</v>
      </c>
      <c r="G1028">
        <v>26.76</v>
      </c>
      <c r="H1028">
        <v>64.68000000000001</v>
      </c>
      <c r="I1028">
        <v>86.27</v>
      </c>
    </row>
    <row r="1029" spans="1:9">
      <c r="A1029" t="s">
        <v>1031</v>
      </c>
      <c r="B1029" s="1" t="s">
        <v>4190</v>
      </c>
      <c r="C1029" s="1" t="s">
        <v>7345</v>
      </c>
      <c r="D1029" s="1" t="s">
        <v>10500</v>
      </c>
      <c r="E1029" s="1" t="s">
        <v>16803</v>
      </c>
      <c r="F1029">
        <v>8.81</v>
      </c>
      <c r="G1029">
        <v>24.67</v>
      </c>
      <c r="H1029">
        <v>62.9</v>
      </c>
      <c r="I1029">
        <v>77.27</v>
      </c>
    </row>
    <row r="1030" spans="1:9">
      <c r="A1030" t="s">
        <v>1032</v>
      </c>
      <c r="B1030" s="1" t="s">
        <v>4191</v>
      </c>
      <c r="C1030" s="1" t="s">
        <v>7346</v>
      </c>
      <c r="D1030" s="1" t="s">
        <v>10501</v>
      </c>
      <c r="E1030" s="1" t="s">
        <v>16804</v>
      </c>
      <c r="F1030">
        <v>8.550000000000001</v>
      </c>
      <c r="G1030">
        <v>44.67</v>
      </c>
      <c r="H1030">
        <v>75.7</v>
      </c>
      <c r="I1030">
        <v>91.3</v>
      </c>
    </row>
    <row r="1031" spans="1:9">
      <c r="A1031" t="s">
        <v>1033</v>
      </c>
      <c r="B1031" s="1" t="s">
        <v>4192</v>
      </c>
      <c r="C1031" s="1" t="s">
        <v>7347</v>
      </c>
      <c r="D1031" s="1" t="s">
        <v>10502</v>
      </c>
      <c r="E1031" s="1" t="s">
        <v>16805</v>
      </c>
      <c r="F1031">
        <v>7.98</v>
      </c>
      <c r="G1031">
        <v>36.48</v>
      </c>
      <c r="H1031">
        <v>50</v>
      </c>
      <c r="I1031">
        <v>70.59</v>
      </c>
    </row>
    <row r="1032" spans="1:9">
      <c r="A1032" t="s">
        <v>1034</v>
      </c>
      <c r="B1032" s="1" t="s">
        <v>4193</v>
      </c>
      <c r="C1032" s="1" t="s">
        <v>7348</v>
      </c>
      <c r="D1032" s="1" t="s">
        <v>10503</v>
      </c>
      <c r="E1032" s="1" t="s">
        <v>16806</v>
      </c>
      <c r="F1032">
        <v>15.72</v>
      </c>
      <c r="G1032">
        <v>45.81</v>
      </c>
      <c r="H1032">
        <v>79.05</v>
      </c>
      <c r="I1032">
        <v>95.65000000000001</v>
      </c>
    </row>
    <row r="1033" spans="1:9">
      <c r="A1033" t="s">
        <v>1035</v>
      </c>
      <c r="B1033" s="1" t="s">
        <v>4194</v>
      </c>
      <c r="C1033" s="1" t="s">
        <v>7349</v>
      </c>
      <c r="D1033" s="1" t="s">
        <v>10504</v>
      </c>
      <c r="E1033" s="1" t="s">
        <v>16807</v>
      </c>
      <c r="F1033">
        <v>7.33</v>
      </c>
      <c r="G1033">
        <v>25.28</v>
      </c>
      <c r="H1033">
        <v>66.38</v>
      </c>
      <c r="I1033">
        <v>88</v>
      </c>
    </row>
    <row r="1034" spans="1:9">
      <c r="A1034" t="s">
        <v>1036</v>
      </c>
      <c r="B1034" s="1" t="s">
        <v>4195</v>
      </c>
      <c r="C1034" s="1" t="s">
        <v>7350</v>
      </c>
      <c r="D1034" s="1" t="s">
        <v>10505</v>
      </c>
      <c r="E1034" s="1" t="s">
        <v>16808</v>
      </c>
      <c r="F1034">
        <v>20.77</v>
      </c>
      <c r="G1034">
        <v>46.4</v>
      </c>
      <c r="H1034">
        <v>72.38</v>
      </c>
      <c r="I1034">
        <v>82.61</v>
      </c>
    </row>
    <row r="1035" spans="1:9">
      <c r="A1035" t="s">
        <v>1037</v>
      </c>
      <c r="B1035" s="1" t="s">
        <v>4196</v>
      </c>
      <c r="C1035" s="1" t="s">
        <v>7351</v>
      </c>
      <c r="D1035" s="1" t="s">
        <v>10506</v>
      </c>
      <c r="E1035" s="1" t="s">
        <v>16809</v>
      </c>
      <c r="F1035">
        <v>13.3</v>
      </c>
      <c r="G1035">
        <v>33.13</v>
      </c>
      <c r="H1035">
        <v>62.42</v>
      </c>
      <c r="I1035">
        <v>82.34999999999999</v>
      </c>
    </row>
    <row r="1036" spans="1:9">
      <c r="A1036" t="s">
        <v>1038</v>
      </c>
      <c r="B1036" s="1" t="s">
        <v>4197</v>
      </c>
      <c r="C1036" s="1" t="s">
        <v>7352</v>
      </c>
      <c r="D1036" s="1" t="s">
        <v>10507</v>
      </c>
      <c r="E1036" s="1" t="s">
        <v>16810</v>
      </c>
      <c r="F1036">
        <v>43.53</v>
      </c>
      <c r="G1036">
        <v>69.81</v>
      </c>
      <c r="H1036">
        <v>32.04</v>
      </c>
      <c r="I1036">
        <v>45</v>
      </c>
    </row>
    <row r="1037" spans="1:9">
      <c r="A1037" t="s">
        <v>1039</v>
      </c>
      <c r="B1037" s="1" t="s">
        <v>4198</v>
      </c>
      <c r="C1037" s="1" t="s">
        <v>7353</v>
      </c>
      <c r="D1037" s="1" t="s">
        <v>10508</v>
      </c>
      <c r="E1037" s="1" t="s">
        <v>16811</v>
      </c>
      <c r="F1037">
        <v>12.14</v>
      </c>
      <c r="G1037">
        <v>33.45</v>
      </c>
      <c r="H1037">
        <v>67.39</v>
      </c>
      <c r="I1037">
        <v>94.12</v>
      </c>
    </row>
    <row r="1038" spans="1:9">
      <c r="A1038" t="s">
        <v>1040</v>
      </c>
      <c r="B1038" s="1" t="s">
        <v>4199</v>
      </c>
      <c r="C1038" s="1" t="s">
        <v>7354</v>
      </c>
      <c r="D1038" s="1" t="s">
        <v>10509</v>
      </c>
      <c r="E1038" s="1" t="s">
        <v>16812</v>
      </c>
      <c r="F1038">
        <v>8.09</v>
      </c>
      <c r="G1038">
        <v>35.86</v>
      </c>
      <c r="H1038">
        <v>76.36</v>
      </c>
      <c r="I1038">
        <v>102.94</v>
      </c>
    </row>
    <row r="1039" spans="1:9">
      <c r="A1039" t="s">
        <v>1041</v>
      </c>
      <c r="B1039" s="1" t="s">
        <v>4200</v>
      </c>
      <c r="C1039" s="1" t="s">
        <v>7355</v>
      </c>
      <c r="D1039" s="1" t="s">
        <v>10510</v>
      </c>
      <c r="E1039" s="1" t="s">
        <v>16813</v>
      </c>
      <c r="F1039">
        <v>21.99</v>
      </c>
      <c r="G1039">
        <v>54.76</v>
      </c>
      <c r="H1039">
        <v>51.9</v>
      </c>
      <c r="I1039">
        <v>96.67</v>
      </c>
    </row>
    <row r="1040" spans="1:9">
      <c r="A1040" t="s">
        <v>1042</v>
      </c>
      <c r="B1040" s="1" t="s">
        <v>4201</v>
      </c>
      <c r="C1040" s="1" t="s">
        <v>7356</v>
      </c>
      <c r="D1040" s="1" t="s">
        <v>10511</v>
      </c>
      <c r="E1040" s="1" t="s">
        <v>16814</v>
      </c>
      <c r="F1040">
        <v>6.9</v>
      </c>
      <c r="G1040">
        <v>41.45</v>
      </c>
      <c r="H1040">
        <v>86.79000000000001</v>
      </c>
      <c r="I1040">
        <v>128.57</v>
      </c>
    </row>
    <row r="1041" spans="1:9">
      <c r="A1041" t="s">
        <v>1043</v>
      </c>
      <c r="B1041" s="1" t="s">
        <v>4202</v>
      </c>
      <c r="C1041" s="1" t="s">
        <v>7357</v>
      </c>
      <c r="D1041" s="1" t="s">
        <v>10512</v>
      </c>
      <c r="E1041" s="1" t="s">
        <v>16815</v>
      </c>
      <c r="F1041">
        <v>41.76</v>
      </c>
      <c r="G1041">
        <v>64.19</v>
      </c>
      <c r="H1041">
        <v>44.09</v>
      </c>
      <c r="I1041">
        <v>47.54</v>
      </c>
    </row>
    <row r="1042" spans="1:9">
      <c r="A1042" t="s">
        <v>1044</v>
      </c>
      <c r="B1042" s="1" t="s">
        <v>4203</v>
      </c>
      <c r="C1042" s="1" t="s">
        <v>7358</v>
      </c>
      <c r="D1042" s="1" t="s">
        <v>10513</v>
      </c>
      <c r="E1042" s="1" t="s">
        <v>16816</v>
      </c>
      <c r="F1042">
        <v>24.13</v>
      </c>
      <c r="G1042">
        <v>55.72</v>
      </c>
      <c r="H1042">
        <v>59.48</v>
      </c>
      <c r="I1042">
        <v>85.29000000000001</v>
      </c>
    </row>
    <row r="1043" spans="1:9">
      <c r="A1043" t="s">
        <v>1045</v>
      </c>
      <c r="B1043" s="1" t="s">
        <v>4204</v>
      </c>
      <c r="C1043" s="1" t="s">
        <v>7359</v>
      </c>
      <c r="D1043" s="1" t="s">
        <v>10514</v>
      </c>
      <c r="E1043" s="1" t="s">
        <v>16817</v>
      </c>
      <c r="F1043">
        <v>38.87</v>
      </c>
      <c r="G1043">
        <v>56.94</v>
      </c>
      <c r="H1043">
        <v>71.79000000000001</v>
      </c>
      <c r="I1043">
        <v>72</v>
      </c>
    </row>
    <row r="1044" spans="1:9">
      <c r="A1044" t="s">
        <v>1046</v>
      </c>
      <c r="B1044" s="1" t="s">
        <v>4205</v>
      </c>
      <c r="C1044" s="1" t="s">
        <v>7360</v>
      </c>
      <c r="D1044" s="1" t="s">
        <v>10515</v>
      </c>
      <c r="E1044" s="1" t="s">
        <v>16818</v>
      </c>
      <c r="F1044">
        <v>32.51</v>
      </c>
      <c r="G1044">
        <v>50.95</v>
      </c>
      <c r="H1044">
        <v>55.19</v>
      </c>
      <c r="I1044">
        <v>63.04</v>
      </c>
    </row>
    <row r="1045" spans="1:9">
      <c r="A1045" t="s">
        <v>1047</v>
      </c>
      <c r="B1045" s="1" t="s">
        <v>4206</v>
      </c>
      <c r="C1045" s="1" t="s">
        <v>7361</v>
      </c>
      <c r="D1045" s="1" t="s">
        <v>10516</v>
      </c>
      <c r="E1045" s="1" t="s">
        <v>16819</v>
      </c>
      <c r="F1045">
        <v>4.27</v>
      </c>
      <c r="G1045">
        <v>34.56</v>
      </c>
      <c r="H1045">
        <v>83.33</v>
      </c>
      <c r="I1045">
        <v>109.52</v>
      </c>
    </row>
    <row r="1046" spans="1:9">
      <c r="A1046" t="s">
        <v>1048</v>
      </c>
      <c r="B1046" s="1" t="s">
        <v>4207</v>
      </c>
      <c r="C1046" s="1" t="s">
        <v>7362</v>
      </c>
      <c r="D1046" s="1" t="s">
        <v>10517</v>
      </c>
      <c r="E1046" s="1" t="s">
        <v>16820</v>
      </c>
      <c r="F1046">
        <v>13.43</v>
      </c>
      <c r="G1046">
        <v>36.72</v>
      </c>
      <c r="H1046">
        <v>77.7</v>
      </c>
      <c r="I1046">
        <v>94.12</v>
      </c>
    </row>
    <row r="1047" spans="1:9">
      <c r="A1047" t="s">
        <v>1049</v>
      </c>
      <c r="B1047" s="1" t="s">
        <v>4208</v>
      </c>
      <c r="C1047" s="1" t="s">
        <v>7363</v>
      </c>
      <c r="D1047" s="1" t="s">
        <v>10518</v>
      </c>
      <c r="E1047" s="1" t="s">
        <v>16821</v>
      </c>
      <c r="F1047">
        <v>2.46</v>
      </c>
      <c r="G1047">
        <v>32.69</v>
      </c>
      <c r="H1047">
        <v>106.71</v>
      </c>
      <c r="I1047">
        <v>165.62</v>
      </c>
    </row>
    <row r="1048" spans="1:9">
      <c r="A1048" t="s">
        <v>1050</v>
      </c>
      <c r="B1048" s="1" t="s">
        <v>4209</v>
      </c>
      <c r="C1048" s="1" t="s">
        <v>7364</v>
      </c>
      <c r="D1048" s="1" t="s">
        <v>10519</v>
      </c>
      <c r="E1048" s="1" t="s">
        <v>16822</v>
      </c>
      <c r="F1048">
        <v>7.75</v>
      </c>
      <c r="G1048">
        <v>24.53</v>
      </c>
      <c r="H1048">
        <v>70.84999999999999</v>
      </c>
      <c r="I1048">
        <v>87.5</v>
      </c>
    </row>
    <row r="1049" spans="1:9">
      <c r="A1049" t="s">
        <v>1051</v>
      </c>
      <c r="B1049" s="1" t="s">
        <v>4210</v>
      </c>
      <c r="C1049" s="1" t="s">
        <v>7365</v>
      </c>
      <c r="D1049" s="1" t="s">
        <v>10520</v>
      </c>
      <c r="E1049" s="1" t="s">
        <v>16823</v>
      </c>
      <c r="F1049">
        <v>9.949999999999999</v>
      </c>
      <c r="G1049">
        <v>41.25</v>
      </c>
      <c r="H1049">
        <v>53.12</v>
      </c>
      <c r="I1049">
        <v>81.81999999999999</v>
      </c>
    </row>
    <row r="1050" spans="1:9">
      <c r="A1050" t="s">
        <v>1052</v>
      </c>
      <c r="B1050" s="1" t="s">
        <v>4211</v>
      </c>
      <c r="C1050" s="1" t="s">
        <v>7366</v>
      </c>
      <c r="D1050" s="1" t="s">
        <v>10521</v>
      </c>
      <c r="E1050" s="1" t="s">
        <v>16824</v>
      </c>
      <c r="F1050">
        <v>5.6</v>
      </c>
      <c r="G1050">
        <v>31.77</v>
      </c>
      <c r="H1050">
        <v>75.53</v>
      </c>
      <c r="I1050">
        <v>97.37</v>
      </c>
    </row>
    <row r="1051" spans="1:9">
      <c r="A1051" t="s">
        <v>1053</v>
      </c>
      <c r="B1051" s="1" t="s">
        <v>4212</v>
      </c>
      <c r="C1051" s="1" t="s">
        <v>7367</v>
      </c>
      <c r="D1051" s="1" t="s">
        <v>10522</v>
      </c>
      <c r="E1051" s="1" t="s">
        <v>16825</v>
      </c>
      <c r="F1051">
        <v>4.08</v>
      </c>
      <c r="G1051">
        <v>32.8</v>
      </c>
      <c r="H1051">
        <v>66.45</v>
      </c>
      <c r="I1051">
        <v>106.06</v>
      </c>
    </row>
    <row r="1052" spans="1:9">
      <c r="A1052" t="s">
        <v>1054</v>
      </c>
      <c r="B1052" s="1" t="s">
        <v>4213</v>
      </c>
      <c r="C1052" s="1" t="s">
        <v>7368</v>
      </c>
      <c r="D1052" s="1" t="s">
        <v>10523</v>
      </c>
      <c r="E1052" s="1" t="s">
        <v>16826</v>
      </c>
      <c r="F1052">
        <v>12.15</v>
      </c>
      <c r="G1052">
        <v>38.81</v>
      </c>
      <c r="H1052">
        <v>56.94</v>
      </c>
      <c r="I1052">
        <v>68.09</v>
      </c>
    </row>
    <row r="1053" spans="1:9">
      <c r="A1053" t="s">
        <v>1055</v>
      </c>
      <c r="B1053" s="1" t="s">
        <v>4214</v>
      </c>
      <c r="C1053" s="1" t="s">
        <v>7369</v>
      </c>
      <c r="D1053" s="1" t="s">
        <v>10524</v>
      </c>
      <c r="E1053" s="1" t="s">
        <v>16827</v>
      </c>
      <c r="F1053">
        <v>4.27</v>
      </c>
      <c r="G1053">
        <v>33.24</v>
      </c>
      <c r="H1053">
        <v>64.84999999999999</v>
      </c>
      <c r="I1053">
        <v>77.78</v>
      </c>
    </row>
    <row r="1054" spans="1:9">
      <c r="A1054" t="s">
        <v>1056</v>
      </c>
      <c r="B1054" s="1" t="s">
        <v>4215</v>
      </c>
      <c r="C1054" s="1" t="s">
        <v>7370</v>
      </c>
      <c r="D1054" s="1" t="s">
        <v>10525</v>
      </c>
      <c r="E1054" s="1" t="s">
        <v>16828</v>
      </c>
      <c r="F1054">
        <v>6.96</v>
      </c>
      <c r="G1054">
        <v>37.72</v>
      </c>
      <c r="H1054">
        <v>85.05</v>
      </c>
      <c r="I1054">
        <v>95.15000000000001</v>
      </c>
    </row>
    <row r="1055" spans="1:9">
      <c r="A1055" t="s">
        <v>1057</v>
      </c>
      <c r="B1055" s="1" t="s">
        <v>4216</v>
      </c>
      <c r="C1055" s="1" t="s">
        <v>7371</v>
      </c>
      <c r="D1055" s="1" t="s">
        <v>10526</v>
      </c>
      <c r="E1055" s="1" t="s">
        <v>16829</v>
      </c>
      <c r="F1055">
        <v>13.99</v>
      </c>
      <c r="G1055">
        <v>41.05</v>
      </c>
      <c r="H1055">
        <v>66.81999999999999</v>
      </c>
      <c r="I1055">
        <v>81.25</v>
      </c>
    </row>
    <row r="1056" spans="1:9">
      <c r="A1056" t="s">
        <v>1058</v>
      </c>
      <c r="B1056" s="1" t="s">
        <v>4217</v>
      </c>
      <c r="C1056" s="1" t="s">
        <v>7372</v>
      </c>
      <c r="D1056" s="1" t="s">
        <v>10527</v>
      </c>
      <c r="E1056" s="1" t="s">
        <v>16830</v>
      </c>
      <c r="F1056">
        <v>8.35</v>
      </c>
      <c r="G1056">
        <v>31.94</v>
      </c>
      <c r="H1056">
        <v>65.06999999999999</v>
      </c>
      <c r="I1056">
        <v>81.81999999999999</v>
      </c>
    </row>
    <row r="1057" spans="1:9">
      <c r="A1057" t="s">
        <v>1059</v>
      </c>
      <c r="B1057" s="1" t="s">
        <v>4218</v>
      </c>
      <c r="C1057" s="1" t="s">
        <v>7373</v>
      </c>
      <c r="D1057" s="1" t="s">
        <v>10528</v>
      </c>
      <c r="E1057" s="1" t="s">
        <v>16831</v>
      </c>
      <c r="F1057">
        <v>14.36</v>
      </c>
      <c r="G1057">
        <v>44.09</v>
      </c>
      <c r="H1057">
        <v>64.29000000000001</v>
      </c>
      <c r="I1057">
        <v>78.95</v>
      </c>
    </row>
    <row r="1058" spans="1:9">
      <c r="A1058" t="s">
        <v>1060</v>
      </c>
      <c r="B1058" s="1" t="s">
        <v>4219</v>
      </c>
      <c r="C1058" s="1" t="s">
        <v>7374</v>
      </c>
      <c r="D1058" s="1" t="s">
        <v>10529</v>
      </c>
      <c r="E1058" s="1" t="s">
        <v>16832</v>
      </c>
      <c r="F1058">
        <v>17.66</v>
      </c>
      <c r="G1058">
        <v>40.88</v>
      </c>
      <c r="H1058">
        <v>70.19</v>
      </c>
      <c r="I1058">
        <v>80</v>
      </c>
    </row>
    <row r="1059" spans="1:9">
      <c r="A1059" t="s">
        <v>1061</v>
      </c>
      <c r="B1059" s="1" t="s">
        <v>4220</v>
      </c>
      <c r="C1059" s="1" t="s">
        <v>7375</v>
      </c>
      <c r="D1059" s="1" t="s">
        <v>10530</v>
      </c>
      <c r="E1059" s="1" t="s">
        <v>16833</v>
      </c>
      <c r="F1059">
        <v>26.91</v>
      </c>
      <c r="G1059">
        <v>48.35</v>
      </c>
      <c r="H1059">
        <v>52.63</v>
      </c>
      <c r="I1059">
        <v>88.89</v>
      </c>
    </row>
    <row r="1060" spans="1:9">
      <c r="A1060" t="s">
        <v>1062</v>
      </c>
      <c r="B1060" s="1" t="s">
        <v>4221</v>
      </c>
      <c r="C1060" s="1" t="s">
        <v>7376</v>
      </c>
      <c r="D1060" s="1" t="s">
        <v>10531</v>
      </c>
      <c r="E1060" s="1" t="s">
        <v>16834</v>
      </c>
      <c r="F1060">
        <v>26.69</v>
      </c>
      <c r="G1060">
        <v>51.18</v>
      </c>
      <c r="H1060">
        <v>62.5</v>
      </c>
      <c r="I1060">
        <v>72.41</v>
      </c>
    </row>
    <row r="1061" spans="1:9">
      <c r="A1061" t="s">
        <v>1063</v>
      </c>
      <c r="B1061" s="1" t="s">
        <v>4222</v>
      </c>
      <c r="C1061" s="1" t="s">
        <v>7377</v>
      </c>
      <c r="D1061" s="1" t="s">
        <v>10532</v>
      </c>
      <c r="E1061" s="1" t="s">
        <v>16835</v>
      </c>
      <c r="F1061">
        <v>29.51</v>
      </c>
      <c r="G1061">
        <v>53.58</v>
      </c>
      <c r="H1061">
        <v>45.83</v>
      </c>
      <c r="I1061">
        <v>63.16</v>
      </c>
    </row>
    <row r="1062" spans="1:9">
      <c r="A1062" t="s">
        <v>1064</v>
      </c>
      <c r="B1062" s="1" t="s">
        <v>4223</v>
      </c>
      <c r="C1062" s="1" t="s">
        <v>7378</v>
      </c>
      <c r="D1062" s="1" t="s">
        <v>10533</v>
      </c>
      <c r="E1062" s="1" t="s">
        <v>16836</v>
      </c>
      <c r="F1062">
        <v>7.61</v>
      </c>
      <c r="G1062">
        <v>36.87</v>
      </c>
      <c r="H1062">
        <v>87.93000000000001</v>
      </c>
      <c r="I1062">
        <v>116</v>
      </c>
    </row>
    <row r="1063" spans="1:9">
      <c r="A1063" t="s">
        <v>1065</v>
      </c>
      <c r="B1063" s="1" t="s">
        <v>4224</v>
      </c>
      <c r="C1063" s="1" t="s">
        <v>7379</v>
      </c>
      <c r="D1063" s="1" t="s">
        <v>10534</v>
      </c>
      <c r="E1063" s="1" t="s">
        <v>16837</v>
      </c>
      <c r="F1063">
        <v>7.05</v>
      </c>
      <c r="G1063">
        <v>39.21</v>
      </c>
      <c r="H1063">
        <v>73.79000000000001</v>
      </c>
      <c r="I1063">
        <v>102.44</v>
      </c>
    </row>
    <row r="1064" spans="1:9">
      <c r="A1064" t="s">
        <v>1066</v>
      </c>
      <c r="B1064" s="1" t="s">
        <v>4225</v>
      </c>
      <c r="C1064" s="1" t="s">
        <v>7380</v>
      </c>
      <c r="D1064" s="1" t="s">
        <v>10535</v>
      </c>
      <c r="E1064" s="1" t="s">
        <v>16838</v>
      </c>
      <c r="F1064">
        <v>17.38</v>
      </c>
      <c r="G1064">
        <v>49.5</v>
      </c>
      <c r="H1064">
        <v>55.77</v>
      </c>
      <c r="I1064">
        <v>65.22</v>
      </c>
    </row>
    <row r="1065" spans="1:9">
      <c r="A1065" t="s">
        <v>1067</v>
      </c>
      <c r="B1065" s="1" t="s">
        <v>4226</v>
      </c>
      <c r="C1065" s="1" t="s">
        <v>7381</v>
      </c>
      <c r="D1065" s="1" t="s">
        <v>10536</v>
      </c>
      <c r="E1065" s="1" t="s">
        <v>16839</v>
      </c>
      <c r="F1065">
        <v>6.02</v>
      </c>
      <c r="G1065">
        <v>36.73</v>
      </c>
      <c r="H1065">
        <v>67.78</v>
      </c>
      <c r="I1065">
        <v>84.91</v>
      </c>
    </row>
    <row r="1066" spans="1:9">
      <c r="A1066" t="s">
        <v>1068</v>
      </c>
      <c r="B1066" s="1" t="s">
        <v>4227</v>
      </c>
      <c r="C1066" s="1" t="s">
        <v>7382</v>
      </c>
      <c r="D1066" s="1" t="s">
        <v>10537</v>
      </c>
      <c r="E1066" s="1" t="s">
        <v>16840</v>
      </c>
      <c r="F1066">
        <v>2.74</v>
      </c>
      <c r="G1066">
        <v>28.25</v>
      </c>
      <c r="H1066">
        <v>94.59</v>
      </c>
      <c r="I1066">
        <v>137.93</v>
      </c>
    </row>
    <row r="1067" spans="1:9">
      <c r="A1067" t="s">
        <v>1069</v>
      </c>
      <c r="B1067" s="1" t="s">
        <v>4228</v>
      </c>
      <c r="C1067" s="1" t="s">
        <v>7383</v>
      </c>
      <c r="D1067" s="1" t="s">
        <v>10538</v>
      </c>
      <c r="E1067" s="1" t="s">
        <v>16841</v>
      </c>
      <c r="F1067">
        <v>15.27</v>
      </c>
      <c r="G1067">
        <v>34.38</v>
      </c>
      <c r="H1067">
        <v>60.87</v>
      </c>
      <c r="I1067">
        <v>73.08</v>
      </c>
    </row>
    <row r="1068" spans="1:9">
      <c r="A1068" t="s">
        <v>1070</v>
      </c>
      <c r="B1068" s="1" t="s">
        <v>4229</v>
      </c>
      <c r="C1068" s="1" t="s">
        <v>7384</v>
      </c>
      <c r="D1068" s="1" t="s">
        <v>10539</v>
      </c>
      <c r="E1068" s="1" t="s">
        <v>16842</v>
      </c>
      <c r="F1068">
        <v>42.46</v>
      </c>
      <c r="G1068">
        <v>64.11</v>
      </c>
      <c r="H1068">
        <v>33.33</v>
      </c>
      <c r="I1068">
        <v>42.31</v>
      </c>
    </row>
    <row r="1069" spans="1:9">
      <c r="A1069" t="s">
        <v>1071</v>
      </c>
      <c r="B1069" s="1" t="s">
        <v>4230</v>
      </c>
      <c r="C1069" s="1" t="s">
        <v>7385</v>
      </c>
      <c r="D1069" s="1" t="s">
        <v>10540</v>
      </c>
      <c r="E1069" s="1" t="s">
        <v>16843</v>
      </c>
      <c r="F1069">
        <v>5.36</v>
      </c>
      <c r="G1069">
        <v>32.1</v>
      </c>
      <c r="H1069">
        <v>58.22</v>
      </c>
      <c r="I1069">
        <v>78</v>
      </c>
    </row>
    <row r="1070" spans="1:9">
      <c r="A1070" t="s">
        <v>1072</v>
      </c>
      <c r="B1070" s="1" t="s">
        <v>4231</v>
      </c>
      <c r="C1070" s="1" t="s">
        <v>7386</v>
      </c>
      <c r="D1070" s="1" t="s">
        <v>10541</v>
      </c>
      <c r="E1070" s="1" t="s">
        <v>16844</v>
      </c>
      <c r="F1070">
        <v>7.93</v>
      </c>
      <c r="G1070">
        <v>26.08</v>
      </c>
      <c r="H1070">
        <v>59.09</v>
      </c>
      <c r="I1070">
        <v>78.79000000000001</v>
      </c>
    </row>
    <row r="1071" spans="1:9">
      <c r="A1071" t="s">
        <v>1073</v>
      </c>
      <c r="B1071" s="1" t="s">
        <v>4232</v>
      </c>
      <c r="C1071" s="1" t="s">
        <v>7387</v>
      </c>
      <c r="D1071" s="1" t="s">
        <v>10542</v>
      </c>
      <c r="E1071" s="1" t="s">
        <v>16845</v>
      </c>
      <c r="F1071">
        <v>3.34</v>
      </c>
      <c r="G1071">
        <v>22.21</v>
      </c>
      <c r="H1071">
        <v>60.76</v>
      </c>
      <c r="I1071">
        <v>84.62</v>
      </c>
    </row>
    <row r="1072" spans="1:9">
      <c r="A1072" t="s">
        <v>1074</v>
      </c>
      <c r="B1072" s="1" t="s">
        <v>4233</v>
      </c>
      <c r="C1072" s="1" t="s">
        <v>7388</v>
      </c>
      <c r="D1072" s="1" t="s">
        <v>10543</v>
      </c>
      <c r="E1072" s="1" t="s">
        <v>16846</v>
      </c>
      <c r="F1072">
        <v>5.46</v>
      </c>
      <c r="G1072">
        <v>29.56</v>
      </c>
      <c r="H1072">
        <v>61</v>
      </c>
      <c r="I1072">
        <v>82.61</v>
      </c>
    </row>
    <row r="1073" spans="1:9">
      <c r="A1073" t="s">
        <v>1075</v>
      </c>
      <c r="B1073" s="1" t="s">
        <v>4234</v>
      </c>
      <c r="C1073" s="1" t="s">
        <v>7389</v>
      </c>
      <c r="D1073" s="1" t="s">
        <v>10544</v>
      </c>
      <c r="E1073" s="1" t="s">
        <v>16847</v>
      </c>
      <c r="F1073">
        <v>11.97</v>
      </c>
      <c r="G1073">
        <v>27.54</v>
      </c>
      <c r="H1073">
        <v>72.47</v>
      </c>
      <c r="I1073">
        <v>92.31</v>
      </c>
    </row>
    <row r="1074" spans="1:9">
      <c r="A1074" t="s">
        <v>1076</v>
      </c>
      <c r="B1074" s="1" t="s">
        <v>4235</v>
      </c>
      <c r="C1074" s="1" t="s">
        <v>7390</v>
      </c>
      <c r="D1074" s="1" t="s">
        <v>10545</v>
      </c>
      <c r="E1074" s="1" t="s">
        <v>16848</v>
      </c>
      <c r="F1074">
        <v>31.78</v>
      </c>
      <c r="G1074">
        <v>50.77</v>
      </c>
      <c r="H1074">
        <v>43.28</v>
      </c>
      <c r="I1074">
        <v>61.22</v>
      </c>
    </row>
    <row r="1075" spans="1:9">
      <c r="A1075" t="s">
        <v>1077</v>
      </c>
      <c r="B1075" s="1" t="s">
        <v>4236</v>
      </c>
      <c r="C1075" s="1" t="s">
        <v>7391</v>
      </c>
      <c r="D1075" s="1" t="s">
        <v>10546</v>
      </c>
      <c r="E1075" s="1" t="s">
        <v>16849</v>
      </c>
      <c r="F1075">
        <v>6.19</v>
      </c>
      <c r="G1075">
        <v>40.2</v>
      </c>
      <c r="H1075">
        <v>99.05</v>
      </c>
      <c r="I1075">
        <v>111.54</v>
      </c>
    </row>
    <row r="1076" spans="1:9">
      <c r="A1076" t="s">
        <v>1078</v>
      </c>
      <c r="B1076" s="1" t="s">
        <v>4237</v>
      </c>
      <c r="C1076" s="1" t="s">
        <v>7392</v>
      </c>
      <c r="D1076" s="1" t="s">
        <v>10547</v>
      </c>
      <c r="E1076" s="1" t="s">
        <v>16850</v>
      </c>
      <c r="F1076">
        <v>8.710000000000001</v>
      </c>
      <c r="G1076">
        <v>36.23</v>
      </c>
      <c r="H1076">
        <v>100</v>
      </c>
      <c r="I1076">
        <v>129.17</v>
      </c>
    </row>
    <row r="1077" spans="1:9">
      <c r="A1077" t="s">
        <v>1079</v>
      </c>
      <c r="B1077" s="1" t="s">
        <v>4238</v>
      </c>
      <c r="C1077" s="1" t="s">
        <v>7393</v>
      </c>
      <c r="D1077" s="1" t="s">
        <v>10548</v>
      </c>
      <c r="E1077" s="1" t="s">
        <v>16851</v>
      </c>
      <c r="F1077">
        <v>21.51</v>
      </c>
      <c r="G1077">
        <v>47.08</v>
      </c>
      <c r="H1077">
        <v>63.86</v>
      </c>
      <c r="I1077">
        <v>62.16</v>
      </c>
    </row>
    <row r="1078" spans="1:9">
      <c r="A1078" t="s">
        <v>1080</v>
      </c>
      <c r="B1078" s="1" t="s">
        <v>4239</v>
      </c>
      <c r="C1078" s="1" t="s">
        <v>7394</v>
      </c>
      <c r="D1078" s="1" t="s">
        <v>10549</v>
      </c>
      <c r="E1078" s="1" t="s">
        <v>16852</v>
      </c>
      <c r="F1078">
        <v>15.77</v>
      </c>
      <c r="G1078">
        <v>40.84</v>
      </c>
      <c r="H1078">
        <v>71</v>
      </c>
      <c r="I1078">
        <v>81.13</v>
      </c>
    </row>
    <row r="1079" spans="1:9">
      <c r="A1079" t="s">
        <v>1081</v>
      </c>
      <c r="B1079" s="1" t="s">
        <v>4240</v>
      </c>
      <c r="C1079" s="1" t="s">
        <v>7395</v>
      </c>
      <c r="D1079" s="1" t="s">
        <v>10550</v>
      </c>
      <c r="E1079" s="1" t="s">
        <v>16853</v>
      </c>
      <c r="F1079">
        <v>8.76</v>
      </c>
      <c r="G1079">
        <v>47.22</v>
      </c>
      <c r="H1079">
        <v>83.44</v>
      </c>
      <c r="I1079">
        <v>109.68</v>
      </c>
    </row>
    <row r="1080" spans="1:9">
      <c r="A1080" t="s">
        <v>1082</v>
      </c>
      <c r="B1080" s="1" t="s">
        <v>4241</v>
      </c>
      <c r="C1080" s="1" t="s">
        <v>7396</v>
      </c>
      <c r="D1080" s="1" t="s">
        <v>10551</v>
      </c>
      <c r="E1080" s="1" t="s">
        <v>16854</v>
      </c>
      <c r="F1080">
        <v>25.68</v>
      </c>
      <c r="G1080">
        <v>43.82</v>
      </c>
      <c r="H1080">
        <v>47.78</v>
      </c>
      <c r="I1080">
        <v>60</v>
      </c>
    </row>
    <row r="1081" spans="1:9">
      <c r="A1081" t="s">
        <v>1083</v>
      </c>
      <c r="B1081" s="1" t="s">
        <v>4242</v>
      </c>
      <c r="C1081" s="1" t="s">
        <v>7397</v>
      </c>
      <c r="D1081" s="1" t="s">
        <v>10552</v>
      </c>
      <c r="E1081" s="1" t="s">
        <v>16855</v>
      </c>
      <c r="F1081">
        <v>17.38</v>
      </c>
      <c r="G1081">
        <v>49.98</v>
      </c>
      <c r="H1081">
        <v>73.53</v>
      </c>
      <c r="I1081">
        <v>91.3</v>
      </c>
    </row>
    <row r="1082" spans="1:9">
      <c r="A1082" t="s">
        <v>1084</v>
      </c>
      <c r="B1082" s="1" t="s">
        <v>4243</v>
      </c>
      <c r="C1082" s="1" t="s">
        <v>7398</v>
      </c>
      <c r="D1082" s="1" t="s">
        <v>10553</v>
      </c>
      <c r="E1082" s="1" t="s">
        <v>16856</v>
      </c>
      <c r="F1082">
        <v>11.91</v>
      </c>
      <c r="G1082">
        <v>39.44</v>
      </c>
      <c r="H1082">
        <v>59.43</v>
      </c>
      <c r="I1082">
        <v>77.55</v>
      </c>
    </row>
    <row r="1083" spans="1:9">
      <c r="A1083" t="s">
        <v>1085</v>
      </c>
      <c r="B1083" s="1" t="s">
        <v>4244</v>
      </c>
      <c r="C1083" s="1" t="s">
        <v>7399</v>
      </c>
      <c r="D1083" s="1" t="s">
        <v>10554</v>
      </c>
      <c r="E1083" s="1" t="s">
        <v>16857</v>
      </c>
      <c r="F1083">
        <v>8.57</v>
      </c>
      <c r="G1083">
        <v>40.03</v>
      </c>
      <c r="H1083">
        <v>65.61</v>
      </c>
      <c r="I1083">
        <v>79.17</v>
      </c>
    </row>
    <row r="1084" spans="1:9">
      <c r="A1084" t="s">
        <v>1086</v>
      </c>
      <c r="B1084" s="1" t="s">
        <v>4245</v>
      </c>
      <c r="C1084" s="1" t="s">
        <v>7400</v>
      </c>
      <c r="D1084" s="1" t="s">
        <v>10555</v>
      </c>
      <c r="E1084" s="1" t="s">
        <v>16858</v>
      </c>
      <c r="F1084">
        <v>7.53</v>
      </c>
      <c r="G1084">
        <v>40.65</v>
      </c>
      <c r="H1084">
        <v>70.90000000000001</v>
      </c>
      <c r="I1084">
        <v>83.33</v>
      </c>
    </row>
    <row r="1085" spans="1:9">
      <c r="A1085" t="s">
        <v>1087</v>
      </c>
      <c r="B1085" s="1" t="s">
        <v>4246</v>
      </c>
      <c r="C1085" s="1" t="s">
        <v>7401</v>
      </c>
      <c r="D1085" s="1" t="s">
        <v>10556</v>
      </c>
      <c r="E1085" s="1" t="s">
        <v>16859</v>
      </c>
      <c r="F1085">
        <v>20.17</v>
      </c>
      <c r="G1085">
        <v>54.15</v>
      </c>
      <c r="H1085">
        <v>58.62</v>
      </c>
      <c r="I1085">
        <v>89.29000000000001</v>
      </c>
    </row>
    <row r="1086" spans="1:9">
      <c r="A1086" t="s">
        <v>1088</v>
      </c>
      <c r="B1086" s="1" t="s">
        <v>4247</v>
      </c>
      <c r="C1086" s="1" t="s">
        <v>7402</v>
      </c>
      <c r="D1086" s="1" t="s">
        <v>10557</v>
      </c>
      <c r="E1086" s="1" t="s">
        <v>16860</v>
      </c>
      <c r="F1086">
        <v>6.38</v>
      </c>
      <c r="G1086">
        <v>38.17</v>
      </c>
      <c r="H1086">
        <v>70</v>
      </c>
      <c r="I1086">
        <v>83.33</v>
      </c>
    </row>
    <row r="1087" spans="1:9">
      <c r="A1087" t="s">
        <v>1089</v>
      </c>
      <c r="B1087" s="1" t="s">
        <v>4248</v>
      </c>
      <c r="C1087" s="1" t="s">
        <v>7403</v>
      </c>
      <c r="D1087" s="1" t="s">
        <v>10558</v>
      </c>
      <c r="E1087" s="1" t="s">
        <v>16861</v>
      </c>
      <c r="F1087">
        <v>35.76</v>
      </c>
      <c r="G1087">
        <v>53.39</v>
      </c>
      <c r="H1087">
        <v>34.12</v>
      </c>
      <c r="I1087">
        <v>51.35</v>
      </c>
    </row>
    <row r="1088" spans="1:9">
      <c r="A1088" t="s">
        <v>1090</v>
      </c>
      <c r="B1088" s="1" t="s">
        <v>4249</v>
      </c>
      <c r="C1088" s="1" t="s">
        <v>7404</v>
      </c>
      <c r="D1088" s="1" t="s">
        <v>10559</v>
      </c>
      <c r="E1088" s="1" t="s">
        <v>16862</v>
      </c>
      <c r="F1088">
        <v>29.53</v>
      </c>
      <c r="G1088">
        <v>39.16</v>
      </c>
      <c r="H1088">
        <v>50.67</v>
      </c>
      <c r="I1088">
        <v>61.11</v>
      </c>
    </row>
    <row r="1089" spans="1:9">
      <c r="A1089" t="s">
        <v>1091</v>
      </c>
      <c r="B1089" s="1" t="s">
        <v>4250</v>
      </c>
      <c r="C1089" s="1" t="s">
        <v>7405</v>
      </c>
      <c r="D1089" s="1" t="s">
        <v>10560</v>
      </c>
      <c r="E1089" s="1" t="s">
        <v>16863</v>
      </c>
      <c r="F1089">
        <v>19.6</v>
      </c>
      <c r="G1089">
        <v>49.33</v>
      </c>
      <c r="H1089">
        <v>47.35</v>
      </c>
      <c r="I1089">
        <v>63.83</v>
      </c>
    </row>
    <row r="1090" spans="1:9">
      <c r="A1090" t="s">
        <v>1092</v>
      </c>
      <c r="B1090" s="1" t="s">
        <v>4251</v>
      </c>
      <c r="C1090" s="1" t="s">
        <v>7406</v>
      </c>
      <c r="D1090" s="1" t="s">
        <v>10561</v>
      </c>
      <c r="E1090" s="1" t="s">
        <v>16864</v>
      </c>
      <c r="F1090">
        <v>3.85</v>
      </c>
      <c r="G1090">
        <v>34.28</v>
      </c>
      <c r="H1090">
        <v>67.17</v>
      </c>
      <c r="I1090">
        <v>82.5</v>
      </c>
    </row>
    <row r="1091" spans="1:9">
      <c r="A1091" t="s">
        <v>1093</v>
      </c>
      <c r="B1091" s="1" t="s">
        <v>4252</v>
      </c>
      <c r="C1091" s="1" t="s">
        <v>7407</v>
      </c>
      <c r="D1091" s="1" t="s">
        <v>10562</v>
      </c>
      <c r="E1091" s="1" t="s">
        <v>16865</v>
      </c>
      <c r="F1091">
        <v>16.63</v>
      </c>
      <c r="G1091">
        <v>37.37</v>
      </c>
      <c r="H1091">
        <v>59.19</v>
      </c>
      <c r="I1091">
        <v>76.79000000000001</v>
      </c>
    </row>
    <row r="1092" spans="1:9">
      <c r="A1092" t="s">
        <v>1094</v>
      </c>
      <c r="B1092" s="1" t="s">
        <v>4253</v>
      </c>
      <c r="C1092" s="1" t="s">
        <v>7408</v>
      </c>
      <c r="D1092" s="1" t="s">
        <v>10563</v>
      </c>
      <c r="E1092" s="1" t="s">
        <v>16866</v>
      </c>
      <c r="F1092">
        <v>3.9</v>
      </c>
      <c r="G1092">
        <v>33.06</v>
      </c>
      <c r="H1092">
        <v>100</v>
      </c>
      <c r="I1092">
        <v>136.84</v>
      </c>
    </row>
    <row r="1093" spans="1:9">
      <c r="A1093" t="s">
        <v>1095</v>
      </c>
      <c r="B1093" s="1" t="s">
        <v>4254</v>
      </c>
      <c r="C1093" s="1" t="s">
        <v>7409</v>
      </c>
      <c r="D1093" s="1" t="s">
        <v>10564</v>
      </c>
      <c r="E1093" s="1" t="s">
        <v>16867</v>
      </c>
      <c r="F1093">
        <v>7.91</v>
      </c>
      <c r="G1093">
        <v>37.94</v>
      </c>
      <c r="H1093">
        <v>90.64</v>
      </c>
      <c r="I1093">
        <v>103.7</v>
      </c>
    </row>
    <row r="1094" spans="1:9">
      <c r="A1094" t="s">
        <v>1096</v>
      </c>
      <c r="B1094" s="1" t="s">
        <v>4255</v>
      </c>
      <c r="C1094" s="1" t="s">
        <v>7410</v>
      </c>
      <c r="D1094" s="1" t="s">
        <v>10565</v>
      </c>
      <c r="E1094" s="1" t="s">
        <v>16868</v>
      </c>
      <c r="F1094">
        <v>5.06</v>
      </c>
      <c r="G1094">
        <v>28.17</v>
      </c>
      <c r="H1094">
        <v>64.62</v>
      </c>
      <c r="I1094">
        <v>86.36</v>
      </c>
    </row>
    <row r="1095" spans="1:9">
      <c r="A1095" t="s">
        <v>1097</v>
      </c>
      <c r="B1095" s="1" t="s">
        <v>4256</v>
      </c>
      <c r="C1095" s="1" t="s">
        <v>7411</v>
      </c>
      <c r="D1095" s="1" t="s">
        <v>10566</v>
      </c>
      <c r="E1095" s="1" t="s">
        <v>16869</v>
      </c>
      <c r="F1095">
        <v>6.03</v>
      </c>
      <c r="G1095">
        <v>24.28</v>
      </c>
      <c r="H1095">
        <v>64.09999999999999</v>
      </c>
      <c r="I1095">
        <v>80.56</v>
      </c>
    </row>
    <row r="1096" spans="1:9">
      <c r="A1096" t="s">
        <v>1098</v>
      </c>
      <c r="B1096" s="1" t="s">
        <v>4257</v>
      </c>
      <c r="C1096" s="1" t="s">
        <v>7412</v>
      </c>
      <c r="D1096" s="1" t="s">
        <v>10567</v>
      </c>
      <c r="E1096" s="1" t="s">
        <v>16870</v>
      </c>
      <c r="F1096">
        <v>13.68</v>
      </c>
      <c r="G1096">
        <v>39.89</v>
      </c>
      <c r="H1096">
        <v>56.67</v>
      </c>
      <c r="I1096">
        <v>69.7</v>
      </c>
    </row>
    <row r="1097" spans="1:9">
      <c r="A1097" t="s">
        <v>1099</v>
      </c>
      <c r="B1097" s="1" t="s">
        <v>4258</v>
      </c>
      <c r="C1097" s="1" t="s">
        <v>7413</v>
      </c>
      <c r="D1097" s="1" t="s">
        <v>10568</v>
      </c>
      <c r="E1097" s="1" t="s">
        <v>16871</v>
      </c>
      <c r="F1097">
        <v>13.12</v>
      </c>
      <c r="G1097">
        <v>50.75</v>
      </c>
      <c r="H1097">
        <v>63.27</v>
      </c>
      <c r="I1097">
        <v>77.27</v>
      </c>
    </row>
    <row r="1098" spans="1:9">
      <c r="A1098" t="s">
        <v>1100</v>
      </c>
      <c r="B1098" s="1" t="s">
        <v>4259</v>
      </c>
      <c r="C1098" s="1" t="s">
        <v>7414</v>
      </c>
      <c r="D1098" s="1" t="s">
        <v>10569</v>
      </c>
      <c r="E1098" s="1" t="s">
        <v>16872</v>
      </c>
      <c r="F1098">
        <v>16.81</v>
      </c>
      <c r="G1098">
        <v>44.01</v>
      </c>
      <c r="H1098">
        <v>38.38</v>
      </c>
      <c r="I1098">
        <v>55</v>
      </c>
    </row>
    <row r="1099" spans="1:9">
      <c r="A1099" t="s">
        <v>1101</v>
      </c>
      <c r="B1099" s="1" t="s">
        <v>4260</v>
      </c>
      <c r="C1099" s="1" t="s">
        <v>7415</v>
      </c>
      <c r="D1099" s="1" t="s">
        <v>10570</v>
      </c>
      <c r="E1099" s="1" t="s">
        <v>16873</v>
      </c>
      <c r="F1099">
        <v>5.23</v>
      </c>
      <c r="G1099">
        <v>31.32</v>
      </c>
      <c r="H1099">
        <v>60.63</v>
      </c>
      <c r="I1099">
        <v>71.62</v>
      </c>
    </row>
    <row r="1100" spans="1:9">
      <c r="A1100" t="s">
        <v>1102</v>
      </c>
      <c r="B1100" s="1" t="s">
        <v>4261</v>
      </c>
      <c r="C1100" s="1" t="s">
        <v>7416</v>
      </c>
      <c r="D1100" s="1" t="s">
        <v>10571</v>
      </c>
      <c r="E1100" s="1" t="s">
        <v>16874</v>
      </c>
      <c r="F1100">
        <v>22.89</v>
      </c>
      <c r="G1100">
        <v>40.89</v>
      </c>
      <c r="H1100">
        <v>68.78</v>
      </c>
      <c r="I1100">
        <v>73.33</v>
      </c>
    </row>
    <row r="1101" spans="1:9">
      <c r="A1101" t="s">
        <v>1103</v>
      </c>
      <c r="B1101" s="1" t="s">
        <v>4262</v>
      </c>
      <c r="C1101" s="1" t="s">
        <v>7417</v>
      </c>
      <c r="D1101" s="1" t="s">
        <v>10572</v>
      </c>
      <c r="E1101" s="1" t="s">
        <v>16875</v>
      </c>
      <c r="F1101">
        <v>15.6</v>
      </c>
      <c r="G1101">
        <v>52.78</v>
      </c>
      <c r="H1101">
        <v>53.4</v>
      </c>
      <c r="I1101">
        <v>82.93000000000001</v>
      </c>
    </row>
    <row r="1102" spans="1:9">
      <c r="A1102" t="s">
        <v>1104</v>
      </c>
      <c r="B1102" s="1" t="s">
        <v>4263</v>
      </c>
      <c r="C1102" s="1" t="s">
        <v>7418</v>
      </c>
      <c r="D1102" s="1" t="s">
        <v>10573</v>
      </c>
      <c r="E1102" s="1" t="s">
        <v>16876</v>
      </c>
      <c r="F1102">
        <v>9.210000000000001</v>
      </c>
      <c r="G1102">
        <v>36.09</v>
      </c>
      <c r="H1102">
        <v>68.70999999999999</v>
      </c>
      <c r="I1102">
        <v>85</v>
      </c>
    </row>
    <row r="1103" spans="1:9">
      <c r="A1103" t="s">
        <v>1105</v>
      </c>
      <c r="B1103" s="1" t="s">
        <v>4264</v>
      </c>
      <c r="C1103" s="1" t="s">
        <v>7419</v>
      </c>
      <c r="D1103" s="1" t="s">
        <v>10574</v>
      </c>
      <c r="E1103" s="1" t="s">
        <v>16877</v>
      </c>
      <c r="F1103">
        <v>8.82</v>
      </c>
      <c r="G1103">
        <v>33.38</v>
      </c>
      <c r="H1103">
        <v>74.8</v>
      </c>
      <c r="I1103">
        <v>96.55</v>
      </c>
    </row>
    <row r="1104" spans="1:9">
      <c r="A1104" t="s">
        <v>1106</v>
      </c>
      <c r="B1104" s="1" t="s">
        <v>4265</v>
      </c>
      <c r="C1104" s="1" t="s">
        <v>7420</v>
      </c>
      <c r="D1104" s="1" t="s">
        <v>10575</v>
      </c>
      <c r="E1104" s="1" t="s">
        <v>16878</v>
      </c>
      <c r="F1104">
        <v>9.6</v>
      </c>
      <c r="G1104">
        <v>34.08</v>
      </c>
      <c r="H1104">
        <v>69.26000000000001</v>
      </c>
      <c r="I1104">
        <v>92.31</v>
      </c>
    </row>
    <row r="1105" spans="1:9">
      <c r="A1105" t="s">
        <v>1107</v>
      </c>
      <c r="B1105" s="1" t="s">
        <v>4266</v>
      </c>
      <c r="C1105" s="1" t="s">
        <v>7421</v>
      </c>
      <c r="D1105" s="1" t="s">
        <v>10576</v>
      </c>
      <c r="E1105" s="1" t="s">
        <v>16879</v>
      </c>
      <c r="F1105">
        <v>14.25</v>
      </c>
      <c r="G1105">
        <v>36.1</v>
      </c>
      <c r="H1105">
        <v>60.08</v>
      </c>
      <c r="I1105">
        <v>75.44</v>
      </c>
    </row>
    <row r="1106" spans="1:9">
      <c r="A1106" t="s">
        <v>1108</v>
      </c>
      <c r="B1106" s="1" t="s">
        <v>4267</v>
      </c>
      <c r="C1106" s="1" t="s">
        <v>7422</v>
      </c>
      <c r="D1106" s="1" t="s">
        <v>10577</v>
      </c>
      <c r="E1106" s="1" t="s">
        <v>16880</v>
      </c>
      <c r="F1106">
        <v>35.29</v>
      </c>
      <c r="G1106">
        <v>64.90000000000001</v>
      </c>
      <c r="H1106">
        <v>46.94</v>
      </c>
      <c r="I1106">
        <v>78.12</v>
      </c>
    </row>
    <row r="1107" spans="1:9">
      <c r="A1107" t="s">
        <v>1109</v>
      </c>
      <c r="B1107" s="1" t="s">
        <v>4268</v>
      </c>
      <c r="C1107" s="1" t="s">
        <v>7423</v>
      </c>
      <c r="D1107" s="1" t="s">
        <v>10578</v>
      </c>
      <c r="E1107" s="1" t="s">
        <v>16881</v>
      </c>
      <c r="F1107">
        <v>12.9</v>
      </c>
      <c r="G1107">
        <v>45.82</v>
      </c>
      <c r="H1107">
        <v>44.33</v>
      </c>
      <c r="I1107">
        <v>67.44</v>
      </c>
    </row>
    <row r="1108" spans="1:9">
      <c r="A1108" t="s">
        <v>1110</v>
      </c>
      <c r="B1108" s="1" t="s">
        <v>4269</v>
      </c>
      <c r="C1108" s="1" t="s">
        <v>7424</v>
      </c>
      <c r="D1108" s="1" t="s">
        <v>10579</v>
      </c>
      <c r="E1108" s="1" t="s">
        <v>16882</v>
      </c>
      <c r="F1108">
        <v>11.44</v>
      </c>
      <c r="G1108">
        <v>48.48</v>
      </c>
      <c r="H1108">
        <v>52.21</v>
      </c>
      <c r="I1108">
        <v>80.77</v>
      </c>
    </row>
    <row r="1109" spans="1:9">
      <c r="A1109" t="s">
        <v>1111</v>
      </c>
      <c r="B1109" s="1" t="s">
        <v>4270</v>
      </c>
      <c r="C1109" s="1" t="s">
        <v>7425</v>
      </c>
      <c r="D1109" s="1" t="s">
        <v>10580</v>
      </c>
      <c r="E1109" s="1" t="s">
        <v>16883</v>
      </c>
      <c r="F1109">
        <v>20.33</v>
      </c>
      <c r="G1109">
        <v>42.74</v>
      </c>
      <c r="H1109">
        <v>65.56999999999999</v>
      </c>
      <c r="I1109">
        <v>78.56999999999999</v>
      </c>
    </row>
    <row r="1110" spans="1:9">
      <c r="A1110" t="s">
        <v>1112</v>
      </c>
      <c r="B1110" s="1" t="s">
        <v>4271</v>
      </c>
      <c r="C1110" s="1" t="s">
        <v>7426</v>
      </c>
      <c r="D1110" s="1" t="s">
        <v>10581</v>
      </c>
      <c r="E1110" s="1" t="s">
        <v>16884</v>
      </c>
      <c r="F1110">
        <v>12.19</v>
      </c>
      <c r="G1110">
        <v>40.91</v>
      </c>
      <c r="H1110">
        <v>51.06</v>
      </c>
      <c r="I1110">
        <v>73.17</v>
      </c>
    </row>
    <row r="1111" spans="1:9">
      <c r="A1111" t="s">
        <v>1113</v>
      </c>
      <c r="B1111" s="1" t="s">
        <v>4272</v>
      </c>
      <c r="C1111" s="1" t="s">
        <v>7427</v>
      </c>
      <c r="D1111" s="1" t="s">
        <v>10582</v>
      </c>
      <c r="E1111" s="1" t="s">
        <v>16885</v>
      </c>
      <c r="F1111">
        <v>24.22</v>
      </c>
      <c r="G1111">
        <v>43.58</v>
      </c>
      <c r="H1111">
        <v>44.57</v>
      </c>
      <c r="I1111">
        <v>60</v>
      </c>
    </row>
    <row r="1112" spans="1:9">
      <c r="A1112" t="s">
        <v>1114</v>
      </c>
      <c r="B1112" s="1" t="s">
        <v>4273</v>
      </c>
      <c r="C1112" s="1" t="s">
        <v>7428</v>
      </c>
      <c r="D1112" s="1" t="s">
        <v>10583</v>
      </c>
      <c r="E1112" s="1" t="s">
        <v>16886</v>
      </c>
      <c r="F1112">
        <v>15.82</v>
      </c>
      <c r="G1112">
        <v>27.2</v>
      </c>
      <c r="H1112">
        <v>58.67</v>
      </c>
      <c r="I1112">
        <v>87.5</v>
      </c>
    </row>
    <row r="1113" spans="1:9">
      <c r="A1113" t="s">
        <v>1115</v>
      </c>
      <c r="B1113" s="1" t="s">
        <v>4274</v>
      </c>
      <c r="C1113" s="1" t="s">
        <v>7429</v>
      </c>
      <c r="D1113" s="1" t="s">
        <v>10584</v>
      </c>
      <c r="E1113" s="1" t="s">
        <v>16887</v>
      </c>
      <c r="F1113">
        <v>19.55</v>
      </c>
      <c r="G1113">
        <v>49.01</v>
      </c>
      <c r="H1113">
        <v>41.98</v>
      </c>
      <c r="I1113">
        <v>55.88</v>
      </c>
    </row>
    <row r="1114" spans="1:9">
      <c r="A1114" t="s">
        <v>1116</v>
      </c>
      <c r="B1114" s="1" t="s">
        <v>4275</v>
      </c>
      <c r="C1114" s="1" t="s">
        <v>7430</v>
      </c>
      <c r="D1114" s="1" t="s">
        <v>10585</v>
      </c>
      <c r="E1114" s="1" t="s">
        <v>16888</v>
      </c>
      <c r="F1114">
        <v>25.44</v>
      </c>
      <c r="G1114">
        <v>51.35</v>
      </c>
      <c r="H1114">
        <v>35.51</v>
      </c>
      <c r="I1114">
        <v>53.57</v>
      </c>
    </row>
    <row r="1115" spans="1:9">
      <c r="A1115" t="s">
        <v>1117</v>
      </c>
      <c r="B1115" s="1" t="s">
        <v>4276</v>
      </c>
      <c r="C1115" s="1" t="s">
        <v>7431</v>
      </c>
      <c r="D1115" s="1" t="s">
        <v>10586</v>
      </c>
      <c r="E1115" s="1" t="s">
        <v>16889</v>
      </c>
      <c r="F1115">
        <v>17.44</v>
      </c>
      <c r="G1115">
        <v>48.01</v>
      </c>
      <c r="H1115">
        <v>70.66</v>
      </c>
      <c r="I1115">
        <v>82.86</v>
      </c>
    </row>
    <row r="1116" spans="1:9">
      <c r="A1116" t="s">
        <v>1118</v>
      </c>
      <c r="B1116" s="1" t="s">
        <v>4277</v>
      </c>
      <c r="C1116" s="1" t="s">
        <v>7432</v>
      </c>
      <c r="D1116" s="1" t="s">
        <v>10587</v>
      </c>
      <c r="E1116" s="1" t="s">
        <v>16890</v>
      </c>
      <c r="F1116">
        <v>9.039999999999999</v>
      </c>
      <c r="G1116">
        <v>40.33</v>
      </c>
      <c r="H1116">
        <v>63.16</v>
      </c>
      <c r="I1116">
        <v>81.58</v>
      </c>
    </row>
    <row r="1117" spans="1:9">
      <c r="A1117" t="s">
        <v>1119</v>
      </c>
      <c r="B1117" s="1" t="s">
        <v>4278</v>
      </c>
      <c r="C1117" s="1" t="s">
        <v>7433</v>
      </c>
      <c r="D1117" s="1" t="s">
        <v>10588</v>
      </c>
      <c r="E1117" s="1" t="s">
        <v>16891</v>
      </c>
      <c r="F1117">
        <v>30.43</v>
      </c>
      <c r="G1117">
        <v>58.84</v>
      </c>
      <c r="H1117">
        <v>58.5</v>
      </c>
      <c r="I1117">
        <v>80.95</v>
      </c>
    </row>
    <row r="1118" spans="1:9">
      <c r="A1118" t="s">
        <v>1120</v>
      </c>
      <c r="B1118" s="1" t="s">
        <v>4279</v>
      </c>
      <c r="C1118" s="1" t="s">
        <v>7434</v>
      </c>
      <c r="D1118" s="1" t="s">
        <v>10589</v>
      </c>
      <c r="E1118" s="1" t="s">
        <v>16892</v>
      </c>
      <c r="F1118">
        <v>15.57</v>
      </c>
      <c r="G1118">
        <v>39.52</v>
      </c>
      <c r="H1118">
        <v>49.61</v>
      </c>
      <c r="I1118">
        <v>60.71</v>
      </c>
    </row>
    <row r="1119" spans="1:9">
      <c r="A1119" t="s">
        <v>1121</v>
      </c>
      <c r="B1119" s="1" t="s">
        <v>4280</v>
      </c>
      <c r="C1119" s="1" t="s">
        <v>7435</v>
      </c>
      <c r="D1119" s="1" t="s">
        <v>10590</v>
      </c>
      <c r="E1119" s="1" t="s">
        <v>16893</v>
      </c>
      <c r="F1119">
        <v>9.69</v>
      </c>
      <c r="G1119">
        <v>38.41</v>
      </c>
      <c r="H1119">
        <v>52.76</v>
      </c>
      <c r="I1119">
        <v>76.92</v>
      </c>
    </row>
    <row r="1120" spans="1:9">
      <c r="A1120" t="s">
        <v>1122</v>
      </c>
      <c r="B1120" s="1" t="s">
        <v>4281</v>
      </c>
      <c r="C1120" s="1" t="s">
        <v>7436</v>
      </c>
      <c r="D1120" s="1" t="s">
        <v>10591</v>
      </c>
      <c r="E1120" s="1" t="s">
        <v>16894</v>
      </c>
      <c r="F1120">
        <v>34.06</v>
      </c>
      <c r="G1120">
        <v>59.16</v>
      </c>
      <c r="H1120">
        <v>50.19</v>
      </c>
      <c r="I1120">
        <v>56.36</v>
      </c>
    </row>
    <row r="1121" spans="1:9">
      <c r="A1121" t="s">
        <v>1123</v>
      </c>
      <c r="B1121" s="1" t="s">
        <v>4282</v>
      </c>
      <c r="C1121" s="1" t="s">
        <v>7437</v>
      </c>
      <c r="D1121" s="1" t="s">
        <v>10592</v>
      </c>
      <c r="E1121" s="1" t="s">
        <v>16895</v>
      </c>
      <c r="F1121">
        <v>25.13</v>
      </c>
      <c r="G1121">
        <v>46.89</v>
      </c>
      <c r="H1121">
        <v>69.64</v>
      </c>
      <c r="I1121">
        <v>80.48999999999999</v>
      </c>
    </row>
    <row r="1122" spans="1:9">
      <c r="A1122" t="s">
        <v>1124</v>
      </c>
      <c r="B1122" s="1" t="s">
        <v>4283</v>
      </c>
      <c r="C1122" s="1" t="s">
        <v>7438</v>
      </c>
      <c r="D1122" s="1" t="s">
        <v>10593</v>
      </c>
      <c r="E1122" s="1" t="s">
        <v>16896</v>
      </c>
      <c r="F1122">
        <v>19.83</v>
      </c>
      <c r="G1122">
        <v>60.82</v>
      </c>
      <c r="H1122">
        <v>88.98</v>
      </c>
      <c r="I1122">
        <v>92</v>
      </c>
    </row>
    <row r="1123" spans="1:9">
      <c r="A1123" t="s">
        <v>1125</v>
      </c>
      <c r="B1123" s="1" t="s">
        <v>4284</v>
      </c>
      <c r="C1123" s="1" t="s">
        <v>7439</v>
      </c>
      <c r="D1123" s="1" t="s">
        <v>10594</v>
      </c>
      <c r="E1123" s="1" t="s">
        <v>16897</v>
      </c>
      <c r="F1123">
        <v>17.38</v>
      </c>
      <c r="G1123">
        <v>47.34</v>
      </c>
      <c r="H1123">
        <v>74.26000000000001</v>
      </c>
      <c r="I1123">
        <v>80.65000000000001</v>
      </c>
    </row>
    <row r="1124" spans="1:9">
      <c r="A1124" t="s">
        <v>1126</v>
      </c>
      <c r="B1124" s="1" t="s">
        <v>4285</v>
      </c>
      <c r="C1124" s="1" t="s">
        <v>7440</v>
      </c>
      <c r="D1124" s="1" t="s">
        <v>10595</v>
      </c>
      <c r="E1124" s="1" t="s">
        <v>16898</v>
      </c>
      <c r="F1124">
        <v>14.05</v>
      </c>
      <c r="G1124">
        <v>41.54</v>
      </c>
      <c r="H1124">
        <v>84.11</v>
      </c>
      <c r="I1124">
        <v>104.35</v>
      </c>
    </row>
    <row r="1125" spans="1:9">
      <c r="A1125" t="s">
        <v>1127</v>
      </c>
      <c r="B1125" s="1" t="s">
        <v>4286</v>
      </c>
      <c r="C1125" s="1" t="s">
        <v>7441</v>
      </c>
      <c r="D1125" s="1" t="s">
        <v>10596</v>
      </c>
      <c r="E1125" s="1" t="s">
        <v>16899</v>
      </c>
      <c r="F1125">
        <v>22.15</v>
      </c>
      <c r="G1125">
        <v>56.61</v>
      </c>
      <c r="H1125">
        <v>57.36</v>
      </c>
      <c r="I1125">
        <v>75</v>
      </c>
    </row>
    <row r="1126" spans="1:9">
      <c r="A1126" t="s">
        <v>1128</v>
      </c>
      <c r="B1126" s="1" t="s">
        <v>4287</v>
      </c>
      <c r="C1126" s="1" t="s">
        <v>7442</v>
      </c>
      <c r="D1126" s="1" t="s">
        <v>10597</v>
      </c>
      <c r="E1126" s="1" t="s">
        <v>16900</v>
      </c>
      <c r="F1126">
        <v>31.76</v>
      </c>
      <c r="G1126">
        <v>52.5</v>
      </c>
      <c r="H1126">
        <v>47.92</v>
      </c>
      <c r="I1126">
        <v>60.87</v>
      </c>
    </row>
    <row r="1127" spans="1:9">
      <c r="A1127" t="s">
        <v>1129</v>
      </c>
      <c r="B1127" s="1" t="s">
        <v>4288</v>
      </c>
      <c r="C1127" s="1" t="s">
        <v>7443</v>
      </c>
      <c r="D1127" s="1" t="s">
        <v>10598</v>
      </c>
      <c r="E1127" s="1" t="s">
        <v>16901</v>
      </c>
      <c r="F1127">
        <v>36.85</v>
      </c>
      <c r="G1127">
        <v>58.63</v>
      </c>
      <c r="H1127">
        <v>44.35</v>
      </c>
      <c r="I1127">
        <v>57.45</v>
      </c>
    </row>
    <row r="1128" spans="1:9">
      <c r="A1128" t="s">
        <v>1130</v>
      </c>
      <c r="B1128" s="1" t="s">
        <v>4289</v>
      </c>
      <c r="C1128" s="1" t="s">
        <v>7444</v>
      </c>
      <c r="D1128" s="1" t="s">
        <v>10599</v>
      </c>
      <c r="E1128" s="1" t="s">
        <v>16902</v>
      </c>
      <c r="F1128">
        <v>44.31</v>
      </c>
      <c r="G1128">
        <v>56.24</v>
      </c>
      <c r="H1128">
        <v>42.78</v>
      </c>
      <c r="I1128">
        <v>55</v>
      </c>
    </row>
    <row r="1129" spans="1:9">
      <c r="A1129" t="s">
        <v>1131</v>
      </c>
      <c r="B1129" s="1" t="s">
        <v>4290</v>
      </c>
      <c r="C1129" s="1" t="s">
        <v>7445</v>
      </c>
      <c r="D1129" s="1" t="s">
        <v>10600</v>
      </c>
      <c r="E1129" s="1" t="s">
        <v>16903</v>
      </c>
      <c r="F1129">
        <v>28.87</v>
      </c>
      <c r="G1129">
        <v>58.63</v>
      </c>
      <c r="H1129">
        <v>25.36</v>
      </c>
      <c r="I1129">
        <v>44.83</v>
      </c>
    </row>
    <row r="1130" spans="1:9">
      <c r="A1130" t="s">
        <v>1132</v>
      </c>
      <c r="B1130" s="1" t="s">
        <v>4291</v>
      </c>
      <c r="C1130" s="1" t="s">
        <v>7446</v>
      </c>
      <c r="D1130" s="1" t="s">
        <v>10601</v>
      </c>
      <c r="E1130" s="1" t="s">
        <v>16904</v>
      </c>
      <c r="F1130">
        <v>9.98</v>
      </c>
      <c r="G1130">
        <v>40.22</v>
      </c>
      <c r="H1130">
        <v>65.84</v>
      </c>
      <c r="I1130">
        <v>75.47</v>
      </c>
    </row>
    <row r="1131" spans="1:9">
      <c r="A1131" t="s">
        <v>1133</v>
      </c>
      <c r="B1131" s="1" t="s">
        <v>4292</v>
      </c>
      <c r="C1131" s="1" t="s">
        <v>7447</v>
      </c>
      <c r="D1131" s="1" t="s">
        <v>10602</v>
      </c>
      <c r="E1131" s="1" t="s">
        <v>16905</v>
      </c>
      <c r="F1131">
        <v>52.74</v>
      </c>
      <c r="G1131">
        <v>64.19</v>
      </c>
      <c r="H1131">
        <v>38.64</v>
      </c>
      <c r="I1131">
        <v>50</v>
      </c>
    </row>
    <row r="1132" spans="1:9">
      <c r="A1132" t="s">
        <v>1134</v>
      </c>
      <c r="B1132" s="1" t="s">
        <v>4293</v>
      </c>
      <c r="C1132" s="1" t="s">
        <v>7448</v>
      </c>
      <c r="D1132" s="1" t="s">
        <v>10603</v>
      </c>
      <c r="E1132" s="1" t="s">
        <v>16906</v>
      </c>
      <c r="F1132">
        <v>31.31</v>
      </c>
      <c r="G1132">
        <v>55.85</v>
      </c>
      <c r="H1132">
        <v>49.56</v>
      </c>
      <c r="I1132">
        <v>72.73</v>
      </c>
    </row>
    <row r="1133" spans="1:9">
      <c r="A1133" t="s">
        <v>1135</v>
      </c>
      <c r="B1133" s="1" t="s">
        <v>4294</v>
      </c>
      <c r="C1133" s="1" t="s">
        <v>7449</v>
      </c>
      <c r="D1133" s="1" t="s">
        <v>10604</v>
      </c>
      <c r="E1133" s="1" t="s">
        <v>16907</v>
      </c>
      <c r="F1133">
        <v>26.56</v>
      </c>
      <c r="G1133">
        <v>54.58</v>
      </c>
      <c r="H1133">
        <v>64.83</v>
      </c>
      <c r="I1133">
        <v>77.42</v>
      </c>
    </row>
    <row r="1134" spans="1:9">
      <c r="A1134" t="s">
        <v>1136</v>
      </c>
      <c r="B1134" s="1" t="s">
        <v>4295</v>
      </c>
      <c r="C1134" s="1" t="s">
        <v>7450</v>
      </c>
      <c r="D1134" s="1" t="s">
        <v>10605</v>
      </c>
      <c r="E1134" s="1" t="s">
        <v>16908</v>
      </c>
      <c r="F1134">
        <v>16.12</v>
      </c>
      <c r="G1134">
        <v>44.5</v>
      </c>
      <c r="H1134">
        <v>74.58</v>
      </c>
      <c r="I1134">
        <v>96.36</v>
      </c>
    </row>
    <row r="1135" spans="1:9">
      <c r="A1135" t="s">
        <v>1137</v>
      </c>
      <c r="B1135" s="1" t="s">
        <v>4296</v>
      </c>
      <c r="C1135" s="1" t="s">
        <v>7451</v>
      </c>
      <c r="D1135" s="1" t="s">
        <v>10606</v>
      </c>
      <c r="E1135" s="1" t="s">
        <v>16909</v>
      </c>
      <c r="F1135">
        <v>9.300000000000001</v>
      </c>
      <c r="G1135">
        <v>32.03</v>
      </c>
      <c r="H1135">
        <v>59.7</v>
      </c>
      <c r="I1135">
        <v>79.73</v>
      </c>
    </row>
    <row r="1136" spans="1:9">
      <c r="A1136" t="s">
        <v>1138</v>
      </c>
      <c r="B1136" s="1" t="s">
        <v>4297</v>
      </c>
      <c r="C1136" s="1" t="s">
        <v>7452</v>
      </c>
      <c r="D1136" s="1" t="s">
        <v>10607</v>
      </c>
      <c r="E1136" s="1" t="s">
        <v>16910</v>
      </c>
      <c r="F1136">
        <v>12.16</v>
      </c>
      <c r="G1136">
        <v>53.98</v>
      </c>
      <c r="H1136">
        <v>59.06</v>
      </c>
      <c r="I1136">
        <v>93.55</v>
      </c>
    </row>
    <row r="1137" spans="1:9">
      <c r="A1137" t="s">
        <v>1139</v>
      </c>
      <c r="B1137" s="1" t="s">
        <v>4298</v>
      </c>
      <c r="C1137" s="1" t="s">
        <v>7453</v>
      </c>
      <c r="D1137" s="1" t="s">
        <v>10608</v>
      </c>
      <c r="E1137" s="1" t="s">
        <v>16911</v>
      </c>
      <c r="F1137">
        <v>5.71</v>
      </c>
      <c r="G1137">
        <v>24.92</v>
      </c>
      <c r="H1137">
        <v>61.54</v>
      </c>
      <c r="I1137">
        <v>86.05</v>
      </c>
    </row>
    <row r="1138" spans="1:9">
      <c r="A1138" t="s">
        <v>1140</v>
      </c>
      <c r="B1138" s="1" t="s">
        <v>4299</v>
      </c>
      <c r="C1138" s="1" t="s">
        <v>7454</v>
      </c>
      <c r="D1138" s="1" t="s">
        <v>10609</v>
      </c>
      <c r="E1138" s="1" t="s">
        <v>16912</v>
      </c>
      <c r="F1138">
        <v>21.28</v>
      </c>
      <c r="G1138">
        <v>51.44</v>
      </c>
      <c r="H1138">
        <v>62.43</v>
      </c>
      <c r="I1138">
        <v>94.29000000000001</v>
      </c>
    </row>
    <row r="1139" spans="1:9">
      <c r="A1139" t="s">
        <v>1141</v>
      </c>
      <c r="B1139" s="1" t="s">
        <v>4300</v>
      </c>
      <c r="C1139" s="1" t="s">
        <v>7455</v>
      </c>
      <c r="D1139" s="1" t="s">
        <v>10610</v>
      </c>
      <c r="E1139" s="1" t="s">
        <v>16913</v>
      </c>
      <c r="F1139">
        <v>10.25</v>
      </c>
      <c r="G1139">
        <v>44.94</v>
      </c>
      <c r="H1139">
        <v>67.55</v>
      </c>
      <c r="I1139">
        <v>90.91</v>
      </c>
    </row>
    <row r="1140" spans="1:9">
      <c r="A1140" t="s">
        <v>1142</v>
      </c>
      <c r="B1140" s="1" t="s">
        <v>4301</v>
      </c>
      <c r="C1140" s="1" t="s">
        <v>7456</v>
      </c>
      <c r="D1140" s="1" t="s">
        <v>10611</v>
      </c>
      <c r="E1140" s="1" t="s">
        <v>16914</v>
      </c>
      <c r="F1140">
        <v>14.46</v>
      </c>
      <c r="G1140">
        <v>37.16</v>
      </c>
      <c r="H1140">
        <v>63.16</v>
      </c>
      <c r="I1140">
        <v>76.19</v>
      </c>
    </row>
    <row r="1141" spans="1:9">
      <c r="A1141" t="s">
        <v>1143</v>
      </c>
      <c r="B1141" s="1" t="s">
        <v>4302</v>
      </c>
      <c r="C1141" s="1" t="s">
        <v>7457</v>
      </c>
      <c r="D1141" s="1" t="s">
        <v>10612</v>
      </c>
      <c r="E1141" s="1" t="s">
        <v>16915</v>
      </c>
      <c r="F1141">
        <v>20.89</v>
      </c>
      <c r="G1141">
        <v>49.68</v>
      </c>
      <c r="H1141">
        <v>53.57</v>
      </c>
      <c r="I1141">
        <v>62.69</v>
      </c>
    </row>
    <row r="1142" spans="1:9">
      <c r="A1142" t="s">
        <v>1144</v>
      </c>
      <c r="B1142" s="1" t="s">
        <v>4303</v>
      </c>
      <c r="C1142" s="1" t="s">
        <v>7458</v>
      </c>
      <c r="D1142" s="1" t="s">
        <v>10613</v>
      </c>
      <c r="E1142" s="1" t="s">
        <v>16916</v>
      </c>
      <c r="F1142">
        <v>21.38</v>
      </c>
      <c r="G1142">
        <v>41.4</v>
      </c>
      <c r="H1142">
        <v>60.29</v>
      </c>
      <c r="I1142">
        <v>72.41</v>
      </c>
    </row>
    <row r="1143" spans="1:9">
      <c r="A1143" t="s">
        <v>1145</v>
      </c>
      <c r="B1143" s="1" t="s">
        <v>4304</v>
      </c>
      <c r="C1143" s="1" t="s">
        <v>7459</v>
      </c>
      <c r="D1143" s="1" t="s">
        <v>10614</v>
      </c>
      <c r="E1143" s="1" t="s">
        <v>16917</v>
      </c>
      <c r="F1143">
        <v>12.36</v>
      </c>
      <c r="G1143">
        <v>35.45</v>
      </c>
      <c r="H1143">
        <v>57.42</v>
      </c>
      <c r="I1143">
        <v>78.12</v>
      </c>
    </row>
    <row r="1144" spans="1:9">
      <c r="A1144" t="s">
        <v>1146</v>
      </c>
      <c r="B1144" s="1" t="s">
        <v>4305</v>
      </c>
      <c r="C1144" s="1" t="s">
        <v>7460</v>
      </c>
      <c r="D1144" s="1" t="s">
        <v>10615</v>
      </c>
      <c r="E1144" s="1" t="s">
        <v>16918</v>
      </c>
      <c r="F1144">
        <v>26.55</v>
      </c>
      <c r="G1144">
        <v>44.45</v>
      </c>
      <c r="H1144">
        <v>57.39</v>
      </c>
      <c r="I1144">
        <v>63.49</v>
      </c>
    </row>
    <row r="1145" spans="1:9">
      <c r="A1145" t="s">
        <v>1147</v>
      </c>
      <c r="B1145" s="1" t="s">
        <v>4306</v>
      </c>
      <c r="C1145" s="1" t="s">
        <v>7461</v>
      </c>
      <c r="D1145" s="1" t="s">
        <v>10616</v>
      </c>
      <c r="E1145" s="1" t="s">
        <v>16919</v>
      </c>
      <c r="F1145">
        <v>18.35</v>
      </c>
      <c r="G1145">
        <v>47.26</v>
      </c>
      <c r="H1145">
        <v>68.25</v>
      </c>
      <c r="I1145">
        <v>82.69</v>
      </c>
    </row>
    <row r="1146" spans="1:9">
      <c r="A1146" t="s">
        <v>1148</v>
      </c>
      <c r="B1146" s="1" t="s">
        <v>4307</v>
      </c>
      <c r="C1146" s="1" t="s">
        <v>7462</v>
      </c>
      <c r="D1146" s="1" t="s">
        <v>10617</v>
      </c>
      <c r="E1146" s="1" t="s">
        <v>16920</v>
      </c>
      <c r="F1146">
        <v>10.62</v>
      </c>
      <c r="G1146">
        <v>34.08</v>
      </c>
      <c r="H1146">
        <v>63.25</v>
      </c>
      <c r="I1146">
        <v>78.45999999999999</v>
      </c>
    </row>
    <row r="1147" spans="1:9">
      <c r="A1147" t="s">
        <v>1149</v>
      </c>
      <c r="B1147" s="1" t="s">
        <v>4308</v>
      </c>
      <c r="C1147" s="1" t="s">
        <v>7463</v>
      </c>
      <c r="D1147" s="1" t="s">
        <v>10618</v>
      </c>
      <c r="E1147" s="1" t="s">
        <v>16921</v>
      </c>
      <c r="F1147">
        <v>21.12</v>
      </c>
      <c r="G1147">
        <v>53.62</v>
      </c>
      <c r="H1147">
        <v>44.44</v>
      </c>
      <c r="I1147">
        <v>57.14</v>
      </c>
    </row>
    <row r="1148" spans="1:9">
      <c r="A1148" t="s">
        <v>1150</v>
      </c>
      <c r="B1148" s="1" t="s">
        <v>4309</v>
      </c>
      <c r="C1148" s="1" t="s">
        <v>7464</v>
      </c>
      <c r="D1148" s="1" t="s">
        <v>10619</v>
      </c>
      <c r="E1148" s="1" t="s">
        <v>16922</v>
      </c>
      <c r="F1148">
        <v>18.7</v>
      </c>
      <c r="G1148">
        <v>49.79</v>
      </c>
      <c r="H1148">
        <v>53.01</v>
      </c>
      <c r="I1148">
        <v>64.70999999999999</v>
      </c>
    </row>
    <row r="1149" spans="1:9">
      <c r="A1149" t="s">
        <v>1151</v>
      </c>
      <c r="B1149" s="1" t="s">
        <v>4310</v>
      </c>
      <c r="C1149" s="1" t="s">
        <v>7465</v>
      </c>
      <c r="D1149" s="1" t="s">
        <v>10620</v>
      </c>
      <c r="E1149" s="1" t="s">
        <v>16923</v>
      </c>
      <c r="F1149">
        <v>17.03</v>
      </c>
      <c r="G1149">
        <v>40.13</v>
      </c>
      <c r="H1149">
        <v>59.78</v>
      </c>
      <c r="I1149">
        <v>70.73</v>
      </c>
    </row>
    <row r="1150" spans="1:9">
      <c r="A1150" t="s">
        <v>1152</v>
      </c>
      <c r="B1150" s="1" t="s">
        <v>4311</v>
      </c>
      <c r="C1150" s="1" t="s">
        <v>7466</v>
      </c>
      <c r="D1150" s="1" t="s">
        <v>10621</v>
      </c>
      <c r="E1150" s="1" t="s">
        <v>16924</v>
      </c>
      <c r="F1150">
        <v>7.77</v>
      </c>
      <c r="G1150">
        <v>30.22</v>
      </c>
      <c r="H1150">
        <v>62.92</v>
      </c>
      <c r="I1150">
        <v>76.92</v>
      </c>
    </row>
    <row r="1151" spans="1:9">
      <c r="A1151" t="s">
        <v>1153</v>
      </c>
      <c r="B1151" s="1" t="s">
        <v>4312</v>
      </c>
      <c r="C1151" s="1" t="s">
        <v>7467</v>
      </c>
      <c r="D1151" s="1" t="s">
        <v>10622</v>
      </c>
      <c r="E1151" s="1" t="s">
        <v>16925</v>
      </c>
      <c r="F1151">
        <v>4.14</v>
      </c>
      <c r="G1151">
        <v>34.35</v>
      </c>
      <c r="H1151">
        <v>61.54</v>
      </c>
      <c r="I1151">
        <v>89.47</v>
      </c>
    </row>
    <row r="1152" spans="1:9">
      <c r="A1152" t="s">
        <v>1154</v>
      </c>
      <c r="B1152" s="1" t="s">
        <v>4313</v>
      </c>
      <c r="C1152" s="1" t="s">
        <v>7468</v>
      </c>
      <c r="D1152" s="1" t="s">
        <v>10623</v>
      </c>
      <c r="E1152" s="1" t="s">
        <v>16926</v>
      </c>
      <c r="F1152">
        <v>9.48</v>
      </c>
      <c r="G1152">
        <v>30.79</v>
      </c>
      <c r="H1152">
        <v>61.17</v>
      </c>
      <c r="I1152">
        <v>69.77</v>
      </c>
    </row>
    <row r="1153" spans="1:9">
      <c r="A1153" t="s">
        <v>1155</v>
      </c>
      <c r="B1153" s="1" t="s">
        <v>4314</v>
      </c>
      <c r="C1153" s="1" t="s">
        <v>7469</v>
      </c>
      <c r="D1153" s="1" t="s">
        <v>10624</v>
      </c>
      <c r="E1153" s="1" t="s">
        <v>16927</v>
      </c>
      <c r="F1153">
        <v>8.06</v>
      </c>
      <c r="G1153">
        <v>39.22</v>
      </c>
      <c r="H1153">
        <v>58.77</v>
      </c>
      <c r="I1153">
        <v>76.06</v>
      </c>
    </row>
    <row r="1154" spans="1:9">
      <c r="A1154" t="s">
        <v>1156</v>
      </c>
      <c r="B1154" s="1" t="s">
        <v>4315</v>
      </c>
      <c r="C1154" s="1" t="s">
        <v>7470</v>
      </c>
      <c r="D1154" s="1" t="s">
        <v>10625</v>
      </c>
      <c r="E1154" s="1" t="s">
        <v>16928</v>
      </c>
      <c r="F1154">
        <v>18.52</v>
      </c>
      <c r="G1154">
        <v>47.75</v>
      </c>
      <c r="H1154">
        <v>45.37</v>
      </c>
      <c r="I1154">
        <v>60.47</v>
      </c>
    </row>
    <row r="1155" spans="1:9">
      <c r="A1155" t="s">
        <v>1157</v>
      </c>
      <c r="B1155" s="1" t="s">
        <v>4316</v>
      </c>
      <c r="C1155" s="1" t="s">
        <v>7471</v>
      </c>
      <c r="D1155" s="1" t="s">
        <v>10626</v>
      </c>
      <c r="E1155" s="1" t="s">
        <v>16929</v>
      </c>
      <c r="F1155">
        <v>23.5</v>
      </c>
      <c r="G1155">
        <v>46.08</v>
      </c>
      <c r="H1155">
        <v>70.89</v>
      </c>
      <c r="I1155">
        <v>83.78</v>
      </c>
    </row>
    <row r="1156" spans="1:9">
      <c r="A1156" t="s">
        <v>1158</v>
      </c>
      <c r="B1156" s="1" t="s">
        <v>4317</v>
      </c>
      <c r="C1156" s="1" t="s">
        <v>7472</v>
      </c>
      <c r="D1156" s="1" t="s">
        <v>10627</v>
      </c>
      <c r="E1156" s="1" t="s">
        <v>16930</v>
      </c>
      <c r="F1156">
        <v>7.5</v>
      </c>
      <c r="G1156">
        <v>37.7</v>
      </c>
      <c r="H1156">
        <v>71.73</v>
      </c>
      <c r="I1156">
        <v>91.48999999999999</v>
      </c>
    </row>
    <row r="1157" spans="1:9">
      <c r="A1157" t="s">
        <v>1159</v>
      </c>
      <c r="B1157" s="1" t="s">
        <v>4318</v>
      </c>
      <c r="C1157" s="1" t="s">
        <v>7473</v>
      </c>
      <c r="D1157" s="1" t="s">
        <v>10628</v>
      </c>
      <c r="E1157" s="1" t="s">
        <v>16931</v>
      </c>
      <c r="F1157">
        <v>26.87</v>
      </c>
      <c r="G1157">
        <v>55</v>
      </c>
      <c r="H1157">
        <v>65.56999999999999</v>
      </c>
      <c r="I1157">
        <v>80.48999999999999</v>
      </c>
    </row>
    <row r="1158" spans="1:9">
      <c r="A1158" t="s">
        <v>1160</v>
      </c>
      <c r="B1158" s="1" t="s">
        <v>4319</v>
      </c>
      <c r="C1158" s="1" t="s">
        <v>7474</v>
      </c>
      <c r="D1158" s="1" t="s">
        <v>10629</v>
      </c>
      <c r="E1158" s="1" t="s">
        <v>16932</v>
      </c>
      <c r="F1158">
        <v>16.89</v>
      </c>
      <c r="G1158">
        <v>48.01</v>
      </c>
      <c r="H1158">
        <v>65.5</v>
      </c>
      <c r="I1158">
        <v>78.43000000000001</v>
      </c>
    </row>
    <row r="1159" spans="1:9">
      <c r="A1159" t="s">
        <v>1161</v>
      </c>
      <c r="B1159" s="1" t="s">
        <v>4320</v>
      </c>
      <c r="C1159" s="1" t="s">
        <v>7475</v>
      </c>
      <c r="D1159" s="1" t="s">
        <v>10630</v>
      </c>
      <c r="E1159" s="1" t="s">
        <v>16933</v>
      </c>
      <c r="F1159">
        <v>18.25</v>
      </c>
      <c r="G1159">
        <v>43.22</v>
      </c>
      <c r="H1159">
        <v>75</v>
      </c>
      <c r="I1159">
        <v>81.25</v>
      </c>
    </row>
    <row r="1160" spans="1:9">
      <c r="A1160" t="s">
        <v>1162</v>
      </c>
      <c r="B1160" s="1" t="s">
        <v>4321</v>
      </c>
      <c r="C1160" s="1" t="s">
        <v>7476</v>
      </c>
      <c r="D1160" s="1" t="s">
        <v>10631</v>
      </c>
      <c r="E1160" s="1" t="s">
        <v>16934</v>
      </c>
      <c r="F1160">
        <v>20.48</v>
      </c>
      <c r="G1160">
        <v>41.13</v>
      </c>
      <c r="H1160">
        <v>62.81</v>
      </c>
      <c r="I1160">
        <v>77.78</v>
      </c>
    </row>
    <row r="1161" spans="1:9">
      <c r="A1161" t="s">
        <v>1163</v>
      </c>
      <c r="B1161" s="1" t="s">
        <v>4322</v>
      </c>
      <c r="C1161" s="1" t="s">
        <v>7477</v>
      </c>
      <c r="D1161" s="1" t="s">
        <v>10632</v>
      </c>
      <c r="E1161" s="1" t="s">
        <v>16935</v>
      </c>
      <c r="F1161">
        <v>23.54</v>
      </c>
      <c r="G1161">
        <v>50.82</v>
      </c>
      <c r="H1161">
        <v>63.37</v>
      </c>
      <c r="I1161">
        <v>71.79000000000001</v>
      </c>
    </row>
    <row r="1162" spans="1:9">
      <c r="A1162" t="s">
        <v>1164</v>
      </c>
      <c r="B1162" s="1" t="s">
        <v>4323</v>
      </c>
      <c r="C1162" s="1" t="s">
        <v>7478</v>
      </c>
      <c r="D1162" s="1" t="s">
        <v>10633</v>
      </c>
      <c r="E1162" s="1" t="s">
        <v>16936</v>
      </c>
      <c r="F1162">
        <v>11.21</v>
      </c>
      <c r="G1162">
        <v>30.95</v>
      </c>
      <c r="H1162">
        <v>57.03</v>
      </c>
      <c r="I1162">
        <v>74.06999999999999</v>
      </c>
    </row>
    <row r="1163" spans="1:9">
      <c r="A1163" t="s">
        <v>1165</v>
      </c>
      <c r="B1163" s="1" t="s">
        <v>4324</v>
      </c>
      <c r="C1163" s="1" t="s">
        <v>7479</v>
      </c>
      <c r="D1163" s="1" t="s">
        <v>10634</v>
      </c>
      <c r="E1163" s="1" t="s">
        <v>16937</v>
      </c>
      <c r="F1163">
        <v>10.57</v>
      </c>
      <c r="G1163">
        <v>37.78</v>
      </c>
      <c r="H1163">
        <v>63.45</v>
      </c>
      <c r="I1163">
        <v>71.11</v>
      </c>
    </row>
    <row r="1164" spans="1:9">
      <c r="A1164" t="s">
        <v>1166</v>
      </c>
      <c r="B1164" s="1" t="s">
        <v>4325</v>
      </c>
      <c r="C1164" s="1" t="s">
        <v>7480</v>
      </c>
      <c r="D1164" s="1" t="s">
        <v>10635</v>
      </c>
      <c r="E1164" s="1" t="s">
        <v>16938</v>
      </c>
      <c r="F1164">
        <v>35.4</v>
      </c>
      <c r="G1164">
        <v>53.42</v>
      </c>
      <c r="H1164">
        <v>44.17</v>
      </c>
      <c r="I1164">
        <v>50.98</v>
      </c>
    </row>
    <row r="1165" spans="1:9">
      <c r="A1165" t="s">
        <v>1167</v>
      </c>
      <c r="B1165" s="1" t="s">
        <v>4326</v>
      </c>
      <c r="C1165" s="1" t="s">
        <v>7481</v>
      </c>
      <c r="D1165" s="1" t="s">
        <v>10636</v>
      </c>
      <c r="E1165" s="1" t="s">
        <v>16939</v>
      </c>
      <c r="F1165">
        <v>5.99</v>
      </c>
      <c r="G1165">
        <v>24.14</v>
      </c>
      <c r="H1165">
        <v>62.87</v>
      </c>
      <c r="I1165">
        <v>84.62</v>
      </c>
    </row>
    <row r="1166" spans="1:9">
      <c r="A1166" t="s">
        <v>1168</v>
      </c>
      <c r="B1166" s="1" t="s">
        <v>4327</v>
      </c>
      <c r="C1166" s="1" t="s">
        <v>7482</v>
      </c>
      <c r="D1166" s="1" t="s">
        <v>10637</v>
      </c>
      <c r="E1166" s="1" t="s">
        <v>16940</v>
      </c>
      <c r="F1166">
        <v>25.7</v>
      </c>
      <c r="G1166">
        <v>45.97</v>
      </c>
      <c r="H1166">
        <v>57.28</v>
      </c>
      <c r="I1166">
        <v>63.27</v>
      </c>
    </row>
    <row r="1167" spans="1:9">
      <c r="A1167" t="s">
        <v>1169</v>
      </c>
      <c r="B1167" s="1" t="s">
        <v>4328</v>
      </c>
      <c r="C1167" s="1" t="s">
        <v>7483</v>
      </c>
      <c r="D1167" s="1" t="s">
        <v>10638</v>
      </c>
      <c r="E1167" s="1" t="s">
        <v>16941</v>
      </c>
      <c r="F1167">
        <v>30.07</v>
      </c>
      <c r="G1167">
        <v>61.45</v>
      </c>
      <c r="H1167">
        <v>64.67</v>
      </c>
      <c r="I1167">
        <v>72.73</v>
      </c>
    </row>
    <row r="1168" spans="1:9">
      <c r="A1168" t="s">
        <v>1170</v>
      </c>
      <c r="B1168" s="1" t="s">
        <v>4329</v>
      </c>
      <c r="C1168" s="1" t="s">
        <v>7484</v>
      </c>
      <c r="D1168" s="1" t="s">
        <v>10639</v>
      </c>
      <c r="E1168" s="1" t="s">
        <v>16942</v>
      </c>
      <c r="F1168">
        <v>11.22</v>
      </c>
      <c r="G1168">
        <v>36.26</v>
      </c>
      <c r="H1168">
        <v>75</v>
      </c>
      <c r="I1168">
        <v>93.02</v>
      </c>
    </row>
    <row r="1169" spans="1:9">
      <c r="A1169" t="s">
        <v>1171</v>
      </c>
      <c r="B1169" s="1" t="s">
        <v>4330</v>
      </c>
      <c r="C1169" s="1" t="s">
        <v>7485</v>
      </c>
      <c r="D1169" s="1" t="s">
        <v>10640</v>
      </c>
      <c r="E1169" s="1" t="s">
        <v>16943</v>
      </c>
      <c r="F1169">
        <v>8.58</v>
      </c>
      <c r="G1169">
        <v>40.55</v>
      </c>
      <c r="H1169">
        <v>52.3</v>
      </c>
      <c r="I1169">
        <v>75</v>
      </c>
    </row>
    <row r="1170" spans="1:9">
      <c r="A1170" t="s">
        <v>1172</v>
      </c>
      <c r="B1170" s="1" t="s">
        <v>4331</v>
      </c>
      <c r="C1170" s="1" t="s">
        <v>7486</v>
      </c>
      <c r="D1170" s="1" t="s">
        <v>10641</v>
      </c>
      <c r="E1170" s="1" t="s">
        <v>16944</v>
      </c>
      <c r="F1170">
        <v>17.52</v>
      </c>
      <c r="G1170">
        <v>43.39</v>
      </c>
      <c r="H1170">
        <v>59.12</v>
      </c>
      <c r="I1170">
        <v>69.62</v>
      </c>
    </row>
    <row r="1171" spans="1:9">
      <c r="A1171" t="s">
        <v>1173</v>
      </c>
      <c r="B1171" s="1" t="s">
        <v>4332</v>
      </c>
      <c r="C1171" s="1" t="s">
        <v>7487</v>
      </c>
      <c r="D1171" s="1" t="s">
        <v>10642</v>
      </c>
      <c r="E1171" s="1" t="s">
        <v>16945</v>
      </c>
      <c r="F1171">
        <v>14.72</v>
      </c>
      <c r="G1171">
        <v>44.25</v>
      </c>
      <c r="H1171">
        <v>68.03</v>
      </c>
      <c r="I1171">
        <v>83.02</v>
      </c>
    </row>
    <row r="1172" spans="1:9">
      <c r="A1172" t="s">
        <v>1174</v>
      </c>
      <c r="B1172" s="1" t="s">
        <v>4333</v>
      </c>
      <c r="C1172" s="1" t="s">
        <v>7488</v>
      </c>
      <c r="D1172" s="1" t="s">
        <v>10643</v>
      </c>
      <c r="E1172" s="1" t="s">
        <v>16946</v>
      </c>
      <c r="F1172">
        <v>19.37</v>
      </c>
      <c r="G1172">
        <v>53.06</v>
      </c>
      <c r="H1172">
        <v>60.44</v>
      </c>
      <c r="I1172">
        <v>92.11</v>
      </c>
    </row>
    <row r="1173" spans="1:9">
      <c r="A1173" t="s">
        <v>1175</v>
      </c>
      <c r="B1173" s="1" t="s">
        <v>4334</v>
      </c>
      <c r="C1173" s="1" t="s">
        <v>7489</v>
      </c>
      <c r="D1173" s="1" t="s">
        <v>10644</v>
      </c>
      <c r="E1173" s="1" t="s">
        <v>16947</v>
      </c>
      <c r="F1173">
        <v>51.68</v>
      </c>
      <c r="G1173">
        <v>61.34</v>
      </c>
      <c r="H1173">
        <v>37.74</v>
      </c>
      <c r="I1173">
        <v>38.78</v>
      </c>
    </row>
    <row r="1174" spans="1:9">
      <c r="A1174" t="s">
        <v>1176</v>
      </c>
      <c r="B1174" s="1" t="s">
        <v>4335</v>
      </c>
      <c r="C1174" s="1" t="s">
        <v>7490</v>
      </c>
      <c r="D1174" s="1" t="s">
        <v>10645</v>
      </c>
      <c r="E1174" s="1" t="s">
        <v>16948</v>
      </c>
      <c r="F1174">
        <v>20.5</v>
      </c>
      <c r="G1174">
        <v>51.34</v>
      </c>
      <c r="H1174">
        <v>56.25</v>
      </c>
      <c r="I1174">
        <v>69.7</v>
      </c>
    </row>
    <row r="1175" spans="1:9">
      <c r="A1175" t="s">
        <v>1177</v>
      </c>
      <c r="B1175" s="1" t="s">
        <v>4336</v>
      </c>
      <c r="C1175" s="1" t="s">
        <v>7491</v>
      </c>
      <c r="D1175" s="1" t="s">
        <v>10646</v>
      </c>
      <c r="E1175" s="1" t="s">
        <v>16949</v>
      </c>
      <c r="F1175">
        <v>32.63</v>
      </c>
      <c r="G1175">
        <v>49.65</v>
      </c>
      <c r="H1175">
        <v>50.44</v>
      </c>
      <c r="I1175">
        <v>61.7</v>
      </c>
    </row>
    <row r="1176" spans="1:9">
      <c r="A1176" t="s">
        <v>1178</v>
      </c>
      <c r="B1176" s="1" t="s">
        <v>4337</v>
      </c>
      <c r="C1176" s="1" t="s">
        <v>7492</v>
      </c>
      <c r="D1176" s="1" t="s">
        <v>10647</v>
      </c>
      <c r="E1176" s="1" t="s">
        <v>16950</v>
      </c>
      <c r="F1176">
        <v>8.93</v>
      </c>
      <c r="G1176">
        <v>44.06</v>
      </c>
      <c r="H1176">
        <v>73.79000000000001</v>
      </c>
      <c r="I1176">
        <v>109.3</v>
      </c>
    </row>
    <row r="1177" spans="1:9">
      <c r="A1177" t="s">
        <v>1179</v>
      </c>
      <c r="B1177" s="1" t="s">
        <v>4338</v>
      </c>
      <c r="C1177" s="1" t="s">
        <v>7493</v>
      </c>
      <c r="D1177" s="1" t="s">
        <v>10648</v>
      </c>
      <c r="E1177" s="1" t="s">
        <v>16951</v>
      </c>
      <c r="F1177">
        <v>7.44</v>
      </c>
      <c r="G1177">
        <v>34.66</v>
      </c>
      <c r="H1177">
        <v>64.38</v>
      </c>
      <c r="I1177">
        <v>87.5</v>
      </c>
    </row>
    <row r="1178" spans="1:9">
      <c r="A1178" t="s">
        <v>1180</v>
      </c>
      <c r="B1178" s="1" t="s">
        <v>4339</v>
      </c>
      <c r="C1178" s="1" t="s">
        <v>7494</v>
      </c>
      <c r="D1178" s="1" t="s">
        <v>10649</v>
      </c>
      <c r="E1178" s="1" t="s">
        <v>16952</v>
      </c>
      <c r="F1178">
        <v>5.62</v>
      </c>
      <c r="G1178">
        <v>28.17</v>
      </c>
      <c r="H1178">
        <v>67.43000000000001</v>
      </c>
      <c r="I1178">
        <v>90</v>
      </c>
    </row>
    <row r="1179" spans="1:9">
      <c r="A1179" t="s">
        <v>1181</v>
      </c>
      <c r="B1179" s="1" t="s">
        <v>4340</v>
      </c>
      <c r="C1179" s="1" t="s">
        <v>7495</v>
      </c>
      <c r="D1179" s="1" t="s">
        <v>10650</v>
      </c>
      <c r="E1179" s="1" t="s">
        <v>16953</v>
      </c>
      <c r="F1179">
        <v>18.2</v>
      </c>
      <c r="G1179">
        <v>44.93</v>
      </c>
      <c r="H1179">
        <v>55.42</v>
      </c>
      <c r="I1179">
        <v>68.56999999999999</v>
      </c>
    </row>
    <row r="1180" spans="1:9">
      <c r="A1180" t="s">
        <v>1182</v>
      </c>
      <c r="B1180" s="1" t="s">
        <v>4341</v>
      </c>
      <c r="C1180" s="1" t="s">
        <v>7496</v>
      </c>
      <c r="D1180" s="1" t="s">
        <v>10651</v>
      </c>
      <c r="E1180" s="1" t="s">
        <v>16954</v>
      </c>
      <c r="F1180">
        <v>19.89</v>
      </c>
      <c r="G1180">
        <v>42.11</v>
      </c>
      <c r="H1180">
        <v>49.25</v>
      </c>
      <c r="I1180">
        <v>63.64</v>
      </c>
    </row>
    <row r="1181" spans="1:9">
      <c r="A1181" t="s">
        <v>1183</v>
      </c>
      <c r="B1181" s="1" t="s">
        <v>4342</v>
      </c>
      <c r="C1181" s="1" t="s">
        <v>7497</v>
      </c>
      <c r="D1181" s="1" t="s">
        <v>10652</v>
      </c>
      <c r="E1181" s="1" t="s">
        <v>16955</v>
      </c>
      <c r="F1181">
        <v>44.97</v>
      </c>
      <c r="G1181">
        <v>66.01000000000001</v>
      </c>
      <c r="H1181">
        <v>35.67</v>
      </c>
      <c r="I1181">
        <v>50</v>
      </c>
    </row>
    <row r="1182" spans="1:9">
      <c r="A1182" t="s">
        <v>1184</v>
      </c>
      <c r="B1182" s="1" t="s">
        <v>4343</v>
      </c>
      <c r="C1182" s="1" t="s">
        <v>7498</v>
      </c>
      <c r="D1182" s="1" t="s">
        <v>10653</v>
      </c>
      <c r="E1182" s="1" t="s">
        <v>16956</v>
      </c>
      <c r="F1182">
        <v>9.640000000000001</v>
      </c>
      <c r="G1182">
        <v>45.71</v>
      </c>
      <c r="H1182">
        <v>96.90000000000001</v>
      </c>
      <c r="I1182">
        <v>124.49</v>
      </c>
    </row>
    <row r="1183" spans="1:9">
      <c r="A1183" t="s">
        <v>1185</v>
      </c>
      <c r="B1183" s="1" t="s">
        <v>4344</v>
      </c>
      <c r="C1183" s="1" t="s">
        <v>7499</v>
      </c>
      <c r="D1183" s="1" t="s">
        <v>10654</v>
      </c>
      <c r="E1183" s="1" t="s">
        <v>16957</v>
      </c>
      <c r="F1183">
        <v>12.61</v>
      </c>
      <c r="G1183">
        <v>44.33</v>
      </c>
      <c r="H1183">
        <v>57.04</v>
      </c>
      <c r="I1183">
        <v>75</v>
      </c>
    </row>
    <row r="1184" spans="1:9">
      <c r="A1184" t="s">
        <v>1186</v>
      </c>
      <c r="B1184" s="1" t="s">
        <v>4345</v>
      </c>
      <c r="C1184" s="1" t="s">
        <v>7500</v>
      </c>
      <c r="D1184" s="1" t="s">
        <v>10655</v>
      </c>
      <c r="E1184" s="1" t="s">
        <v>16958</v>
      </c>
      <c r="F1184">
        <v>29.04</v>
      </c>
      <c r="G1184">
        <v>49.06</v>
      </c>
      <c r="H1184">
        <v>44.49</v>
      </c>
      <c r="I1184">
        <v>53.19</v>
      </c>
    </row>
    <row r="1185" spans="1:9">
      <c r="A1185" t="s">
        <v>1187</v>
      </c>
      <c r="B1185" s="1" t="s">
        <v>3422</v>
      </c>
      <c r="C1185" s="1" t="s">
        <v>6577</v>
      </c>
      <c r="D1185" s="1" t="s">
        <v>10656</v>
      </c>
      <c r="E1185" s="1" t="s">
        <v>16959</v>
      </c>
      <c r="F1185">
        <v>45.58</v>
      </c>
      <c r="G1185">
        <v>76</v>
      </c>
      <c r="H1185">
        <v>26.83</v>
      </c>
      <c r="I1185">
        <v>27.78</v>
      </c>
    </row>
    <row r="1186" spans="1:9">
      <c r="A1186" t="s">
        <v>1188</v>
      </c>
      <c r="B1186" s="1" t="s">
        <v>4346</v>
      </c>
      <c r="C1186" s="1" t="s">
        <v>7501</v>
      </c>
      <c r="D1186" s="1" t="s">
        <v>10657</v>
      </c>
      <c r="E1186" s="1" t="s">
        <v>16960</v>
      </c>
      <c r="F1186">
        <v>22.27</v>
      </c>
      <c r="G1186">
        <v>43.76</v>
      </c>
      <c r="H1186">
        <v>49.73</v>
      </c>
      <c r="I1186">
        <v>56.76</v>
      </c>
    </row>
    <row r="1187" spans="1:9">
      <c r="A1187" t="s">
        <v>1189</v>
      </c>
      <c r="B1187" s="1" t="s">
        <v>4347</v>
      </c>
      <c r="C1187" s="1" t="s">
        <v>7502</v>
      </c>
      <c r="D1187" s="1" t="s">
        <v>10658</v>
      </c>
      <c r="E1187" s="1" t="s">
        <v>16961</v>
      </c>
      <c r="F1187">
        <v>13.17</v>
      </c>
      <c r="G1187">
        <v>31.81</v>
      </c>
      <c r="H1187">
        <v>55.12</v>
      </c>
      <c r="I1187">
        <v>74.55</v>
      </c>
    </row>
    <row r="1188" spans="1:9">
      <c r="A1188" t="s">
        <v>1190</v>
      </c>
      <c r="B1188" s="1" t="s">
        <v>4348</v>
      </c>
      <c r="C1188" s="1" t="s">
        <v>7503</v>
      </c>
      <c r="D1188" s="1" t="s">
        <v>10659</v>
      </c>
      <c r="E1188" s="1" t="s">
        <v>16962</v>
      </c>
      <c r="F1188">
        <v>9.029999999999999</v>
      </c>
      <c r="G1188">
        <v>48.05</v>
      </c>
      <c r="H1188">
        <v>70.68000000000001</v>
      </c>
      <c r="I1188">
        <v>85.37</v>
      </c>
    </row>
    <row r="1189" spans="1:9">
      <c r="A1189" t="s">
        <v>1191</v>
      </c>
      <c r="B1189" s="1" t="s">
        <v>4349</v>
      </c>
      <c r="C1189" s="1" t="s">
        <v>7504</v>
      </c>
      <c r="D1189" s="1" t="s">
        <v>10660</v>
      </c>
      <c r="E1189" s="1" t="s">
        <v>16963</v>
      </c>
      <c r="F1189">
        <v>24.62</v>
      </c>
      <c r="G1189">
        <v>57.21</v>
      </c>
      <c r="H1189">
        <v>63.46</v>
      </c>
      <c r="I1189">
        <v>91.67</v>
      </c>
    </row>
    <row r="1190" spans="1:9">
      <c r="A1190" t="s">
        <v>1192</v>
      </c>
      <c r="B1190" s="1" t="s">
        <v>4350</v>
      </c>
      <c r="C1190" s="1" t="s">
        <v>7505</v>
      </c>
      <c r="D1190" s="1" t="s">
        <v>10661</v>
      </c>
      <c r="E1190" s="1" t="s">
        <v>16964</v>
      </c>
      <c r="F1190">
        <v>19.54</v>
      </c>
      <c r="G1190">
        <v>41.03</v>
      </c>
      <c r="H1190">
        <v>52.29</v>
      </c>
      <c r="I1190">
        <v>68.89</v>
      </c>
    </row>
    <row r="1191" spans="1:9">
      <c r="A1191" t="s">
        <v>1193</v>
      </c>
      <c r="B1191" s="1" t="s">
        <v>4351</v>
      </c>
      <c r="C1191" s="1" t="s">
        <v>7506</v>
      </c>
      <c r="D1191" s="1" t="s">
        <v>10662</v>
      </c>
      <c r="E1191" s="1" t="s">
        <v>16965</v>
      </c>
      <c r="F1191">
        <v>43.99</v>
      </c>
      <c r="G1191">
        <v>67.88</v>
      </c>
      <c r="H1191">
        <v>47.57</v>
      </c>
      <c r="I1191">
        <v>52.17</v>
      </c>
    </row>
    <row r="1192" spans="1:9">
      <c r="A1192" t="s">
        <v>1194</v>
      </c>
      <c r="B1192" s="1" t="s">
        <v>4352</v>
      </c>
      <c r="C1192" s="1" t="s">
        <v>7507</v>
      </c>
      <c r="D1192" s="1" t="s">
        <v>10663</v>
      </c>
      <c r="E1192" s="1" t="s">
        <v>16966</v>
      </c>
      <c r="F1192">
        <v>15.9</v>
      </c>
      <c r="G1192">
        <v>44.03</v>
      </c>
      <c r="H1192">
        <v>58.59</v>
      </c>
      <c r="I1192">
        <v>66.67</v>
      </c>
    </row>
    <row r="1193" spans="1:9">
      <c r="A1193" t="s">
        <v>1195</v>
      </c>
      <c r="B1193" s="1" t="s">
        <v>4353</v>
      </c>
      <c r="C1193" s="1" t="s">
        <v>7508</v>
      </c>
      <c r="D1193" s="1" t="s">
        <v>10664</v>
      </c>
      <c r="E1193" s="1" t="s">
        <v>16967</v>
      </c>
      <c r="F1193">
        <v>43.8</v>
      </c>
      <c r="G1193">
        <v>63.37</v>
      </c>
      <c r="H1193">
        <v>38.65</v>
      </c>
      <c r="I1193">
        <v>48.39</v>
      </c>
    </row>
    <row r="1194" spans="1:9">
      <c r="A1194" t="s">
        <v>1196</v>
      </c>
      <c r="B1194" s="1" t="s">
        <v>4354</v>
      </c>
      <c r="C1194" s="1" t="s">
        <v>7509</v>
      </c>
      <c r="D1194" s="1" t="s">
        <v>10665</v>
      </c>
      <c r="E1194" s="1" t="s">
        <v>16968</v>
      </c>
      <c r="F1194">
        <v>9.710000000000001</v>
      </c>
      <c r="G1194">
        <v>37.95</v>
      </c>
      <c r="H1194">
        <v>57.93</v>
      </c>
      <c r="I1194">
        <v>73.68000000000001</v>
      </c>
    </row>
    <row r="1195" spans="1:9">
      <c r="A1195" t="s">
        <v>1197</v>
      </c>
      <c r="B1195" s="1" t="s">
        <v>4355</v>
      </c>
      <c r="C1195" s="1" t="s">
        <v>7510</v>
      </c>
      <c r="D1195" s="1" t="s">
        <v>10666</v>
      </c>
      <c r="E1195" s="1" t="s">
        <v>16969</v>
      </c>
      <c r="F1195">
        <v>18.73</v>
      </c>
      <c r="G1195">
        <v>34.66</v>
      </c>
      <c r="H1195">
        <v>56.32</v>
      </c>
      <c r="I1195">
        <v>66.67</v>
      </c>
    </row>
    <row r="1196" spans="1:9">
      <c r="A1196" t="s">
        <v>1198</v>
      </c>
      <c r="B1196" s="1" t="s">
        <v>4356</v>
      </c>
      <c r="C1196" s="1" t="s">
        <v>7511</v>
      </c>
      <c r="D1196" s="1" t="s">
        <v>10667</v>
      </c>
      <c r="E1196" s="1" t="s">
        <v>16970</v>
      </c>
      <c r="F1196">
        <v>15.27</v>
      </c>
      <c r="G1196">
        <v>44.8</v>
      </c>
      <c r="H1196">
        <v>66.95</v>
      </c>
      <c r="I1196">
        <v>73.08</v>
      </c>
    </row>
    <row r="1197" spans="1:9">
      <c r="A1197" t="s">
        <v>1199</v>
      </c>
      <c r="B1197" s="1" t="s">
        <v>4357</v>
      </c>
      <c r="C1197" s="1" t="s">
        <v>7512</v>
      </c>
      <c r="D1197" s="1" t="s">
        <v>10668</v>
      </c>
      <c r="E1197" s="1" t="s">
        <v>16971</v>
      </c>
      <c r="F1197">
        <v>27.5</v>
      </c>
      <c r="G1197">
        <v>55.07</v>
      </c>
      <c r="H1197">
        <v>60.63</v>
      </c>
      <c r="I1197">
        <v>66.13</v>
      </c>
    </row>
    <row r="1198" spans="1:9">
      <c r="A1198" t="s">
        <v>1200</v>
      </c>
      <c r="B1198" s="1" t="s">
        <v>4358</v>
      </c>
      <c r="C1198" s="1" t="s">
        <v>7513</v>
      </c>
      <c r="D1198" s="1" t="s">
        <v>10669</v>
      </c>
      <c r="E1198" s="1" t="s">
        <v>16972</v>
      </c>
      <c r="F1198">
        <v>45.73</v>
      </c>
      <c r="G1198">
        <v>59.74</v>
      </c>
      <c r="H1198">
        <v>46.34</v>
      </c>
      <c r="I1198">
        <v>48.57</v>
      </c>
    </row>
    <row r="1199" spans="1:9">
      <c r="A1199" t="s">
        <v>1201</v>
      </c>
      <c r="B1199" s="1" t="s">
        <v>4359</v>
      </c>
      <c r="C1199" s="1" t="s">
        <v>7514</v>
      </c>
      <c r="D1199" s="1" t="s">
        <v>10670</v>
      </c>
      <c r="E1199" s="1" t="s">
        <v>16973</v>
      </c>
      <c r="F1199">
        <v>25.69</v>
      </c>
      <c r="G1199">
        <v>44.24</v>
      </c>
      <c r="H1199">
        <v>45.74</v>
      </c>
      <c r="I1199">
        <v>61.9</v>
      </c>
    </row>
    <row r="1200" spans="1:9">
      <c r="A1200" t="s">
        <v>1202</v>
      </c>
      <c r="B1200" s="1" t="s">
        <v>4360</v>
      </c>
      <c r="C1200" s="1" t="s">
        <v>7515</v>
      </c>
      <c r="D1200" s="1" t="s">
        <v>10671</v>
      </c>
      <c r="E1200" s="1" t="s">
        <v>16974</v>
      </c>
      <c r="F1200">
        <v>18.87</v>
      </c>
      <c r="G1200">
        <v>40.67</v>
      </c>
      <c r="H1200">
        <v>66.8</v>
      </c>
      <c r="I1200">
        <v>75.93000000000001</v>
      </c>
    </row>
    <row r="1201" spans="1:9">
      <c r="A1201" t="s">
        <v>1203</v>
      </c>
      <c r="B1201" s="1" t="s">
        <v>4361</v>
      </c>
      <c r="C1201" s="1" t="s">
        <v>7516</v>
      </c>
      <c r="D1201" s="1" t="s">
        <v>10672</v>
      </c>
      <c r="E1201" s="1" t="s">
        <v>16975</v>
      </c>
      <c r="F1201">
        <v>26.35</v>
      </c>
      <c r="G1201">
        <v>56.04</v>
      </c>
      <c r="H1201">
        <v>27.66</v>
      </c>
      <c r="I1201">
        <v>42.86</v>
      </c>
    </row>
    <row r="1202" spans="1:9">
      <c r="A1202" t="s">
        <v>1204</v>
      </c>
      <c r="B1202" s="1" t="s">
        <v>4362</v>
      </c>
      <c r="C1202" s="1" t="s">
        <v>7517</v>
      </c>
      <c r="D1202" s="1" t="s">
        <v>10673</v>
      </c>
      <c r="E1202" s="1" t="s">
        <v>16976</v>
      </c>
      <c r="F1202">
        <v>10.31</v>
      </c>
      <c r="G1202">
        <v>32.33</v>
      </c>
      <c r="H1202">
        <v>62.93</v>
      </c>
      <c r="I1202">
        <v>81.25</v>
      </c>
    </row>
    <row r="1203" spans="1:9">
      <c r="A1203" t="s">
        <v>1205</v>
      </c>
      <c r="B1203" s="1" t="s">
        <v>4363</v>
      </c>
      <c r="C1203" s="1" t="s">
        <v>7518</v>
      </c>
      <c r="D1203" s="1" t="s">
        <v>10674</v>
      </c>
      <c r="E1203" s="1" t="s">
        <v>16977</v>
      </c>
      <c r="F1203">
        <v>2.64</v>
      </c>
      <c r="G1203">
        <v>30.03</v>
      </c>
      <c r="H1203">
        <v>70.70999999999999</v>
      </c>
      <c r="I1203">
        <v>90.38</v>
      </c>
    </row>
    <row r="1204" spans="1:9">
      <c r="A1204" t="s">
        <v>1206</v>
      </c>
      <c r="B1204" s="1" t="s">
        <v>4364</v>
      </c>
      <c r="C1204" s="1" t="s">
        <v>7519</v>
      </c>
      <c r="D1204" s="1" t="s">
        <v>10675</v>
      </c>
      <c r="E1204" s="1" t="s">
        <v>16978</v>
      </c>
      <c r="F1204">
        <v>15.16</v>
      </c>
      <c r="G1204">
        <v>37.19</v>
      </c>
      <c r="H1204">
        <v>65.97</v>
      </c>
      <c r="I1204">
        <v>84.78</v>
      </c>
    </row>
    <row r="1205" spans="1:9">
      <c r="A1205" t="s">
        <v>1207</v>
      </c>
      <c r="B1205" s="1" t="s">
        <v>4365</v>
      </c>
      <c r="C1205" s="1" t="s">
        <v>7520</v>
      </c>
      <c r="D1205" s="1" t="s">
        <v>10676</v>
      </c>
      <c r="E1205" s="1" t="s">
        <v>16979</v>
      </c>
      <c r="F1205">
        <v>40.78</v>
      </c>
      <c r="G1205">
        <v>63.12</v>
      </c>
      <c r="H1205">
        <v>72.04000000000001</v>
      </c>
      <c r="I1205">
        <v>42.86</v>
      </c>
    </row>
    <row r="1206" spans="1:9">
      <c r="A1206" t="s">
        <v>1208</v>
      </c>
      <c r="B1206" s="1" t="s">
        <v>4366</v>
      </c>
      <c r="C1206" s="1" t="s">
        <v>7521</v>
      </c>
      <c r="D1206" s="1" t="s">
        <v>10677</v>
      </c>
      <c r="E1206" s="1" t="s">
        <v>16980</v>
      </c>
      <c r="F1206">
        <v>13.88</v>
      </c>
      <c r="G1206">
        <v>45.8</v>
      </c>
      <c r="H1206">
        <v>43.75</v>
      </c>
      <c r="I1206">
        <v>57.14</v>
      </c>
    </row>
    <row r="1207" spans="1:9">
      <c r="A1207" t="s">
        <v>1209</v>
      </c>
      <c r="B1207" s="1" t="s">
        <v>4367</v>
      </c>
      <c r="C1207" s="1" t="s">
        <v>7522</v>
      </c>
      <c r="D1207" s="1" t="s">
        <v>10678</v>
      </c>
      <c r="E1207" s="1" t="s">
        <v>16981</v>
      </c>
      <c r="F1207">
        <v>14.46</v>
      </c>
      <c r="G1207">
        <v>29.16</v>
      </c>
      <c r="H1207">
        <v>71.33</v>
      </c>
      <c r="I1207">
        <v>80.65000000000001</v>
      </c>
    </row>
    <row r="1208" spans="1:9">
      <c r="A1208" t="s">
        <v>1210</v>
      </c>
      <c r="B1208" s="1" t="s">
        <v>4368</v>
      </c>
      <c r="C1208" s="1" t="s">
        <v>7523</v>
      </c>
      <c r="D1208" s="1" t="s">
        <v>10679</v>
      </c>
      <c r="E1208" s="1" t="s">
        <v>16982</v>
      </c>
      <c r="F1208">
        <v>17.8</v>
      </c>
      <c r="G1208">
        <v>46</v>
      </c>
      <c r="H1208">
        <v>63.09</v>
      </c>
      <c r="I1208">
        <v>96.88</v>
      </c>
    </row>
    <row r="1209" spans="1:9">
      <c r="A1209" t="s">
        <v>1211</v>
      </c>
      <c r="B1209" s="1" t="s">
        <v>4369</v>
      </c>
      <c r="C1209" s="1" t="s">
        <v>7524</v>
      </c>
      <c r="D1209" s="1" t="s">
        <v>10680</v>
      </c>
      <c r="E1209" s="1" t="s">
        <v>16983</v>
      </c>
      <c r="F1209">
        <v>5.92</v>
      </c>
      <c r="G1209">
        <v>32.25</v>
      </c>
      <c r="H1209">
        <v>61.45</v>
      </c>
      <c r="I1209">
        <v>88.23999999999999</v>
      </c>
    </row>
    <row r="1210" spans="1:9">
      <c r="A1210" t="s">
        <v>1212</v>
      </c>
      <c r="B1210" s="1" t="s">
        <v>4370</v>
      </c>
      <c r="C1210" s="1" t="s">
        <v>7525</v>
      </c>
      <c r="D1210" s="1" t="s">
        <v>10681</v>
      </c>
      <c r="E1210" s="1" t="s">
        <v>16984</v>
      </c>
      <c r="F1210">
        <v>26.73</v>
      </c>
      <c r="G1210">
        <v>50.84</v>
      </c>
      <c r="H1210">
        <v>47.98</v>
      </c>
      <c r="I1210">
        <v>60.53</v>
      </c>
    </row>
    <row r="1211" spans="1:9">
      <c r="A1211" t="s">
        <v>1213</v>
      </c>
      <c r="B1211" s="1" t="s">
        <v>4371</v>
      </c>
      <c r="C1211" s="1" t="s">
        <v>7526</v>
      </c>
      <c r="D1211" s="1" t="s">
        <v>10682</v>
      </c>
      <c r="E1211" s="1" t="s">
        <v>16985</v>
      </c>
      <c r="F1211">
        <v>8.539999999999999</v>
      </c>
      <c r="G1211">
        <v>43.76</v>
      </c>
      <c r="H1211">
        <v>54.21</v>
      </c>
      <c r="I1211">
        <v>81.81999999999999</v>
      </c>
    </row>
    <row r="1212" spans="1:9">
      <c r="A1212" t="s">
        <v>1214</v>
      </c>
      <c r="B1212" s="1" t="s">
        <v>4372</v>
      </c>
      <c r="C1212" s="1" t="s">
        <v>7527</v>
      </c>
      <c r="D1212" s="1" t="s">
        <v>10683</v>
      </c>
      <c r="E1212" s="1" t="s">
        <v>16986</v>
      </c>
      <c r="F1212">
        <v>8.050000000000001</v>
      </c>
      <c r="G1212">
        <v>41.42</v>
      </c>
      <c r="H1212">
        <v>91.89</v>
      </c>
      <c r="I1212">
        <v>133.33</v>
      </c>
    </row>
    <row r="1213" spans="1:9">
      <c r="A1213" t="s">
        <v>1215</v>
      </c>
      <c r="B1213" s="1" t="s">
        <v>4373</v>
      </c>
      <c r="C1213" s="1" t="s">
        <v>7528</v>
      </c>
      <c r="D1213" s="1" t="s">
        <v>10684</v>
      </c>
      <c r="E1213" s="1" t="s">
        <v>16987</v>
      </c>
      <c r="F1213">
        <v>14.63</v>
      </c>
      <c r="G1213">
        <v>44.48</v>
      </c>
      <c r="H1213">
        <v>75.28</v>
      </c>
      <c r="I1213">
        <v>92.11</v>
      </c>
    </row>
    <row r="1214" spans="1:9">
      <c r="A1214" t="s">
        <v>1216</v>
      </c>
      <c r="B1214" s="1" t="s">
        <v>4374</v>
      </c>
      <c r="C1214" s="1" t="s">
        <v>7529</v>
      </c>
      <c r="D1214" s="1" t="s">
        <v>10685</v>
      </c>
      <c r="E1214" s="1" t="s">
        <v>16988</v>
      </c>
      <c r="F1214">
        <v>13.98</v>
      </c>
      <c r="G1214">
        <v>39.8</v>
      </c>
      <c r="H1214">
        <v>86.95999999999999</v>
      </c>
      <c r="I1214">
        <v>110.53</v>
      </c>
    </row>
    <row r="1215" spans="1:9">
      <c r="A1215" t="s">
        <v>1217</v>
      </c>
      <c r="B1215" s="1" t="s">
        <v>4375</v>
      </c>
      <c r="C1215" s="1" t="s">
        <v>7530</v>
      </c>
      <c r="D1215" s="1" t="s">
        <v>10686</v>
      </c>
      <c r="E1215" s="1" t="s">
        <v>16989</v>
      </c>
      <c r="F1215">
        <v>17.81</v>
      </c>
      <c r="G1215">
        <v>54.91</v>
      </c>
      <c r="H1215">
        <v>42.74</v>
      </c>
      <c r="I1215">
        <v>56</v>
      </c>
    </row>
    <row r="1216" spans="1:9">
      <c r="A1216" t="s">
        <v>1218</v>
      </c>
      <c r="B1216" s="1" t="s">
        <v>4376</v>
      </c>
      <c r="C1216" s="1" t="s">
        <v>7531</v>
      </c>
      <c r="D1216" s="1" t="s">
        <v>10687</v>
      </c>
      <c r="E1216" s="1" t="s">
        <v>16990</v>
      </c>
      <c r="F1216">
        <v>31.64</v>
      </c>
      <c r="G1216">
        <v>52.49</v>
      </c>
      <c r="H1216">
        <v>38.2</v>
      </c>
      <c r="I1216">
        <v>50</v>
      </c>
    </row>
    <row r="1217" spans="1:9">
      <c r="A1217" t="s">
        <v>1219</v>
      </c>
      <c r="B1217" s="1" t="s">
        <v>4377</v>
      </c>
      <c r="C1217" s="1" t="s">
        <v>7532</v>
      </c>
      <c r="D1217" s="1" t="s">
        <v>10688</v>
      </c>
      <c r="E1217" s="1" t="s">
        <v>16991</v>
      </c>
      <c r="F1217">
        <v>24.21</v>
      </c>
      <c r="G1217">
        <v>41.65</v>
      </c>
      <c r="H1217">
        <v>50.29</v>
      </c>
      <c r="I1217">
        <v>64.09999999999999</v>
      </c>
    </row>
    <row r="1218" spans="1:9">
      <c r="A1218" t="s">
        <v>1220</v>
      </c>
      <c r="B1218" s="1" t="s">
        <v>4378</v>
      </c>
      <c r="C1218" s="1" t="s">
        <v>7533</v>
      </c>
      <c r="D1218" s="1" t="s">
        <v>10689</v>
      </c>
      <c r="E1218" s="1" t="s">
        <v>16992</v>
      </c>
      <c r="F1218">
        <v>12.78</v>
      </c>
      <c r="G1218">
        <v>37.62</v>
      </c>
      <c r="H1218">
        <v>54.23</v>
      </c>
      <c r="I1218">
        <v>76.67</v>
      </c>
    </row>
    <row r="1219" spans="1:9">
      <c r="A1219" t="s">
        <v>1221</v>
      </c>
      <c r="B1219" s="1" t="s">
        <v>4379</v>
      </c>
      <c r="C1219" s="1" t="s">
        <v>7534</v>
      </c>
      <c r="D1219" s="1" t="s">
        <v>10690</v>
      </c>
      <c r="E1219" s="1" t="s">
        <v>16993</v>
      </c>
      <c r="F1219">
        <v>74.87</v>
      </c>
      <c r="G1219">
        <v>89.28</v>
      </c>
      <c r="H1219">
        <v>5.48</v>
      </c>
      <c r="I1219">
        <v>13.33</v>
      </c>
    </row>
    <row r="1220" spans="1:9">
      <c r="A1220" t="s">
        <v>1222</v>
      </c>
      <c r="B1220" s="1" t="s">
        <v>4380</v>
      </c>
      <c r="C1220" s="1" t="s">
        <v>7535</v>
      </c>
      <c r="D1220" s="1" t="s">
        <v>10691</v>
      </c>
      <c r="E1220" s="1" t="s">
        <v>16994</v>
      </c>
      <c r="F1220">
        <v>5.41</v>
      </c>
      <c r="G1220">
        <v>36.61</v>
      </c>
      <c r="H1220">
        <v>62.39</v>
      </c>
      <c r="I1220">
        <v>92.31</v>
      </c>
    </row>
    <row r="1221" spans="1:9">
      <c r="A1221" t="s">
        <v>1223</v>
      </c>
      <c r="B1221" s="1" t="s">
        <v>4381</v>
      </c>
      <c r="C1221" s="1" t="s">
        <v>7536</v>
      </c>
      <c r="D1221" s="1" t="s">
        <v>10692</v>
      </c>
      <c r="E1221" s="1" t="s">
        <v>16995</v>
      </c>
      <c r="F1221">
        <v>29.69</v>
      </c>
      <c r="G1221">
        <v>48.11</v>
      </c>
      <c r="H1221">
        <v>42.86</v>
      </c>
      <c r="I1221">
        <v>58.82</v>
      </c>
    </row>
    <row r="1222" spans="1:9">
      <c r="A1222" t="s">
        <v>1224</v>
      </c>
      <c r="B1222" s="1" t="s">
        <v>4382</v>
      </c>
      <c r="C1222" s="1" t="s">
        <v>7537</v>
      </c>
      <c r="D1222" s="1" t="s">
        <v>10693</v>
      </c>
      <c r="E1222" s="1" t="s">
        <v>16996</v>
      </c>
      <c r="F1222">
        <v>10.02</v>
      </c>
      <c r="G1222">
        <v>35.32</v>
      </c>
      <c r="H1222">
        <v>68.38</v>
      </c>
      <c r="I1222">
        <v>92</v>
      </c>
    </row>
    <row r="1223" spans="1:9">
      <c r="A1223" t="s">
        <v>1225</v>
      </c>
      <c r="B1223" s="1" t="s">
        <v>4383</v>
      </c>
      <c r="C1223" s="1" t="s">
        <v>7538</v>
      </c>
      <c r="D1223" s="1" t="s">
        <v>10694</v>
      </c>
      <c r="E1223" s="1" t="s">
        <v>16997</v>
      </c>
      <c r="F1223">
        <v>15.96</v>
      </c>
      <c r="G1223">
        <v>34.99</v>
      </c>
      <c r="H1223">
        <v>59.61</v>
      </c>
      <c r="I1223">
        <v>70.45</v>
      </c>
    </row>
    <row r="1224" spans="1:9">
      <c r="A1224" t="s">
        <v>1226</v>
      </c>
      <c r="B1224" s="1" t="s">
        <v>4384</v>
      </c>
      <c r="C1224" s="1" t="s">
        <v>7539</v>
      </c>
      <c r="D1224" s="1" t="s">
        <v>10695</v>
      </c>
      <c r="E1224" s="1" t="s">
        <v>16998</v>
      </c>
      <c r="F1224">
        <v>38.6</v>
      </c>
      <c r="G1224">
        <v>64.09</v>
      </c>
      <c r="H1224">
        <v>40.59</v>
      </c>
      <c r="I1224">
        <v>52.38</v>
      </c>
    </row>
    <row r="1225" spans="1:9">
      <c r="A1225" t="s">
        <v>1227</v>
      </c>
      <c r="B1225" s="1" t="s">
        <v>4385</v>
      </c>
      <c r="C1225" s="1" t="s">
        <v>7540</v>
      </c>
      <c r="D1225" s="1" t="s">
        <v>10696</v>
      </c>
      <c r="E1225" s="1" t="s">
        <v>16999</v>
      </c>
      <c r="F1225">
        <v>8.539999999999999</v>
      </c>
      <c r="G1225">
        <v>35.16</v>
      </c>
      <c r="H1225">
        <v>58.62</v>
      </c>
      <c r="I1225">
        <v>78.12</v>
      </c>
    </row>
    <row r="1226" spans="1:9">
      <c r="A1226" t="s">
        <v>1228</v>
      </c>
      <c r="B1226" s="1" t="s">
        <v>4386</v>
      </c>
      <c r="C1226" s="1" t="s">
        <v>7541</v>
      </c>
      <c r="D1226" s="1" t="s">
        <v>10697</v>
      </c>
      <c r="E1226" s="1" t="s">
        <v>17000</v>
      </c>
      <c r="F1226">
        <v>10.35</v>
      </c>
      <c r="G1226">
        <v>33.03</v>
      </c>
      <c r="H1226">
        <v>59.49</v>
      </c>
      <c r="I1226">
        <v>75</v>
      </c>
    </row>
    <row r="1227" spans="1:9">
      <c r="A1227" t="s">
        <v>1229</v>
      </c>
      <c r="B1227" s="1" t="s">
        <v>4387</v>
      </c>
      <c r="C1227" s="1" t="s">
        <v>7542</v>
      </c>
      <c r="D1227" s="1" t="s">
        <v>10698</v>
      </c>
      <c r="E1227" s="1" t="s">
        <v>17001</v>
      </c>
      <c r="F1227">
        <v>5.51</v>
      </c>
      <c r="G1227">
        <v>26.87</v>
      </c>
      <c r="H1227">
        <v>62.5</v>
      </c>
      <c r="I1227">
        <v>87.88</v>
      </c>
    </row>
    <row r="1228" spans="1:9">
      <c r="A1228" t="s">
        <v>1230</v>
      </c>
      <c r="B1228" s="1" t="s">
        <v>4388</v>
      </c>
      <c r="C1228" s="1" t="s">
        <v>7543</v>
      </c>
      <c r="D1228" s="1" t="s">
        <v>10699</v>
      </c>
      <c r="E1228" s="1" t="s">
        <v>17002</v>
      </c>
      <c r="F1228">
        <v>34.18</v>
      </c>
      <c r="G1228">
        <v>53.5</v>
      </c>
      <c r="H1228">
        <v>36.49</v>
      </c>
      <c r="I1228">
        <v>45.16</v>
      </c>
    </row>
    <row r="1229" spans="1:9">
      <c r="A1229" t="s">
        <v>1231</v>
      </c>
      <c r="B1229" s="1" t="s">
        <v>4389</v>
      </c>
      <c r="C1229" s="1" t="s">
        <v>7544</v>
      </c>
      <c r="D1229" s="1" t="s">
        <v>10700</v>
      </c>
      <c r="E1229" s="1" t="s">
        <v>17003</v>
      </c>
      <c r="F1229">
        <v>33.16</v>
      </c>
      <c r="G1229">
        <v>56.78</v>
      </c>
      <c r="H1229">
        <v>53.85</v>
      </c>
      <c r="I1229">
        <v>72.73</v>
      </c>
    </row>
    <row r="1230" spans="1:9">
      <c r="A1230" t="s">
        <v>1232</v>
      </c>
      <c r="B1230" s="1" t="s">
        <v>4390</v>
      </c>
      <c r="C1230" s="1" t="s">
        <v>7545</v>
      </c>
      <c r="D1230" s="1" t="s">
        <v>10701</v>
      </c>
      <c r="E1230" s="1" t="s">
        <v>17004</v>
      </c>
      <c r="F1230">
        <v>38.4</v>
      </c>
      <c r="G1230">
        <v>58.87</v>
      </c>
      <c r="H1230">
        <v>34.95</v>
      </c>
      <c r="I1230">
        <v>52.17</v>
      </c>
    </row>
    <row r="1231" spans="1:9">
      <c r="A1231" t="s">
        <v>1233</v>
      </c>
      <c r="B1231" s="1" t="s">
        <v>4391</v>
      </c>
      <c r="C1231" s="1" t="s">
        <v>7546</v>
      </c>
      <c r="D1231" s="1" t="s">
        <v>10702</v>
      </c>
      <c r="E1231" s="1" t="s">
        <v>17005</v>
      </c>
      <c r="F1231">
        <v>24.97</v>
      </c>
      <c r="G1231">
        <v>53.95</v>
      </c>
      <c r="H1231">
        <v>54.13</v>
      </c>
      <c r="I1231">
        <v>80.43000000000001</v>
      </c>
    </row>
    <row r="1232" spans="1:9">
      <c r="A1232" t="s">
        <v>1234</v>
      </c>
      <c r="B1232" s="1" t="s">
        <v>4392</v>
      </c>
      <c r="C1232" s="1" t="s">
        <v>7547</v>
      </c>
      <c r="D1232" s="1" t="s">
        <v>10703</v>
      </c>
      <c r="E1232" s="1" t="s">
        <v>17006</v>
      </c>
      <c r="F1232">
        <v>3.3</v>
      </c>
      <c r="G1232">
        <v>33.86</v>
      </c>
      <c r="H1232">
        <v>64.06</v>
      </c>
      <c r="I1232">
        <v>90.23999999999999</v>
      </c>
    </row>
    <row r="1233" spans="1:9">
      <c r="A1233" t="s">
        <v>1235</v>
      </c>
      <c r="B1233" s="1" t="s">
        <v>4393</v>
      </c>
      <c r="C1233" s="1" t="s">
        <v>7548</v>
      </c>
      <c r="D1233" s="1" t="s">
        <v>10704</v>
      </c>
      <c r="E1233" s="1" t="s">
        <v>17007</v>
      </c>
      <c r="F1233">
        <v>23.4</v>
      </c>
      <c r="G1233">
        <v>49.79</v>
      </c>
      <c r="H1233">
        <v>60.87</v>
      </c>
      <c r="I1233">
        <v>65.38</v>
      </c>
    </row>
    <row r="1234" spans="1:9">
      <c r="A1234" t="s">
        <v>1236</v>
      </c>
      <c r="B1234" s="1" t="s">
        <v>4394</v>
      </c>
      <c r="C1234" s="1" t="s">
        <v>7549</v>
      </c>
      <c r="D1234" s="1" t="s">
        <v>10705</v>
      </c>
      <c r="E1234" s="1" t="s">
        <v>17008</v>
      </c>
      <c r="F1234">
        <v>42.81</v>
      </c>
      <c r="G1234">
        <v>66.20999999999999</v>
      </c>
      <c r="H1234">
        <v>33.05</v>
      </c>
      <c r="I1234">
        <v>50</v>
      </c>
    </row>
    <row r="1235" spans="1:9">
      <c r="A1235" t="s">
        <v>1237</v>
      </c>
      <c r="B1235" s="1" t="s">
        <v>4395</v>
      </c>
      <c r="C1235" s="1" t="s">
        <v>7550</v>
      </c>
      <c r="D1235" s="1" t="s">
        <v>10706</v>
      </c>
      <c r="E1235" s="1" t="s">
        <v>17009</v>
      </c>
      <c r="F1235">
        <v>15.23</v>
      </c>
      <c r="G1235">
        <v>44.88</v>
      </c>
      <c r="H1235">
        <v>69.67</v>
      </c>
      <c r="I1235">
        <v>88.45999999999999</v>
      </c>
    </row>
    <row r="1236" spans="1:9">
      <c r="A1236" t="s">
        <v>1238</v>
      </c>
      <c r="B1236" s="1" t="s">
        <v>4396</v>
      </c>
      <c r="C1236" s="1" t="s">
        <v>7551</v>
      </c>
      <c r="D1236" s="1" t="s">
        <v>10707</v>
      </c>
      <c r="E1236" s="1" t="s">
        <v>17010</v>
      </c>
      <c r="F1236">
        <v>14.3</v>
      </c>
      <c r="G1236">
        <v>33.59</v>
      </c>
      <c r="H1236">
        <v>62.69</v>
      </c>
      <c r="I1236">
        <v>64.70999999999999</v>
      </c>
    </row>
    <row r="1237" spans="1:9">
      <c r="A1237" t="s">
        <v>1239</v>
      </c>
      <c r="B1237" s="1" t="s">
        <v>4397</v>
      </c>
      <c r="C1237" s="1" t="s">
        <v>7552</v>
      </c>
      <c r="D1237" s="1" t="s">
        <v>10708</v>
      </c>
      <c r="E1237" s="1" t="s">
        <v>17011</v>
      </c>
      <c r="F1237">
        <v>25.42</v>
      </c>
      <c r="G1237">
        <v>49.15</v>
      </c>
      <c r="H1237">
        <v>60</v>
      </c>
      <c r="I1237">
        <v>65.62</v>
      </c>
    </row>
    <row r="1238" spans="1:9">
      <c r="A1238" t="s">
        <v>1240</v>
      </c>
      <c r="B1238" s="1" t="s">
        <v>4398</v>
      </c>
      <c r="C1238" s="1" t="s">
        <v>7553</v>
      </c>
      <c r="D1238" s="1" t="s">
        <v>10709</v>
      </c>
      <c r="E1238" s="1" t="s">
        <v>17012</v>
      </c>
      <c r="F1238">
        <v>19.04</v>
      </c>
      <c r="G1238">
        <v>47.85</v>
      </c>
      <c r="H1238">
        <v>47.37</v>
      </c>
      <c r="I1238">
        <v>60.98</v>
      </c>
    </row>
    <row r="1239" spans="1:9">
      <c r="A1239" t="s">
        <v>1241</v>
      </c>
      <c r="B1239" s="1" t="s">
        <v>4399</v>
      </c>
      <c r="C1239" s="1" t="s">
        <v>7554</v>
      </c>
      <c r="D1239" s="1" t="s">
        <v>10710</v>
      </c>
      <c r="E1239" s="1" t="s">
        <v>17013</v>
      </c>
      <c r="F1239">
        <v>21.78</v>
      </c>
      <c r="G1239">
        <v>41.2</v>
      </c>
      <c r="H1239">
        <v>79.52</v>
      </c>
      <c r="I1239">
        <v>85.29000000000001</v>
      </c>
    </row>
    <row r="1240" spans="1:9">
      <c r="A1240" t="s">
        <v>1242</v>
      </c>
      <c r="B1240" s="1" t="s">
        <v>4400</v>
      </c>
      <c r="C1240" s="1" t="s">
        <v>7555</v>
      </c>
      <c r="D1240" s="1" t="s">
        <v>10711</v>
      </c>
      <c r="E1240" s="1" t="s">
        <v>17014</v>
      </c>
      <c r="F1240">
        <v>16.81</v>
      </c>
      <c r="G1240">
        <v>47.62</v>
      </c>
      <c r="H1240">
        <v>58.89</v>
      </c>
      <c r="I1240">
        <v>72.73</v>
      </c>
    </row>
    <row r="1241" spans="1:9">
      <c r="A1241" t="s">
        <v>1243</v>
      </c>
      <c r="B1241" s="1" t="s">
        <v>4401</v>
      </c>
      <c r="C1241" s="1" t="s">
        <v>7556</v>
      </c>
      <c r="D1241" s="1" t="s">
        <v>10712</v>
      </c>
      <c r="E1241" s="1" t="s">
        <v>17015</v>
      </c>
      <c r="F1241">
        <v>9.01</v>
      </c>
      <c r="G1241">
        <v>37.72</v>
      </c>
      <c r="H1241">
        <v>53.75</v>
      </c>
      <c r="I1241">
        <v>71.05</v>
      </c>
    </row>
    <row r="1242" spans="1:9">
      <c r="A1242" t="s">
        <v>1244</v>
      </c>
      <c r="B1242" s="1" t="s">
        <v>4402</v>
      </c>
      <c r="C1242" s="1" t="s">
        <v>7557</v>
      </c>
      <c r="D1242" s="1" t="s">
        <v>10713</v>
      </c>
      <c r="E1242" s="1" t="s">
        <v>17016</v>
      </c>
      <c r="F1242">
        <v>7.9</v>
      </c>
      <c r="G1242">
        <v>23.89</v>
      </c>
      <c r="H1242">
        <v>62.09</v>
      </c>
      <c r="I1242">
        <v>78.56999999999999</v>
      </c>
    </row>
    <row r="1243" spans="1:9">
      <c r="A1243" t="s">
        <v>1245</v>
      </c>
      <c r="B1243" s="1" t="s">
        <v>4403</v>
      </c>
      <c r="C1243" s="1" t="s">
        <v>7558</v>
      </c>
      <c r="D1243" s="1" t="s">
        <v>10714</v>
      </c>
      <c r="E1243" s="1" t="s">
        <v>17017</v>
      </c>
      <c r="F1243">
        <v>16.41</v>
      </c>
      <c r="G1243">
        <v>29.41</v>
      </c>
      <c r="H1243">
        <v>59.16</v>
      </c>
      <c r="I1243">
        <v>77.5</v>
      </c>
    </row>
    <row r="1244" spans="1:9">
      <c r="A1244" t="s">
        <v>1246</v>
      </c>
      <c r="B1244" s="1" t="s">
        <v>4404</v>
      </c>
      <c r="C1244" s="1" t="s">
        <v>7559</v>
      </c>
      <c r="D1244" s="1" t="s">
        <v>10715</v>
      </c>
      <c r="E1244" s="1" t="s">
        <v>17018</v>
      </c>
      <c r="F1244">
        <v>8.85</v>
      </c>
      <c r="G1244">
        <v>36.34</v>
      </c>
      <c r="H1244">
        <v>56.34</v>
      </c>
      <c r="I1244">
        <v>76.79000000000001</v>
      </c>
    </row>
    <row r="1245" spans="1:9">
      <c r="A1245" t="s">
        <v>1247</v>
      </c>
      <c r="B1245" s="1" t="s">
        <v>4405</v>
      </c>
      <c r="C1245" s="1" t="s">
        <v>7560</v>
      </c>
      <c r="D1245" s="1" t="s">
        <v>10716</v>
      </c>
      <c r="E1245" s="1" t="s">
        <v>17019</v>
      </c>
      <c r="F1245">
        <v>28.7</v>
      </c>
      <c r="G1245">
        <v>54.48</v>
      </c>
      <c r="H1245">
        <v>46.62</v>
      </c>
      <c r="I1245">
        <v>58.46</v>
      </c>
    </row>
    <row r="1246" spans="1:9">
      <c r="A1246" t="s">
        <v>1248</v>
      </c>
      <c r="B1246" s="1" t="s">
        <v>4406</v>
      </c>
      <c r="C1246" s="1" t="s">
        <v>7561</v>
      </c>
      <c r="D1246" s="1" t="s">
        <v>10717</v>
      </c>
      <c r="E1246" s="1" t="s">
        <v>17020</v>
      </c>
      <c r="F1246">
        <v>14.83</v>
      </c>
      <c r="G1246">
        <v>47.65</v>
      </c>
      <c r="H1246">
        <v>50.49</v>
      </c>
      <c r="I1246">
        <v>65</v>
      </c>
    </row>
    <row r="1247" spans="1:9">
      <c r="A1247" t="s">
        <v>1249</v>
      </c>
      <c r="B1247" s="1" t="s">
        <v>4407</v>
      </c>
      <c r="C1247" s="1" t="s">
        <v>7562</v>
      </c>
      <c r="D1247" s="1" t="s">
        <v>10718</v>
      </c>
      <c r="E1247" s="1" t="s">
        <v>17021</v>
      </c>
      <c r="F1247">
        <v>31.64</v>
      </c>
      <c r="G1247">
        <v>53.01</v>
      </c>
      <c r="H1247">
        <v>48.65</v>
      </c>
      <c r="I1247">
        <v>52.27</v>
      </c>
    </row>
    <row r="1248" spans="1:9">
      <c r="A1248" t="s">
        <v>1250</v>
      </c>
      <c r="B1248" s="1" t="s">
        <v>4408</v>
      </c>
      <c r="C1248" s="1" t="s">
        <v>7563</v>
      </c>
      <c r="D1248" s="1" t="s">
        <v>10719</v>
      </c>
      <c r="E1248" s="1" t="s">
        <v>17022</v>
      </c>
      <c r="F1248">
        <v>35</v>
      </c>
      <c r="G1248">
        <v>54.7</v>
      </c>
      <c r="H1248">
        <v>33.63</v>
      </c>
      <c r="I1248">
        <v>41.67</v>
      </c>
    </row>
    <row r="1249" spans="1:9">
      <c r="A1249" t="s">
        <v>1251</v>
      </c>
      <c r="B1249" s="1" t="s">
        <v>4409</v>
      </c>
      <c r="C1249" s="1" t="s">
        <v>7564</v>
      </c>
      <c r="D1249" s="1" t="s">
        <v>10720</v>
      </c>
      <c r="E1249" s="1" t="s">
        <v>17023</v>
      </c>
      <c r="F1249">
        <v>33.21</v>
      </c>
      <c r="G1249">
        <v>52.5</v>
      </c>
      <c r="H1249">
        <v>52.9</v>
      </c>
      <c r="I1249">
        <v>67.73999999999999</v>
      </c>
    </row>
    <row r="1250" spans="1:9">
      <c r="A1250" t="s">
        <v>1252</v>
      </c>
      <c r="B1250" s="1" t="s">
        <v>4410</v>
      </c>
      <c r="C1250" s="1" t="s">
        <v>7565</v>
      </c>
      <c r="D1250" s="1" t="s">
        <v>10721</v>
      </c>
      <c r="E1250" s="1" t="s">
        <v>17024</v>
      </c>
      <c r="F1250">
        <v>6.93</v>
      </c>
      <c r="G1250">
        <v>18.05</v>
      </c>
      <c r="H1250">
        <v>67.72</v>
      </c>
      <c r="I1250">
        <v>77.78</v>
      </c>
    </row>
    <row r="1251" spans="1:9">
      <c r="A1251" t="s">
        <v>1253</v>
      </c>
      <c r="B1251" s="1" t="s">
        <v>4411</v>
      </c>
      <c r="C1251" s="1" t="s">
        <v>7566</v>
      </c>
      <c r="D1251" s="1" t="s">
        <v>10722</v>
      </c>
      <c r="E1251" s="1" t="s">
        <v>17025</v>
      </c>
      <c r="F1251">
        <v>7.71</v>
      </c>
      <c r="G1251">
        <v>49.13</v>
      </c>
      <c r="H1251">
        <v>76.95999999999999</v>
      </c>
      <c r="I1251">
        <v>90.23999999999999</v>
      </c>
    </row>
    <row r="1252" spans="1:9">
      <c r="A1252" t="s">
        <v>1254</v>
      </c>
      <c r="B1252" s="1" t="s">
        <v>4412</v>
      </c>
      <c r="C1252" s="1" t="s">
        <v>7567</v>
      </c>
      <c r="D1252" s="1" t="s">
        <v>10723</v>
      </c>
      <c r="E1252" s="1" t="s">
        <v>17026</v>
      </c>
      <c r="F1252">
        <v>19.37</v>
      </c>
      <c r="G1252">
        <v>51.23</v>
      </c>
      <c r="H1252">
        <v>57.81</v>
      </c>
      <c r="I1252">
        <v>62.79</v>
      </c>
    </row>
    <row r="1253" spans="1:9">
      <c r="A1253" t="s">
        <v>1255</v>
      </c>
      <c r="B1253" s="1" t="s">
        <v>4413</v>
      </c>
      <c r="C1253" s="1" t="s">
        <v>7568</v>
      </c>
      <c r="D1253" s="1" t="s">
        <v>10724</v>
      </c>
      <c r="E1253" s="1" t="s">
        <v>17027</v>
      </c>
      <c r="F1253">
        <v>12.12</v>
      </c>
      <c r="G1253">
        <v>25.89</v>
      </c>
      <c r="H1253">
        <v>60.71</v>
      </c>
      <c r="I1253">
        <v>78.95</v>
      </c>
    </row>
    <row r="1254" spans="1:9">
      <c r="A1254" t="s">
        <v>1256</v>
      </c>
      <c r="B1254" s="1" t="s">
        <v>4414</v>
      </c>
      <c r="C1254" s="1" t="s">
        <v>7569</v>
      </c>
      <c r="D1254" s="1" t="s">
        <v>10725</v>
      </c>
      <c r="E1254" s="1" t="s">
        <v>17028</v>
      </c>
      <c r="F1254">
        <v>16.69</v>
      </c>
      <c r="G1254">
        <v>43.18</v>
      </c>
      <c r="H1254">
        <v>46.15</v>
      </c>
      <c r="I1254">
        <v>69.56999999999999</v>
      </c>
    </row>
    <row r="1255" spans="1:9">
      <c r="A1255" t="s">
        <v>1257</v>
      </c>
      <c r="B1255" s="1" t="s">
        <v>4415</v>
      </c>
      <c r="C1255" s="1" t="s">
        <v>7570</v>
      </c>
      <c r="D1255" s="1" t="s">
        <v>10726</v>
      </c>
      <c r="E1255" s="1" t="s">
        <v>17029</v>
      </c>
      <c r="F1255">
        <v>16.92</v>
      </c>
      <c r="G1255">
        <v>49.96</v>
      </c>
      <c r="H1255">
        <v>48.7</v>
      </c>
      <c r="I1255">
        <v>67.73999999999999</v>
      </c>
    </row>
    <row r="1256" spans="1:9">
      <c r="A1256" t="s">
        <v>1258</v>
      </c>
      <c r="B1256" s="1" t="s">
        <v>4416</v>
      </c>
      <c r="C1256" s="1" t="s">
        <v>7571</v>
      </c>
      <c r="D1256" s="1" t="s">
        <v>10727</v>
      </c>
      <c r="E1256" s="1" t="s">
        <v>17030</v>
      </c>
      <c r="F1256">
        <v>28.98</v>
      </c>
      <c r="G1256">
        <v>50.26</v>
      </c>
      <c r="H1256">
        <v>50.64</v>
      </c>
      <c r="I1256">
        <v>67.92</v>
      </c>
    </row>
    <row r="1257" spans="1:9">
      <c r="A1257" t="s">
        <v>1259</v>
      </c>
      <c r="B1257" s="1" t="s">
        <v>4417</v>
      </c>
      <c r="C1257" s="1" t="s">
        <v>7572</v>
      </c>
      <c r="D1257" s="1" t="s">
        <v>10728</v>
      </c>
      <c r="E1257" s="1" t="s">
        <v>17031</v>
      </c>
      <c r="F1257">
        <v>15.8</v>
      </c>
      <c r="G1257">
        <v>43.58</v>
      </c>
      <c r="H1257">
        <v>60.8</v>
      </c>
      <c r="I1257">
        <v>65</v>
      </c>
    </row>
    <row r="1258" spans="1:9">
      <c r="A1258" t="s">
        <v>1260</v>
      </c>
      <c r="B1258" s="1" t="s">
        <v>4418</v>
      </c>
      <c r="C1258" s="1" t="s">
        <v>7573</v>
      </c>
      <c r="D1258" s="1" t="s">
        <v>10729</v>
      </c>
      <c r="E1258" s="1" t="s">
        <v>17032</v>
      </c>
      <c r="F1258">
        <v>13.27</v>
      </c>
      <c r="G1258">
        <v>46.08</v>
      </c>
      <c r="H1258">
        <v>52.52</v>
      </c>
      <c r="I1258">
        <v>70.91</v>
      </c>
    </row>
    <row r="1259" spans="1:9">
      <c r="A1259" t="s">
        <v>1261</v>
      </c>
      <c r="B1259" s="1" t="s">
        <v>4419</v>
      </c>
      <c r="C1259" s="1" t="s">
        <v>7574</v>
      </c>
      <c r="D1259" s="1" t="s">
        <v>10730</v>
      </c>
      <c r="E1259" s="1" t="s">
        <v>17033</v>
      </c>
      <c r="F1259">
        <v>7.57</v>
      </c>
      <c r="G1259">
        <v>32.26</v>
      </c>
      <c r="H1259">
        <v>64.89</v>
      </c>
      <c r="I1259">
        <v>86.20999999999999</v>
      </c>
    </row>
    <row r="1260" spans="1:9">
      <c r="A1260" t="s">
        <v>1262</v>
      </c>
      <c r="B1260" s="1" t="s">
        <v>4420</v>
      </c>
      <c r="C1260" s="1" t="s">
        <v>7575</v>
      </c>
      <c r="D1260" s="1" t="s">
        <v>10731</v>
      </c>
      <c r="E1260" s="1" t="s">
        <v>17034</v>
      </c>
      <c r="F1260">
        <v>30.34</v>
      </c>
      <c r="G1260">
        <v>54.74</v>
      </c>
      <c r="H1260">
        <v>44.27</v>
      </c>
      <c r="I1260">
        <v>62.5</v>
      </c>
    </row>
    <row r="1261" spans="1:9">
      <c r="A1261" t="s">
        <v>1263</v>
      </c>
      <c r="B1261" s="1" t="s">
        <v>4421</v>
      </c>
      <c r="C1261" s="1" t="s">
        <v>7576</v>
      </c>
      <c r="D1261" s="1" t="s">
        <v>10732</v>
      </c>
      <c r="E1261" s="1" t="s">
        <v>17035</v>
      </c>
      <c r="F1261">
        <v>5.07</v>
      </c>
      <c r="G1261">
        <v>24.88</v>
      </c>
      <c r="H1261">
        <v>76.47</v>
      </c>
      <c r="I1261">
        <v>95</v>
      </c>
    </row>
    <row r="1262" spans="1:9">
      <c r="A1262" t="s">
        <v>1264</v>
      </c>
      <c r="B1262" s="1" t="s">
        <v>4422</v>
      </c>
      <c r="C1262" s="1" t="s">
        <v>7577</v>
      </c>
      <c r="D1262" s="1" t="s">
        <v>10733</v>
      </c>
      <c r="E1262" s="1" t="s">
        <v>17036</v>
      </c>
      <c r="F1262">
        <v>15.46</v>
      </c>
      <c r="G1262">
        <v>39.68</v>
      </c>
      <c r="H1262">
        <v>79.31</v>
      </c>
      <c r="I1262">
        <v>94.73999999999999</v>
      </c>
    </row>
    <row r="1263" spans="1:9">
      <c r="A1263" t="s">
        <v>1265</v>
      </c>
      <c r="B1263" s="1" t="s">
        <v>4423</v>
      </c>
      <c r="C1263" s="1" t="s">
        <v>7578</v>
      </c>
      <c r="D1263" s="1" t="s">
        <v>10734</v>
      </c>
      <c r="E1263" s="1" t="s">
        <v>17037</v>
      </c>
      <c r="F1263">
        <v>11.38</v>
      </c>
      <c r="G1263">
        <v>43.21</v>
      </c>
      <c r="H1263">
        <v>77.37</v>
      </c>
      <c r="I1263">
        <v>103.45</v>
      </c>
    </row>
    <row r="1264" spans="1:9">
      <c r="A1264" t="s">
        <v>1266</v>
      </c>
      <c r="B1264" s="1" t="s">
        <v>4424</v>
      </c>
      <c r="C1264" s="1" t="s">
        <v>7579</v>
      </c>
      <c r="D1264" s="1" t="s">
        <v>10735</v>
      </c>
      <c r="E1264" s="1" t="s">
        <v>17038</v>
      </c>
      <c r="F1264">
        <v>16.47</v>
      </c>
      <c r="G1264">
        <v>36.15</v>
      </c>
      <c r="H1264">
        <v>53.57</v>
      </c>
      <c r="I1264">
        <v>68</v>
      </c>
    </row>
    <row r="1265" spans="1:9">
      <c r="A1265" t="s">
        <v>1267</v>
      </c>
      <c r="B1265" s="1" t="s">
        <v>4425</v>
      </c>
      <c r="C1265" s="1" t="s">
        <v>7580</v>
      </c>
      <c r="D1265" s="1" t="s">
        <v>10736</v>
      </c>
      <c r="E1265" s="1" t="s">
        <v>17039</v>
      </c>
      <c r="F1265">
        <v>48.33</v>
      </c>
      <c r="G1265">
        <v>64.16</v>
      </c>
      <c r="H1265">
        <v>28.74</v>
      </c>
      <c r="I1265">
        <v>38.89</v>
      </c>
    </row>
    <row r="1266" spans="1:9">
      <c r="A1266" t="s">
        <v>1268</v>
      </c>
      <c r="B1266" s="1" t="s">
        <v>4426</v>
      </c>
      <c r="C1266" s="1" t="s">
        <v>7581</v>
      </c>
      <c r="D1266" s="1" t="s">
        <v>10737</v>
      </c>
      <c r="E1266" s="1" t="s">
        <v>17040</v>
      </c>
      <c r="F1266">
        <v>4.01</v>
      </c>
      <c r="G1266">
        <v>30.41</v>
      </c>
      <c r="H1266">
        <v>73.48</v>
      </c>
      <c r="I1266">
        <v>96.43000000000001</v>
      </c>
    </row>
    <row r="1267" spans="1:9">
      <c r="A1267" t="s">
        <v>1269</v>
      </c>
      <c r="B1267" s="1" t="s">
        <v>4427</v>
      </c>
      <c r="C1267" s="1" t="s">
        <v>7582</v>
      </c>
      <c r="D1267" s="1" t="s">
        <v>10738</v>
      </c>
      <c r="E1267" s="1" t="s">
        <v>17041</v>
      </c>
      <c r="F1267">
        <v>9</v>
      </c>
      <c r="G1267">
        <v>32.85</v>
      </c>
      <c r="H1267">
        <v>171.7</v>
      </c>
      <c r="I1267">
        <v>222.73</v>
      </c>
    </row>
    <row r="1268" spans="1:9">
      <c r="A1268" t="s">
        <v>1270</v>
      </c>
      <c r="B1268" s="1" t="s">
        <v>4428</v>
      </c>
      <c r="C1268" s="1" t="s">
        <v>7583</v>
      </c>
      <c r="D1268" s="1" t="s">
        <v>10739</v>
      </c>
      <c r="E1268" s="1" t="s">
        <v>17042</v>
      </c>
      <c r="F1268">
        <v>5.26</v>
      </c>
      <c r="G1268">
        <v>33.55</v>
      </c>
      <c r="H1268">
        <v>78.31</v>
      </c>
      <c r="I1268">
        <v>110.53</v>
      </c>
    </row>
    <row r="1269" spans="1:9">
      <c r="A1269" t="s">
        <v>1271</v>
      </c>
      <c r="B1269" s="1" t="s">
        <v>4429</v>
      </c>
      <c r="C1269" s="1" t="s">
        <v>7584</v>
      </c>
      <c r="D1269" s="1" t="s">
        <v>10740</v>
      </c>
      <c r="E1269" s="1" t="s">
        <v>17043</v>
      </c>
      <c r="F1269">
        <v>14.24</v>
      </c>
      <c r="G1269">
        <v>34.86</v>
      </c>
      <c r="H1269">
        <v>64</v>
      </c>
      <c r="I1269">
        <v>72.73</v>
      </c>
    </row>
    <row r="1270" spans="1:9">
      <c r="A1270" t="s">
        <v>1272</v>
      </c>
      <c r="B1270" s="1" t="s">
        <v>4430</v>
      </c>
      <c r="C1270" s="1" t="s">
        <v>7585</v>
      </c>
      <c r="D1270" s="1" t="s">
        <v>10741</v>
      </c>
      <c r="E1270" s="1" t="s">
        <v>17044</v>
      </c>
      <c r="F1270">
        <v>41.47</v>
      </c>
      <c r="G1270">
        <v>65.3</v>
      </c>
      <c r="H1270">
        <v>57.97</v>
      </c>
      <c r="I1270">
        <v>60</v>
      </c>
    </row>
    <row r="1271" spans="1:9">
      <c r="A1271" t="s">
        <v>1273</v>
      </c>
      <c r="B1271" s="1" t="s">
        <v>4431</v>
      </c>
      <c r="C1271" s="1" t="s">
        <v>7586</v>
      </c>
      <c r="D1271" s="1" t="s">
        <v>10742</v>
      </c>
      <c r="E1271" s="1" t="s">
        <v>17045</v>
      </c>
      <c r="F1271">
        <v>25.02</v>
      </c>
      <c r="G1271">
        <v>50.1</v>
      </c>
      <c r="H1271">
        <v>46.94</v>
      </c>
      <c r="I1271">
        <v>64.52</v>
      </c>
    </row>
    <row r="1272" spans="1:9">
      <c r="A1272" t="s">
        <v>1274</v>
      </c>
      <c r="B1272" s="1" t="s">
        <v>4432</v>
      </c>
      <c r="C1272" s="1" t="s">
        <v>7587</v>
      </c>
      <c r="D1272" s="1" t="s">
        <v>10743</v>
      </c>
      <c r="E1272" s="1" t="s">
        <v>17046</v>
      </c>
      <c r="F1272">
        <v>12.59</v>
      </c>
      <c r="G1272">
        <v>33.35</v>
      </c>
      <c r="H1272">
        <v>55.81</v>
      </c>
      <c r="I1272">
        <v>73.68000000000001</v>
      </c>
    </row>
    <row r="1273" spans="1:9">
      <c r="A1273" t="s">
        <v>1275</v>
      </c>
      <c r="B1273" s="1" t="s">
        <v>4433</v>
      </c>
      <c r="C1273" s="1" t="s">
        <v>7588</v>
      </c>
      <c r="D1273" s="1" t="s">
        <v>10744</v>
      </c>
      <c r="E1273" s="1" t="s">
        <v>17047</v>
      </c>
      <c r="F1273">
        <v>31.18</v>
      </c>
      <c r="G1273">
        <v>54.92</v>
      </c>
      <c r="H1273">
        <v>47.34</v>
      </c>
      <c r="I1273">
        <v>61.11</v>
      </c>
    </row>
    <row r="1274" spans="1:9">
      <c r="A1274" t="s">
        <v>1276</v>
      </c>
      <c r="B1274" s="1" t="s">
        <v>4434</v>
      </c>
      <c r="C1274" s="1" t="s">
        <v>7589</v>
      </c>
      <c r="D1274" s="1" t="s">
        <v>10745</v>
      </c>
      <c r="E1274" s="1" t="s">
        <v>17048</v>
      </c>
      <c r="F1274">
        <v>22.18</v>
      </c>
      <c r="G1274">
        <v>47.16</v>
      </c>
      <c r="H1274">
        <v>63.43</v>
      </c>
      <c r="I1274">
        <v>65.95999999999999</v>
      </c>
    </row>
    <row r="1275" spans="1:9">
      <c r="A1275" t="s">
        <v>1277</v>
      </c>
      <c r="B1275" s="1" t="s">
        <v>4435</v>
      </c>
      <c r="C1275" s="1" t="s">
        <v>7590</v>
      </c>
      <c r="D1275" s="1" t="s">
        <v>10746</v>
      </c>
      <c r="E1275" s="1" t="s">
        <v>17049</v>
      </c>
      <c r="F1275">
        <v>27.21</v>
      </c>
      <c r="G1275">
        <v>52.53</v>
      </c>
      <c r="H1275">
        <v>51.75</v>
      </c>
      <c r="I1275">
        <v>63.64</v>
      </c>
    </row>
    <row r="1276" spans="1:9">
      <c r="A1276" t="s">
        <v>1278</v>
      </c>
      <c r="B1276" s="1" t="s">
        <v>4436</v>
      </c>
      <c r="C1276" s="1" t="s">
        <v>7591</v>
      </c>
      <c r="D1276" s="1" t="s">
        <v>10747</v>
      </c>
      <c r="E1276" s="1" t="s">
        <v>17050</v>
      </c>
      <c r="F1276">
        <v>18.13</v>
      </c>
      <c r="G1276">
        <v>49.04</v>
      </c>
      <c r="H1276">
        <v>72.8</v>
      </c>
      <c r="I1276">
        <v>71.43000000000001</v>
      </c>
    </row>
    <row r="1277" spans="1:9">
      <c r="A1277" t="s">
        <v>1279</v>
      </c>
      <c r="B1277" s="1" t="s">
        <v>4437</v>
      </c>
      <c r="C1277" s="1" t="s">
        <v>7592</v>
      </c>
      <c r="D1277" s="1" t="s">
        <v>10748</v>
      </c>
      <c r="E1277" s="1" t="s">
        <v>17051</v>
      </c>
      <c r="F1277">
        <v>11.68</v>
      </c>
      <c r="G1277">
        <v>37</v>
      </c>
      <c r="H1277">
        <v>55.4</v>
      </c>
      <c r="I1277">
        <v>80</v>
      </c>
    </row>
    <row r="1278" spans="1:9">
      <c r="A1278" t="s">
        <v>1280</v>
      </c>
      <c r="B1278" s="1" t="s">
        <v>4438</v>
      </c>
      <c r="C1278" s="1" t="s">
        <v>7593</v>
      </c>
      <c r="D1278" s="1" t="s">
        <v>10749</v>
      </c>
      <c r="E1278" s="1" t="s">
        <v>17052</v>
      </c>
      <c r="F1278">
        <v>17.27</v>
      </c>
      <c r="G1278">
        <v>46.82</v>
      </c>
      <c r="H1278">
        <v>60.69</v>
      </c>
      <c r="I1278">
        <v>78.12</v>
      </c>
    </row>
    <row r="1279" spans="1:9">
      <c r="A1279" t="s">
        <v>1281</v>
      </c>
      <c r="B1279" s="1" t="s">
        <v>4439</v>
      </c>
      <c r="C1279" s="1" t="s">
        <v>7594</v>
      </c>
      <c r="D1279" s="1" t="s">
        <v>10750</v>
      </c>
      <c r="E1279" s="1" t="s">
        <v>17053</v>
      </c>
      <c r="F1279">
        <v>17.58</v>
      </c>
      <c r="G1279">
        <v>43.32</v>
      </c>
      <c r="H1279">
        <v>61.72</v>
      </c>
      <c r="I1279">
        <v>76.59999999999999</v>
      </c>
    </row>
    <row r="1280" spans="1:9">
      <c r="A1280" t="s">
        <v>1282</v>
      </c>
      <c r="B1280" s="1" t="s">
        <v>4440</v>
      </c>
      <c r="C1280" s="1" t="s">
        <v>7595</v>
      </c>
      <c r="D1280" s="1" t="s">
        <v>10751</v>
      </c>
      <c r="E1280" s="1" t="s">
        <v>17054</v>
      </c>
      <c r="F1280">
        <v>8.85</v>
      </c>
      <c r="G1280">
        <v>39.26</v>
      </c>
      <c r="H1280">
        <v>86.52</v>
      </c>
      <c r="I1280">
        <v>86.36</v>
      </c>
    </row>
    <row r="1281" spans="1:9">
      <c r="A1281" t="s">
        <v>1283</v>
      </c>
      <c r="B1281" s="1" t="s">
        <v>4441</v>
      </c>
      <c r="C1281" s="1" t="s">
        <v>7596</v>
      </c>
      <c r="D1281" s="1" t="s">
        <v>10752</v>
      </c>
      <c r="E1281" s="1" t="s">
        <v>17055</v>
      </c>
      <c r="F1281">
        <v>28.69</v>
      </c>
      <c r="G1281">
        <v>48.72</v>
      </c>
      <c r="H1281">
        <v>53.72</v>
      </c>
      <c r="I1281">
        <v>54.29</v>
      </c>
    </row>
    <row r="1282" spans="1:9">
      <c r="A1282" t="s">
        <v>1284</v>
      </c>
      <c r="B1282" s="1" t="s">
        <v>4442</v>
      </c>
      <c r="C1282" s="1" t="s">
        <v>7597</v>
      </c>
      <c r="D1282" s="1" t="s">
        <v>10753</v>
      </c>
      <c r="E1282" s="1" t="s">
        <v>17056</v>
      </c>
      <c r="F1282">
        <v>29.67</v>
      </c>
      <c r="G1282">
        <v>46.31</v>
      </c>
      <c r="H1282">
        <v>64.63</v>
      </c>
      <c r="I1282">
        <v>61.54</v>
      </c>
    </row>
    <row r="1283" spans="1:9">
      <c r="A1283" t="s">
        <v>1285</v>
      </c>
      <c r="B1283" s="1" t="s">
        <v>4443</v>
      </c>
      <c r="C1283" s="1" t="s">
        <v>7598</v>
      </c>
      <c r="D1283" s="1" t="s">
        <v>10754</v>
      </c>
      <c r="E1283" s="1" t="s">
        <v>17057</v>
      </c>
      <c r="F1283">
        <v>22.21</v>
      </c>
      <c r="G1283">
        <v>30.83</v>
      </c>
      <c r="H1283">
        <v>57.83</v>
      </c>
      <c r="I1283">
        <v>57.89</v>
      </c>
    </row>
    <row r="1284" spans="1:9">
      <c r="A1284" t="s">
        <v>1286</v>
      </c>
      <c r="B1284" s="1" t="s">
        <v>4444</v>
      </c>
      <c r="C1284" s="1" t="s">
        <v>7599</v>
      </c>
      <c r="D1284" s="1" t="s">
        <v>10755</v>
      </c>
      <c r="E1284" s="1" t="s">
        <v>17058</v>
      </c>
      <c r="F1284">
        <v>11.66</v>
      </c>
      <c r="G1284">
        <v>41.93</v>
      </c>
      <c r="H1284">
        <v>84.84999999999999</v>
      </c>
      <c r="I1284">
        <v>110</v>
      </c>
    </row>
    <row r="1285" spans="1:9">
      <c r="A1285" t="s">
        <v>1287</v>
      </c>
      <c r="B1285" s="1" t="s">
        <v>4445</v>
      </c>
      <c r="C1285" s="1" t="s">
        <v>7600</v>
      </c>
      <c r="D1285" s="1" t="s">
        <v>10756</v>
      </c>
      <c r="E1285" s="1" t="s">
        <v>17059</v>
      </c>
      <c r="F1285">
        <v>16.92</v>
      </c>
      <c r="G1285">
        <v>37.66</v>
      </c>
      <c r="H1285">
        <v>62.12</v>
      </c>
      <c r="I1285">
        <v>73.20999999999999</v>
      </c>
    </row>
    <row r="1286" spans="1:9">
      <c r="A1286" t="s">
        <v>1288</v>
      </c>
      <c r="B1286" s="1" t="s">
        <v>4446</v>
      </c>
      <c r="C1286" s="1" t="s">
        <v>7601</v>
      </c>
      <c r="D1286" s="1" t="s">
        <v>10757</v>
      </c>
      <c r="E1286" s="1" t="s">
        <v>17060</v>
      </c>
      <c r="F1286">
        <v>29.79</v>
      </c>
      <c r="G1286">
        <v>46.14</v>
      </c>
      <c r="H1286">
        <v>42.35</v>
      </c>
      <c r="I1286">
        <v>55.56</v>
      </c>
    </row>
    <row r="1287" spans="1:9">
      <c r="A1287" t="s">
        <v>1289</v>
      </c>
      <c r="B1287" s="1" t="s">
        <v>4447</v>
      </c>
      <c r="C1287" s="1" t="s">
        <v>7602</v>
      </c>
      <c r="D1287" s="1" t="s">
        <v>10758</v>
      </c>
      <c r="E1287" s="1" t="s">
        <v>17061</v>
      </c>
      <c r="F1287">
        <v>9.33</v>
      </c>
      <c r="G1287">
        <v>46.32</v>
      </c>
      <c r="H1287">
        <v>75</v>
      </c>
      <c r="I1287">
        <v>100</v>
      </c>
    </row>
    <row r="1288" spans="1:9">
      <c r="A1288" t="s">
        <v>1290</v>
      </c>
      <c r="B1288" s="1" t="s">
        <v>4448</v>
      </c>
      <c r="C1288" s="1" t="s">
        <v>7603</v>
      </c>
      <c r="D1288" s="1" t="s">
        <v>10759</v>
      </c>
      <c r="E1288" s="1" t="s">
        <v>17062</v>
      </c>
      <c r="F1288">
        <v>6.53</v>
      </c>
      <c r="G1288">
        <v>24.69</v>
      </c>
      <c r="H1288">
        <v>67.2</v>
      </c>
      <c r="I1288">
        <v>86.84</v>
      </c>
    </row>
    <row r="1289" spans="1:9">
      <c r="A1289" t="s">
        <v>1291</v>
      </c>
      <c r="B1289" s="1" t="s">
        <v>4449</v>
      </c>
      <c r="C1289" s="1" t="s">
        <v>7604</v>
      </c>
      <c r="D1289" s="1" t="s">
        <v>10760</v>
      </c>
      <c r="E1289" s="1" t="s">
        <v>17063</v>
      </c>
      <c r="F1289">
        <v>21.34</v>
      </c>
      <c r="G1289">
        <v>44.63</v>
      </c>
      <c r="H1289">
        <v>63.54</v>
      </c>
      <c r="I1289">
        <v>76.19</v>
      </c>
    </row>
    <row r="1290" spans="1:9">
      <c r="A1290" t="s">
        <v>1292</v>
      </c>
      <c r="B1290" s="1" t="s">
        <v>4450</v>
      </c>
      <c r="C1290" s="1" t="s">
        <v>7605</v>
      </c>
      <c r="D1290" s="1" t="s">
        <v>10761</v>
      </c>
      <c r="E1290" s="1" t="s">
        <v>17064</v>
      </c>
      <c r="F1290">
        <v>36.77</v>
      </c>
      <c r="G1290">
        <v>54.3</v>
      </c>
      <c r="H1290">
        <v>34.69</v>
      </c>
      <c r="I1290">
        <v>48.84</v>
      </c>
    </row>
    <row r="1291" spans="1:9">
      <c r="A1291" t="s">
        <v>1293</v>
      </c>
      <c r="B1291" s="1" t="s">
        <v>4451</v>
      </c>
      <c r="C1291" s="1" t="s">
        <v>7606</v>
      </c>
      <c r="D1291" s="1" t="s">
        <v>10762</v>
      </c>
      <c r="E1291" s="1" t="s">
        <v>17065</v>
      </c>
      <c r="F1291">
        <v>32.02</v>
      </c>
      <c r="G1291">
        <v>52.6</v>
      </c>
      <c r="H1291">
        <v>42.86</v>
      </c>
      <c r="I1291">
        <v>56.52</v>
      </c>
    </row>
    <row r="1292" spans="1:9">
      <c r="A1292" t="s">
        <v>1294</v>
      </c>
      <c r="B1292" s="1" t="s">
        <v>4452</v>
      </c>
      <c r="C1292" s="1" t="s">
        <v>7607</v>
      </c>
      <c r="D1292" s="1" t="s">
        <v>10763</v>
      </c>
      <c r="E1292" s="1" t="s">
        <v>17066</v>
      </c>
      <c r="F1292">
        <v>65.8</v>
      </c>
      <c r="G1292">
        <v>80.09</v>
      </c>
      <c r="H1292">
        <v>7.89</v>
      </c>
      <c r="I1292">
        <v>11.11</v>
      </c>
    </row>
    <row r="1293" spans="1:9">
      <c r="A1293" t="s">
        <v>1295</v>
      </c>
      <c r="B1293" s="1" t="s">
        <v>4453</v>
      </c>
      <c r="C1293" s="1" t="s">
        <v>7608</v>
      </c>
      <c r="D1293" s="1" t="s">
        <v>10764</v>
      </c>
      <c r="E1293" s="1" t="s">
        <v>17067</v>
      </c>
      <c r="F1293">
        <v>27.64</v>
      </c>
      <c r="G1293">
        <v>50.08</v>
      </c>
      <c r="H1293">
        <v>51.12</v>
      </c>
      <c r="I1293">
        <v>62.5</v>
      </c>
    </row>
    <row r="1294" spans="1:9">
      <c r="A1294" t="s">
        <v>1296</v>
      </c>
      <c r="B1294" s="1" t="s">
        <v>4454</v>
      </c>
      <c r="C1294" s="1" t="s">
        <v>7609</v>
      </c>
      <c r="D1294" s="1" t="s">
        <v>10765</v>
      </c>
      <c r="E1294" s="1" t="s">
        <v>17068</v>
      </c>
      <c r="F1294">
        <v>32.59</v>
      </c>
      <c r="G1294">
        <v>50.07</v>
      </c>
      <c r="H1294">
        <v>60.18</v>
      </c>
      <c r="I1294">
        <v>79.17</v>
      </c>
    </row>
    <row r="1295" spans="1:9">
      <c r="A1295" t="s">
        <v>1297</v>
      </c>
      <c r="B1295" s="1" t="s">
        <v>4455</v>
      </c>
      <c r="C1295" s="1" t="s">
        <v>7610</v>
      </c>
      <c r="D1295" s="1" t="s">
        <v>10766</v>
      </c>
      <c r="E1295" s="1" t="s">
        <v>17069</v>
      </c>
      <c r="F1295">
        <v>4.42</v>
      </c>
      <c r="G1295">
        <v>24.81</v>
      </c>
      <c r="H1295">
        <v>61.02</v>
      </c>
      <c r="I1295">
        <v>81.81999999999999</v>
      </c>
    </row>
    <row r="1296" spans="1:9">
      <c r="A1296" t="s">
        <v>1298</v>
      </c>
      <c r="B1296" s="1" t="s">
        <v>4456</v>
      </c>
      <c r="C1296" s="1" t="s">
        <v>7611</v>
      </c>
      <c r="D1296" s="1" t="s">
        <v>10767</v>
      </c>
      <c r="E1296" s="1" t="s">
        <v>17070</v>
      </c>
      <c r="F1296">
        <v>5.1</v>
      </c>
      <c r="G1296">
        <v>36.51</v>
      </c>
      <c r="H1296">
        <v>61.08</v>
      </c>
      <c r="I1296">
        <v>83.78</v>
      </c>
    </row>
    <row r="1297" spans="1:9">
      <c r="A1297" t="s">
        <v>1299</v>
      </c>
      <c r="B1297" s="1" t="s">
        <v>4457</v>
      </c>
      <c r="C1297" s="1" t="s">
        <v>7612</v>
      </c>
      <c r="D1297" s="1" t="s">
        <v>10768</v>
      </c>
      <c r="E1297" s="1" t="s">
        <v>17071</v>
      </c>
      <c r="F1297">
        <v>54.17</v>
      </c>
      <c r="G1297">
        <v>62.67</v>
      </c>
      <c r="H1297">
        <v>27.94</v>
      </c>
      <c r="I1297">
        <v>35.42</v>
      </c>
    </row>
    <row r="1298" spans="1:9">
      <c r="A1298" t="s">
        <v>1300</v>
      </c>
      <c r="B1298" s="1" t="s">
        <v>4458</v>
      </c>
      <c r="C1298" s="1" t="s">
        <v>7613</v>
      </c>
      <c r="D1298" s="1" t="s">
        <v>10769</v>
      </c>
      <c r="E1298" s="1" t="s">
        <v>17072</v>
      </c>
      <c r="F1298">
        <v>22.03</v>
      </c>
      <c r="G1298">
        <v>50.73</v>
      </c>
      <c r="H1298">
        <v>43.89</v>
      </c>
      <c r="I1298">
        <v>65</v>
      </c>
    </row>
    <row r="1299" spans="1:9">
      <c r="A1299" t="s">
        <v>1301</v>
      </c>
      <c r="B1299" s="1" t="s">
        <v>4459</v>
      </c>
      <c r="C1299" s="1" t="s">
        <v>7614</v>
      </c>
      <c r="D1299" s="1" t="s">
        <v>10770</v>
      </c>
      <c r="E1299" s="1" t="s">
        <v>17073</v>
      </c>
      <c r="F1299">
        <v>27.86</v>
      </c>
      <c r="G1299">
        <v>45.51</v>
      </c>
      <c r="H1299">
        <v>40.91</v>
      </c>
      <c r="I1299">
        <v>56.52</v>
      </c>
    </row>
    <row r="1300" spans="1:9">
      <c r="A1300" t="s">
        <v>1302</v>
      </c>
      <c r="B1300" s="1" t="s">
        <v>4460</v>
      </c>
      <c r="C1300" s="1" t="s">
        <v>7615</v>
      </c>
      <c r="D1300" s="1" t="s">
        <v>10771</v>
      </c>
      <c r="E1300" s="1" t="s">
        <v>17074</v>
      </c>
      <c r="F1300">
        <v>7.15</v>
      </c>
      <c r="G1300">
        <v>34.63</v>
      </c>
      <c r="H1300">
        <v>62.11</v>
      </c>
      <c r="I1300">
        <v>75.81</v>
      </c>
    </row>
    <row r="1301" spans="1:9">
      <c r="A1301" t="s">
        <v>1303</v>
      </c>
      <c r="B1301" s="1" t="s">
        <v>4461</v>
      </c>
      <c r="C1301" s="1" t="s">
        <v>7616</v>
      </c>
      <c r="D1301" s="1" t="s">
        <v>10772</v>
      </c>
      <c r="E1301" s="1" t="s">
        <v>17075</v>
      </c>
      <c r="F1301">
        <v>51.92</v>
      </c>
      <c r="G1301">
        <v>65.98</v>
      </c>
      <c r="H1301">
        <v>23.85</v>
      </c>
      <c r="I1301">
        <v>26.09</v>
      </c>
    </row>
    <row r="1302" spans="1:9">
      <c r="A1302" t="s">
        <v>1304</v>
      </c>
      <c r="B1302" s="1" t="s">
        <v>4462</v>
      </c>
      <c r="C1302" s="1" t="s">
        <v>7617</v>
      </c>
      <c r="D1302" s="1" t="s">
        <v>10773</v>
      </c>
      <c r="E1302" s="1" t="s">
        <v>17076</v>
      </c>
      <c r="F1302">
        <v>27.5</v>
      </c>
      <c r="G1302">
        <v>54.9</v>
      </c>
      <c r="H1302">
        <v>48.02</v>
      </c>
      <c r="I1302">
        <v>57.14</v>
      </c>
    </row>
    <row r="1303" spans="1:9">
      <c r="A1303" t="s">
        <v>1305</v>
      </c>
      <c r="B1303" s="1" t="s">
        <v>4463</v>
      </c>
      <c r="C1303" s="1" t="s">
        <v>7618</v>
      </c>
      <c r="D1303" s="1" t="s">
        <v>10774</v>
      </c>
      <c r="E1303" s="1" t="s">
        <v>17077</v>
      </c>
      <c r="F1303">
        <v>34.39</v>
      </c>
      <c r="G1303">
        <v>68.45</v>
      </c>
      <c r="H1303">
        <v>32.31</v>
      </c>
      <c r="I1303">
        <v>40</v>
      </c>
    </row>
    <row r="1304" spans="1:9">
      <c r="A1304" t="s">
        <v>1306</v>
      </c>
      <c r="B1304" s="1" t="s">
        <v>4464</v>
      </c>
      <c r="C1304" s="1" t="s">
        <v>7619</v>
      </c>
      <c r="D1304" s="1" t="s">
        <v>10775</v>
      </c>
      <c r="E1304" s="1" t="s">
        <v>17078</v>
      </c>
      <c r="F1304">
        <v>12.86</v>
      </c>
      <c r="G1304">
        <v>48.4</v>
      </c>
      <c r="H1304">
        <v>56.65</v>
      </c>
      <c r="I1304">
        <v>74.47</v>
      </c>
    </row>
    <row r="1305" spans="1:9">
      <c r="A1305" t="s">
        <v>1307</v>
      </c>
      <c r="B1305" s="1" t="s">
        <v>4465</v>
      </c>
      <c r="C1305" s="1" t="s">
        <v>7620</v>
      </c>
      <c r="D1305" s="1" t="s">
        <v>10776</v>
      </c>
      <c r="E1305" s="1" t="s">
        <v>17079</v>
      </c>
      <c r="F1305">
        <v>14.97</v>
      </c>
      <c r="G1305">
        <v>61.1</v>
      </c>
      <c r="H1305">
        <v>71.43000000000001</v>
      </c>
      <c r="I1305">
        <v>82.34999999999999</v>
      </c>
    </row>
    <row r="1306" spans="1:9">
      <c r="A1306" t="s">
        <v>1308</v>
      </c>
      <c r="B1306" s="1" t="s">
        <v>4466</v>
      </c>
      <c r="C1306" s="1" t="s">
        <v>7621</v>
      </c>
      <c r="D1306" s="1" t="s">
        <v>10777</v>
      </c>
      <c r="E1306" s="1" t="s">
        <v>17080</v>
      </c>
      <c r="F1306">
        <v>23.31</v>
      </c>
      <c r="G1306">
        <v>35.21</v>
      </c>
      <c r="H1306">
        <v>62.37</v>
      </c>
      <c r="I1306">
        <v>72.09</v>
      </c>
    </row>
    <row r="1307" spans="1:9">
      <c r="A1307" t="s">
        <v>1309</v>
      </c>
      <c r="B1307" s="1" t="s">
        <v>4467</v>
      </c>
      <c r="C1307" s="1" t="s">
        <v>7622</v>
      </c>
      <c r="D1307" s="1" t="s">
        <v>10778</v>
      </c>
      <c r="E1307" s="1" t="s">
        <v>17081</v>
      </c>
      <c r="F1307">
        <v>7.21</v>
      </c>
      <c r="G1307">
        <v>27.04</v>
      </c>
      <c r="H1307">
        <v>64.89</v>
      </c>
      <c r="I1307">
        <v>77.42</v>
      </c>
    </row>
    <row r="1308" spans="1:9">
      <c r="A1308" t="s">
        <v>1310</v>
      </c>
      <c r="B1308" s="1" t="s">
        <v>4468</v>
      </c>
      <c r="C1308" s="1" t="s">
        <v>7623</v>
      </c>
      <c r="D1308" s="1" t="s">
        <v>10779</v>
      </c>
      <c r="E1308" s="1" t="s">
        <v>17082</v>
      </c>
      <c r="F1308">
        <v>36.41</v>
      </c>
      <c r="G1308">
        <v>48.62</v>
      </c>
      <c r="H1308">
        <v>53.51</v>
      </c>
      <c r="I1308">
        <v>57.69</v>
      </c>
    </row>
    <row r="1309" spans="1:9">
      <c r="A1309" t="s">
        <v>1311</v>
      </c>
      <c r="B1309" s="1" t="s">
        <v>4469</v>
      </c>
      <c r="C1309" s="1" t="s">
        <v>7624</v>
      </c>
      <c r="D1309" s="1" t="s">
        <v>10780</v>
      </c>
      <c r="E1309" s="1" t="s">
        <v>17083</v>
      </c>
      <c r="F1309">
        <v>34.64</v>
      </c>
      <c r="G1309">
        <v>48.32</v>
      </c>
      <c r="H1309">
        <v>48.31</v>
      </c>
      <c r="I1309">
        <v>54.55</v>
      </c>
    </row>
    <row r="1310" spans="1:9">
      <c r="A1310" t="s">
        <v>1312</v>
      </c>
      <c r="B1310" s="1" t="s">
        <v>4470</v>
      </c>
      <c r="C1310" s="1" t="s">
        <v>7625</v>
      </c>
      <c r="D1310" s="1" t="s">
        <v>10781</v>
      </c>
      <c r="E1310" s="1" t="s">
        <v>17084</v>
      </c>
      <c r="F1310">
        <v>88.01000000000001</v>
      </c>
      <c r="G1310">
        <v>96.81999999999999</v>
      </c>
      <c r="H1310">
        <v>2.38</v>
      </c>
      <c r="I1310">
        <v>11.11</v>
      </c>
    </row>
    <row r="1311" spans="1:9">
      <c r="A1311" t="s">
        <v>1313</v>
      </c>
      <c r="B1311" s="1" t="s">
        <v>4471</v>
      </c>
      <c r="C1311" s="1" t="s">
        <v>7626</v>
      </c>
      <c r="D1311" s="1" t="s">
        <v>10782</v>
      </c>
      <c r="E1311" s="1" t="s">
        <v>17085</v>
      </c>
      <c r="F1311">
        <v>8.92</v>
      </c>
      <c r="G1311">
        <v>29.22</v>
      </c>
      <c r="H1311">
        <v>55.56</v>
      </c>
      <c r="I1311">
        <v>65</v>
      </c>
    </row>
    <row r="1312" spans="1:9">
      <c r="A1312" t="s">
        <v>1314</v>
      </c>
      <c r="B1312" s="1" t="s">
        <v>4472</v>
      </c>
      <c r="C1312" s="1" t="s">
        <v>7627</v>
      </c>
      <c r="D1312" s="1" t="s">
        <v>10783</v>
      </c>
      <c r="E1312" s="1" t="s">
        <v>17086</v>
      </c>
      <c r="F1312">
        <v>20.5</v>
      </c>
      <c r="G1312">
        <v>43.02</v>
      </c>
      <c r="H1312">
        <v>62.93</v>
      </c>
      <c r="I1312">
        <v>71.05</v>
      </c>
    </row>
    <row r="1313" spans="1:9">
      <c r="A1313" t="s">
        <v>1315</v>
      </c>
      <c r="B1313" s="1" t="s">
        <v>4473</v>
      </c>
      <c r="C1313" s="1" t="s">
        <v>7628</v>
      </c>
      <c r="D1313" s="1" t="s">
        <v>10784</v>
      </c>
      <c r="E1313" s="1" t="s">
        <v>17087</v>
      </c>
      <c r="F1313">
        <v>33.85</v>
      </c>
      <c r="G1313">
        <v>46.04</v>
      </c>
      <c r="H1313">
        <v>42.17</v>
      </c>
      <c r="I1313">
        <v>67.56999999999999</v>
      </c>
    </row>
    <row r="1314" spans="1:9">
      <c r="A1314" t="s">
        <v>1316</v>
      </c>
      <c r="B1314" s="1" t="s">
        <v>4474</v>
      </c>
      <c r="C1314" s="1" t="s">
        <v>7629</v>
      </c>
      <c r="D1314" s="1" t="s">
        <v>10785</v>
      </c>
      <c r="E1314" s="1" t="s">
        <v>17088</v>
      </c>
      <c r="F1314">
        <v>16.44</v>
      </c>
      <c r="G1314">
        <v>47.43</v>
      </c>
      <c r="H1314">
        <v>48</v>
      </c>
      <c r="I1314">
        <v>68.09</v>
      </c>
    </row>
    <row r="1315" spans="1:9">
      <c r="A1315" t="s">
        <v>1317</v>
      </c>
      <c r="B1315" s="1" t="s">
        <v>4475</v>
      </c>
      <c r="C1315" s="1" t="s">
        <v>7630</v>
      </c>
      <c r="D1315" s="1" t="s">
        <v>10786</v>
      </c>
      <c r="E1315" s="1" t="s">
        <v>17089</v>
      </c>
      <c r="F1315">
        <v>9.369999999999999</v>
      </c>
      <c r="G1315">
        <v>51.32</v>
      </c>
      <c r="H1315">
        <v>92.13</v>
      </c>
      <c r="I1315">
        <v>131.58</v>
      </c>
    </row>
    <row r="1316" spans="1:9">
      <c r="A1316" t="s">
        <v>1318</v>
      </c>
      <c r="B1316" s="1" t="s">
        <v>4476</v>
      </c>
      <c r="C1316" s="1" t="s">
        <v>7631</v>
      </c>
      <c r="D1316" s="1" t="s">
        <v>10787</v>
      </c>
      <c r="E1316" s="1" t="s">
        <v>17090</v>
      </c>
      <c r="F1316">
        <v>19.46</v>
      </c>
      <c r="G1316">
        <v>48.59</v>
      </c>
      <c r="H1316">
        <v>76</v>
      </c>
      <c r="I1316">
        <v>93.75</v>
      </c>
    </row>
    <row r="1317" spans="1:9">
      <c r="A1317" t="s">
        <v>1319</v>
      </c>
      <c r="B1317" s="1" t="s">
        <v>4477</v>
      </c>
      <c r="C1317" s="1" t="s">
        <v>7632</v>
      </c>
      <c r="D1317" s="1" t="s">
        <v>10788</v>
      </c>
      <c r="E1317" s="1" t="s">
        <v>17091</v>
      </c>
      <c r="F1317">
        <v>11.93</v>
      </c>
      <c r="G1317">
        <v>39.83</v>
      </c>
      <c r="H1317">
        <v>61.31</v>
      </c>
      <c r="I1317">
        <v>79.41</v>
      </c>
    </row>
    <row r="1318" spans="1:9">
      <c r="A1318" t="s">
        <v>1320</v>
      </c>
      <c r="B1318" s="1" t="s">
        <v>4478</v>
      </c>
      <c r="C1318" s="1" t="s">
        <v>7633</v>
      </c>
      <c r="D1318" s="1" t="s">
        <v>10789</v>
      </c>
      <c r="E1318" s="1" t="s">
        <v>17092</v>
      </c>
      <c r="F1318">
        <v>13.9</v>
      </c>
      <c r="G1318">
        <v>44.97</v>
      </c>
      <c r="H1318">
        <v>50.4</v>
      </c>
      <c r="I1318">
        <v>66.67</v>
      </c>
    </row>
    <row r="1319" spans="1:9">
      <c r="A1319" t="s">
        <v>1321</v>
      </c>
      <c r="B1319" s="1" t="s">
        <v>4479</v>
      </c>
      <c r="C1319" s="1" t="s">
        <v>7634</v>
      </c>
      <c r="D1319" s="1" t="s">
        <v>10790</v>
      </c>
      <c r="E1319" s="1" t="s">
        <v>17093</v>
      </c>
      <c r="F1319">
        <v>21.05</v>
      </c>
      <c r="G1319">
        <v>47.09</v>
      </c>
      <c r="H1319">
        <v>63.7</v>
      </c>
      <c r="I1319">
        <v>82.76000000000001</v>
      </c>
    </row>
    <row r="1320" spans="1:9">
      <c r="A1320" t="s">
        <v>1322</v>
      </c>
      <c r="B1320" s="1" t="s">
        <v>4480</v>
      </c>
      <c r="C1320" s="1" t="s">
        <v>7635</v>
      </c>
      <c r="D1320" s="1" t="s">
        <v>10791</v>
      </c>
      <c r="E1320" s="1" t="s">
        <v>17094</v>
      </c>
      <c r="F1320">
        <v>19.57</v>
      </c>
      <c r="G1320">
        <v>53.38</v>
      </c>
      <c r="H1320">
        <v>70.06999999999999</v>
      </c>
      <c r="I1320">
        <v>72.41</v>
      </c>
    </row>
    <row r="1321" spans="1:9">
      <c r="A1321" t="s">
        <v>1323</v>
      </c>
      <c r="B1321" s="1" t="s">
        <v>4481</v>
      </c>
      <c r="C1321" s="1" t="s">
        <v>7636</v>
      </c>
      <c r="D1321" s="1" t="s">
        <v>10792</v>
      </c>
      <c r="E1321" s="1" t="s">
        <v>17095</v>
      </c>
      <c r="F1321">
        <v>30.46</v>
      </c>
      <c r="G1321">
        <v>58.35</v>
      </c>
      <c r="H1321">
        <v>40</v>
      </c>
      <c r="I1321">
        <v>59.09</v>
      </c>
    </row>
    <row r="1322" spans="1:9">
      <c r="A1322" t="s">
        <v>1324</v>
      </c>
      <c r="B1322" s="1" t="s">
        <v>4482</v>
      </c>
      <c r="C1322" s="1" t="s">
        <v>7637</v>
      </c>
      <c r="D1322" s="1" t="s">
        <v>10793</v>
      </c>
      <c r="E1322" s="1" t="s">
        <v>17096</v>
      </c>
      <c r="F1322">
        <v>28.63</v>
      </c>
      <c r="G1322">
        <v>42.77</v>
      </c>
      <c r="H1322">
        <v>46.84</v>
      </c>
      <c r="I1322">
        <v>61.9</v>
      </c>
    </row>
    <row r="1323" spans="1:9">
      <c r="A1323" t="s">
        <v>1325</v>
      </c>
      <c r="B1323" s="1" t="s">
        <v>4483</v>
      </c>
      <c r="C1323" s="1" t="s">
        <v>7638</v>
      </c>
      <c r="D1323" s="1" t="s">
        <v>10794</v>
      </c>
      <c r="E1323" s="1" t="s">
        <v>17097</v>
      </c>
      <c r="F1323">
        <v>10.75</v>
      </c>
      <c r="G1323">
        <v>32.64</v>
      </c>
      <c r="H1323">
        <v>58.54</v>
      </c>
      <c r="I1323">
        <v>73.68000000000001</v>
      </c>
    </row>
    <row r="1324" spans="1:9">
      <c r="A1324" t="s">
        <v>1326</v>
      </c>
      <c r="B1324" s="1" t="s">
        <v>4484</v>
      </c>
      <c r="C1324" s="1" t="s">
        <v>7639</v>
      </c>
      <c r="D1324" s="1" t="s">
        <v>10795</v>
      </c>
      <c r="E1324" s="1" t="s">
        <v>17098</v>
      </c>
      <c r="F1324">
        <v>9.65</v>
      </c>
      <c r="G1324">
        <v>34.16</v>
      </c>
      <c r="H1324">
        <v>61.4</v>
      </c>
      <c r="I1324">
        <v>88</v>
      </c>
    </row>
    <row r="1325" spans="1:9">
      <c r="A1325" t="s">
        <v>1327</v>
      </c>
      <c r="B1325" s="1" t="s">
        <v>4485</v>
      </c>
      <c r="C1325" s="1" t="s">
        <v>7640</v>
      </c>
      <c r="D1325" s="1" t="s">
        <v>10796</v>
      </c>
      <c r="E1325" s="1" t="s">
        <v>17099</v>
      </c>
      <c r="F1325">
        <v>22.01</v>
      </c>
      <c r="G1325">
        <v>50.69</v>
      </c>
      <c r="H1325">
        <v>54.74</v>
      </c>
      <c r="I1325">
        <v>68.75</v>
      </c>
    </row>
    <row r="1326" spans="1:9">
      <c r="A1326" t="s">
        <v>1328</v>
      </c>
      <c r="B1326" s="1" t="s">
        <v>4486</v>
      </c>
      <c r="C1326" s="1" t="s">
        <v>7641</v>
      </c>
      <c r="D1326" s="1" t="s">
        <v>10797</v>
      </c>
      <c r="E1326" s="1" t="s">
        <v>17100</v>
      </c>
      <c r="F1326">
        <v>52.13</v>
      </c>
      <c r="G1326">
        <v>58.37</v>
      </c>
      <c r="H1326">
        <v>37.07</v>
      </c>
      <c r="I1326">
        <v>45.83</v>
      </c>
    </row>
    <row r="1327" spans="1:9">
      <c r="A1327" t="s">
        <v>1329</v>
      </c>
      <c r="B1327" s="1" t="s">
        <v>4487</v>
      </c>
      <c r="C1327" s="1" t="s">
        <v>7642</v>
      </c>
      <c r="D1327" s="1" t="s">
        <v>10798</v>
      </c>
      <c r="E1327" s="1" t="s">
        <v>17101</v>
      </c>
      <c r="F1327">
        <v>13.35</v>
      </c>
      <c r="G1327">
        <v>34.32</v>
      </c>
      <c r="H1327">
        <v>55.08</v>
      </c>
      <c r="I1327">
        <v>71.93000000000001</v>
      </c>
    </row>
    <row r="1328" spans="1:9">
      <c r="A1328" t="s">
        <v>1330</v>
      </c>
      <c r="B1328" s="1" t="s">
        <v>4488</v>
      </c>
      <c r="C1328" s="1" t="s">
        <v>7643</v>
      </c>
      <c r="D1328" s="1" t="s">
        <v>10799</v>
      </c>
      <c r="E1328" s="1" t="s">
        <v>17102</v>
      </c>
      <c r="F1328">
        <v>6.26</v>
      </c>
      <c r="G1328">
        <v>33.62</v>
      </c>
      <c r="H1328">
        <v>122.62</v>
      </c>
      <c r="I1328">
        <v>137.84</v>
      </c>
    </row>
    <row r="1329" spans="1:9">
      <c r="A1329" t="s">
        <v>1331</v>
      </c>
      <c r="B1329" s="1" t="s">
        <v>4489</v>
      </c>
      <c r="C1329" s="1" t="s">
        <v>7644</v>
      </c>
      <c r="D1329" s="1" t="s">
        <v>10800</v>
      </c>
      <c r="E1329" s="1" t="s">
        <v>17103</v>
      </c>
      <c r="F1329">
        <v>15.3</v>
      </c>
      <c r="G1329">
        <v>36.01</v>
      </c>
      <c r="H1329">
        <v>54.92</v>
      </c>
      <c r="I1329">
        <v>68.18000000000001</v>
      </c>
    </row>
    <row r="1330" spans="1:9">
      <c r="A1330" t="s">
        <v>1332</v>
      </c>
      <c r="B1330" s="1" t="s">
        <v>4490</v>
      </c>
      <c r="C1330" s="1" t="s">
        <v>7645</v>
      </c>
      <c r="D1330" s="1" t="s">
        <v>10801</v>
      </c>
      <c r="E1330" s="1" t="s">
        <v>17104</v>
      </c>
      <c r="F1330">
        <v>39.68</v>
      </c>
      <c r="G1330">
        <v>63.2</v>
      </c>
      <c r="H1330">
        <v>33.33</v>
      </c>
      <c r="I1330">
        <v>48.15</v>
      </c>
    </row>
    <row r="1331" spans="1:9">
      <c r="A1331" t="s">
        <v>1333</v>
      </c>
      <c r="B1331" s="1" t="s">
        <v>4491</v>
      </c>
      <c r="C1331" s="1" t="s">
        <v>7646</v>
      </c>
      <c r="D1331" s="1" t="s">
        <v>10802</v>
      </c>
      <c r="E1331" s="1" t="s">
        <v>17105</v>
      </c>
      <c r="F1331">
        <v>19.99</v>
      </c>
      <c r="G1331">
        <v>53.49</v>
      </c>
      <c r="H1331">
        <v>64.56</v>
      </c>
      <c r="I1331">
        <v>88.89</v>
      </c>
    </row>
    <row r="1332" spans="1:9">
      <c r="A1332" t="s">
        <v>1334</v>
      </c>
      <c r="B1332" s="1" t="s">
        <v>4492</v>
      </c>
      <c r="C1332" s="1" t="s">
        <v>7647</v>
      </c>
      <c r="D1332" s="1" t="s">
        <v>10803</v>
      </c>
      <c r="E1332" s="1" t="s">
        <v>17106</v>
      </c>
      <c r="F1332">
        <v>4.14</v>
      </c>
      <c r="G1332">
        <v>22.27</v>
      </c>
      <c r="H1332">
        <v>62.1</v>
      </c>
      <c r="I1332">
        <v>85.70999999999999</v>
      </c>
    </row>
    <row r="1333" spans="1:9">
      <c r="A1333" t="s">
        <v>1335</v>
      </c>
      <c r="B1333" s="1" t="s">
        <v>4493</v>
      </c>
      <c r="C1333" s="1" t="s">
        <v>7648</v>
      </c>
      <c r="D1333" s="1" t="s">
        <v>10804</v>
      </c>
      <c r="E1333" s="1" t="s">
        <v>17107</v>
      </c>
      <c r="F1333">
        <v>12.6</v>
      </c>
      <c r="G1333">
        <v>33.85</v>
      </c>
      <c r="H1333">
        <v>56.87</v>
      </c>
      <c r="I1333">
        <v>66.33</v>
      </c>
    </row>
    <row r="1334" spans="1:9">
      <c r="A1334" t="s">
        <v>1336</v>
      </c>
      <c r="B1334" s="1" t="s">
        <v>4494</v>
      </c>
      <c r="C1334" s="1" t="s">
        <v>7649</v>
      </c>
      <c r="D1334" s="1" t="s">
        <v>10805</v>
      </c>
      <c r="E1334" s="1" t="s">
        <v>17108</v>
      </c>
      <c r="F1334">
        <v>23.99</v>
      </c>
      <c r="G1334">
        <v>30.1</v>
      </c>
      <c r="H1334">
        <v>54.55</v>
      </c>
      <c r="I1334">
        <v>62.07</v>
      </c>
    </row>
    <row r="1335" spans="1:9">
      <c r="A1335" t="s">
        <v>1337</v>
      </c>
      <c r="B1335" s="1" t="s">
        <v>4495</v>
      </c>
      <c r="C1335" s="1" t="s">
        <v>7650</v>
      </c>
      <c r="D1335" s="1" t="s">
        <v>10806</v>
      </c>
      <c r="E1335" s="1" t="s">
        <v>17109</v>
      </c>
      <c r="F1335">
        <v>16.31</v>
      </c>
      <c r="G1335">
        <v>36.39</v>
      </c>
      <c r="H1335">
        <v>53.53</v>
      </c>
      <c r="I1335">
        <v>69.23</v>
      </c>
    </row>
    <row r="1336" spans="1:9">
      <c r="A1336" t="s">
        <v>1338</v>
      </c>
      <c r="B1336" s="1" t="s">
        <v>4496</v>
      </c>
      <c r="C1336" s="1" t="s">
        <v>7651</v>
      </c>
      <c r="D1336" s="1" t="s">
        <v>10807</v>
      </c>
      <c r="E1336" s="1" t="s">
        <v>17110</v>
      </c>
      <c r="F1336">
        <v>3.22</v>
      </c>
      <c r="G1336">
        <v>21.44</v>
      </c>
      <c r="H1336">
        <v>79.41</v>
      </c>
      <c r="I1336">
        <v>93.75</v>
      </c>
    </row>
    <row r="1337" spans="1:9">
      <c r="A1337" t="s">
        <v>1339</v>
      </c>
      <c r="B1337" s="1" t="s">
        <v>4497</v>
      </c>
      <c r="C1337" s="1" t="s">
        <v>7652</v>
      </c>
      <c r="D1337" s="1" t="s">
        <v>10808</v>
      </c>
      <c r="E1337" s="1" t="s">
        <v>17111</v>
      </c>
      <c r="F1337">
        <v>5.81</v>
      </c>
      <c r="G1337">
        <v>44.57</v>
      </c>
      <c r="H1337">
        <v>66.05</v>
      </c>
      <c r="I1337">
        <v>77.08</v>
      </c>
    </row>
    <row r="1338" spans="1:9">
      <c r="A1338" t="s">
        <v>1340</v>
      </c>
      <c r="B1338" s="1" t="s">
        <v>4498</v>
      </c>
      <c r="C1338" s="1" t="s">
        <v>7653</v>
      </c>
      <c r="D1338" s="1" t="s">
        <v>10809</v>
      </c>
      <c r="E1338" s="1" t="s">
        <v>17112</v>
      </c>
      <c r="F1338">
        <v>9.68</v>
      </c>
      <c r="G1338">
        <v>42.67</v>
      </c>
      <c r="H1338">
        <v>67.73</v>
      </c>
      <c r="I1338">
        <v>77.08</v>
      </c>
    </row>
    <row r="1339" spans="1:9">
      <c r="A1339" t="s">
        <v>1341</v>
      </c>
      <c r="B1339" s="1" t="s">
        <v>4499</v>
      </c>
      <c r="C1339" s="1" t="s">
        <v>7654</v>
      </c>
      <c r="D1339" s="1" t="s">
        <v>10810</v>
      </c>
      <c r="E1339" s="1" t="s">
        <v>17113</v>
      </c>
      <c r="F1339">
        <v>8.17</v>
      </c>
      <c r="G1339">
        <v>44.76</v>
      </c>
      <c r="H1339">
        <v>80.33</v>
      </c>
      <c r="I1339">
        <v>112</v>
      </c>
    </row>
    <row r="1340" spans="1:9">
      <c r="A1340" t="s">
        <v>1342</v>
      </c>
      <c r="B1340" s="1" t="s">
        <v>4500</v>
      </c>
      <c r="C1340" s="1" t="s">
        <v>7655</v>
      </c>
      <c r="D1340" s="1" t="s">
        <v>10811</v>
      </c>
      <c r="E1340" s="1" t="s">
        <v>17114</v>
      </c>
      <c r="F1340">
        <v>6.08</v>
      </c>
      <c r="G1340">
        <v>27.26</v>
      </c>
      <c r="H1340">
        <v>60.71</v>
      </c>
      <c r="I1340">
        <v>84.31</v>
      </c>
    </row>
    <row r="1341" spans="1:9">
      <c r="A1341" t="s">
        <v>1343</v>
      </c>
      <c r="B1341" s="1" t="s">
        <v>4501</v>
      </c>
      <c r="C1341" s="1" t="s">
        <v>7656</v>
      </c>
      <c r="D1341" s="1" t="s">
        <v>10812</v>
      </c>
      <c r="E1341" s="1" t="s">
        <v>17115</v>
      </c>
      <c r="F1341">
        <v>20.63</v>
      </c>
      <c r="G1341">
        <v>40.88</v>
      </c>
      <c r="H1341">
        <v>55.68</v>
      </c>
      <c r="I1341">
        <v>68.83</v>
      </c>
    </row>
    <row r="1342" spans="1:9">
      <c r="A1342" t="s">
        <v>1344</v>
      </c>
      <c r="B1342" s="1" t="s">
        <v>4502</v>
      </c>
      <c r="C1342" s="1" t="s">
        <v>7657</v>
      </c>
      <c r="D1342" s="1" t="s">
        <v>10813</v>
      </c>
      <c r="E1342" s="1" t="s">
        <v>17116</v>
      </c>
      <c r="F1342">
        <v>23.79</v>
      </c>
      <c r="G1342">
        <v>41.98</v>
      </c>
      <c r="H1342">
        <v>47.09</v>
      </c>
      <c r="I1342">
        <v>59.09</v>
      </c>
    </row>
    <row r="1343" spans="1:9">
      <c r="A1343" t="s">
        <v>1345</v>
      </c>
      <c r="B1343" s="1" t="s">
        <v>4503</v>
      </c>
      <c r="C1343" s="1" t="s">
        <v>7658</v>
      </c>
      <c r="D1343" s="1" t="s">
        <v>10814</v>
      </c>
      <c r="E1343" s="1" t="s">
        <v>17117</v>
      </c>
      <c r="F1343">
        <v>6.48</v>
      </c>
      <c r="G1343">
        <v>34.96</v>
      </c>
      <c r="H1343">
        <v>72.54000000000001</v>
      </c>
      <c r="I1343">
        <v>96.97</v>
      </c>
    </row>
    <row r="1344" spans="1:9">
      <c r="A1344" t="s">
        <v>1346</v>
      </c>
      <c r="B1344" s="1" t="s">
        <v>4504</v>
      </c>
      <c r="C1344" s="1" t="s">
        <v>7659</v>
      </c>
      <c r="D1344" s="1" t="s">
        <v>10815</v>
      </c>
      <c r="E1344" s="1" t="s">
        <v>17118</v>
      </c>
      <c r="F1344">
        <v>10.77</v>
      </c>
      <c r="G1344">
        <v>39.66</v>
      </c>
      <c r="H1344">
        <v>80</v>
      </c>
      <c r="I1344">
        <v>93.55</v>
      </c>
    </row>
    <row r="1345" spans="1:9">
      <c r="A1345" t="s">
        <v>1347</v>
      </c>
      <c r="B1345" s="1" t="s">
        <v>4505</v>
      </c>
      <c r="C1345" s="1" t="s">
        <v>7660</v>
      </c>
      <c r="D1345" s="1" t="s">
        <v>10816</v>
      </c>
      <c r="E1345" s="1" t="s">
        <v>17119</v>
      </c>
      <c r="F1345">
        <v>17.43</v>
      </c>
      <c r="G1345">
        <v>38.48</v>
      </c>
      <c r="H1345">
        <v>72.43000000000001</v>
      </c>
      <c r="I1345">
        <v>78.45999999999999</v>
      </c>
    </row>
    <row r="1346" spans="1:9">
      <c r="A1346" t="s">
        <v>1348</v>
      </c>
      <c r="B1346" s="1" t="s">
        <v>4506</v>
      </c>
      <c r="C1346" s="1" t="s">
        <v>7661</v>
      </c>
      <c r="D1346" s="1" t="s">
        <v>10817</v>
      </c>
      <c r="E1346" s="1" t="s">
        <v>17120</v>
      </c>
      <c r="F1346">
        <v>14.51</v>
      </c>
      <c r="G1346">
        <v>39.66</v>
      </c>
      <c r="H1346">
        <v>71.43000000000001</v>
      </c>
      <c r="I1346">
        <v>82.05</v>
      </c>
    </row>
    <row r="1347" spans="1:9">
      <c r="A1347" t="s">
        <v>1349</v>
      </c>
      <c r="B1347" s="1" t="s">
        <v>4507</v>
      </c>
      <c r="C1347" s="1" t="s">
        <v>7662</v>
      </c>
      <c r="D1347" s="1" t="s">
        <v>10818</v>
      </c>
      <c r="E1347" s="1" t="s">
        <v>17121</v>
      </c>
      <c r="F1347">
        <v>3.42</v>
      </c>
      <c r="G1347">
        <v>25.74</v>
      </c>
      <c r="H1347">
        <v>62.33</v>
      </c>
      <c r="I1347">
        <v>79.31</v>
      </c>
    </row>
    <row r="1348" spans="1:9">
      <c r="A1348" t="s">
        <v>1350</v>
      </c>
      <c r="B1348" s="1" t="s">
        <v>4508</v>
      </c>
      <c r="C1348" s="1" t="s">
        <v>7663</v>
      </c>
      <c r="D1348" s="1" t="s">
        <v>10819</v>
      </c>
      <c r="E1348" s="1" t="s">
        <v>17122</v>
      </c>
      <c r="F1348">
        <v>23.52</v>
      </c>
      <c r="G1348">
        <v>47.32</v>
      </c>
      <c r="H1348">
        <v>76.92</v>
      </c>
      <c r="I1348">
        <v>80.95</v>
      </c>
    </row>
    <row r="1349" spans="1:9">
      <c r="A1349" t="s">
        <v>1351</v>
      </c>
      <c r="B1349" s="1" t="s">
        <v>4509</v>
      </c>
      <c r="C1349" s="1" t="s">
        <v>7664</v>
      </c>
      <c r="D1349" s="1" t="s">
        <v>10820</v>
      </c>
      <c r="E1349" s="1" t="s">
        <v>17123</v>
      </c>
      <c r="F1349">
        <v>20.11</v>
      </c>
      <c r="G1349">
        <v>52.52</v>
      </c>
      <c r="H1349">
        <v>78.72</v>
      </c>
      <c r="I1349">
        <v>100</v>
      </c>
    </row>
    <row r="1350" spans="1:9">
      <c r="A1350" t="s">
        <v>1352</v>
      </c>
      <c r="B1350" s="1" t="s">
        <v>4510</v>
      </c>
      <c r="C1350" s="1" t="s">
        <v>7665</v>
      </c>
      <c r="D1350" s="1" t="s">
        <v>10821</v>
      </c>
      <c r="E1350" s="1" t="s">
        <v>17124</v>
      </c>
      <c r="F1350">
        <v>5.88</v>
      </c>
      <c r="G1350">
        <v>36.27</v>
      </c>
      <c r="H1350">
        <v>57.92</v>
      </c>
      <c r="I1350">
        <v>75.51000000000001</v>
      </c>
    </row>
    <row r="1351" spans="1:9">
      <c r="A1351" t="s">
        <v>1353</v>
      </c>
      <c r="B1351" s="1" t="s">
        <v>4511</v>
      </c>
      <c r="C1351" s="1" t="s">
        <v>7666</v>
      </c>
      <c r="D1351" s="1" t="s">
        <v>10822</v>
      </c>
      <c r="E1351" s="1" t="s">
        <v>17125</v>
      </c>
      <c r="F1351">
        <v>38.07</v>
      </c>
      <c r="G1351">
        <v>67.87</v>
      </c>
      <c r="H1351">
        <v>56.44</v>
      </c>
      <c r="I1351">
        <v>63.64</v>
      </c>
    </row>
    <row r="1352" spans="1:9">
      <c r="A1352" t="s">
        <v>1354</v>
      </c>
      <c r="B1352" s="1" t="s">
        <v>4512</v>
      </c>
      <c r="C1352" s="1" t="s">
        <v>7667</v>
      </c>
      <c r="D1352" s="1" t="s">
        <v>10823</v>
      </c>
      <c r="E1352" s="1" t="s">
        <v>17126</v>
      </c>
      <c r="F1352">
        <v>8.449999999999999</v>
      </c>
      <c r="G1352">
        <v>37.45</v>
      </c>
      <c r="H1352">
        <v>61.27</v>
      </c>
      <c r="I1352">
        <v>76.92</v>
      </c>
    </row>
    <row r="1353" spans="1:9">
      <c r="A1353" t="s">
        <v>1355</v>
      </c>
      <c r="B1353" s="1" t="s">
        <v>4513</v>
      </c>
      <c r="C1353" s="1" t="s">
        <v>7668</v>
      </c>
      <c r="D1353" s="1" t="s">
        <v>10824</v>
      </c>
      <c r="E1353" s="1" t="s">
        <v>17127</v>
      </c>
      <c r="F1353">
        <v>17.85</v>
      </c>
      <c r="G1353">
        <v>52.14</v>
      </c>
      <c r="H1353">
        <v>38.75</v>
      </c>
      <c r="I1353">
        <v>66.67</v>
      </c>
    </row>
    <row r="1354" spans="1:9">
      <c r="A1354" t="s">
        <v>1356</v>
      </c>
      <c r="B1354" s="1" t="s">
        <v>4514</v>
      </c>
      <c r="C1354" s="1" t="s">
        <v>7669</v>
      </c>
      <c r="D1354" s="1" t="s">
        <v>10825</v>
      </c>
      <c r="E1354" s="1" t="s">
        <v>17128</v>
      </c>
      <c r="F1354">
        <v>14.83</v>
      </c>
      <c r="G1354">
        <v>43.84</v>
      </c>
      <c r="H1354">
        <v>57.66</v>
      </c>
      <c r="I1354">
        <v>74.58</v>
      </c>
    </row>
    <row r="1355" spans="1:9">
      <c r="A1355" t="s">
        <v>1357</v>
      </c>
      <c r="B1355" s="1" t="s">
        <v>4515</v>
      </c>
      <c r="C1355" s="1" t="s">
        <v>7670</v>
      </c>
      <c r="D1355" s="1" t="s">
        <v>10826</v>
      </c>
      <c r="E1355" s="1" t="s">
        <v>17129</v>
      </c>
      <c r="F1355">
        <v>15.42</v>
      </c>
      <c r="G1355">
        <v>49.49</v>
      </c>
      <c r="H1355">
        <v>86.40000000000001</v>
      </c>
      <c r="I1355">
        <v>107.41</v>
      </c>
    </row>
    <row r="1356" spans="1:9">
      <c r="A1356" t="s">
        <v>1358</v>
      </c>
      <c r="B1356" s="1" t="s">
        <v>4516</v>
      </c>
      <c r="C1356" s="1" t="s">
        <v>7671</v>
      </c>
      <c r="D1356" s="1" t="s">
        <v>10827</v>
      </c>
      <c r="E1356" s="1" t="s">
        <v>17130</v>
      </c>
      <c r="F1356">
        <v>2.72</v>
      </c>
      <c r="G1356">
        <v>16.97</v>
      </c>
      <c r="H1356">
        <v>67.59999999999999</v>
      </c>
      <c r="I1356">
        <v>80.48999999999999</v>
      </c>
    </row>
    <row r="1357" spans="1:9">
      <c r="A1357" t="s">
        <v>1359</v>
      </c>
      <c r="B1357" s="1" t="s">
        <v>4517</v>
      </c>
      <c r="C1357" s="1" t="s">
        <v>7672</v>
      </c>
      <c r="D1357" s="1" t="s">
        <v>10828</v>
      </c>
      <c r="E1357" s="1" t="s">
        <v>17131</v>
      </c>
      <c r="F1357">
        <v>4.58</v>
      </c>
      <c r="G1357">
        <v>29.94</v>
      </c>
      <c r="H1357">
        <v>62.44</v>
      </c>
      <c r="I1357">
        <v>89.13</v>
      </c>
    </row>
    <row r="1358" spans="1:9">
      <c r="A1358" t="s">
        <v>1360</v>
      </c>
      <c r="B1358" s="1" t="s">
        <v>4518</v>
      </c>
      <c r="C1358" s="1" t="s">
        <v>7673</v>
      </c>
      <c r="D1358" s="1" t="s">
        <v>10829</v>
      </c>
      <c r="E1358" s="1" t="s">
        <v>17132</v>
      </c>
      <c r="F1358">
        <v>28.4</v>
      </c>
      <c r="G1358">
        <v>50.56</v>
      </c>
      <c r="H1358">
        <v>57.65</v>
      </c>
      <c r="I1358">
        <v>77.14</v>
      </c>
    </row>
    <row r="1359" spans="1:9">
      <c r="A1359" t="s">
        <v>1361</v>
      </c>
      <c r="B1359" s="1" t="s">
        <v>4519</v>
      </c>
      <c r="C1359" s="1" t="s">
        <v>7674</v>
      </c>
      <c r="D1359" s="1" t="s">
        <v>10830</v>
      </c>
      <c r="E1359" s="1" t="s">
        <v>17133</v>
      </c>
      <c r="F1359">
        <v>14.61</v>
      </c>
      <c r="G1359">
        <v>39.6</v>
      </c>
      <c r="H1359">
        <v>57.82</v>
      </c>
      <c r="I1359">
        <v>71.73999999999999</v>
      </c>
    </row>
    <row r="1360" spans="1:9">
      <c r="A1360" t="s">
        <v>1362</v>
      </c>
      <c r="B1360" s="1" t="s">
        <v>4520</v>
      </c>
      <c r="C1360" s="1" t="s">
        <v>7675</v>
      </c>
      <c r="D1360" s="1" t="s">
        <v>10831</v>
      </c>
      <c r="E1360" s="1" t="s">
        <v>17134</v>
      </c>
      <c r="F1360">
        <v>24.72</v>
      </c>
      <c r="G1360">
        <v>44.3</v>
      </c>
      <c r="H1360">
        <v>43.87</v>
      </c>
      <c r="I1360">
        <v>57.14</v>
      </c>
    </row>
    <row r="1361" spans="1:9">
      <c r="A1361" t="s">
        <v>1363</v>
      </c>
      <c r="B1361" s="1" t="s">
        <v>4521</v>
      </c>
      <c r="C1361" s="1" t="s">
        <v>7676</v>
      </c>
      <c r="D1361" s="1" t="s">
        <v>10832</v>
      </c>
      <c r="E1361" s="1" t="s">
        <v>17135</v>
      </c>
      <c r="F1361">
        <v>7.89</v>
      </c>
      <c r="G1361">
        <v>23.93</v>
      </c>
      <c r="H1361">
        <v>61.72</v>
      </c>
      <c r="I1361">
        <v>74</v>
      </c>
    </row>
    <row r="1362" spans="1:9">
      <c r="A1362" t="s">
        <v>1364</v>
      </c>
      <c r="B1362" s="1" t="s">
        <v>4522</v>
      </c>
      <c r="C1362" s="1" t="s">
        <v>7677</v>
      </c>
      <c r="D1362" s="1" t="s">
        <v>10833</v>
      </c>
      <c r="E1362" s="1" t="s">
        <v>17136</v>
      </c>
      <c r="F1362">
        <v>13.62</v>
      </c>
      <c r="G1362">
        <v>33.15</v>
      </c>
      <c r="H1362">
        <v>49.32</v>
      </c>
      <c r="I1362">
        <v>70</v>
      </c>
    </row>
    <row r="1363" spans="1:9">
      <c r="A1363" t="s">
        <v>1365</v>
      </c>
      <c r="B1363" s="1" t="s">
        <v>4523</v>
      </c>
      <c r="C1363" s="1" t="s">
        <v>7678</v>
      </c>
      <c r="D1363" s="1" t="s">
        <v>10834</v>
      </c>
      <c r="E1363" s="1" t="s">
        <v>17137</v>
      </c>
      <c r="F1363">
        <v>28.47</v>
      </c>
      <c r="G1363">
        <v>55.58</v>
      </c>
      <c r="H1363">
        <v>43.93</v>
      </c>
      <c r="I1363">
        <v>54.55</v>
      </c>
    </row>
    <row r="1364" spans="1:9">
      <c r="A1364" t="s">
        <v>1366</v>
      </c>
      <c r="B1364" s="1" t="s">
        <v>4524</v>
      </c>
      <c r="C1364" s="1" t="s">
        <v>7679</v>
      </c>
      <c r="D1364" s="1" t="s">
        <v>10835</v>
      </c>
      <c r="E1364" s="1" t="s">
        <v>17138</v>
      </c>
      <c r="F1364">
        <v>6.7</v>
      </c>
      <c r="G1364">
        <v>30.61</v>
      </c>
      <c r="H1364">
        <v>62.42</v>
      </c>
      <c r="I1364">
        <v>84.06</v>
      </c>
    </row>
    <row r="1365" spans="1:9">
      <c r="A1365" t="s">
        <v>1367</v>
      </c>
      <c r="B1365" s="1" t="s">
        <v>4525</v>
      </c>
      <c r="C1365" s="1" t="s">
        <v>7680</v>
      </c>
      <c r="D1365" s="1" t="s">
        <v>10836</v>
      </c>
      <c r="E1365" s="1" t="s">
        <v>17139</v>
      </c>
      <c r="F1365">
        <v>4.94</v>
      </c>
      <c r="G1365">
        <v>21.12</v>
      </c>
      <c r="H1365">
        <v>67.91</v>
      </c>
      <c r="I1365">
        <v>83.87</v>
      </c>
    </row>
    <row r="1366" spans="1:9">
      <c r="A1366" t="s">
        <v>1368</v>
      </c>
      <c r="B1366" s="1" t="s">
        <v>4526</v>
      </c>
      <c r="C1366" s="1" t="s">
        <v>7681</v>
      </c>
      <c r="D1366" s="1" t="s">
        <v>10837</v>
      </c>
      <c r="E1366" s="1" t="s">
        <v>17140</v>
      </c>
      <c r="F1366">
        <v>20.21</v>
      </c>
      <c r="G1366">
        <v>49.49</v>
      </c>
      <c r="H1366">
        <v>94.81999999999999</v>
      </c>
      <c r="I1366">
        <v>111.9</v>
      </c>
    </row>
    <row r="1367" spans="1:9">
      <c r="A1367" t="s">
        <v>1369</v>
      </c>
      <c r="B1367" s="1" t="s">
        <v>4527</v>
      </c>
      <c r="C1367" s="1" t="s">
        <v>7682</v>
      </c>
      <c r="D1367" s="1" t="s">
        <v>10838</v>
      </c>
      <c r="E1367" s="1" t="s">
        <v>17141</v>
      </c>
      <c r="F1367">
        <v>17.79</v>
      </c>
      <c r="G1367">
        <v>35.8</v>
      </c>
      <c r="H1367">
        <v>57.2</v>
      </c>
      <c r="I1367">
        <v>68.63</v>
      </c>
    </row>
    <row r="1368" spans="1:9">
      <c r="A1368" t="s">
        <v>1370</v>
      </c>
      <c r="B1368" s="1" t="s">
        <v>4528</v>
      </c>
      <c r="C1368" s="1" t="s">
        <v>7683</v>
      </c>
      <c r="D1368" s="1" t="s">
        <v>10839</v>
      </c>
      <c r="E1368" s="1" t="s">
        <v>17142</v>
      </c>
      <c r="F1368">
        <v>3.22</v>
      </c>
      <c r="G1368">
        <v>17.03</v>
      </c>
      <c r="H1368">
        <v>77.08</v>
      </c>
      <c r="I1368">
        <v>133.33</v>
      </c>
    </row>
    <row r="1369" spans="1:9">
      <c r="A1369" t="s">
        <v>1371</v>
      </c>
      <c r="B1369" s="1" t="s">
        <v>4529</v>
      </c>
      <c r="C1369" s="1" t="s">
        <v>7684</v>
      </c>
      <c r="D1369" s="1" t="s">
        <v>10840</v>
      </c>
      <c r="E1369" s="1" t="s">
        <v>17143</v>
      </c>
      <c r="F1369">
        <v>6</v>
      </c>
      <c r="G1369">
        <v>24.99</v>
      </c>
      <c r="H1369">
        <v>62.42</v>
      </c>
      <c r="I1369">
        <v>76.31999999999999</v>
      </c>
    </row>
    <row r="1370" spans="1:9">
      <c r="A1370" t="s">
        <v>1372</v>
      </c>
      <c r="B1370" s="1" t="s">
        <v>4530</v>
      </c>
      <c r="C1370" s="1" t="s">
        <v>7685</v>
      </c>
      <c r="D1370" s="1" t="s">
        <v>10841</v>
      </c>
      <c r="E1370" s="1" t="s">
        <v>17144</v>
      </c>
      <c r="F1370">
        <v>7.65</v>
      </c>
      <c r="G1370">
        <v>40.45</v>
      </c>
      <c r="H1370">
        <v>65.48</v>
      </c>
      <c r="I1370">
        <v>84.75</v>
      </c>
    </row>
    <row r="1371" spans="1:9">
      <c r="A1371" t="s">
        <v>1373</v>
      </c>
      <c r="B1371" s="1" t="s">
        <v>4531</v>
      </c>
      <c r="C1371" s="1" t="s">
        <v>7686</v>
      </c>
      <c r="D1371" s="1" t="s">
        <v>10842</v>
      </c>
      <c r="E1371" s="1" t="s">
        <v>17145</v>
      </c>
      <c r="F1371">
        <v>4.42</v>
      </c>
      <c r="G1371">
        <v>26.45</v>
      </c>
      <c r="H1371">
        <v>84.11</v>
      </c>
      <c r="I1371">
        <v>113.04</v>
      </c>
    </row>
    <row r="1372" spans="1:9">
      <c r="A1372" t="s">
        <v>1374</v>
      </c>
      <c r="B1372" s="1" t="s">
        <v>4532</v>
      </c>
      <c r="C1372" s="1" t="s">
        <v>7687</v>
      </c>
      <c r="D1372" s="1" t="s">
        <v>10843</v>
      </c>
      <c r="E1372" s="1" t="s">
        <v>17146</v>
      </c>
      <c r="F1372">
        <v>11.32</v>
      </c>
      <c r="G1372">
        <v>46.09</v>
      </c>
      <c r="H1372">
        <v>53.66</v>
      </c>
      <c r="I1372">
        <v>76.47</v>
      </c>
    </row>
    <row r="1373" spans="1:9">
      <c r="A1373" t="s">
        <v>1375</v>
      </c>
      <c r="B1373" s="1" t="s">
        <v>4533</v>
      </c>
      <c r="C1373" s="1" t="s">
        <v>7688</v>
      </c>
      <c r="D1373" s="1" t="s">
        <v>10844</v>
      </c>
      <c r="E1373" s="1" t="s">
        <v>17147</v>
      </c>
      <c r="F1373">
        <v>23.74</v>
      </c>
      <c r="G1373">
        <v>50.29</v>
      </c>
      <c r="H1373">
        <v>43.22</v>
      </c>
      <c r="I1373">
        <v>55.81</v>
      </c>
    </row>
    <row r="1374" spans="1:9">
      <c r="A1374" t="s">
        <v>1376</v>
      </c>
      <c r="B1374" s="1" t="s">
        <v>4534</v>
      </c>
      <c r="C1374" s="1" t="s">
        <v>7689</v>
      </c>
      <c r="D1374" s="1" t="s">
        <v>10845</v>
      </c>
      <c r="E1374" s="1" t="s">
        <v>17148</v>
      </c>
      <c r="F1374">
        <v>5.77</v>
      </c>
      <c r="G1374">
        <v>29.62</v>
      </c>
      <c r="H1374">
        <v>66.04000000000001</v>
      </c>
      <c r="I1374">
        <v>79.17</v>
      </c>
    </row>
    <row r="1375" spans="1:9">
      <c r="A1375" t="s">
        <v>1377</v>
      </c>
      <c r="B1375" s="1" t="s">
        <v>4535</v>
      </c>
      <c r="C1375" s="1" t="s">
        <v>7690</v>
      </c>
      <c r="D1375" s="1" t="s">
        <v>10846</v>
      </c>
      <c r="E1375" s="1" t="s">
        <v>17149</v>
      </c>
      <c r="F1375">
        <v>34.42</v>
      </c>
      <c r="G1375">
        <v>43.91</v>
      </c>
      <c r="H1375">
        <v>47.81</v>
      </c>
      <c r="I1375">
        <v>61.22</v>
      </c>
    </row>
    <row r="1376" spans="1:9">
      <c r="A1376" t="s">
        <v>1378</v>
      </c>
      <c r="B1376" s="1" t="s">
        <v>4536</v>
      </c>
      <c r="C1376" s="1" t="s">
        <v>7691</v>
      </c>
      <c r="D1376" s="1" t="s">
        <v>10847</v>
      </c>
      <c r="E1376" s="1" t="s">
        <v>17150</v>
      </c>
      <c r="F1376">
        <v>9.779999999999999</v>
      </c>
      <c r="G1376">
        <v>37.19</v>
      </c>
      <c r="H1376">
        <v>57.4</v>
      </c>
      <c r="I1376">
        <v>83.05</v>
      </c>
    </row>
    <row r="1377" spans="1:9">
      <c r="A1377" t="s">
        <v>1379</v>
      </c>
      <c r="B1377" s="1" t="s">
        <v>4537</v>
      </c>
      <c r="C1377" s="1" t="s">
        <v>7692</v>
      </c>
      <c r="D1377" s="1" t="s">
        <v>10848</v>
      </c>
      <c r="E1377" s="1" t="s">
        <v>17151</v>
      </c>
      <c r="F1377">
        <v>9.26</v>
      </c>
      <c r="G1377">
        <v>25.13</v>
      </c>
      <c r="H1377">
        <v>65.33</v>
      </c>
      <c r="I1377">
        <v>88.23999999999999</v>
      </c>
    </row>
    <row r="1378" spans="1:9">
      <c r="A1378" t="s">
        <v>1380</v>
      </c>
      <c r="B1378" s="1" t="s">
        <v>4538</v>
      </c>
      <c r="C1378" s="1" t="s">
        <v>7693</v>
      </c>
      <c r="D1378" s="1" t="s">
        <v>10849</v>
      </c>
      <c r="E1378" s="1" t="s">
        <v>17152</v>
      </c>
      <c r="F1378">
        <v>29.38</v>
      </c>
      <c r="G1378">
        <v>47.1</v>
      </c>
      <c r="H1378">
        <v>47.06</v>
      </c>
      <c r="I1378">
        <v>56.52</v>
      </c>
    </row>
    <row r="1379" spans="1:9">
      <c r="A1379" t="s">
        <v>1381</v>
      </c>
      <c r="B1379" s="1" t="s">
        <v>4539</v>
      </c>
      <c r="C1379" s="1" t="s">
        <v>7694</v>
      </c>
      <c r="D1379" s="1" t="s">
        <v>10850</v>
      </c>
      <c r="E1379" s="1" t="s">
        <v>17153</v>
      </c>
      <c r="F1379">
        <v>6.55</v>
      </c>
      <c r="G1379">
        <v>35.21</v>
      </c>
      <c r="H1379">
        <v>65.52</v>
      </c>
      <c r="I1379">
        <v>90.31999999999999</v>
      </c>
    </row>
    <row r="1380" spans="1:9">
      <c r="A1380" t="s">
        <v>1382</v>
      </c>
      <c r="B1380" s="1" t="s">
        <v>4540</v>
      </c>
      <c r="C1380" s="1" t="s">
        <v>7695</v>
      </c>
      <c r="D1380" s="1" t="s">
        <v>10851</v>
      </c>
      <c r="E1380" s="1" t="s">
        <v>17154</v>
      </c>
      <c r="F1380">
        <v>6.06</v>
      </c>
      <c r="G1380">
        <v>30.49</v>
      </c>
      <c r="H1380">
        <v>69.89</v>
      </c>
      <c r="I1380">
        <v>90.31999999999999</v>
      </c>
    </row>
    <row r="1381" spans="1:9">
      <c r="A1381" t="s">
        <v>1383</v>
      </c>
      <c r="B1381" s="1" t="s">
        <v>4541</v>
      </c>
      <c r="C1381" s="1" t="s">
        <v>7696</v>
      </c>
      <c r="D1381" s="1" t="s">
        <v>10852</v>
      </c>
      <c r="E1381" s="1" t="s">
        <v>17155</v>
      </c>
      <c r="F1381">
        <v>8.859999999999999</v>
      </c>
      <c r="G1381">
        <v>36.84</v>
      </c>
      <c r="H1381">
        <v>67.55</v>
      </c>
      <c r="I1381">
        <v>78.69</v>
      </c>
    </row>
    <row r="1382" spans="1:9">
      <c r="A1382" t="s">
        <v>1384</v>
      </c>
      <c r="B1382" s="1" t="s">
        <v>4542</v>
      </c>
      <c r="C1382" s="1" t="s">
        <v>7697</v>
      </c>
      <c r="D1382" s="1" t="s">
        <v>10853</v>
      </c>
      <c r="E1382" s="1" t="s">
        <v>17156</v>
      </c>
      <c r="F1382">
        <v>30.27</v>
      </c>
      <c r="G1382">
        <v>54.89</v>
      </c>
      <c r="H1382">
        <v>64.06999999999999</v>
      </c>
      <c r="I1382">
        <v>71.43000000000001</v>
      </c>
    </row>
    <row r="1383" spans="1:9">
      <c r="A1383" t="s">
        <v>1385</v>
      </c>
      <c r="B1383" s="1" t="s">
        <v>4543</v>
      </c>
      <c r="C1383" s="1" t="s">
        <v>7698</v>
      </c>
      <c r="D1383" s="1" t="s">
        <v>10854</v>
      </c>
      <c r="E1383" s="1" t="s">
        <v>17157</v>
      </c>
      <c r="F1383">
        <v>3.71</v>
      </c>
      <c r="G1383">
        <v>33.06</v>
      </c>
      <c r="H1383">
        <v>75</v>
      </c>
      <c r="I1383">
        <v>110.34</v>
      </c>
    </row>
    <row r="1384" spans="1:9">
      <c r="A1384" t="s">
        <v>1386</v>
      </c>
      <c r="B1384" s="1" t="s">
        <v>4544</v>
      </c>
      <c r="C1384" s="1" t="s">
        <v>7699</v>
      </c>
      <c r="D1384" s="1" t="s">
        <v>10855</v>
      </c>
      <c r="E1384" s="1" t="s">
        <v>17158</v>
      </c>
      <c r="F1384">
        <v>19.98</v>
      </c>
      <c r="G1384">
        <v>39.13</v>
      </c>
      <c r="H1384">
        <v>51.77</v>
      </c>
      <c r="I1384">
        <v>69.23</v>
      </c>
    </row>
    <row r="1385" spans="1:9">
      <c r="A1385" t="s">
        <v>1387</v>
      </c>
      <c r="B1385" s="1" t="s">
        <v>4545</v>
      </c>
      <c r="C1385" s="1" t="s">
        <v>7700</v>
      </c>
      <c r="D1385" s="1" t="s">
        <v>10856</v>
      </c>
      <c r="E1385" s="1" t="s">
        <v>17159</v>
      </c>
      <c r="F1385">
        <v>17.56</v>
      </c>
      <c r="G1385">
        <v>35.44</v>
      </c>
      <c r="H1385">
        <v>57.18</v>
      </c>
      <c r="I1385">
        <v>62.96</v>
      </c>
    </row>
    <row r="1386" spans="1:9">
      <c r="A1386" t="s">
        <v>1388</v>
      </c>
      <c r="B1386" s="1" t="s">
        <v>4546</v>
      </c>
      <c r="C1386" s="1" t="s">
        <v>7701</v>
      </c>
      <c r="D1386" s="1" t="s">
        <v>10857</v>
      </c>
      <c r="E1386" s="1" t="s">
        <v>17160</v>
      </c>
      <c r="F1386">
        <v>49.84</v>
      </c>
      <c r="G1386">
        <v>64.54000000000001</v>
      </c>
      <c r="H1386">
        <v>41.76</v>
      </c>
      <c r="I1386">
        <v>50</v>
      </c>
    </row>
    <row r="1387" spans="1:9">
      <c r="A1387" t="s">
        <v>1389</v>
      </c>
      <c r="B1387" s="1" t="s">
        <v>4547</v>
      </c>
      <c r="C1387" s="1" t="s">
        <v>7702</v>
      </c>
      <c r="D1387" s="1" t="s">
        <v>10858</v>
      </c>
      <c r="E1387" s="1" t="s">
        <v>17161</v>
      </c>
      <c r="F1387">
        <v>11.52</v>
      </c>
      <c r="G1387">
        <v>33.26</v>
      </c>
      <c r="H1387">
        <v>58.55</v>
      </c>
      <c r="I1387">
        <v>67.65000000000001</v>
      </c>
    </row>
    <row r="1388" spans="1:9">
      <c r="A1388" t="s">
        <v>1390</v>
      </c>
      <c r="B1388" s="1" t="s">
        <v>4548</v>
      </c>
      <c r="C1388" s="1" t="s">
        <v>7703</v>
      </c>
      <c r="D1388" s="1" t="s">
        <v>10859</v>
      </c>
      <c r="E1388" s="1" t="s">
        <v>17162</v>
      </c>
      <c r="F1388">
        <v>37.9</v>
      </c>
      <c r="G1388">
        <v>48.31</v>
      </c>
      <c r="H1388">
        <v>40</v>
      </c>
      <c r="I1388">
        <v>44</v>
      </c>
    </row>
    <row r="1389" spans="1:9">
      <c r="A1389" t="s">
        <v>1391</v>
      </c>
      <c r="B1389" s="1" t="s">
        <v>4549</v>
      </c>
      <c r="C1389" s="1" t="s">
        <v>7704</v>
      </c>
      <c r="D1389" s="1" t="s">
        <v>10860</v>
      </c>
      <c r="E1389" s="1" t="s">
        <v>17163</v>
      </c>
      <c r="F1389">
        <v>23.96</v>
      </c>
      <c r="G1389">
        <v>57.99</v>
      </c>
      <c r="H1389">
        <v>48.08</v>
      </c>
      <c r="I1389">
        <v>56.52</v>
      </c>
    </row>
    <row r="1390" spans="1:9">
      <c r="A1390" t="s">
        <v>1392</v>
      </c>
      <c r="B1390" s="1" t="s">
        <v>4550</v>
      </c>
      <c r="C1390" s="1" t="s">
        <v>7705</v>
      </c>
      <c r="D1390" s="1" t="s">
        <v>10861</v>
      </c>
      <c r="E1390" s="1" t="s">
        <v>17164</v>
      </c>
      <c r="F1390">
        <v>23.97</v>
      </c>
      <c r="G1390">
        <v>46.05</v>
      </c>
      <c r="H1390">
        <v>50.35</v>
      </c>
      <c r="I1390">
        <v>57.58</v>
      </c>
    </row>
    <row r="1391" spans="1:9">
      <c r="A1391" t="s">
        <v>1393</v>
      </c>
      <c r="B1391" s="1" t="s">
        <v>4551</v>
      </c>
      <c r="C1391" s="1" t="s">
        <v>7706</v>
      </c>
      <c r="D1391" s="1" t="s">
        <v>10862</v>
      </c>
      <c r="E1391" s="1" t="s">
        <v>17165</v>
      </c>
      <c r="F1391">
        <v>26.61</v>
      </c>
      <c r="G1391">
        <v>50.74</v>
      </c>
      <c r="H1391">
        <v>54.65</v>
      </c>
      <c r="I1391">
        <v>66.67</v>
      </c>
    </row>
    <row r="1392" spans="1:9">
      <c r="A1392" t="s">
        <v>1394</v>
      </c>
      <c r="B1392" s="1" t="s">
        <v>4552</v>
      </c>
      <c r="C1392" s="1" t="s">
        <v>7707</v>
      </c>
      <c r="D1392" s="1" t="s">
        <v>10863</v>
      </c>
      <c r="E1392" s="1" t="s">
        <v>17166</v>
      </c>
      <c r="F1392">
        <v>21.2</v>
      </c>
      <c r="G1392">
        <v>48.99</v>
      </c>
      <c r="H1392">
        <v>63.67</v>
      </c>
      <c r="I1392">
        <v>88.68000000000001</v>
      </c>
    </row>
    <row r="1393" spans="1:9">
      <c r="A1393" t="s">
        <v>1395</v>
      </c>
      <c r="B1393" s="1" t="s">
        <v>4553</v>
      </c>
      <c r="C1393" s="1" t="s">
        <v>7708</v>
      </c>
      <c r="D1393" s="1" t="s">
        <v>10864</v>
      </c>
      <c r="E1393" s="1" t="s">
        <v>17167</v>
      </c>
      <c r="F1393">
        <v>12.72</v>
      </c>
      <c r="G1393">
        <v>39.47</v>
      </c>
      <c r="H1393">
        <v>53.57</v>
      </c>
      <c r="I1393">
        <v>75.68000000000001</v>
      </c>
    </row>
    <row r="1394" spans="1:9">
      <c r="A1394" t="s">
        <v>1396</v>
      </c>
      <c r="B1394" s="1" t="s">
        <v>4554</v>
      </c>
      <c r="C1394" s="1" t="s">
        <v>7709</v>
      </c>
      <c r="D1394" s="1" t="s">
        <v>10865</v>
      </c>
      <c r="E1394" s="1" t="s">
        <v>17168</v>
      </c>
      <c r="F1394">
        <v>12.2</v>
      </c>
      <c r="G1394">
        <v>32.28</v>
      </c>
      <c r="H1394">
        <v>58.64</v>
      </c>
      <c r="I1394">
        <v>72.5</v>
      </c>
    </row>
    <row r="1395" spans="1:9">
      <c r="A1395" t="s">
        <v>1397</v>
      </c>
      <c r="B1395" s="1" t="s">
        <v>4555</v>
      </c>
      <c r="C1395" s="1" t="s">
        <v>7710</v>
      </c>
      <c r="D1395" s="1" t="s">
        <v>10866</v>
      </c>
      <c r="E1395" s="1" t="s">
        <v>17169</v>
      </c>
      <c r="F1395">
        <v>3.83</v>
      </c>
      <c r="G1395">
        <v>30.01</v>
      </c>
      <c r="H1395">
        <v>80.15000000000001</v>
      </c>
      <c r="I1395">
        <v>86.67</v>
      </c>
    </row>
    <row r="1396" spans="1:9">
      <c r="A1396" t="s">
        <v>1398</v>
      </c>
      <c r="B1396" s="1" t="s">
        <v>4556</v>
      </c>
      <c r="C1396" s="1" t="s">
        <v>7711</v>
      </c>
      <c r="D1396" s="1" t="s">
        <v>10867</v>
      </c>
      <c r="E1396" s="1" t="s">
        <v>17170</v>
      </c>
      <c r="F1396">
        <v>11.2</v>
      </c>
      <c r="G1396">
        <v>37.18</v>
      </c>
      <c r="H1396">
        <v>65.08</v>
      </c>
      <c r="I1396">
        <v>89.29000000000001</v>
      </c>
    </row>
    <row r="1397" spans="1:9">
      <c r="A1397" t="s">
        <v>1399</v>
      </c>
      <c r="B1397" s="1" t="s">
        <v>4557</v>
      </c>
      <c r="C1397" s="1" t="s">
        <v>7712</v>
      </c>
      <c r="D1397" s="1" t="s">
        <v>10868</v>
      </c>
      <c r="E1397" s="1" t="s">
        <v>17171</v>
      </c>
      <c r="F1397">
        <v>29.18</v>
      </c>
      <c r="G1397">
        <v>60.39</v>
      </c>
      <c r="H1397">
        <v>40.78</v>
      </c>
      <c r="I1397">
        <v>63.64</v>
      </c>
    </row>
    <row r="1398" spans="1:9">
      <c r="A1398" t="s">
        <v>1400</v>
      </c>
      <c r="B1398" s="1" t="s">
        <v>4558</v>
      </c>
      <c r="C1398" s="1" t="s">
        <v>7713</v>
      </c>
      <c r="D1398" s="1" t="s">
        <v>10869</v>
      </c>
      <c r="E1398" s="1" t="s">
        <v>17172</v>
      </c>
      <c r="F1398">
        <v>15.59</v>
      </c>
      <c r="G1398">
        <v>37.03</v>
      </c>
      <c r="H1398">
        <v>57.28</v>
      </c>
      <c r="I1398">
        <v>68.12</v>
      </c>
    </row>
    <row r="1399" spans="1:9">
      <c r="A1399" t="s">
        <v>1401</v>
      </c>
      <c r="B1399" s="1" t="s">
        <v>4559</v>
      </c>
      <c r="C1399" s="1" t="s">
        <v>7714</v>
      </c>
      <c r="D1399" s="1" t="s">
        <v>10870</v>
      </c>
      <c r="E1399" s="1" t="s">
        <v>17173</v>
      </c>
      <c r="F1399">
        <v>8.039999999999999</v>
      </c>
      <c r="G1399">
        <v>32.93</v>
      </c>
      <c r="H1399">
        <v>84</v>
      </c>
      <c r="I1399">
        <v>105.56</v>
      </c>
    </row>
    <row r="1400" spans="1:9">
      <c r="A1400" t="s">
        <v>1402</v>
      </c>
      <c r="B1400" s="1" t="s">
        <v>4560</v>
      </c>
      <c r="C1400" s="1" t="s">
        <v>7715</v>
      </c>
      <c r="D1400" s="1" t="s">
        <v>10871</v>
      </c>
      <c r="E1400" s="1" t="s">
        <v>17174</v>
      </c>
      <c r="F1400">
        <v>10.66</v>
      </c>
      <c r="G1400">
        <v>36.67</v>
      </c>
      <c r="H1400">
        <v>68.75</v>
      </c>
      <c r="I1400">
        <v>92.86</v>
      </c>
    </row>
    <row r="1401" spans="1:9">
      <c r="A1401" t="s">
        <v>1403</v>
      </c>
      <c r="B1401" s="1" t="s">
        <v>4561</v>
      </c>
      <c r="C1401" s="1" t="s">
        <v>7716</v>
      </c>
      <c r="D1401" s="1" t="s">
        <v>10872</v>
      </c>
      <c r="E1401" s="1" t="s">
        <v>17175</v>
      </c>
      <c r="F1401">
        <v>17.48</v>
      </c>
      <c r="G1401">
        <v>43.29</v>
      </c>
      <c r="H1401">
        <v>79.70999999999999</v>
      </c>
      <c r="I1401">
        <v>103.57</v>
      </c>
    </row>
    <row r="1402" spans="1:9">
      <c r="A1402" t="s">
        <v>1404</v>
      </c>
      <c r="B1402" s="1" t="s">
        <v>4562</v>
      </c>
      <c r="C1402" s="1" t="s">
        <v>7717</v>
      </c>
      <c r="D1402" s="1" t="s">
        <v>10873</v>
      </c>
      <c r="E1402" s="1" t="s">
        <v>17176</v>
      </c>
      <c r="F1402">
        <v>29.46</v>
      </c>
      <c r="G1402">
        <v>58.5</v>
      </c>
      <c r="H1402">
        <v>54.35</v>
      </c>
      <c r="I1402">
        <v>78.95</v>
      </c>
    </row>
    <row r="1403" spans="1:9">
      <c r="A1403" t="s">
        <v>1405</v>
      </c>
      <c r="B1403" s="1" t="s">
        <v>4563</v>
      </c>
      <c r="C1403" s="1" t="s">
        <v>7718</v>
      </c>
      <c r="D1403" s="1" t="s">
        <v>10874</v>
      </c>
      <c r="E1403" s="1" t="s">
        <v>17177</v>
      </c>
      <c r="F1403">
        <v>40.49</v>
      </c>
      <c r="G1403">
        <v>60.87</v>
      </c>
      <c r="H1403">
        <v>34.58</v>
      </c>
      <c r="I1403">
        <v>47.73</v>
      </c>
    </row>
    <row r="1404" spans="1:9">
      <c r="A1404" t="s">
        <v>1406</v>
      </c>
      <c r="B1404" s="1" t="s">
        <v>4564</v>
      </c>
      <c r="C1404" s="1" t="s">
        <v>7719</v>
      </c>
      <c r="D1404" s="1" t="s">
        <v>10875</v>
      </c>
      <c r="E1404" s="1" t="s">
        <v>17178</v>
      </c>
      <c r="F1404">
        <v>13.26</v>
      </c>
      <c r="G1404">
        <v>50</v>
      </c>
      <c r="H1404">
        <v>56.8</v>
      </c>
      <c r="I1404">
        <v>86.67</v>
      </c>
    </row>
    <row r="1405" spans="1:9">
      <c r="A1405" t="s">
        <v>1407</v>
      </c>
      <c r="B1405" s="1" t="s">
        <v>4565</v>
      </c>
      <c r="C1405" s="1" t="s">
        <v>7720</v>
      </c>
      <c r="D1405" s="1" t="s">
        <v>10876</v>
      </c>
      <c r="E1405" s="1" t="s">
        <v>17179</v>
      </c>
      <c r="F1405">
        <v>22.97</v>
      </c>
      <c r="G1405">
        <v>43.69</v>
      </c>
      <c r="H1405">
        <v>54.98</v>
      </c>
      <c r="I1405">
        <v>69.39</v>
      </c>
    </row>
    <row r="1406" spans="1:9">
      <c r="A1406" t="s">
        <v>1408</v>
      </c>
      <c r="B1406" s="1" t="s">
        <v>4566</v>
      </c>
      <c r="C1406" s="1" t="s">
        <v>7721</v>
      </c>
      <c r="D1406" s="1" t="s">
        <v>10877</v>
      </c>
      <c r="E1406" s="1" t="s">
        <v>17180</v>
      </c>
      <c r="F1406">
        <v>13.97</v>
      </c>
      <c r="G1406">
        <v>40.11</v>
      </c>
      <c r="H1406">
        <v>52.03</v>
      </c>
      <c r="I1406">
        <v>65.38</v>
      </c>
    </row>
    <row r="1407" spans="1:9">
      <c r="A1407" t="s">
        <v>1409</v>
      </c>
      <c r="B1407" s="1" t="s">
        <v>4567</v>
      </c>
      <c r="C1407" s="1" t="s">
        <v>7722</v>
      </c>
      <c r="D1407" s="1" t="s">
        <v>10878</v>
      </c>
      <c r="E1407" s="1" t="s">
        <v>17181</v>
      </c>
      <c r="F1407">
        <v>9.470000000000001</v>
      </c>
      <c r="G1407">
        <v>44.1</v>
      </c>
      <c r="H1407">
        <v>76.26000000000001</v>
      </c>
      <c r="I1407">
        <v>90.31999999999999</v>
      </c>
    </row>
    <row r="1408" spans="1:9">
      <c r="A1408" t="s">
        <v>1410</v>
      </c>
      <c r="B1408" s="1" t="s">
        <v>4568</v>
      </c>
      <c r="C1408" s="1" t="s">
        <v>7723</v>
      </c>
      <c r="D1408" s="1" t="s">
        <v>10879</v>
      </c>
      <c r="E1408" s="1" t="s">
        <v>17182</v>
      </c>
      <c r="F1408">
        <v>24.61</v>
      </c>
      <c r="G1408">
        <v>30.53</v>
      </c>
      <c r="H1408">
        <v>59.78</v>
      </c>
      <c r="I1408">
        <v>70</v>
      </c>
    </row>
    <row r="1409" spans="1:9">
      <c r="A1409" t="s">
        <v>1411</v>
      </c>
      <c r="B1409" s="1" t="s">
        <v>4569</v>
      </c>
      <c r="C1409" s="1" t="s">
        <v>7724</v>
      </c>
      <c r="D1409" s="1" t="s">
        <v>10880</v>
      </c>
      <c r="E1409" s="1" t="s">
        <v>17183</v>
      </c>
      <c r="F1409">
        <v>28.05</v>
      </c>
      <c r="G1409">
        <v>39.55</v>
      </c>
      <c r="H1409">
        <v>56.52</v>
      </c>
      <c r="I1409">
        <v>63.89</v>
      </c>
    </row>
    <row r="1410" spans="1:9">
      <c r="A1410" t="s">
        <v>1412</v>
      </c>
      <c r="B1410" s="1" t="s">
        <v>4570</v>
      </c>
      <c r="C1410" s="1" t="s">
        <v>7725</v>
      </c>
      <c r="D1410" s="1" t="s">
        <v>10881</v>
      </c>
      <c r="E1410" s="1" t="s">
        <v>17184</v>
      </c>
      <c r="F1410">
        <v>32.76</v>
      </c>
      <c r="G1410">
        <v>53.93</v>
      </c>
      <c r="H1410">
        <v>53.68</v>
      </c>
      <c r="I1410">
        <v>53.49</v>
      </c>
    </row>
    <row r="1411" spans="1:9">
      <c r="A1411" t="s">
        <v>1413</v>
      </c>
      <c r="B1411" s="1" t="s">
        <v>4571</v>
      </c>
      <c r="C1411" s="1" t="s">
        <v>7726</v>
      </c>
      <c r="D1411" s="1" t="s">
        <v>10882</v>
      </c>
      <c r="E1411" s="1" t="s">
        <v>17185</v>
      </c>
      <c r="F1411">
        <v>27.31</v>
      </c>
      <c r="G1411">
        <v>68.98</v>
      </c>
      <c r="H1411">
        <v>70.23999999999999</v>
      </c>
      <c r="I1411">
        <v>85</v>
      </c>
    </row>
    <row r="1412" spans="1:9">
      <c r="A1412" t="s">
        <v>1414</v>
      </c>
      <c r="B1412" s="1" t="s">
        <v>4572</v>
      </c>
      <c r="C1412" s="1" t="s">
        <v>7727</v>
      </c>
      <c r="D1412" s="1" t="s">
        <v>10883</v>
      </c>
      <c r="E1412" s="1" t="s">
        <v>17186</v>
      </c>
      <c r="F1412">
        <v>21.39</v>
      </c>
      <c r="G1412">
        <v>47.59</v>
      </c>
      <c r="H1412">
        <v>56.21</v>
      </c>
      <c r="I1412">
        <v>63.16</v>
      </c>
    </row>
    <row r="1413" spans="1:9">
      <c r="A1413" t="s">
        <v>1415</v>
      </c>
      <c r="B1413" s="1" t="s">
        <v>4573</v>
      </c>
      <c r="C1413" s="1" t="s">
        <v>7728</v>
      </c>
      <c r="D1413" s="1" t="s">
        <v>10884</v>
      </c>
      <c r="E1413" s="1" t="s">
        <v>17187</v>
      </c>
      <c r="F1413">
        <v>31.1</v>
      </c>
      <c r="G1413">
        <v>51.41</v>
      </c>
      <c r="H1413">
        <v>47.17</v>
      </c>
      <c r="I1413">
        <v>57.14</v>
      </c>
    </row>
    <row r="1414" spans="1:9">
      <c r="A1414" t="s">
        <v>1416</v>
      </c>
      <c r="B1414" s="1" t="s">
        <v>4574</v>
      </c>
      <c r="C1414" s="1" t="s">
        <v>7729</v>
      </c>
      <c r="D1414" s="1" t="s">
        <v>10885</v>
      </c>
      <c r="E1414" s="1" t="s">
        <v>17188</v>
      </c>
      <c r="F1414">
        <v>22.05</v>
      </c>
      <c r="G1414">
        <v>43.68</v>
      </c>
      <c r="H1414">
        <v>60.23</v>
      </c>
      <c r="I1414">
        <v>76.92</v>
      </c>
    </row>
    <row r="1415" spans="1:9">
      <c r="A1415" t="s">
        <v>1417</v>
      </c>
      <c r="B1415" s="1" t="s">
        <v>4575</v>
      </c>
      <c r="C1415" s="1" t="s">
        <v>7730</v>
      </c>
      <c r="D1415" s="1" t="s">
        <v>10886</v>
      </c>
      <c r="E1415" s="1" t="s">
        <v>17189</v>
      </c>
      <c r="F1415">
        <v>6.59</v>
      </c>
      <c r="G1415">
        <v>35.9</v>
      </c>
      <c r="H1415">
        <v>63.53</v>
      </c>
      <c r="I1415">
        <v>82.34999999999999</v>
      </c>
    </row>
    <row r="1416" spans="1:9">
      <c r="A1416" t="s">
        <v>1418</v>
      </c>
      <c r="B1416" s="1" t="s">
        <v>4576</v>
      </c>
      <c r="C1416" s="1" t="s">
        <v>7731</v>
      </c>
      <c r="D1416" s="1" t="s">
        <v>10887</v>
      </c>
      <c r="E1416" s="1" t="s">
        <v>17190</v>
      </c>
      <c r="F1416">
        <v>5.39</v>
      </c>
      <c r="G1416">
        <v>30.71</v>
      </c>
      <c r="H1416">
        <v>66.67</v>
      </c>
      <c r="I1416">
        <v>76.67</v>
      </c>
    </row>
    <row r="1417" spans="1:9">
      <c r="A1417" t="s">
        <v>1419</v>
      </c>
      <c r="B1417" s="1" t="s">
        <v>4577</v>
      </c>
      <c r="C1417" s="1" t="s">
        <v>7732</v>
      </c>
      <c r="D1417" s="1" t="s">
        <v>10888</v>
      </c>
      <c r="E1417" s="1" t="s">
        <v>17191</v>
      </c>
      <c r="F1417">
        <v>20.92</v>
      </c>
      <c r="G1417">
        <v>36.58</v>
      </c>
      <c r="H1417">
        <v>64.63</v>
      </c>
      <c r="I1417">
        <v>75</v>
      </c>
    </row>
    <row r="1418" spans="1:9">
      <c r="A1418" t="s">
        <v>1420</v>
      </c>
      <c r="B1418" s="1" t="s">
        <v>4578</v>
      </c>
      <c r="C1418" s="1" t="s">
        <v>7733</v>
      </c>
      <c r="D1418" s="1" t="s">
        <v>10889</v>
      </c>
      <c r="E1418" s="1" t="s">
        <v>17192</v>
      </c>
      <c r="F1418">
        <v>13.4</v>
      </c>
      <c r="G1418">
        <v>45.04</v>
      </c>
      <c r="H1418">
        <v>62.25</v>
      </c>
      <c r="I1418">
        <v>68.75</v>
      </c>
    </row>
    <row r="1419" spans="1:9">
      <c r="A1419" t="s">
        <v>1421</v>
      </c>
      <c r="B1419" s="1" t="s">
        <v>4579</v>
      </c>
      <c r="C1419" s="1" t="s">
        <v>7734</v>
      </c>
      <c r="D1419" s="1" t="s">
        <v>10890</v>
      </c>
      <c r="E1419" s="1" t="s">
        <v>17193</v>
      </c>
      <c r="F1419">
        <v>25.6</v>
      </c>
      <c r="G1419">
        <v>42.83</v>
      </c>
      <c r="H1419">
        <v>48.94</v>
      </c>
      <c r="I1419">
        <v>61.9</v>
      </c>
    </row>
    <row r="1420" spans="1:9">
      <c r="A1420" t="s">
        <v>1422</v>
      </c>
      <c r="B1420" s="1" t="s">
        <v>4580</v>
      </c>
      <c r="C1420" s="1" t="s">
        <v>7735</v>
      </c>
      <c r="D1420" s="1" t="s">
        <v>10891</v>
      </c>
      <c r="E1420" s="1" t="s">
        <v>17194</v>
      </c>
      <c r="F1420">
        <v>40.03</v>
      </c>
      <c r="G1420">
        <v>54.47</v>
      </c>
      <c r="H1420">
        <v>47.06</v>
      </c>
      <c r="I1420">
        <v>58.82</v>
      </c>
    </row>
    <row r="1421" spans="1:9">
      <c r="A1421" t="s">
        <v>1423</v>
      </c>
      <c r="B1421" s="1" t="s">
        <v>4581</v>
      </c>
      <c r="C1421" s="1" t="s">
        <v>7736</v>
      </c>
      <c r="D1421" s="1" t="s">
        <v>10892</v>
      </c>
      <c r="E1421" s="1" t="s">
        <v>17195</v>
      </c>
      <c r="F1421">
        <v>35.54</v>
      </c>
      <c r="G1421">
        <v>53.89</v>
      </c>
      <c r="H1421">
        <v>40.21</v>
      </c>
      <c r="I1421">
        <v>51.16</v>
      </c>
    </row>
    <row r="1422" spans="1:9">
      <c r="A1422" t="s">
        <v>1424</v>
      </c>
      <c r="B1422" s="1" t="s">
        <v>4582</v>
      </c>
      <c r="C1422" s="1" t="s">
        <v>7737</v>
      </c>
      <c r="D1422" s="1" t="s">
        <v>10893</v>
      </c>
      <c r="E1422" s="1" t="s">
        <v>17196</v>
      </c>
      <c r="F1422">
        <v>8.960000000000001</v>
      </c>
      <c r="G1422">
        <v>42.73</v>
      </c>
      <c r="H1422">
        <v>82.16</v>
      </c>
      <c r="I1422">
        <v>102.44</v>
      </c>
    </row>
    <row r="1423" spans="1:9">
      <c r="A1423" t="s">
        <v>1425</v>
      </c>
      <c r="B1423" s="1" t="s">
        <v>4583</v>
      </c>
      <c r="C1423" s="1" t="s">
        <v>7738</v>
      </c>
      <c r="D1423" s="1" t="s">
        <v>10894</v>
      </c>
      <c r="E1423" s="1" t="s">
        <v>17197</v>
      </c>
      <c r="F1423">
        <v>6.85</v>
      </c>
      <c r="G1423">
        <v>32.78</v>
      </c>
      <c r="H1423">
        <v>80.66</v>
      </c>
      <c r="I1423">
        <v>107.32</v>
      </c>
    </row>
    <row r="1424" spans="1:9">
      <c r="A1424" t="s">
        <v>1426</v>
      </c>
      <c r="B1424" s="1" t="s">
        <v>4584</v>
      </c>
      <c r="C1424" s="1" t="s">
        <v>7739</v>
      </c>
      <c r="D1424" s="1" t="s">
        <v>10895</v>
      </c>
      <c r="E1424" s="1" t="s">
        <v>17198</v>
      </c>
      <c r="F1424">
        <v>13.82</v>
      </c>
      <c r="G1424">
        <v>37.35</v>
      </c>
      <c r="H1424">
        <v>70.59</v>
      </c>
      <c r="I1424">
        <v>73.08</v>
      </c>
    </row>
    <row r="1425" spans="1:9">
      <c r="A1425" t="s">
        <v>1427</v>
      </c>
      <c r="B1425" s="1" t="s">
        <v>4585</v>
      </c>
      <c r="C1425" s="1" t="s">
        <v>7740</v>
      </c>
      <c r="D1425" s="1" t="s">
        <v>10896</v>
      </c>
      <c r="E1425" s="1" t="s">
        <v>17199</v>
      </c>
      <c r="F1425">
        <v>19.42</v>
      </c>
      <c r="G1425">
        <v>50.2</v>
      </c>
      <c r="H1425">
        <v>60.67</v>
      </c>
      <c r="I1425">
        <v>75</v>
      </c>
    </row>
    <row r="1426" spans="1:9">
      <c r="A1426" t="s">
        <v>1428</v>
      </c>
      <c r="B1426" s="1" t="s">
        <v>4586</v>
      </c>
      <c r="C1426" s="1" t="s">
        <v>7741</v>
      </c>
      <c r="D1426" s="1" t="s">
        <v>10897</v>
      </c>
      <c r="E1426" s="1" t="s">
        <v>17200</v>
      </c>
      <c r="F1426">
        <v>14.38</v>
      </c>
      <c r="G1426">
        <v>35.62</v>
      </c>
      <c r="H1426">
        <v>56.92</v>
      </c>
      <c r="I1426">
        <v>75</v>
      </c>
    </row>
    <row r="1427" spans="1:9">
      <c r="A1427" t="s">
        <v>1429</v>
      </c>
      <c r="B1427" s="1" t="s">
        <v>4587</v>
      </c>
      <c r="C1427" s="1" t="s">
        <v>7742</v>
      </c>
      <c r="D1427" s="1" t="s">
        <v>10898</v>
      </c>
      <c r="E1427" s="1" t="s">
        <v>17201</v>
      </c>
      <c r="F1427">
        <v>32.77</v>
      </c>
      <c r="G1427">
        <v>55.53</v>
      </c>
      <c r="H1427">
        <v>48.1</v>
      </c>
      <c r="I1427">
        <v>56</v>
      </c>
    </row>
    <row r="1428" spans="1:9">
      <c r="A1428" t="s">
        <v>1430</v>
      </c>
      <c r="B1428" s="1" t="s">
        <v>4588</v>
      </c>
      <c r="C1428" s="1" t="s">
        <v>7743</v>
      </c>
      <c r="D1428" s="1" t="s">
        <v>10899</v>
      </c>
      <c r="E1428" s="1" t="s">
        <v>17202</v>
      </c>
      <c r="F1428">
        <v>23.66</v>
      </c>
      <c r="G1428">
        <v>44.59</v>
      </c>
      <c r="H1428">
        <v>50.72</v>
      </c>
      <c r="I1428">
        <v>65.12</v>
      </c>
    </row>
    <row r="1429" spans="1:9">
      <c r="A1429" t="s">
        <v>1431</v>
      </c>
      <c r="B1429" s="1" t="s">
        <v>4589</v>
      </c>
      <c r="C1429" s="1" t="s">
        <v>7744</v>
      </c>
      <c r="D1429" s="1" t="s">
        <v>10900</v>
      </c>
      <c r="E1429" s="1" t="s">
        <v>17203</v>
      </c>
      <c r="F1429">
        <v>7.3</v>
      </c>
      <c r="G1429">
        <v>42.13</v>
      </c>
      <c r="H1429">
        <v>63.86</v>
      </c>
      <c r="I1429">
        <v>83.93000000000001</v>
      </c>
    </row>
    <row r="1430" spans="1:9">
      <c r="A1430" t="s">
        <v>1432</v>
      </c>
      <c r="B1430" s="1" t="s">
        <v>4590</v>
      </c>
      <c r="C1430" s="1" t="s">
        <v>7745</v>
      </c>
      <c r="D1430" s="1" t="s">
        <v>10901</v>
      </c>
      <c r="E1430" s="1" t="s">
        <v>17204</v>
      </c>
      <c r="F1430">
        <v>2.56</v>
      </c>
      <c r="G1430">
        <v>28.28</v>
      </c>
      <c r="H1430">
        <v>62.44</v>
      </c>
      <c r="I1430">
        <v>84.78</v>
      </c>
    </row>
    <row r="1431" spans="1:9">
      <c r="A1431" t="s">
        <v>1433</v>
      </c>
      <c r="B1431" s="1" t="s">
        <v>3422</v>
      </c>
      <c r="C1431" s="1" t="s">
        <v>6577</v>
      </c>
      <c r="D1431" s="1" t="s">
        <v>10419</v>
      </c>
      <c r="E1431" s="1" t="s">
        <v>17205</v>
      </c>
      <c r="F1431">
        <v>31.14</v>
      </c>
      <c r="G1431">
        <v>63.4</v>
      </c>
      <c r="H1431">
        <v>41.3</v>
      </c>
      <c r="I1431">
        <v>52.38</v>
      </c>
    </row>
    <row r="1432" spans="1:9">
      <c r="A1432" t="s">
        <v>1434</v>
      </c>
      <c r="B1432" s="1" t="s">
        <v>4591</v>
      </c>
      <c r="C1432" s="1" t="s">
        <v>7746</v>
      </c>
      <c r="D1432" s="1" t="s">
        <v>10902</v>
      </c>
      <c r="E1432" s="1" t="s">
        <v>17206</v>
      </c>
      <c r="F1432">
        <v>30.75</v>
      </c>
      <c r="G1432">
        <v>72.16</v>
      </c>
      <c r="H1432">
        <v>76.7</v>
      </c>
      <c r="I1432">
        <v>90.48</v>
      </c>
    </row>
    <row r="1433" spans="1:9">
      <c r="A1433" t="s">
        <v>1435</v>
      </c>
      <c r="B1433" s="1" t="s">
        <v>4592</v>
      </c>
      <c r="C1433" s="1" t="s">
        <v>7747</v>
      </c>
      <c r="D1433" s="1" t="s">
        <v>10903</v>
      </c>
      <c r="E1433" s="1" t="s">
        <v>17207</v>
      </c>
      <c r="F1433">
        <v>10.53</v>
      </c>
      <c r="G1433">
        <v>31.24</v>
      </c>
      <c r="H1433">
        <v>61.49</v>
      </c>
      <c r="I1433">
        <v>73.13</v>
      </c>
    </row>
    <row r="1434" spans="1:9">
      <c r="A1434" t="s">
        <v>1436</v>
      </c>
      <c r="B1434" s="1" t="s">
        <v>4593</v>
      </c>
      <c r="C1434" s="1" t="s">
        <v>7748</v>
      </c>
      <c r="D1434" s="1" t="s">
        <v>10904</v>
      </c>
      <c r="E1434" s="1" t="s">
        <v>17208</v>
      </c>
      <c r="F1434">
        <v>8.460000000000001</v>
      </c>
      <c r="G1434">
        <v>27.57</v>
      </c>
      <c r="H1434">
        <v>60.87</v>
      </c>
      <c r="I1434">
        <v>78.38</v>
      </c>
    </row>
    <row r="1435" spans="1:9">
      <c r="A1435" t="s">
        <v>1437</v>
      </c>
      <c r="B1435" s="1" t="s">
        <v>4594</v>
      </c>
      <c r="C1435" s="1" t="s">
        <v>7749</v>
      </c>
      <c r="D1435" s="1" t="s">
        <v>10905</v>
      </c>
      <c r="E1435" s="1" t="s">
        <v>17209</v>
      </c>
      <c r="F1435">
        <v>13.16</v>
      </c>
      <c r="G1435">
        <v>30.56</v>
      </c>
      <c r="H1435">
        <v>68.45999999999999</v>
      </c>
      <c r="I1435">
        <v>74.19</v>
      </c>
    </row>
    <row r="1436" spans="1:9">
      <c r="A1436" t="s">
        <v>1438</v>
      </c>
      <c r="B1436" s="1" t="s">
        <v>4595</v>
      </c>
      <c r="C1436" s="1" t="s">
        <v>7750</v>
      </c>
      <c r="D1436" s="1" t="s">
        <v>10906</v>
      </c>
      <c r="E1436" s="1" t="s">
        <v>17210</v>
      </c>
      <c r="F1436">
        <v>39.13</v>
      </c>
      <c r="G1436">
        <v>72.54000000000001</v>
      </c>
      <c r="H1436">
        <v>33.33</v>
      </c>
      <c r="I1436">
        <v>56.25</v>
      </c>
    </row>
    <row r="1437" spans="1:9">
      <c r="A1437" t="s">
        <v>1439</v>
      </c>
      <c r="B1437" s="1" t="s">
        <v>4596</v>
      </c>
      <c r="C1437" s="1" t="s">
        <v>7751</v>
      </c>
      <c r="D1437" s="1" t="s">
        <v>10907</v>
      </c>
      <c r="E1437" s="1" t="s">
        <v>17211</v>
      </c>
      <c r="F1437">
        <v>18.28</v>
      </c>
      <c r="G1437">
        <v>44.18</v>
      </c>
      <c r="H1437">
        <v>53.12</v>
      </c>
      <c r="I1437">
        <v>73.53</v>
      </c>
    </row>
    <row r="1438" spans="1:9">
      <c r="A1438" t="s">
        <v>1440</v>
      </c>
      <c r="B1438" s="1" t="s">
        <v>4597</v>
      </c>
      <c r="C1438" s="1" t="s">
        <v>7752</v>
      </c>
      <c r="D1438" s="1" t="s">
        <v>10908</v>
      </c>
      <c r="E1438" s="1" t="s">
        <v>17212</v>
      </c>
      <c r="F1438">
        <v>16.77</v>
      </c>
      <c r="G1438">
        <v>41.19</v>
      </c>
      <c r="H1438">
        <v>67.69</v>
      </c>
      <c r="I1438">
        <v>69.05</v>
      </c>
    </row>
    <row r="1439" spans="1:9">
      <c r="A1439" t="s">
        <v>1441</v>
      </c>
      <c r="B1439" s="1" t="s">
        <v>4598</v>
      </c>
      <c r="C1439" s="1" t="s">
        <v>7753</v>
      </c>
      <c r="D1439" s="1" t="s">
        <v>10909</v>
      </c>
      <c r="E1439" s="1" t="s">
        <v>17213</v>
      </c>
      <c r="F1439">
        <v>10.5</v>
      </c>
      <c r="G1439">
        <v>41.04</v>
      </c>
      <c r="H1439">
        <v>62.5</v>
      </c>
      <c r="I1439">
        <v>82.14</v>
      </c>
    </row>
    <row r="1440" spans="1:9">
      <c r="A1440" t="s">
        <v>1442</v>
      </c>
      <c r="B1440" s="1" t="s">
        <v>4599</v>
      </c>
      <c r="C1440" s="1" t="s">
        <v>7754</v>
      </c>
      <c r="D1440" s="1" t="s">
        <v>10910</v>
      </c>
      <c r="E1440" s="1" t="s">
        <v>17214</v>
      </c>
      <c r="F1440">
        <v>21.43</v>
      </c>
      <c r="G1440">
        <v>47.99</v>
      </c>
      <c r="H1440">
        <v>52.78</v>
      </c>
      <c r="I1440">
        <v>78.12</v>
      </c>
    </row>
    <row r="1441" spans="1:9">
      <c r="A1441" t="s">
        <v>1443</v>
      </c>
      <c r="B1441" s="1" t="s">
        <v>4600</v>
      </c>
      <c r="C1441" s="1" t="s">
        <v>7755</v>
      </c>
      <c r="D1441" s="1" t="s">
        <v>10911</v>
      </c>
      <c r="E1441" s="1" t="s">
        <v>17215</v>
      </c>
      <c r="F1441">
        <v>3.21</v>
      </c>
      <c r="G1441">
        <v>19.28</v>
      </c>
      <c r="H1441">
        <v>76</v>
      </c>
      <c r="I1441">
        <v>93.75</v>
      </c>
    </row>
    <row r="1442" spans="1:9">
      <c r="A1442" t="s">
        <v>1444</v>
      </c>
      <c r="B1442" s="1" t="s">
        <v>4601</v>
      </c>
      <c r="C1442" s="1" t="s">
        <v>7756</v>
      </c>
      <c r="D1442" s="1" t="s">
        <v>10912</v>
      </c>
      <c r="E1442" s="1" t="s">
        <v>17216</v>
      </c>
      <c r="F1442">
        <v>5.72</v>
      </c>
      <c r="G1442">
        <v>29.95</v>
      </c>
      <c r="H1442">
        <v>70.45</v>
      </c>
      <c r="I1442">
        <v>87.88</v>
      </c>
    </row>
    <row r="1443" spans="1:9">
      <c r="A1443" t="s">
        <v>1445</v>
      </c>
      <c r="B1443" s="1" t="s">
        <v>4602</v>
      </c>
      <c r="C1443" s="1" t="s">
        <v>7757</v>
      </c>
      <c r="D1443" s="1" t="s">
        <v>10913</v>
      </c>
      <c r="E1443" s="1" t="s">
        <v>17217</v>
      </c>
      <c r="F1443">
        <v>10.77</v>
      </c>
      <c r="G1443">
        <v>39.28</v>
      </c>
      <c r="H1443">
        <v>73.75</v>
      </c>
      <c r="I1443">
        <v>111.76</v>
      </c>
    </row>
    <row r="1444" spans="1:9">
      <c r="A1444" t="s">
        <v>1446</v>
      </c>
      <c r="B1444" s="1" t="s">
        <v>4603</v>
      </c>
      <c r="C1444" s="1" t="s">
        <v>7758</v>
      </c>
      <c r="D1444" s="1" t="s">
        <v>10914</v>
      </c>
      <c r="E1444" s="1" t="s">
        <v>17218</v>
      </c>
      <c r="F1444">
        <v>38.02</v>
      </c>
      <c r="G1444">
        <v>57.06</v>
      </c>
      <c r="H1444">
        <v>58.06</v>
      </c>
      <c r="I1444">
        <v>63.16</v>
      </c>
    </row>
    <row r="1445" spans="1:9">
      <c r="A1445" t="s">
        <v>1447</v>
      </c>
      <c r="B1445" s="1" t="s">
        <v>4604</v>
      </c>
      <c r="C1445" s="1" t="s">
        <v>7759</v>
      </c>
      <c r="D1445" s="1" t="s">
        <v>10915</v>
      </c>
      <c r="E1445" s="1" t="s">
        <v>17219</v>
      </c>
      <c r="F1445">
        <v>8.529999999999999</v>
      </c>
      <c r="G1445">
        <v>29.85</v>
      </c>
      <c r="H1445">
        <v>60.23</v>
      </c>
      <c r="I1445">
        <v>75</v>
      </c>
    </row>
    <row r="1446" spans="1:9">
      <c r="A1446" t="s">
        <v>1448</v>
      </c>
      <c r="B1446" s="1" t="s">
        <v>4605</v>
      </c>
      <c r="C1446" s="1" t="s">
        <v>7760</v>
      </c>
      <c r="D1446" s="1" t="s">
        <v>10916</v>
      </c>
      <c r="E1446" s="1" t="s">
        <v>17220</v>
      </c>
      <c r="F1446">
        <v>18.76</v>
      </c>
      <c r="G1446">
        <v>44.58</v>
      </c>
      <c r="H1446">
        <v>65.52</v>
      </c>
      <c r="I1446">
        <v>70.48999999999999</v>
      </c>
    </row>
    <row r="1447" spans="1:9">
      <c r="A1447" t="s">
        <v>1449</v>
      </c>
      <c r="B1447" s="1" t="s">
        <v>4606</v>
      </c>
      <c r="C1447" s="1" t="s">
        <v>7761</v>
      </c>
      <c r="D1447" s="1" t="s">
        <v>10917</v>
      </c>
      <c r="E1447" s="1" t="s">
        <v>17221</v>
      </c>
      <c r="F1447">
        <v>5.96</v>
      </c>
      <c r="G1447">
        <v>35.79</v>
      </c>
      <c r="H1447">
        <v>66.12</v>
      </c>
      <c r="I1447">
        <v>73.08</v>
      </c>
    </row>
    <row r="1448" spans="1:9">
      <c r="A1448" t="s">
        <v>1450</v>
      </c>
      <c r="B1448" s="1" t="s">
        <v>4607</v>
      </c>
      <c r="C1448" s="1" t="s">
        <v>7762</v>
      </c>
      <c r="D1448" s="1" t="s">
        <v>10918</v>
      </c>
      <c r="E1448" s="1" t="s">
        <v>17222</v>
      </c>
      <c r="F1448">
        <v>3.37</v>
      </c>
      <c r="G1448">
        <v>23.66</v>
      </c>
      <c r="H1448">
        <v>66.38</v>
      </c>
      <c r="I1448">
        <v>88.45999999999999</v>
      </c>
    </row>
    <row r="1449" spans="1:9">
      <c r="A1449" t="s">
        <v>1451</v>
      </c>
      <c r="B1449" s="1" t="s">
        <v>4608</v>
      </c>
      <c r="C1449" s="1" t="s">
        <v>7763</v>
      </c>
      <c r="D1449" s="1" t="s">
        <v>10919</v>
      </c>
      <c r="E1449" s="1" t="s">
        <v>17223</v>
      </c>
      <c r="F1449">
        <v>3.63</v>
      </c>
      <c r="G1449">
        <v>37.25</v>
      </c>
      <c r="H1449">
        <v>86.58</v>
      </c>
      <c r="I1449">
        <v>118.18</v>
      </c>
    </row>
    <row r="1450" spans="1:9">
      <c r="A1450" t="s">
        <v>1452</v>
      </c>
      <c r="B1450" s="1" t="s">
        <v>4609</v>
      </c>
      <c r="C1450" s="1" t="s">
        <v>7764</v>
      </c>
      <c r="D1450" s="1" t="s">
        <v>10920</v>
      </c>
      <c r="E1450" s="1" t="s">
        <v>17224</v>
      </c>
      <c r="F1450">
        <v>4.82</v>
      </c>
      <c r="G1450">
        <v>29.72</v>
      </c>
      <c r="H1450">
        <v>85.61</v>
      </c>
      <c r="I1450">
        <v>109.09</v>
      </c>
    </row>
    <row r="1451" spans="1:9">
      <c r="A1451" t="s">
        <v>1453</v>
      </c>
      <c r="B1451" s="1" t="s">
        <v>4610</v>
      </c>
      <c r="C1451" s="1" t="s">
        <v>7765</v>
      </c>
      <c r="D1451" s="1" t="s">
        <v>10921</v>
      </c>
      <c r="E1451" s="1" t="s">
        <v>17225</v>
      </c>
      <c r="F1451">
        <v>11.96</v>
      </c>
      <c r="G1451">
        <v>38.38</v>
      </c>
      <c r="H1451">
        <v>53.33</v>
      </c>
      <c r="I1451">
        <v>81.48</v>
      </c>
    </row>
    <row r="1452" spans="1:9">
      <c r="A1452" t="s">
        <v>1454</v>
      </c>
      <c r="B1452" s="1" t="s">
        <v>4611</v>
      </c>
      <c r="C1452" s="1" t="s">
        <v>7766</v>
      </c>
      <c r="D1452" s="1" t="s">
        <v>10922</v>
      </c>
      <c r="E1452" s="1" t="s">
        <v>17226</v>
      </c>
      <c r="F1452">
        <v>17.6</v>
      </c>
      <c r="G1452">
        <v>45</v>
      </c>
      <c r="H1452">
        <v>48.24</v>
      </c>
      <c r="I1452">
        <v>70.59</v>
      </c>
    </row>
    <row r="1453" spans="1:9">
      <c r="A1453" t="s">
        <v>1455</v>
      </c>
      <c r="B1453" s="1" t="s">
        <v>4612</v>
      </c>
      <c r="C1453" s="1" t="s">
        <v>7767</v>
      </c>
      <c r="D1453" s="1" t="s">
        <v>10923</v>
      </c>
      <c r="E1453" s="1" t="s">
        <v>17227</v>
      </c>
      <c r="F1453">
        <v>13.31</v>
      </c>
      <c r="G1453">
        <v>45.78</v>
      </c>
      <c r="H1453">
        <v>89.76000000000001</v>
      </c>
      <c r="I1453">
        <v>106.9</v>
      </c>
    </row>
    <row r="1454" spans="1:9">
      <c r="A1454" t="s">
        <v>1456</v>
      </c>
      <c r="B1454" s="1" t="s">
        <v>4613</v>
      </c>
      <c r="C1454" s="1" t="s">
        <v>7768</v>
      </c>
      <c r="D1454" s="1" t="s">
        <v>10924</v>
      </c>
      <c r="E1454" s="1" t="s">
        <v>17228</v>
      </c>
      <c r="F1454">
        <v>18.09</v>
      </c>
      <c r="G1454">
        <v>39.6</v>
      </c>
      <c r="H1454">
        <v>66.03</v>
      </c>
      <c r="I1454">
        <v>75.76000000000001</v>
      </c>
    </row>
    <row r="1455" spans="1:9">
      <c r="A1455" t="s">
        <v>1457</v>
      </c>
      <c r="B1455" s="1" t="s">
        <v>4614</v>
      </c>
      <c r="C1455" s="1" t="s">
        <v>7769</v>
      </c>
      <c r="D1455" s="1" t="s">
        <v>10925</v>
      </c>
      <c r="E1455" s="1" t="s">
        <v>17229</v>
      </c>
      <c r="F1455">
        <v>5.53</v>
      </c>
      <c r="G1455">
        <v>40.5</v>
      </c>
      <c r="H1455">
        <v>115.89</v>
      </c>
      <c r="I1455">
        <v>122.22</v>
      </c>
    </row>
    <row r="1456" spans="1:9">
      <c r="A1456" t="s">
        <v>1458</v>
      </c>
      <c r="B1456" s="1" t="s">
        <v>4615</v>
      </c>
      <c r="C1456" s="1" t="s">
        <v>7770</v>
      </c>
      <c r="D1456" s="1" t="s">
        <v>10926</v>
      </c>
      <c r="E1456" s="1" t="s">
        <v>17230</v>
      </c>
      <c r="F1456">
        <v>16.13</v>
      </c>
      <c r="G1456">
        <v>39.35</v>
      </c>
      <c r="H1456">
        <v>53.21</v>
      </c>
      <c r="I1456">
        <v>72</v>
      </c>
    </row>
    <row r="1457" spans="1:9">
      <c r="A1457" t="s">
        <v>1459</v>
      </c>
      <c r="B1457" s="1" t="s">
        <v>4616</v>
      </c>
      <c r="C1457" s="1" t="s">
        <v>7771</v>
      </c>
      <c r="D1457" s="1" t="s">
        <v>10927</v>
      </c>
      <c r="E1457" s="1" t="s">
        <v>17231</v>
      </c>
      <c r="F1457">
        <v>4.99</v>
      </c>
      <c r="G1457">
        <v>24.13</v>
      </c>
      <c r="H1457">
        <v>71</v>
      </c>
      <c r="I1457">
        <v>80</v>
      </c>
    </row>
    <row r="1458" spans="1:9">
      <c r="A1458" t="s">
        <v>1460</v>
      </c>
      <c r="B1458" s="1" t="s">
        <v>4617</v>
      </c>
      <c r="C1458" s="1" t="s">
        <v>7772</v>
      </c>
      <c r="D1458" s="1" t="s">
        <v>10928</v>
      </c>
      <c r="E1458" s="1" t="s">
        <v>17232</v>
      </c>
      <c r="F1458">
        <v>8.52</v>
      </c>
      <c r="G1458">
        <v>35.83</v>
      </c>
      <c r="H1458">
        <v>58.82</v>
      </c>
      <c r="I1458">
        <v>76.67</v>
      </c>
    </row>
    <row r="1459" spans="1:9">
      <c r="A1459" t="s">
        <v>1461</v>
      </c>
      <c r="B1459" s="1" t="s">
        <v>4618</v>
      </c>
      <c r="C1459" s="1" t="s">
        <v>7773</v>
      </c>
      <c r="D1459" s="1" t="s">
        <v>10929</v>
      </c>
      <c r="E1459" s="1" t="s">
        <v>17233</v>
      </c>
      <c r="F1459">
        <v>5.49</v>
      </c>
      <c r="G1459">
        <v>34.64</v>
      </c>
      <c r="H1459">
        <v>76.39</v>
      </c>
      <c r="I1459">
        <v>112.5</v>
      </c>
    </row>
    <row r="1460" spans="1:9">
      <c r="A1460" t="s">
        <v>1462</v>
      </c>
      <c r="B1460" s="1" t="s">
        <v>4619</v>
      </c>
      <c r="C1460" s="1" t="s">
        <v>7774</v>
      </c>
      <c r="D1460" s="1" t="s">
        <v>10930</v>
      </c>
      <c r="E1460" s="1" t="s">
        <v>17234</v>
      </c>
      <c r="F1460">
        <v>21.83</v>
      </c>
      <c r="G1460">
        <v>53.17</v>
      </c>
      <c r="H1460">
        <v>67.15000000000001</v>
      </c>
      <c r="I1460">
        <v>86.67</v>
      </c>
    </row>
    <row r="1461" spans="1:9">
      <c r="A1461" t="s">
        <v>1463</v>
      </c>
      <c r="B1461" s="1" t="s">
        <v>4620</v>
      </c>
      <c r="C1461" s="1" t="s">
        <v>7775</v>
      </c>
      <c r="D1461" s="1" t="s">
        <v>10931</v>
      </c>
      <c r="E1461" s="1" t="s">
        <v>17235</v>
      </c>
      <c r="F1461">
        <v>8.16</v>
      </c>
      <c r="G1461">
        <v>34.74</v>
      </c>
      <c r="H1461">
        <v>54.66</v>
      </c>
      <c r="I1461">
        <v>67.65000000000001</v>
      </c>
    </row>
    <row r="1462" spans="1:9">
      <c r="A1462" t="s">
        <v>1464</v>
      </c>
      <c r="B1462" s="1" t="s">
        <v>4621</v>
      </c>
      <c r="C1462" s="1" t="s">
        <v>7776</v>
      </c>
      <c r="D1462" s="1" t="s">
        <v>10932</v>
      </c>
      <c r="E1462" s="1" t="s">
        <v>17236</v>
      </c>
      <c r="F1462">
        <v>17</v>
      </c>
      <c r="G1462">
        <v>41.13</v>
      </c>
      <c r="H1462">
        <v>66.67</v>
      </c>
      <c r="I1462">
        <v>75</v>
      </c>
    </row>
    <row r="1463" spans="1:9">
      <c r="A1463" t="s">
        <v>1465</v>
      </c>
      <c r="B1463" s="1" t="s">
        <v>4622</v>
      </c>
      <c r="C1463" s="1" t="s">
        <v>7777</v>
      </c>
      <c r="D1463" s="1" t="s">
        <v>10933</v>
      </c>
      <c r="E1463" s="1" t="s">
        <v>17237</v>
      </c>
      <c r="F1463">
        <v>13.62</v>
      </c>
      <c r="G1463">
        <v>44.68</v>
      </c>
      <c r="H1463">
        <v>47.86</v>
      </c>
      <c r="I1463">
        <v>60.71</v>
      </c>
    </row>
    <row r="1464" spans="1:9">
      <c r="A1464" t="s">
        <v>1466</v>
      </c>
      <c r="B1464" s="1" t="s">
        <v>4623</v>
      </c>
      <c r="C1464" s="1" t="s">
        <v>7778</v>
      </c>
      <c r="D1464" s="1" t="s">
        <v>10934</v>
      </c>
      <c r="E1464" s="1" t="s">
        <v>17238</v>
      </c>
      <c r="F1464">
        <v>5.61</v>
      </c>
      <c r="G1464">
        <v>31.2</v>
      </c>
      <c r="H1464">
        <v>59.22</v>
      </c>
      <c r="I1464">
        <v>77.27</v>
      </c>
    </row>
    <row r="1465" spans="1:9">
      <c r="A1465" t="s">
        <v>1467</v>
      </c>
      <c r="B1465" s="1" t="s">
        <v>4624</v>
      </c>
      <c r="C1465" s="1" t="s">
        <v>7779</v>
      </c>
      <c r="D1465" s="1" t="s">
        <v>10935</v>
      </c>
      <c r="E1465" s="1" t="s">
        <v>17239</v>
      </c>
      <c r="F1465">
        <v>38.43</v>
      </c>
      <c r="G1465">
        <v>49.58</v>
      </c>
      <c r="H1465">
        <v>47.5</v>
      </c>
      <c r="I1465">
        <v>53.57</v>
      </c>
    </row>
    <row r="1466" spans="1:9">
      <c r="A1466" t="s">
        <v>1468</v>
      </c>
      <c r="B1466" s="1" t="s">
        <v>4625</v>
      </c>
      <c r="C1466" s="1" t="s">
        <v>7780</v>
      </c>
      <c r="D1466" s="1" t="s">
        <v>10936</v>
      </c>
      <c r="E1466" s="1" t="s">
        <v>17240</v>
      </c>
      <c r="F1466">
        <v>10.54</v>
      </c>
      <c r="G1466">
        <v>34.36</v>
      </c>
      <c r="H1466">
        <v>68.26000000000001</v>
      </c>
      <c r="I1466">
        <v>91.43000000000001</v>
      </c>
    </row>
    <row r="1467" spans="1:9">
      <c r="A1467" t="s">
        <v>1469</v>
      </c>
      <c r="B1467" s="1" t="s">
        <v>4626</v>
      </c>
      <c r="C1467" s="1" t="s">
        <v>7781</v>
      </c>
      <c r="D1467" s="1" t="s">
        <v>10937</v>
      </c>
      <c r="E1467" s="1" t="s">
        <v>17241</v>
      </c>
      <c r="F1467">
        <v>19.08</v>
      </c>
      <c r="G1467">
        <v>40.65</v>
      </c>
      <c r="H1467">
        <v>70.15000000000001</v>
      </c>
      <c r="I1467">
        <v>77.78</v>
      </c>
    </row>
    <row r="1468" spans="1:9">
      <c r="A1468" t="s">
        <v>1470</v>
      </c>
      <c r="B1468" s="1" t="s">
        <v>4627</v>
      </c>
      <c r="C1468" s="1" t="s">
        <v>7782</v>
      </c>
      <c r="D1468" s="1" t="s">
        <v>10938</v>
      </c>
      <c r="E1468" s="1" t="s">
        <v>17242</v>
      </c>
      <c r="F1468">
        <v>2.02</v>
      </c>
      <c r="G1468">
        <v>24.45</v>
      </c>
      <c r="H1468">
        <v>81.90000000000001</v>
      </c>
      <c r="I1468">
        <v>108.7</v>
      </c>
    </row>
    <row r="1469" spans="1:9">
      <c r="A1469" t="s">
        <v>1471</v>
      </c>
      <c r="B1469" s="1" t="s">
        <v>4628</v>
      </c>
      <c r="C1469" s="1" t="s">
        <v>7783</v>
      </c>
      <c r="D1469" s="1" t="s">
        <v>10939</v>
      </c>
      <c r="E1469" s="1" t="s">
        <v>17243</v>
      </c>
      <c r="F1469">
        <v>19.06</v>
      </c>
      <c r="G1469">
        <v>38.36</v>
      </c>
      <c r="H1469">
        <v>50.33</v>
      </c>
      <c r="I1469">
        <v>64.70999999999999</v>
      </c>
    </row>
    <row r="1470" spans="1:9">
      <c r="A1470" t="s">
        <v>1472</v>
      </c>
      <c r="B1470" s="1" t="s">
        <v>4629</v>
      </c>
      <c r="C1470" s="1" t="s">
        <v>7784</v>
      </c>
      <c r="D1470" s="1" t="s">
        <v>10940</v>
      </c>
      <c r="E1470" s="1" t="s">
        <v>17244</v>
      </c>
      <c r="F1470">
        <v>29.1</v>
      </c>
      <c r="G1470">
        <v>44.69</v>
      </c>
      <c r="H1470">
        <v>37.04</v>
      </c>
      <c r="I1470">
        <v>45.45</v>
      </c>
    </row>
    <row r="1471" spans="1:9">
      <c r="A1471" t="s">
        <v>1473</v>
      </c>
      <c r="B1471" s="1" t="s">
        <v>4630</v>
      </c>
      <c r="C1471" s="1" t="s">
        <v>7785</v>
      </c>
      <c r="D1471" s="1" t="s">
        <v>10941</v>
      </c>
      <c r="E1471" s="1" t="s">
        <v>17245</v>
      </c>
      <c r="F1471">
        <v>9.73</v>
      </c>
      <c r="G1471">
        <v>38.63</v>
      </c>
      <c r="H1471">
        <v>57.41</v>
      </c>
      <c r="I1471">
        <v>68</v>
      </c>
    </row>
    <row r="1472" spans="1:9">
      <c r="A1472" t="s">
        <v>1474</v>
      </c>
      <c r="B1472" s="1" t="s">
        <v>4631</v>
      </c>
      <c r="C1472" s="1" t="s">
        <v>7786</v>
      </c>
      <c r="D1472" s="1" t="s">
        <v>10942</v>
      </c>
      <c r="E1472" s="1" t="s">
        <v>17246</v>
      </c>
      <c r="F1472">
        <v>3.37</v>
      </c>
      <c r="G1472">
        <v>33.06</v>
      </c>
      <c r="H1472">
        <v>88.5</v>
      </c>
      <c r="I1472">
        <v>108.33</v>
      </c>
    </row>
    <row r="1473" spans="1:9">
      <c r="A1473" t="s">
        <v>1475</v>
      </c>
      <c r="B1473" s="1" t="s">
        <v>4632</v>
      </c>
      <c r="C1473" s="1" t="s">
        <v>7787</v>
      </c>
      <c r="D1473" s="1" t="s">
        <v>10943</v>
      </c>
      <c r="E1473" s="1" t="s">
        <v>17247</v>
      </c>
      <c r="F1473">
        <v>17.01</v>
      </c>
      <c r="G1473">
        <v>46.13</v>
      </c>
      <c r="H1473">
        <v>57.24</v>
      </c>
      <c r="I1473">
        <v>72.41</v>
      </c>
    </row>
    <row r="1474" spans="1:9">
      <c r="A1474" t="s">
        <v>1476</v>
      </c>
      <c r="B1474" s="1" t="s">
        <v>4633</v>
      </c>
      <c r="C1474" s="1" t="s">
        <v>7788</v>
      </c>
      <c r="D1474" s="1" t="s">
        <v>10944</v>
      </c>
      <c r="E1474" s="1" t="s">
        <v>17248</v>
      </c>
      <c r="F1474">
        <v>5.51</v>
      </c>
      <c r="G1474">
        <v>22.12</v>
      </c>
      <c r="H1474">
        <v>77.94</v>
      </c>
      <c r="I1474">
        <v>95</v>
      </c>
    </row>
    <row r="1475" spans="1:9">
      <c r="A1475" t="s">
        <v>1477</v>
      </c>
      <c r="B1475" s="1" t="s">
        <v>4634</v>
      </c>
      <c r="C1475" s="1" t="s">
        <v>7789</v>
      </c>
      <c r="D1475" s="1" t="s">
        <v>10945</v>
      </c>
      <c r="E1475" s="1" t="s">
        <v>17249</v>
      </c>
      <c r="F1475">
        <v>25.69</v>
      </c>
      <c r="G1475">
        <v>52.12</v>
      </c>
      <c r="H1475">
        <v>47.92</v>
      </c>
      <c r="I1475">
        <v>66.67</v>
      </c>
    </row>
    <row r="1476" spans="1:9">
      <c r="A1476" t="s">
        <v>1478</v>
      </c>
      <c r="B1476" s="1" t="s">
        <v>4635</v>
      </c>
      <c r="C1476" s="1" t="s">
        <v>7790</v>
      </c>
      <c r="D1476" s="1" t="s">
        <v>10946</v>
      </c>
      <c r="E1476" s="1" t="s">
        <v>17250</v>
      </c>
      <c r="F1476">
        <v>11.23</v>
      </c>
      <c r="G1476">
        <v>37.74</v>
      </c>
      <c r="H1476">
        <v>59.02</v>
      </c>
      <c r="I1476">
        <v>74.06999999999999</v>
      </c>
    </row>
    <row r="1477" spans="1:9">
      <c r="A1477" t="s">
        <v>1479</v>
      </c>
      <c r="B1477" s="1" t="s">
        <v>4636</v>
      </c>
      <c r="C1477" s="1" t="s">
        <v>7791</v>
      </c>
      <c r="D1477" s="1" t="s">
        <v>10947</v>
      </c>
      <c r="E1477" s="1" t="s">
        <v>17251</v>
      </c>
      <c r="F1477">
        <v>8.289999999999999</v>
      </c>
      <c r="G1477">
        <v>27.92</v>
      </c>
      <c r="H1477">
        <v>66.83</v>
      </c>
      <c r="I1477">
        <v>82.61</v>
      </c>
    </row>
    <row r="1478" spans="1:9">
      <c r="A1478" t="s">
        <v>1480</v>
      </c>
      <c r="B1478" s="1" t="s">
        <v>4637</v>
      </c>
      <c r="C1478" s="1" t="s">
        <v>7792</v>
      </c>
      <c r="D1478" s="1" t="s">
        <v>10948</v>
      </c>
      <c r="E1478" s="1" t="s">
        <v>17252</v>
      </c>
      <c r="F1478">
        <v>5.56</v>
      </c>
      <c r="G1478">
        <v>28.91</v>
      </c>
      <c r="H1478">
        <v>68.06999999999999</v>
      </c>
      <c r="I1478">
        <v>88.56999999999999</v>
      </c>
    </row>
    <row r="1479" spans="1:9">
      <c r="A1479" t="s">
        <v>1481</v>
      </c>
      <c r="B1479" s="1" t="s">
        <v>4638</v>
      </c>
      <c r="C1479" s="1" t="s">
        <v>7793</v>
      </c>
      <c r="D1479" s="1" t="s">
        <v>10949</v>
      </c>
      <c r="E1479" s="1" t="s">
        <v>17253</v>
      </c>
      <c r="F1479">
        <v>3.93</v>
      </c>
      <c r="G1479">
        <v>30.54</v>
      </c>
      <c r="H1479">
        <v>68.75</v>
      </c>
      <c r="I1479">
        <v>91.3</v>
      </c>
    </row>
    <row r="1480" spans="1:9">
      <c r="A1480" t="s">
        <v>1482</v>
      </c>
      <c r="B1480" s="1" t="s">
        <v>4639</v>
      </c>
      <c r="C1480" s="1" t="s">
        <v>7794</v>
      </c>
      <c r="D1480" s="1" t="s">
        <v>10950</v>
      </c>
      <c r="E1480" s="1" t="s">
        <v>17254</v>
      </c>
      <c r="F1480">
        <v>14.97</v>
      </c>
      <c r="G1480">
        <v>43.75</v>
      </c>
      <c r="H1480">
        <v>58</v>
      </c>
      <c r="I1480">
        <v>78.26000000000001</v>
      </c>
    </row>
    <row r="1481" spans="1:9">
      <c r="A1481" t="s">
        <v>1483</v>
      </c>
      <c r="B1481" s="1" t="s">
        <v>4640</v>
      </c>
      <c r="C1481" s="1" t="s">
        <v>7795</v>
      </c>
      <c r="D1481" s="1" t="s">
        <v>10951</v>
      </c>
      <c r="E1481" s="1" t="s">
        <v>17255</v>
      </c>
      <c r="F1481">
        <v>12.79</v>
      </c>
      <c r="G1481">
        <v>41.28</v>
      </c>
      <c r="H1481">
        <v>62.78</v>
      </c>
      <c r="I1481">
        <v>74.36</v>
      </c>
    </row>
    <row r="1482" spans="1:9">
      <c r="A1482" t="s">
        <v>1484</v>
      </c>
      <c r="B1482" s="1" t="s">
        <v>4641</v>
      </c>
      <c r="C1482" s="1" t="s">
        <v>7796</v>
      </c>
      <c r="D1482" s="1" t="s">
        <v>10952</v>
      </c>
      <c r="E1482" s="1" t="s">
        <v>17256</v>
      </c>
      <c r="F1482">
        <v>16.86</v>
      </c>
      <c r="G1482">
        <v>35.81</v>
      </c>
      <c r="H1482">
        <v>61.35</v>
      </c>
      <c r="I1482">
        <v>73.02</v>
      </c>
    </row>
    <row r="1483" spans="1:9">
      <c r="A1483" t="s">
        <v>1485</v>
      </c>
      <c r="B1483" s="1" t="s">
        <v>4642</v>
      </c>
      <c r="C1483" s="1" t="s">
        <v>7797</v>
      </c>
      <c r="D1483" s="1" t="s">
        <v>10953</v>
      </c>
      <c r="E1483" s="1" t="s">
        <v>17257</v>
      </c>
      <c r="F1483">
        <v>4.02</v>
      </c>
      <c r="G1483">
        <v>42.8</v>
      </c>
      <c r="H1483">
        <v>154.31</v>
      </c>
      <c r="I1483">
        <v>196.15</v>
      </c>
    </row>
    <row r="1484" spans="1:9">
      <c r="A1484" t="s">
        <v>1486</v>
      </c>
      <c r="B1484" s="1" t="s">
        <v>4643</v>
      </c>
      <c r="C1484" s="1" t="s">
        <v>7798</v>
      </c>
      <c r="D1484" s="1" t="s">
        <v>10954</v>
      </c>
      <c r="E1484" s="1" t="s">
        <v>17258</v>
      </c>
      <c r="F1484">
        <v>21.3</v>
      </c>
      <c r="G1484">
        <v>41.08</v>
      </c>
      <c r="H1484">
        <v>53.14</v>
      </c>
      <c r="I1484">
        <v>70.37</v>
      </c>
    </row>
    <row r="1485" spans="1:9">
      <c r="A1485" t="s">
        <v>1487</v>
      </c>
      <c r="B1485" s="1" t="s">
        <v>4644</v>
      </c>
      <c r="C1485" s="1" t="s">
        <v>7799</v>
      </c>
      <c r="D1485" s="1" t="s">
        <v>10955</v>
      </c>
      <c r="E1485" s="1" t="s">
        <v>17259</v>
      </c>
      <c r="F1485">
        <v>12.63</v>
      </c>
      <c r="G1485">
        <v>41.05</v>
      </c>
      <c r="H1485">
        <v>145.16</v>
      </c>
      <c r="I1485">
        <v>172.41</v>
      </c>
    </row>
    <row r="1486" spans="1:9">
      <c r="A1486" t="s">
        <v>1488</v>
      </c>
      <c r="B1486" s="1" t="s">
        <v>4645</v>
      </c>
      <c r="C1486" s="1" t="s">
        <v>7800</v>
      </c>
      <c r="D1486" s="1" t="s">
        <v>10956</v>
      </c>
      <c r="E1486" s="1" t="s">
        <v>17260</v>
      </c>
      <c r="F1486">
        <v>4.09</v>
      </c>
      <c r="G1486">
        <v>32.76</v>
      </c>
      <c r="H1486">
        <v>58.82</v>
      </c>
      <c r="I1486">
        <v>79.41</v>
      </c>
    </row>
    <row r="1487" spans="1:9">
      <c r="A1487" t="s">
        <v>1489</v>
      </c>
      <c r="B1487" s="1" t="s">
        <v>4646</v>
      </c>
      <c r="C1487" s="1" t="s">
        <v>7801</v>
      </c>
      <c r="D1487" s="1" t="s">
        <v>10957</v>
      </c>
      <c r="E1487" s="1" t="s">
        <v>17261</v>
      </c>
      <c r="F1487">
        <v>28.67</v>
      </c>
      <c r="G1487">
        <v>56.99</v>
      </c>
      <c r="H1487">
        <v>78.23</v>
      </c>
      <c r="I1487">
        <v>75.86</v>
      </c>
    </row>
    <row r="1488" spans="1:9">
      <c r="A1488" t="s">
        <v>1490</v>
      </c>
      <c r="B1488" s="1" t="s">
        <v>4647</v>
      </c>
      <c r="C1488" s="1" t="s">
        <v>7802</v>
      </c>
      <c r="D1488" s="1" t="s">
        <v>10958</v>
      </c>
      <c r="E1488" s="1" t="s">
        <v>17262</v>
      </c>
      <c r="F1488">
        <v>5.25</v>
      </c>
      <c r="G1488">
        <v>35.42</v>
      </c>
      <c r="H1488">
        <v>79.31</v>
      </c>
      <c r="I1488">
        <v>115.62</v>
      </c>
    </row>
    <row r="1489" spans="1:9">
      <c r="A1489" t="s">
        <v>1491</v>
      </c>
      <c r="B1489" s="1" t="s">
        <v>4648</v>
      </c>
      <c r="C1489" s="1" t="s">
        <v>7803</v>
      </c>
      <c r="D1489" s="1" t="s">
        <v>10959</v>
      </c>
      <c r="E1489" s="1" t="s">
        <v>17263</v>
      </c>
      <c r="F1489">
        <v>5.97</v>
      </c>
      <c r="G1489">
        <v>38.32</v>
      </c>
      <c r="H1489">
        <v>102.68</v>
      </c>
      <c r="I1489">
        <v>144</v>
      </c>
    </row>
    <row r="1490" spans="1:9">
      <c r="A1490" t="s">
        <v>1492</v>
      </c>
      <c r="B1490" s="1" t="s">
        <v>4649</v>
      </c>
      <c r="C1490" s="1" t="s">
        <v>7804</v>
      </c>
      <c r="D1490" s="1" t="s">
        <v>10960</v>
      </c>
      <c r="E1490" s="1" t="s">
        <v>17264</v>
      </c>
      <c r="F1490">
        <v>11.19</v>
      </c>
      <c r="G1490">
        <v>37.6</v>
      </c>
      <c r="H1490">
        <v>60.75</v>
      </c>
      <c r="I1490">
        <v>89.13</v>
      </c>
    </row>
    <row r="1491" spans="1:9">
      <c r="A1491" t="s">
        <v>1493</v>
      </c>
      <c r="B1491" s="1" t="s">
        <v>4650</v>
      </c>
      <c r="C1491" s="1" t="s">
        <v>7805</v>
      </c>
      <c r="D1491" s="1" t="s">
        <v>10961</v>
      </c>
      <c r="E1491" s="1" t="s">
        <v>17265</v>
      </c>
      <c r="F1491">
        <v>14.54</v>
      </c>
      <c r="G1491">
        <v>38.51</v>
      </c>
      <c r="H1491">
        <v>59.16</v>
      </c>
      <c r="I1491">
        <v>76.06</v>
      </c>
    </row>
    <row r="1492" spans="1:9">
      <c r="A1492" t="s">
        <v>1494</v>
      </c>
      <c r="B1492" s="1" t="s">
        <v>4651</v>
      </c>
      <c r="C1492" s="1" t="s">
        <v>7806</v>
      </c>
      <c r="D1492" s="1" t="s">
        <v>10962</v>
      </c>
      <c r="E1492" s="1" t="s">
        <v>17266</v>
      </c>
      <c r="F1492">
        <v>7.13</v>
      </c>
      <c r="G1492">
        <v>37.97</v>
      </c>
      <c r="H1492">
        <v>71.34</v>
      </c>
      <c r="I1492">
        <v>105.88</v>
      </c>
    </row>
    <row r="1493" spans="1:9">
      <c r="A1493" t="s">
        <v>1495</v>
      </c>
      <c r="B1493" s="1" t="s">
        <v>4652</v>
      </c>
      <c r="C1493" s="1" t="s">
        <v>7807</v>
      </c>
      <c r="D1493" s="1" t="s">
        <v>10963</v>
      </c>
      <c r="E1493" s="1" t="s">
        <v>17267</v>
      </c>
      <c r="F1493">
        <v>1.47</v>
      </c>
      <c r="G1493">
        <v>29.78</v>
      </c>
      <c r="H1493">
        <v>219.76</v>
      </c>
      <c r="I1493">
        <v>306.06</v>
      </c>
    </row>
    <row r="1494" spans="1:9">
      <c r="A1494" t="s">
        <v>1496</v>
      </c>
      <c r="B1494" s="1" t="s">
        <v>4653</v>
      </c>
      <c r="C1494" s="1" t="s">
        <v>7808</v>
      </c>
      <c r="D1494" s="1" t="s">
        <v>10964</v>
      </c>
      <c r="E1494" s="1" t="s">
        <v>17268</v>
      </c>
      <c r="F1494">
        <v>8.630000000000001</v>
      </c>
      <c r="G1494">
        <v>46.12</v>
      </c>
      <c r="H1494">
        <v>75.33</v>
      </c>
      <c r="I1494">
        <v>87.5</v>
      </c>
    </row>
    <row r="1495" spans="1:9">
      <c r="A1495" t="s">
        <v>1497</v>
      </c>
      <c r="B1495" s="1" t="s">
        <v>4654</v>
      </c>
      <c r="C1495" s="1" t="s">
        <v>7809</v>
      </c>
      <c r="D1495" s="1" t="s">
        <v>10965</v>
      </c>
      <c r="E1495" s="1" t="s">
        <v>17269</v>
      </c>
      <c r="F1495">
        <v>19.77</v>
      </c>
      <c r="G1495">
        <v>46.57</v>
      </c>
      <c r="H1495">
        <v>77.78</v>
      </c>
      <c r="I1495">
        <v>104</v>
      </c>
    </row>
    <row r="1496" spans="1:9">
      <c r="A1496" t="s">
        <v>1498</v>
      </c>
      <c r="B1496" s="1" t="s">
        <v>4655</v>
      </c>
      <c r="C1496" s="1" t="s">
        <v>7810</v>
      </c>
      <c r="D1496" s="1" t="s">
        <v>10966</v>
      </c>
      <c r="E1496" s="1" t="s">
        <v>17270</v>
      </c>
      <c r="F1496">
        <v>19</v>
      </c>
      <c r="G1496">
        <v>37.78</v>
      </c>
      <c r="H1496">
        <v>57.07</v>
      </c>
      <c r="I1496">
        <v>68.29000000000001</v>
      </c>
    </row>
    <row r="1497" spans="1:9">
      <c r="A1497" t="s">
        <v>1499</v>
      </c>
      <c r="B1497" s="1" t="s">
        <v>4656</v>
      </c>
      <c r="C1497" s="1" t="s">
        <v>7811</v>
      </c>
      <c r="D1497" s="1" t="s">
        <v>10967</v>
      </c>
      <c r="E1497" s="1" t="s">
        <v>17271</v>
      </c>
      <c r="F1497">
        <v>10.76</v>
      </c>
      <c r="G1497">
        <v>24.01</v>
      </c>
      <c r="H1497">
        <v>66.31999999999999</v>
      </c>
      <c r="I1497">
        <v>80.48999999999999</v>
      </c>
    </row>
    <row r="1498" spans="1:9">
      <c r="A1498" t="s">
        <v>1500</v>
      </c>
      <c r="B1498" s="1" t="s">
        <v>4657</v>
      </c>
      <c r="C1498" s="1" t="s">
        <v>7812</v>
      </c>
      <c r="D1498" s="1" t="s">
        <v>10968</v>
      </c>
      <c r="E1498" s="1" t="s">
        <v>17272</v>
      </c>
      <c r="F1498">
        <v>4.25</v>
      </c>
      <c r="G1498">
        <v>28.95</v>
      </c>
      <c r="H1498">
        <v>58.89</v>
      </c>
      <c r="I1498">
        <v>78.95</v>
      </c>
    </row>
    <row r="1499" spans="1:9">
      <c r="A1499" t="s">
        <v>1501</v>
      </c>
      <c r="B1499" s="1" t="s">
        <v>4658</v>
      </c>
      <c r="C1499" s="1" t="s">
        <v>7813</v>
      </c>
      <c r="D1499" s="1" t="s">
        <v>10969</v>
      </c>
      <c r="E1499" s="1" t="s">
        <v>17273</v>
      </c>
      <c r="F1499">
        <v>28.92</v>
      </c>
      <c r="G1499">
        <v>59.4</v>
      </c>
      <c r="H1499">
        <v>58.04</v>
      </c>
      <c r="I1499">
        <v>60</v>
      </c>
    </row>
    <row r="1500" spans="1:9">
      <c r="A1500" t="s">
        <v>1502</v>
      </c>
      <c r="B1500" s="1" t="s">
        <v>4659</v>
      </c>
      <c r="C1500" s="1" t="s">
        <v>7814</v>
      </c>
      <c r="D1500" s="1" t="s">
        <v>10970</v>
      </c>
      <c r="E1500" s="1" t="s">
        <v>17274</v>
      </c>
      <c r="F1500">
        <v>6.88</v>
      </c>
      <c r="G1500">
        <v>35.88</v>
      </c>
      <c r="H1500">
        <v>64.61</v>
      </c>
      <c r="I1500">
        <v>80.48999999999999</v>
      </c>
    </row>
    <row r="1501" spans="1:9">
      <c r="A1501" t="s">
        <v>1503</v>
      </c>
      <c r="B1501" s="1" t="s">
        <v>4660</v>
      </c>
      <c r="C1501" s="1" t="s">
        <v>7815</v>
      </c>
      <c r="D1501" s="1" t="s">
        <v>10971</v>
      </c>
      <c r="E1501" s="1" t="s">
        <v>17275</v>
      </c>
      <c r="F1501">
        <v>18.92</v>
      </c>
      <c r="G1501">
        <v>49.52</v>
      </c>
      <c r="H1501">
        <v>37.74</v>
      </c>
      <c r="I1501">
        <v>75</v>
      </c>
    </row>
    <row r="1502" spans="1:9">
      <c r="A1502" t="s">
        <v>1504</v>
      </c>
      <c r="B1502" s="1" t="s">
        <v>4661</v>
      </c>
      <c r="C1502" s="1" t="s">
        <v>7816</v>
      </c>
      <c r="D1502" s="1" t="s">
        <v>10972</v>
      </c>
      <c r="E1502" s="1" t="s">
        <v>17276</v>
      </c>
      <c r="F1502">
        <v>10.69</v>
      </c>
      <c r="G1502">
        <v>47.1</v>
      </c>
      <c r="H1502">
        <v>95.62</v>
      </c>
      <c r="I1502">
        <v>116.67</v>
      </c>
    </row>
    <row r="1503" spans="1:9">
      <c r="A1503" t="s">
        <v>1505</v>
      </c>
      <c r="B1503" s="1" t="s">
        <v>4662</v>
      </c>
      <c r="C1503" s="1" t="s">
        <v>7817</v>
      </c>
      <c r="D1503" s="1" t="s">
        <v>10973</v>
      </c>
      <c r="E1503" s="1" t="s">
        <v>17277</v>
      </c>
      <c r="F1503">
        <v>29.49</v>
      </c>
      <c r="G1503">
        <v>58.04</v>
      </c>
      <c r="H1503">
        <v>58.21</v>
      </c>
      <c r="I1503">
        <v>73.33</v>
      </c>
    </row>
    <row r="1504" spans="1:9">
      <c r="A1504" t="s">
        <v>1506</v>
      </c>
      <c r="B1504" s="1" t="s">
        <v>4663</v>
      </c>
      <c r="C1504" s="1" t="s">
        <v>7818</v>
      </c>
      <c r="D1504" s="1" t="s">
        <v>10974</v>
      </c>
      <c r="E1504" s="1" t="s">
        <v>17278</v>
      </c>
      <c r="F1504">
        <v>6.48</v>
      </c>
      <c r="G1504">
        <v>30.39</v>
      </c>
      <c r="H1504">
        <v>60</v>
      </c>
      <c r="I1504">
        <v>80</v>
      </c>
    </row>
    <row r="1505" spans="1:9">
      <c r="A1505" t="s">
        <v>1507</v>
      </c>
      <c r="B1505" s="1" t="s">
        <v>4664</v>
      </c>
      <c r="C1505" s="1" t="s">
        <v>7819</v>
      </c>
      <c r="D1505" s="1" t="s">
        <v>10975</v>
      </c>
      <c r="E1505" s="1" t="s">
        <v>17279</v>
      </c>
      <c r="F1505">
        <v>23.9</v>
      </c>
      <c r="G1505">
        <v>46.79</v>
      </c>
      <c r="H1505">
        <v>28.57</v>
      </c>
      <c r="I1505">
        <v>50</v>
      </c>
    </row>
    <row r="1506" spans="1:9">
      <c r="A1506" t="s">
        <v>1508</v>
      </c>
      <c r="B1506" s="1" t="s">
        <v>4665</v>
      </c>
      <c r="C1506" s="1" t="s">
        <v>7820</v>
      </c>
      <c r="D1506" s="1" t="s">
        <v>10976</v>
      </c>
      <c r="E1506" s="1" t="s">
        <v>17280</v>
      </c>
      <c r="F1506">
        <v>8.279999999999999</v>
      </c>
      <c r="G1506">
        <v>49.72</v>
      </c>
      <c r="H1506">
        <v>83.12</v>
      </c>
      <c r="I1506">
        <v>111.11</v>
      </c>
    </row>
    <row r="1507" spans="1:9">
      <c r="A1507" t="s">
        <v>1509</v>
      </c>
      <c r="B1507" s="1" t="s">
        <v>4666</v>
      </c>
      <c r="C1507" s="1" t="s">
        <v>7821</v>
      </c>
      <c r="D1507" s="1" t="s">
        <v>10977</v>
      </c>
      <c r="E1507" s="1" t="s">
        <v>17281</v>
      </c>
      <c r="F1507">
        <v>10.13</v>
      </c>
      <c r="G1507">
        <v>38.55</v>
      </c>
      <c r="H1507">
        <v>62.61</v>
      </c>
      <c r="I1507">
        <v>73.47</v>
      </c>
    </row>
    <row r="1508" spans="1:9">
      <c r="A1508" t="s">
        <v>1510</v>
      </c>
      <c r="B1508" s="1" t="s">
        <v>4667</v>
      </c>
      <c r="C1508" s="1" t="s">
        <v>7822</v>
      </c>
      <c r="D1508" s="1" t="s">
        <v>10978</v>
      </c>
      <c r="E1508" s="1" t="s">
        <v>17282</v>
      </c>
      <c r="F1508">
        <v>29.78</v>
      </c>
      <c r="G1508">
        <v>49.02</v>
      </c>
      <c r="H1508">
        <v>42.4</v>
      </c>
      <c r="I1508">
        <v>59.26</v>
      </c>
    </row>
    <row r="1509" spans="1:9">
      <c r="A1509" t="s">
        <v>1511</v>
      </c>
      <c r="B1509" s="1" t="s">
        <v>4668</v>
      </c>
      <c r="C1509" s="1" t="s">
        <v>7823</v>
      </c>
      <c r="D1509" s="1" t="s">
        <v>10979</v>
      </c>
      <c r="E1509" s="1" t="s">
        <v>17283</v>
      </c>
      <c r="F1509">
        <v>15.53</v>
      </c>
      <c r="G1509">
        <v>27.78</v>
      </c>
      <c r="H1509">
        <v>60.8</v>
      </c>
      <c r="I1509">
        <v>65</v>
      </c>
    </row>
    <row r="1510" spans="1:9">
      <c r="A1510" t="s">
        <v>1512</v>
      </c>
      <c r="B1510" s="1" t="s">
        <v>4669</v>
      </c>
      <c r="C1510" s="1" t="s">
        <v>7824</v>
      </c>
      <c r="D1510" s="1" t="s">
        <v>10980</v>
      </c>
      <c r="E1510" s="1" t="s">
        <v>17284</v>
      </c>
      <c r="F1510">
        <v>14.76</v>
      </c>
      <c r="G1510">
        <v>38.69</v>
      </c>
      <c r="H1510">
        <v>75</v>
      </c>
      <c r="I1510">
        <v>92.31</v>
      </c>
    </row>
    <row r="1511" spans="1:9">
      <c r="A1511" t="s">
        <v>1513</v>
      </c>
      <c r="B1511" s="1" t="s">
        <v>4670</v>
      </c>
      <c r="C1511" s="1" t="s">
        <v>7825</v>
      </c>
      <c r="D1511" s="1" t="s">
        <v>10981</v>
      </c>
      <c r="E1511" s="1" t="s">
        <v>17285</v>
      </c>
      <c r="F1511">
        <v>16.8</v>
      </c>
      <c r="G1511">
        <v>41.76</v>
      </c>
      <c r="H1511">
        <v>60.59</v>
      </c>
      <c r="I1511">
        <v>75</v>
      </c>
    </row>
    <row r="1512" spans="1:9">
      <c r="A1512" t="s">
        <v>1514</v>
      </c>
      <c r="B1512" s="1" t="s">
        <v>4671</v>
      </c>
      <c r="C1512" s="1" t="s">
        <v>7826</v>
      </c>
      <c r="D1512" s="1" t="s">
        <v>10982</v>
      </c>
      <c r="E1512" s="1" t="s">
        <v>17286</v>
      </c>
      <c r="F1512">
        <v>7.57</v>
      </c>
      <c r="G1512">
        <v>33.56</v>
      </c>
      <c r="H1512">
        <v>60.31</v>
      </c>
      <c r="I1512">
        <v>81.81999999999999</v>
      </c>
    </row>
    <row r="1513" spans="1:9">
      <c r="A1513" t="s">
        <v>1515</v>
      </c>
      <c r="B1513" s="1" t="s">
        <v>4672</v>
      </c>
      <c r="C1513" s="1" t="s">
        <v>7827</v>
      </c>
      <c r="D1513" s="1" t="s">
        <v>10983</v>
      </c>
      <c r="E1513" s="1" t="s">
        <v>17287</v>
      </c>
      <c r="F1513">
        <v>6.96</v>
      </c>
      <c r="G1513">
        <v>41.9</v>
      </c>
      <c r="H1513">
        <v>38.98</v>
      </c>
      <c r="I1513">
        <v>83.33</v>
      </c>
    </row>
    <row r="1514" spans="1:9">
      <c r="A1514" t="s">
        <v>1516</v>
      </c>
      <c r="B1514" s="1" t="s">
        <v>4673</v>
      </c>
      <c r="C1514" s="1" t="s">
        <v>7828</v>
      </c>
      <c r="D1514" s="1" t="s">
        <v>10984</v>
      </c>
      <c r="E1514" s="1" t="s">
        <v>17288</v>
      </c>
      <c r="F1514">
        <v>15.03</v>
      </c>
      <c r="G1514">
        <v>37.75</v>
      </c>
      <c r="H1514">
        <v>77.19</v>
      </c>
      <c r="I1514">
        <v>100</v>
      </c>
    </row>
    <row r="1515" spans="1:9">
      <c r="A1515" t="s">
        <v>1517</v>
      </c>
      <c r="B1515" s="1" t="s">
        <v>4674</v>
      </c>
      <c r="C1515" s="1" t="s">
        <v>7829</v>
      </c>
      <c r="D1515" s="1" t="s">
        <v>10985</v>
      </c>
      <c r="E1515" s="1" t="s">
        <v>17289</v>
      </c>
      <c r="F1515">
        <v>4.1</v>
      </c>
      <c r="G1515">
        <v>45.88</v>
      </c>
      <c r="H1515">
        <v>151.32</v>
      </c>
      <c r="I1515">
        <v>186.67</v>
      </c>
    </row>
    <row r="1516" spans="1:9">
      <c r="A1516" t="s">
        <v>1518</v>
      </c>
      <c r="B1516" s="1" t="s">
        <v>4675</v>
      </c>
      <c r="C1516" s="1" t="s">
        <v>7830</v>
      </c>
      <c r="D1516" s="1" t="s">
        <v>10986</v>
      </c>
      <c r="E1516" s="1" t="s">
        <v>17290</v>
      </c>
      <c r="F1516">
        <v>14.63</v>
      </c>
      <c r="G1516">
        <v>43.87</v>
      </c>
      <c r="H1516">
        <v>66.15000000000001</v>
      </c>
      <c r="I1516">
        <v>76.67</v>
      </c>
    </row>
    <row r="1517" spans="1:9">
      <c r="A1517" t="s">
        <v>1519</v>
      </c>
      <c r="B1517" s="1" t="s">
        <v>4676</v>
      </c>
      <c r="C1517" s="1" t="s">
        <v>7831</v>
      </c>
      <c r="D1517" s="1" t="s">
        <v>10987</v>
      </c>
      <c r="E1517" s="1" t="s">
        <v>17291</v>
      </c>
      <c r="F1517">
        <v>3.16</v>
      </c>
      <c r="G1517">
        <v>27.36</v>
      </c>
      <c r="H1517">
        <v>94.38</v>
      </c>
      <c r="I1517">
        <v>133.33</v>
      </c>
    </row>
    <row r="1518" spans="1:9">
      <c r="A1518" t="s">
        <v>1520</v>
      </c>
      <c r="B1518" s="1" t="s">
        <v>4677</v>
      </c>
      <c r="C1518" s="1" t="s">
        <v>7832</v>
      </c>
      <c r="D1518" s="1" t="s">
        <v>10988</v>
      </c>
      <c r="E1518" s="1" t="s">
        <v>17292</v>
      </c>
      <c r="F1518">
        <v>8.869999999999999</v>
      </c>
      <c r="G1518">
        <v>23.04</v>
      </c>
      <c r="H1518">
        <v>64.84</v>
      </c>
      <c r="I1518">
        <v>80.95</v>
      </c>
    </row>
    <row r="1519" spans="1:9">
      <c r="A1519" t="s">
        <v>1521</v>
      </c>
      <c r="B1519" s="1" t="s">
        <v>4678</v>
      </c>
      <c r="C1519" s="1" t="s">
        <v>7833</v>
      </c>
      <c r="D1519" s="1" t="s">
        <v>10989</v>
      </c>
      <c r="E1519" s="1" t="s">
        <v>17293</v>
      </c>
      <c r="F1519">
        <v>7.38</v>
      </c>
      <c r="G1519">
        <v>27.19</v>
      </c>
      <c r="H1519">
        <v>59.7</v>
      </c>
      <c r="I1519">
        <v>68.75</v>
      </c>
    </row>
    <row r="1520" spans="1:9">
      <c r="A1520" t="s">
        <v>1522</v>
      </c>
      <c r="B1520" s="1" t="s">
        <v>4679</v>
      </c>
      <c r="C1520" s="1" t="s">
        <v>7834</v>
      </c>
      <c r="D1520" s="1" t="s">
        <v>10990</v>
      </c>
      <c r="E1520" s="1" t="s">
        <v>17294</v>
      </c>
      <c r="F1520">
        <v>4.09</v>
      </c>
      <c r="G1520">
        <v>32.52</v>
      </c>
      <c r="H1520">
        <v>63.64</v>
      </c>
      <c r="I1520">
        <v>86.67</v>
      </c>
    </row>
    <row r="1521" spans="1:9">
      <c r="A1521" t="s">
        <v>1523</v>
      </c>
      <c r="B1521" s="1" t="s">
        <v>4680</v>
      </c>
      <c r="C1521" s="1" t="s">
        <v>7835</v>
      </c>
      <c r="D1521" s="1" t="s">
        <v>10991</v>
      </c>
      <c r="E1521" s="1" t="s">
        <v>17295</v>
      </c>
      <c r="F1521">
        <v>25.85</v>
      </c>
      <c r="G1521">
        <v>39.27</v>
      </c>
      <c r="H1521">
        <v>48.54</v>
      </c>
      <c r="I1521">
        <v>56.52</v>
      </c>
    </row>
    <row r="1522" spans="1:9">
      <c r="A1522" t="s">
        <v>1524</v>
      </c>
      <c r="B1522" s="1" t="s">
        <v>4681</v>
      </c>
      <c r="C1522" s="1" t="s">
        <v>7836</v>
      </c>
      <c r="D1522" s="1" t="s">
        <v>10992</v>
      </c>
      <c r="E1522" s="1" t="s">
        <v>17296</v>
      </c>
      <c r="F1522">
        <v>2.87</v>
      </c>
      <c r="G1522">
        <v>32.91</v>
      </c>
      <c r="H1522">
        <v>146.77</v>
      </c>
      <c r="I1522">
        <v>200</v>
      </c>
    </row>
    <row r="1523" spans="1:9">
      <c r="A1523" t="s">
        <v>1525</v>
      </c>
      <c r="B1523" s="1" t="s">
        <v>4682</v>
      </c>
      <c r="C1523" s="1" t="s">
        <v>7837</v>
      </c>
      <c r="D1523" s="1" t="s">
        <v>10993</v>
      </c>
      <c r="E1523" s="1" t="s">
        <v>17297</v>
      </c>
      <c r="F1523">
        <v>16.53</v>
      </c>
      <c r="G1523">
        <v>38.17</v>
      </c>
      <c r="H1523">
        <v>54.4</v>
      </c>
      <c r="I1523">
        <v>65.79000000000001</v>
      </c>
    </row>
    <row r="1524" spans="1:9">
      <c r="A1524" t="s">
        <v>1526</v>
      </c>
      <c r="B1524" s="1" t="s">
        <v>4683</v>
      </c>
      <c r="C1524" s="1" t="s">
        <v>7838</v>
      </c>
      <c r="D1524" s="1" t="s">
        <v>10994</v>
      </c>
      <c r="E1524" s="1" t="s">
        <v>17298</v>
      </c>
      <c r="F1524">
        <v>14.97</v>
      </c>
      <c r="G1524">
        <v>47.83</v>
      </c>
      <c r="H1524">
        <v>37.93</v>
      </c>
      <c r="I1524">
        <v>55.17</v>
      </c>
    </row>
    <row r="1525" spans="1:9">
      <c r="A1525" t="s">
        <v>1527</v>
      </c>
      <c r="B1525" s="1" t="s">
        <v>4684</v>
      </c>
      <c r="C1525" s="1" t="s">
        <v>7839</v>
      </c>
      <c r="D1525" s="1" t="s">
        <v>10995</v>
      </c>
      <c r="E1525" s="1" t="s">
        <v>17299</v>
      </c>
      <c r="F1525">
        <v>21.06</v>
      </c>
      <c r="G1525">
        <v>36</v>
      </c>
      <c r="H1525">
        <v>54.7</v>
      </c>
      <c r="I1525">
        <v>62.96</v>
      </c>
    </row>
    <row r="1526" spans="1:9">
      <c r="A1526" t="s">
        <v>1528</v>
      </c>
      <c r="B1526" s="1" t="s">
        <v>4685</v>
      </c>
      <c r="C1526" s="1" t="s">
        <v>7840</v>
      </c>
      <c r="D1526" s="1" t="s">
        <v>10996</v>
      </c>
      <c r="E1526" s="1" t="s">
        <v>17300</v>
      </c>
      <c r="F1526">
        <v>24.04</v>
      </c>
      <c r="G1526">
        <v>48.93</v>
      </c>
      <c r="H1526">
        <v>51.22</v>
      </c>
      <c r="I1526">
        <v>75</v>
      </c>
    </row>
    <row r="1527" spans="1:9">
      <c r="A1527" t="s">
        <v>1529</v>
      </c>
      <c r="B1527" s="1" t="s">
        <v>4686</v>
      </c>
      <c r="C1527" s="1" t="s">
        <v>7841</v>
      </c>
      <c r="D1527" s="1" t="s">
        <v>10997</v>
      </c>
      <c r="E1527" s="1" t="s">
        <v>17301</v>
      </c>
      <c r="F1527">
        <v>28.4</v>
      </c>
      <c r="G1527">
        <v>54.24</v>
      </c>
      <c r="H1527">
        <v>50.5</v>
      </c>
      <c r="I1527">
        <v>95</v>
      </c>
    </row>
    <row r="1528" spans="1:9">
      <c r="A1528" t="s">
        <v>1530</v>
      </c>
      <c r="B1528" s="1" t="s">
        <v>4687</v>
      </c>
      <c r="C1528" s="1" t="s">
        <v>7842</v>
      </c>
      <c r="D1528" s="1" t="s">
        <v>10998</v>
      </c>
      <c r="E1528" s="1" t="s">
        <v>17302</v>
      </c>
      <c r="F1528">
        <v>11.47</v>
      </c>
      <c r="G1528">
        <v>33.01</v>
      </c>
      <c r="H1528">
        <v>58.3</v>
      </c>
      <c r="I1528">
        <v>75.56</v>
      </c>
    </row>
    <row r="1529" spans="1:9">
      <c r="A1529" t="s">
        <v>1531</v>
      </c>
      <c r="B1529" s="1" t="s">
        <v>4688</v>
      </c>
      <c r="C1529" s="1" t="s">
        <v>7843</v>
      </c>
      <c r="D1529" s="1" t="s">
        <v>10999</v>
      </c>
      <c r="E1529" s="1" t="s">
        <v>17303</v>
      </c>
      <c r="F1529">
        <v>19.26</v>
      </c>
      <c r="G1529">
        <v>63.46</v>
      </c>
      <c r="H1529">
        <v>114.29</v>
      </c>
      <c r="I1529">
        <v>145.16</v>
      </c>
    </row>
    <row r="1530" spans="1:9">
      <c r="A1530" t="s">
        <v>1532</v>
      </c>
      <c r="B1530" s="1" t="s">
        <v>4689</v>
      </c>
      <c r="C1530" s="1" t="s">
        <v>7844</v>
      </c>
      <c r="D1530" s="1" t="s">
        <v>11000</v>
      </c>
      <c r="E1530" s="1" t="s">
        <v>17304</v>
      </c>
      <c r="F1530">
        <v>27.61</v>
      </c>
      <c r="G1530">
        <v>61</v>
      </c>
      <c r="H1530">
        <v>81.75</v>
      </c>
      <c r="I1530">
        <v>88.45999999999999</v>
      </c>
    </row>
    <row r="1531" spans="1:9">
      <c r="A1531" t="s">
        <v>1533</v>
      </c>
      <c r="B1531" s="1" t="s">
        <v>4690</v>
      </c>
      <c r="C1531" s="1" t="s">
        <v>7845</v>
      </c>
      <c r="D1531" s="1" t="s">
        <v>11001</v>
      </c>
      <c r="E1531" s="1" t="s">
        <v>17305</v>
      </c>
      <c r="F1531">
        <v>13.91</v>
      </c>
      <c r="G1531">
        <v>46.06</v>
      </c>
      <c r="H1531">
        <v>49.32</v>
      </c>
      <c r="I1531">
        <v>64.29000000000001</v>
      </c>
    </row>
    <row r="1532" spans="1:9">
      <c r="A1532" t="s">
        <v>1534</v>
      </c>
      <c r="B1532" s="1" t="s">
        <v>4691</v>
      </c>
      <c r="C1532" s="1" t="s">
        <v>7846</v>
      </c>
      <c r="D1532" s="1" t="s">
        <v>11002</v>
      </c>
      <c r="E1532" s="1" t="s">
        <v>17306</v>
      </c>
      <c r="F1532">
        <v>28.71</v>
      </c>
      <c r="G1532">
        <v>50.89</v>
      </c>
      <c r="H1532">
        <v>41.84</v>
      </c>
      <c r="I1532">
        <v>58.06</v>
      </c>
    </row>
    <row r="1533" spans="1:9">
      <c r="A1533" t="s">
        <v>1535</v>
      </c>
      <c r="B1533" s="1" t="s">
        <v>4692</v>
      </c>
      <c r="C1533" s="1" t="s">
        <v>7847</v>
      </c>
      <c r="D1533" s="1" t="s">
        <v>11003</v>
      </c>
      <c r="E1533" s="1" t="s">
        <v>17307</v>
      </c>
      <c r="F1533">
        <v>13.58</v>
      </c>
      <c r="G1533">
        <v>52.23</v>
      </c>
      <c r="H1533">
        <v>64.89</v>
      </c>
      <c r="I1533">
        <v>110.34</v>
      </c>
    </row>
    <row r="1534" spans="1:9">
      <c r="A1534" t="s">
        <v>1536</v>
      </c>
      <c r="B1534" s="1" t="s">
        <v>4693</v>
      </c>
      <c r="C1534" s="1" t="s">
        <v>7848</v>
      </c>
      <c r="D1534" s="1" t="s">
        <v>11004</v>
      </c>
      <c r="E1534" s="1" t="s">
        <v>17308</v>
      </c>
      <c r="F1534">
        <v>30.09</v>
      </c>
      <c r="G1534">
        <v>40.43</v>
      </c>
      <c r="H1534">
        <v>46.45</v>
      </c>
      <c r="I1534">
        <v>57.58</v>
      </c>
    </row>
    <row r="1535" spans="1:9">
      <c r="A1535" t="s">
        <v>1537</v>
      </c>
      <c r="B1535" s="1" t="s">
        <v>4694</v>
      </c>
      <c r="C1535" s="1" t="s">
        <v>7849</v>
      </c>
      <c r="D1535" s="1" t="s">
        <v>11005</v>
      </c>
      <c r="E1535" s="1" t="s">
        <v>17309</v>
      </c>
      <c r="F1535">
        <v>28.83</v>
      </c>
      <c r="G1535">
        <v>51.17</v>
      </c>
      <c r="H1535">
        <v>59.59</v>
      </c>
      <c r="I1535">
        <v>73.53</v>
      </c>
    </row>
    <row r="1536" spans="1:9">
      <c r="A1536" t="s">
        <v>1538</v>
      </c>
      <c r="B1536" s="1" t="s">
        <v>4695</v>
      </c>
      <c r="C1536" s="1" t="s">
        <v>7850</v>
      </c>
      <c r="D1536" s="1" t="s">
        <v>11006</v>
      </c>
      <c r="E1536" s="1" t="s">
        <v>17310</v>
      </c>
      <c r="F1536">
        <v>3</v>
      </c>
      <c r="G1536">
        <v>32.47</v>
      </c>
      <c r="H1536">
        <v>73.68000000000001</v>
      </c>
      <c r="I1536">
        <v>94.12</v>
      </c>
    </row>
    <row r="1537" spans="1:9">
      <c r="A1537" t="s">
        <v>1539</v>
      </c>
      <c r="B1537" s="1" t="s">
        <v>4696</v>
      </c>
      <c r="C1537" s="1" t="s">
        <v>7851</v>
      </c>
      <c r="D1537" s="1" t="s">
        <v>11007</v>
      </c>
      <c r="E1537" s="1" t="s">
        <v>17311</v>
      </c>
      <c r="F1537">
        <v>12.12</v>
      </c>
      <c r="G1537">
        <v>39.89</v>
      </c>
      <c r="H1537">
        <v>78.29000000000001</v>
      </c>
      <c r="I1537">
        <v>97.37</v>
      </c>
    </row>
    <row r="1538" spans="1:9">
      <c r="A1538" t="s">
        <v>1540</v>
      </c>
      <c r="B1538" s="1" t="s">
        <v>4697</v>
      </c>
      <c r="C1538" s="1" t="s">
        <v>7852</v>
      </c>
      <c r="D1538" s="1" t="s">
        <v>11008</v>
      </c>
      <c r="E1538" s="1" t="s">
        <v>17312</v>
      </c>
      <c r="F1538">
        <v>40.49</v>
      </c>
      <c r="G1538">
        <v>53.57</v>
      </c>
      <c r="H1538">
        <v>42.42</v>
      </c>
      <c r="I1538">
        <v>54.84</v>
      </c>
    </row>
    <row r="1539" spans="1:9">
      <c r="A1539" t="s">
        <v>1541</v>
      </c>
      <c r="B1539" s="1" t="s">
        <v>4698</v>
      </c>
      <c r="C1539" s="1" t="s">
        <v>7853</v>
      </c>
      <c r="D1539" s="1" t="s">
        <v>11009</v>
      </c>
      <c r="E1539" s="1" t="s">
        <v>17313</v>
      </c>
      <c r="F1539">
        <v>8.91</v>
      </c>
      <c r="G1539">
        <v>38.58</v>
      </c>
      <c r="H1539">
        <v>100.8</v>
      </c>
      <c r="I1539">
        <v>137.04</v>
      </c>
    </row>
    <row r="1540" spans="1:9">
      <c r="A1540" t="s">
        <v>1542</v>
      </c>
      <c r="B1540" s="1" t="s">
        <v>4699</v>
      </c>
      <c r="C1540" s="1" t="s">
        <v>7854</v>
      </c>
      <c r="D1540" s="1" t="s">
        <v>11010</v>
      </c>
      <c r="E1540" s="1" t="s">
        <v>17314</v>
      </c>
      <c r="F1540">
        <v>3.75</v>
      </c>
      <c r="G1540">
        <v>40.77</v>
      </c>
      <c r="H1540">
        <v>76.17</v>
      </c>
      <c r="I1540">
        <v>97.62</v>
      </c>
    </row>
    <row r="1541" spans="1:9">
      <c r="A1541" t="s">
        <v>1543</v>
      </c>
      <c r="B1541" s="1" t="s">
        <v>4700</v>
      </c>
      <c r="C1541" s="1" t="s">
        <v>7855</v>
      </c>
      <c r="D1541" s="1" t="s">
        <v>11011</v>
      </c>
      <c r="E1541" s="1" t="s">
        <v>17315</v>
      </c>
      <c r="F1541">
        <v>8.91</v>
      </c>
      <c r="G1541">
        <v>16.15</v>
      </c>
      <c r="H1541">
        <v>85.29000000000001</v>
      </c>
      <c r="I1541">
        <v>87.5</v>
      </c>
    </row>
    <row r="1542" spans="1:9">
      <c r="A1542" t="s">
        <v>1544</v>
      </c>
      <c r="B1542" s="1" t="s">
        <v>4701</v>
      </c>
      <c r="C1542" s="1" t="s">
        <v>7856</v>
      </c>
      <c r="D1542" s="1" t="s">
        <v>11012</v>
      </c>
      <c r="E1542" s="1" t="s">
        <v>17316</v>
      </c>
      <c r="F1542">
        <v>50.84</v>
      </c>
      <c r="G1542">
        <v>62.01</v>
      </c>
      <c r="H1542">
        <v>40.43</v>
      </c>
      <c r="I1542">
        <v>48.48</v>
      </c>
    </row>
    <row r="1543" spans="1:9">
      <c r="A1543" t="s">
        <v>1545</v>
      </c>
      <c r="B1543" s="1" t="s">
        <v>4702</v>
      </c>
      <c r="C1543" s="1" t="s">
        <v>7857</v>
      </c>
      <c r="D1543" s="1" t="s">
        <v>11013</v>
      </c>
      <c r="E1543" s="1" t="s">
        <v>17317</v>
      </c>
      <c r="F1543">
        <v>17.27</v>
      </c>
      <c r="G1543">
        <v>43.04</v>
      </c>
      <c r="H1543">
        <v>50.57</v>
      </c>
      <c r="I1543">
        <v>70</v>
      </c>
    </row>
    <row r="1544" spans="1:9">
      <c r="A1544" t="s">
        <v>1546</v>
      </c>
      <c r="B1544" s="1" t="s">
        <v>4703</v>
      </c>
      <c r="C1544" s="1" t="s">
        <v>7858</v>
      </c>
      <c r="D1544" s="1" t="s">
        <v>11014</v>
      </c>
      <c r="E1544" s="1" t="s">
        <v>17318</v>
      </c>
      <c r="F1544">
        <v>16.89</v>
      </c>
      <c r="G1544">
        <v>51.96</v>
      </c>
      <c r="H1544">
        <v>53.92</v>
      </c>
      <c r="I1544">
        <v>75</v>
      </c>
    </row>
    <row r="1545" spans="1:9">
      <c r="A1545" t="s">
        <v>1547</v>
      </c>
      <c r="B1545" s="1" t="s">
        <v>4704</v>
      </c>
      <c r="C1545" s="1" t="s">
        <v>7859</v>
      </c>
      <c r="D1545" s="1" t="s">
        <v>11015</v>
      </c>
      <c r="E1545" s="1" t="s">
        <v>17319</v>
      </c>
      <c r="F1545">
        <v>10.53</v>
      </c>
      <c r="G1545">
        <v>37.57</v>
      </c>
      <c r="H1545">
        <v>65.31</v>
      </c>
      <c r="I1545">
        <v>92.31</v>
      </c>
    </row>
    <row r="1546" spans="1:9">
      <c r="A1546" t="s">
        <v>1548</v>
      </c>
      <c r="B1546" s="1" t="s">
        <v>4705</v>
      </c>
      <c r="C1546" s="1" t="s">
        <v>7860</v>
      </c>
      <c r="D1546" s="1" t="s">
        <v>11016</v>
      </c>
      <c r="E1546" s="1" t="s">
        <v>17320</v>
      </c>
      <c r="F1546">
        <v>9.289999999999999</v>
      </c>
      <c r="G1546">
        <v>30.23</v>
      </c>
      <c r="H1546">
        <v>64.23999999999999</v>
      </c>
      <c r="I1546">
        <v>85.51000000000001</v>
      </c>
    </row>
    <row r="1547" spans="1:9">
      <c r="A1547" t="s">
        <v>1549</v>
      </c>
      <c r="B1547" s="1" t="s">
        <v>4706</v>
      </c>
      <c r="C1547" s="1" t="s">
        <v>7861</v>
      </c>
      <c r="D1547" s="1" t="s">
        <v>11017</v>
      </c>
      <c r="E1547" s="1" t="s">
        <v>17321</v>
      </c>
      <c r="F1547">
        <v>16.92</v>
      </c>
      <c r="G1547">
        <v>45.94</v>
      </c>
      <c r="H1547">
        <v>68.23999999999999</v>
      </c>
      <c r="I1547">
        <v>87.88</v>
      </c>
    </row>
    <row r="1548" spans="1:9">
      <c r="A1548" t="s">
        <v>1550</v>
      </c>
      <c r="B1548" s="1" t="s">
        <v>4707</v>
      </c>
      <c r="C1548" s="1" t="s">
        <v>7862</v>
      </c>
      <c r="D1548" s="1" t="s">
        <v>11018</v>
      </c>
      <c r="E1548" s="1" t="s">
        <v>17322</v>
      </c>
      <c r="F1548">
        <v>10.76</v>
      </c>
      <c r="G1548">
        <v>26.74</v>
      </c>
      <c r="H1548">
        <v>58.46</v>
      </c>
      <c r="I1548">
        <v>84.62</v>
      </c>
    </row>
    <row r="1549" spans="1:9">
      <c r="A1549" t="s">
        <v>1551</v>
      </c>
      <c r="B1549" s="1" t="s">
        <v>4708</v>
      </c>
      <c r="C1549" s="1" t="s">
        <v>7863</v>
      </c>
      <c r="D1549" s="1" t="s">
        <v>11019</v>
      </c>
      <c r="E1549" s="1" t="s">
        <v>17323</v>
      </c>
      <c r="F1549">
        <v>30.22</v>
      </c>
      <c r="G1549">
        <v>59.2</v>
      </c>
      <c r="H1549">
        <v>33.33</v>
      </c>
      <c r="I1549">
        <v>56</v>
      </c>
    </row>
    <row r="1550" spans="1:9">
      <c r="A1550" t="s">
        <v>1552</v>
      </c>
      <c r="B1550" s="1" t="s">
        <v>4709</v>
      </c>
      <c r="C1550" s="1" t="s">
        <v>7864</v>
      </c>
      <c r="D1550" s="1" t="s">
        <v>11020</v>
      </c>
      <c r="E1550" s="1" t="s">
        <v>17324</v>
      </c>
      <c r="F1550">
        <v>21.25</v>
      </c>
      <c r="G1550">
        <v>54.63</v>
      </c>
      <c r="H1550">
        <v>53.38</v>
      </c>
      <c r="I1550">
        <v>72.41</v>
      </c>
    </row>
    <row r="1551" spans="1:9">
      <c r="A1551" t="s">
        <v>1553</v>
      </c>
      <c r="B1551" s="1" t="s">
        <v>4710</v>
      </c>
      <c r="C1551" s="1" t="s">
        <v>7865</v>
      </c>
      <c r="D1551" s="1" t="s">
        <v>11021</v>
      </c>
      <c r="E1551" s="1" t="s">
        <v>17325</v>
      </c>
      <c r="F1551">
        <v>32.1</v>
      </c>
      <c r="G1551">
        <v>48.93</v>
      </c>
      <c r="H1551">
        <v>48.2</v>
      </c>
      <c r="I1551">
        <v>51.61</v>
      </c>
    </row>
    <row r="1552" spans="1:9">
      <c r="A1552" t="s">
        <v>1554</v>
      </c>
      <c r="B1552" s="1" t="s">
        <v>4711</v>
      </c>
      <c r="C1552" s="1" t="s">
        <v>7866</v>
      </c>
      <c r="D1552" s="1" t="s">
        <v>11022</v>
      </c>
      <c r="E1552" s="1" t="s">
        <v>17326</v>
      </c>
      <c r="F1552">
        <v>10.77</v>
      </c>
      <c r="G1552">
        <v>45.54</v>
      </c>
      <c r="H1552">
        <v>90.59</v>
      </c>
      <c r="I1552">
        <v>123.53</v>
      </c>
    </row>
    <row r="1553" spans="1:9">
      <c r="A1553" t="s">
        <v>1555</v>
      </c>
      <c r="B1553" s="1" t="s">
        <v>4712</v>
      </c>
      <c r="C1553" s="1" t="s">
        <v>7867</v>
      </c>
      <c r="D1553" s="1" t="s">
        <v>11023</v>
      </c>
      <c r="E1553" s="1" t="s">
        <v>17327</v>
      </c>
      <c r="F1553">
        <v>16.45</v>
      </c>
      <c r="G1553">
        <v>38.99</v>
      </c>
      <c r="H1553">
        <v>69.31</v>
      </c>
      <c r="I1553">
        <v>95.65000000000001</v>
      </c>
    </row>
    <row r="1554" spans="1:9">
      <c r="A1554" t="s">
        <v>1556</v>
      </c>
      <c r="B1554" s="1" t="s">
        <v>4713</v>
      </c>
      <c r="C1554" s="1" t="s">
        <v>7868</v>
      </c>
      <c r="D1554" s="1" t="s">
        <v>11024</v>
      </c>
      <c r="E1554" s="1" t="s">
        <v>17328</v>
      </c>
      <c r="F1554">
        <v>9.81</v>
      </c>
      <c r="G1554">
        <v>46.91</v>
      </c>
      <c r="H1554">
        <v>80.52</v>
      </c>
      <c r="I1554">
        <v>94</v>
      </c>
    </row>
    <row r="1555" spans="1:9">
      <c r="A1555" t="s">
        <v>1557</v>
      </c>
      <c r="B1555" s="1" t="s">
        <v>4714</v>
      </c>
      <c r="C1555" s="1" t="s">
        <v>7869</v>
      </c>
      <c r="D1555" s="1" t="s">
        <v>11025</v>
      </c>
      <c r="E1555" s="1" t="s">
        <v>17329</v>
      </c>
      <c r="F1555">
        <v>31.78</v>
      </c>
      <c r="G1555">
        <v>41.95</v>
      </c>
      <c r="H1555">
        <v>53.68</v>
      </c>
      <c r="I1555">
        <v>63.64</v>
      </c>
    </row>
    <row r="1556" spans="1:9">
      <c r="A1556" t="s">
        <v>1558</v>
      </c>
      <c r="B1556" s="1" t="s">
        <v>4715</v>
      </c>
      <c r="C1556" s="1" t="s">
        <v>7870</v>
      </c>
      <c r="D1556" s="1" t="s">
        <v>11026</v>
      </c>
      <c r="E1556" s="1" t="s">
        <v>17330</v>
      </c>
      <c r="F1556">
        <v>10.13</v>
      </c>
      <c r="G1556">
        <v>43.49</v>
      </c>
      <c r="H1556">
        <v>85.8</v>
      </c>
      <c r="I1556">
        <v>124.32</v>
      </c>
    </row>
    <row r="1557" spans="1:9">
      <c r="A1557" t="s">
        <v>1559</v>
      </c>
      <c r="B1557" s="1" t="s">
        <v>4716</v>
      </c>
      <c r="C1557" s="1" t="s">
        <v>7871</v>
      </c>
      <c r="D1557" s="1" t="s">
        <v>11027</v>
      </c>
      <c r="E1557" s="1" t="s">
        <v>17331</v>
      </c>
      <c r="F1557">
        <v>20.03</v>
      </c>
      <c r="G1557">
        <v>37.63</v>
      </c>
      <c r="H1557">
        <v>69.91</v>
      </c>
      <c r="I1557">
        <v>75</v>
      </c>
    </row>
    <row r="1558" spans="1:9">
      <c r="A1558" t="s">
        <v>1560</v>
      </c>
      <c r="B1558" s="1" t="s">
        <v>4717</v>
      </c>
      <c r="C1558" s="1" t="s">
        <v>7872</v>
      </c>
      <c r="D1558" s="1" t="s">
        <v>11028</v>
      </c>
      <c r="E1558" s="1" t="s">
        <v>17332</v>
      </c>
      <c r="F1558">
        <v>9.640000000000001</v>
      </c>
      <c r="G1558">
        <v>27.53</v>
      </c>
      <c r="H1558">
        <v>66.45999999999999</v>
      </c>
      <c r="I1558">
        <v>82.34999999999999</v>
      </c>
    </row>
    <row r="1559" spans="1:9">
      <c r="A1559" t="s">
        <v>1561</v>
      </c>
      <c r="B1559" s="1" t="s">
        <v>4718</v>
      </c>
      <c r="C1559" s="1" t="s">
        <v>7873</v>
      </c>
      <c r="D1559" s="1" t="s">
        <v>11029</v>
      </c>
      <c r="E1559" s="1" t="s">
        <v>17333</v>
      </c>
      <c r="F1559">
        <v>26.97</v>
      </c>
      <c r="G1559">
        <v>41.41</v>
      </c>
      <c r="H1559">
        <v>52.33</v>
      </c>
      <c r="I1559">
        <v>60.87</v>
      </c>
    </row>
    <row r="1560" spans="1:9">
      <c r="A1560" t="s">
        <v>1562</v>
      </c>
      <c r="B1560" s="1" t="s">
        <v>4719</v>
      </c>
      <c r="C1560" s="1" t="s">
        <v>7874</v>
      </c>
      <c r="D1560" s="1" t="s">
        <v>11030</v>
      </c>
      <c r="E1560" s="1" t="s">
        <v>17334</v>
      </c>
      <c r="F1560">
        <v>14.7</v>
      </c>
      <c r="G1560">
        <v>40.84</v>
      </c>
      <c r="H1560">
        <v>60.47</v>
      </c>
      <c r="I1560">
        <v>78.38</v>
      </c>
    </row>
    <row r="1561" spans="1:9">
      <c r="A1561" t="s">
        <v>1563</v>
      </c>
      <c r="B1561" s="1" t="s">
        <v>4720</v>
      </c>
      <c r="C1561" s="1" t="s">
        <v>7875</v>
      </c>
      <c r="D1561" s="1" t="s">
        <v>11031</v>
      </c>
      <c r="E1561" s="1" t="s">
        <v>17335</v>
      </c>
      <c r="F1561">
        <v>8.449999999999999</v>
      </c>
      <c r="G1561">
        <v>42.92</v>
      </c>
      <c r="H1561">
        <v>68.72</v>
      </c>
      <c r="I1561">
        <v>78.56999999999999</v>
      </c>
    </row>
    <row r="1562" spans="1:9">
      <c r="A1562" t="s">
        <v>1564</v>
      </c>
      <c r="B1562" s="1" t="s">
        <v>4721</v>
      </c>
      <c r="C1562" s="1" t="s">
        <v>7876</v>
      </c>
      <c r="D1562" s="1" t="s">
        <v>11032</v>
      </c>
      <c r="E1562" s="1" t="s">
        <v>17336</v>
      </c>
      <c r="F1562">
        <v>27.64</v>
      </c>
      <c r="G1562">
        <v>44.71</v>
      </c>
      <c r="H1562">
        <v>74.04000000000001</v>
      </c>
      <c r="I1562">
        <v>95.83</v>
      </c>
    </row>
    <row r="1563" spans="1:9">
      <c r="A1563" t="s">
        <v>1565</v>
      </c>
      <c r="B1563" s="1" t="s">
        <v>4722</v>
      </c>
      <c r="C1563" s="1" t="s">
        <v>7877</v>
      </c>
      <c r="D1563" s="1" t="s">
        <v>11033</v>
      </c>
      <c r="E1563" s="1" t="s">
        <v>17337</v>
      </c>
      <c r="F1563">
        <v>3.11</v>
      </c>
      <c r="G1563">
        <v>21.41</v>
      </c>
      <c r="H1563">
        <v>65.12</v>
      </c>
      <c r="I1563">
        <v>89.8</v>
      </c>
    </row>
    <row r="1564" spans="1:9">
      <c r="A1564" t="s">
        <v>1566</v>
      </c>
      <c r="B1564" s="1" t="s">
        <v>4723</v>
      </c>
      <c r="C1564" s="1" t="s">
        <v>7878</v>
      </c>
      <c r="D1564" s="1" t="s">
        <v>11034</v>
      </c>
      <c r="E1564" s="1" t="s">
        <v>17338</v>
      </c>
      <c r="F1564">
        <v>30.91</v>
      </c>
      <c r="G1564">
        <v>64.56999999999999</v>
      </c>
      <c r="H1564">
        <v>91.55</v>
      </c>
      <c r="I1564">
        <v>100</v>
      </c>
    </row>
    <row r="1565" spans="1:9">
      <c r="A1565" t="s">
        <v>1567</v>
      </c>
      <c r="B1565" s="1" t="s">
        <v>4724</v>
      </c>
      <c r="C1565" s="1" t="s">
        <v>7879</v>
      </c>
      <c r="D1565" s="1" t="s">
        <v>11035</v>
      </c>
      <c r="E1565" s="1" t="s">
        <v>17339</v>
      </c>
      <c r="F1565">
        <v>11.89</v>
      </c>
      <c r="G1565">
        <v>45.89</v>
      </c>
      <c r="H1565">
        <v>72.55</v>
      </c>
      <c r="I1565">
        <v>83.33</v>
      </c>
    </row>
    <row r="1566" spans="1:9">
      <c r="A1566" t="s">
        <v>1568</v>
      </c>
      <c r="B1566" s="1" t="s">
        <v>4725</v>
      </c>
      <c r="C1566" s="1" t="s">
        <v>7880</v>
      </c>
      <c r="D1566" s="1" t="s">
        <v>11036</v>
      </c>
      <c r="E1566" s="1" t="s">
        <v>17340</v>
      </c>
      <c r="F1566">
        <v>29.71</v>
      </c>
      <c r="G1566">
        <v>62.94</v>
      </c>
      <c r="H1566">
        <v>32.48</v>
      </c>
      <c r="I1566">
        <v>66.67</v>
      </c>
    </row>
    <row r="1567" spans="1:9">
      <c r="A1567" t="s">
        <v>1569</v>
      </c>
      <c r="B1567" s="1" t="s">
        <v>4726</v>
      </c>
      <c r="C1567" s="1" t="s">
        <v>7881</v>
      </c>
      <c r="D1567" s="1" t="s">
        <v>11037</v>
      </c>
      <c r="E1567" s="1" t="s">
        <v>17341</v>
      </c>
      <c r="F1567">
        <v>45.45</v>
      </c>
      <c r="G1567">
        <v>66.95</v>
      </c>
      <c r="H1567">
        <v>43.62</v>
      </c>
      <c r="I1567">
        <v>57.89</v>
      </c>
    </row>
    <row r="1568" spans="1:9">
      <c r="A1568" t="s">
        <v>1570</v>
      </c>
      <c r="B1568" s="1" t="s">
        <v>4727</v>
      </c>
      <c r="C1568" s="1" t="s">
        <v>7882</v>
      </c>
      <c r="D1568" s="1" t="s">
        <v>11038</v>
      </c>
      <c r="E1568" s="1" t="s">
        <v>17342</v>
      </c>
      <c r="F1568">
        <v>7.1</v>
      </c>
      <c r="G1568">
        <v>24.95</v>
      </c>
      <c r="H1568">
        <v>64.13</v>
      </c>
      <c r="I1568">
        <v>78.95</v>
      </c>
    </row>
    <row r="1569" spans="1:9">
      <c r="A1569" t="s">
        <v>1571</v>
      </c>
      <c r="B1569" s="1" t="s">
        <v>4728</v>
      </c>
      <c r="C1569" s="1" t="s">
        <v>7883</v>
      </c>
      <c r="D1569" s="1" t="s">
        <v>11039</v>
      </c>
      <c r="E1569" s="1" t="s">
        <v>17343</v>
      </c>
      <c r="F1569">
        <v>8.84</v>
      </c>
      <c r="G1569">
        <v>40.75</v>
      </c>
      <c r="H1569">
        <v>83.02</v>
      </c>
      <c r="I1569">
        <v>106.06</v>
      </c>
    </row>
    <row r="1570" spans="1:9">
      <c r="A1570" t="s">
        <v>1572</v>
      </c>
      <c r="B1570" s="1" t="s">
        <v>4729</v>
      </c>
      <c r="C1570" s="1" t="s">
        <v>7884</v>
      </c>
      <c r="D1570" s="1" t="s">
        <v>11040</v>
      </c>
      <c r="E1570" s="1" t="s">
        <v>17344</v>
      </c>
      <c r="F1570">
        <v>23.39</v>
      </c>
      <c r="G1570">
        <v>50.32</v>
      </c>
      <c r="H1570">
        <v>51.54</v>
      </c>
      <c r="I1570">
        <v>65.22</v>
      </c>
    </row>
    <row r="1571" spans="1:9">
      <c r="A1571" t="s">
        <v>1573</v>
      </c>
      <c r="B1571" s="1" t="s">
        <v>4730</v>
      </c>
      <c r="C1571" s="1" t="s">
        <v>7885</v>
      </c>
      <c r="D1571" s="1" t="s">
        <v>11041</v>
      </c>
      <c r="E1571" s="1" t="s">
        <v>17345</v>
      </c>
      <c r="F1571">
        <v>10.6</v>
      </c>
      <c r="G1571">
        <v>36.76</v>
      </c>
      <c r="H1571">
        <v>61.54</v>
      </c>
      <c r="I1571">
        <v>75.51000000000001</v>
      </c>
    </row>
    <row r="1572" spans="1:9">
      <c r="A1572" t="s">
        <v>1574</v>
      </c>
      <c r="B1572" s="1" t="s">
        <v>4731</v>
      </c>
      <c r="C1572" s="1" t="s">
        <v>7886</v>
      </c>
      <c r="D1572" s="1" t="s">
        <v>11042</v>
      </c>
      <c r="E1572" s="1" t="s">
        <v>17346</v>
      </c>
      <c r="F1572">
        <v>9.01</v>
      </c>
      <c r="G1572">
        <v>28.53</v>
      </c>
      <c r="H1572">
        <v>77.42</v>
      </c>
      <c r="I1572">
        <v>111.54</v>
      </c>
    </row>
    <row r="1573" spans="1:9">
      <c r="A1573" t="s">
        <v>1575</v>
      </c>
      <c r="B1573" s="1" t="s">
        <v>4732</v>
      </c>
      <c r="C1573" s="1" t="s">
        <v>7887</v>
      </c>
      <c r="D1573" s="1" t="s">
        <v>11043</v>
      </c>
      <c r="E1573" s="1" t="s">
        <v>17347</v>
      </c>
      <c r="F1573">
        <v>4.61</v>
      </c>
      <c r="G1573">
        <v>26.82</v>
      </c>
      <c r="H1573">
        <v>62.5</v>
      </c>
      <c r="I1573">
        <v>81.58</v>
      </c>
    </row>
    <row r="1574" spans="1:9">
      <c r="A1574" t="s">
        <v>1576</v>
      </c>
      <c r="B1574" s="1" t="s">
        <v>4733</v>
      </c>
      <c r="C1574" s="1" t="s">
        <v>7888</v>
      </c>
      <c r="D1574" s="1" t="s">
        <v>11044</v>
      </c>
      <c r="E1574" s="1" t="s">
        <v>17348</v>
      </c>
      <c r="F1574">
        <v>9.609999999999999</v>
      </c>
      <c r="G1574">
        <v>38.4</v>
      </c>
      <c r="H1574">
        <v>58.89</v>
      </c>
      <c r="I1574">
        <v>76</v>
      </c>
    </row>
    <row r="1575" spans="1:9">
      <c r="A1575" t="s">
        <v>1577</v>
      </c>
      <c r="B1575" s="1" t="s">
        <v>4734</v>
      </c>
      <c r="C1575" s="1" t="s">
        <v>7889</v>
      </c>
      <c r="D1575" s="1" t="s">
        <v>11045</v>
      </c>
      <c r="E1575" s="1" t="s">
        <v>17349</v>
      </c>
      <c r="F1575">
        <v>16.07</v>
      </c>
      <c r="G1575">
        <v>38.35</v>
      </c>
      <c r="H1575">
        <v>47.17</v>
      </c>
      <c r="I1575">
        <v>70.48999999999999</v>
      </c>
    </row>
    <row r="1576" spans="1:9">
      <c r="A1576" t="s">
        <v>1578</v>
      </c>
      <c r="B1576" s="1" t="s">
        <v>4735</v>
      </c>
      <c r="C1576" s="1" t="s">
        <v>7890</v>
      </c>
      <c r="D1576" s="1" t="s">
        <v>11046</v>
      </c>
      <c r="E1576" s="1" t="s">
        <v>17350</v>
      </c>
      <c r="F1576">
        <v>28.64</v>
      </c>
      <c r="G1576">
        <v>47.82</v>
      </c>
      <c r="H1576">
        <v>48.82</v>
      </c>
      <c r="I1576">
        <v>58.54</v>
      </c>
    </row>
    <row r="1577" spans="1:9">
      <c r="A1577" t="s">
        <v>1579</v>
      </c>
      <c r="B1577" s="1" t="s">
        <v>4736</v>
      </c>
      <c r="C1577" s="1" t="s">
        <v>7891</v>
      </c>
      <c r="D1577" s="1" t="s">
        <v>11047</v>
      </c>
      <c r="E1577" s="1" t="s">
        <v>17351</v>
      </c>
      <c r="F1577">
        <v>25.52</v>
      </c>
      <c r="G1577">
        <v>54.59</v>
      </c>
      <c r="H1577">
        <v>57.36</v>
      </c>
      <c r="I1577">
        <v>75</v>
      </c>
    </row>
    <row r="1578" spans="1:9">
      <c r="A1578" t="s">
        <v>1580</v>
      </c>
      <c r="B1578" s="1" t="s">
        <v>4737</v>
      </c>
      <c r="C1578" s="1" t="s">
        <v>7892</v>
      </c>
      <c r="D1578" s="1" t="s">
        <v>11048</v>
      </c>
      <c r="E1578" s="1" t="s">
        <v>17352</v>
      </c>
      <c r="F1578">
        <v>19.87</v>
      </c>
      <c r="G1578">
        <v>54.38</v>
      </c>
      <c r="H1578">
        <v>54.17</v>
      </c>
      <c r="I1578">
        <v>90.48</v>
      </c>
    </row>
    <row r="1579" spans="1:9">
      <c r="A1579" t="s">
        <v>1581</v>
      </c>
      <c r="B1579" s="1" t="s">
        <v>4738</v>
      </c>
      <c r="C1579" s="1" t="s">
        <v>7893</v>
      </c>
      <c r="D1579" s="1" t="s">
        <v>11049</v>
      </c>
      <c r="E1579" s="1" t="s">
        <v>17353</v>
      </c>
      <c r="F1579">
        <v>21.28</v>
      </c>
      <c r="G1579">
        <v>52.33</v>
      </c>
      <c r="H1579">
        <v>51.48</v>
      </c>
      <c r="I1579">
        <v>84.20999999999999</v>
      </c>
    </row>
    <row r="1580" spans="1:9">
      <c r="A1580" t="s">
        <v>1582</v>
      </c>
      <c r="B1580" s="1" t="s">
        <v>4739</v>
      </c>
      <c r="C1580" s="1" t="s">
        <v>7894</v>
      </c>
      <c r="D1580" s="1" t="s">
        <v>11050</v>
      </c>
      <c r="E1580" s="1" t="s">
        <v>17354</v>
      </c>
      <c r="F1580">
        <v>7.04</v>
      </c>
      <c r="G1580">
        <v>38.04</v>
      </c>
      <c r="H1580">
        <v>64.61</v>
      </c>
      <c r="I1580">
        <v>84.62</v>
      </c>
    </row>
    <row r="1581" spans="1:9">
      <c r="A1581" t="s">
        <v>1583</v>
      </c>
      <c r="B1581" s="1" t="s">
        <v>4740</v>
      </c>
      <c r="C1581" s="1" t="s">
        <v>7895</v>
      </c>
      <c r="D1581" s="1" t="s">
        <v>11051</v>
      </c>
      <c r="E1581" s="1" t="s">
        <v>17355</v>
      </c>
      <c r="F1581">
        <v>15.51</v>
      </c>
      <c r="G1581">
        <v>39.05</v>
      </c>
      <c r="H1581">
        <v>87.84999999999999</v>
      </c>
      <c r="I1581">
        <v>100</v>
      </c>
    </row>
    <row r="1582" spans="1:9">
      <c r="A1582" t="s">
        <v>1584</v>
      </c>
      <c r="B1582" s="1" t="s">
        <v>4741</v>
      </c>
      <c r="C1582" s="1" t="s">
        <v>7896</v>
      </c>
      <c r="D1582" s="1" t="s">
        <v>11052</v>
      </c>
      <c r="E1582" s="1" t="s">
        <v>17356</v>
      </c>
      <c r="F1582">
        <v>20.96</v>
      </c>
      <c r="G1582">
        <v>44.27</v>
      </c>
      <c r="H1582">
        <v>69.29000000000001</v>
      </c>
      <c r="I1582">
        <v>85.70999999999999</v>
      </c>
    </row>
    <row r="1583" spans="1:9">
      <c r="A1583" t="s">
        <v>1585</v>
      </c>
      <c r="B1583" s="1" t="s">
        <v>4742</v>
      </c>
      <c r="C1583" s="1" t="s">
        <v>7897</v>
      </c>
      <c r="D1583" s="1" t="s">
        <v>11053</v>
      </c>
      <c r="E1583" s="1" t="s">
        <v>17357</v>
      </c>
      <c r="F1583">
        <v>26.88</v>
      </c>
      <c r="G1583">
        <v>57.96</v>
      </c>
      <c r="H1583">
        <v>31.65</v>
      </c>
      <c r="I1583">
        <v>44.12</v>
      </c>
    </row>
    <row r="1584" spans="1:9">
      <c r="A1584" t="s">
        <v>1586</v>
      </c>
      <c r="B1584" s="1" t="s">
        <v>4743</v>
      </c>
      <c r="C1584" s="1" t="s">
        <v>7898</v>
      </c>
      <c r="D1584" s="1" t="s">
        <v>11054</v>
      </c>
      <c r="E1584" s="1" t="s">
        <v>17358</v>
      </c>
      <c r="F1584">
        <v>47.1</v>
      </c>
      <c r="G1584">
        <v>67.56999999999999</v>
      </c>
      <c r="H1584">
        <v>28.46</v>
      </c>
      <c r="I1584">
        <v>37.93</v>
      </c>
    </row>
    <row r="1585" spans="1:9">
      <c r="A1585" t="s">
        <v>1587</v>
      </c>
      <c r="B1585" s="1" t="s">
        <v>4744</v>
      </c>
      <c r="C1585" s="1" t="s">
        <v>7899</v>
      </c>
      <c r="D1585" s="1" t="s">
        <v>11055</v>
      </c>
      <c r="E1585" s="1" t="s">
        <v>17359</v>
      </c>
      <c r="F1585">
        <v>12.99</v>
      </c>
      <c r="G1585">
        <v>46.1</v>
      </c>
      <c r="H1585">
        <v>76.31999999999999</v>
      </c>
      <c r="I1585">
        <v>100</v>
      </c>
    </row>
    <row r="1586" spans="1:9">
      <c r="A1586" t="s">
        <v>1588</v>
      </c>
      <c r="B1586" s="1" t="s">
        <v>4745</v>
      </c>
      <c r="C1586" s="1" t="s">
        <v>7900</v>
      </c>
      <c r="D1586" s="1" t="s">
        <v>11056</v>
      </c>
      <c r="E1586" s="1" t="s">
        <v>17360</v>
      </c>
      <c r="F1586">
        <v>7.04</v>
      </c>
      <c r="G1586">
        <v>29.84</v>
      </c>
      <c r="H1586">
        <v>57.34</v>
      </c>
      <c r="I1586">
        <v>70.97</v>
      </c>
    </row>
    <row r="1587" spans="1:9">
      <c r="A1587" t="s">
        <v>1589</v>
      </c>
      <c r="B1587" s="1" t="s">
        <v>4746</v>
      </c>
      <c r="C1587" s="1" t="s">
        <v>7901</v>
      </c>
      <c r="D1587" s="1" t="s">
        <v>11057</v>
      </c>
      <c r="E1587" s="1" t="s">
        <v>17361</v>
      </c>
      <c r="F1587">
        <v>9.02</v>
      </c>
      <c r="G1587">
        <v>40.98</v>
      </c>
      <c r="H1587">
        <v>84.27</v>
      </c>
      <c r="I1587">
        <v>105</v>
      </c>
    </row>
    <row r="1588" spans="1:9">
      <c r="A1588" t="s">
        <v>1590</v>
      </c>
      <c r="B1588" s="1" t="s">
        <v>4747</v>
      </c>
      <c r="C1588" s="1" t="s">
        <v>7902</v>
      </c>
      <c r="D1588" s="1" t="s">
        <v>11058</v>
      </c>
      <c r="E1588" s="1" t="s">
        <v>17362</v>
      </c>
      <c r="F1588">
        <v>16.75</v>
      </c>
      <c r="G1588">
        <v>50.32</v>
      </c>
      <c r="H1588">
        <v>42.86</v>
      </c>
      <c r="I1588">
        <v>63.64</v>
      </c>
    </row>
    <row r="1589" spans="1:9">
      <c r="A1589" t="s">
        <v>1591</v>
      </c>
      <c r="B1589" s="1" t="s">
        <v>4748</v>
      </c>
      <c r="C1589" s="1" t="s">
        <v>7903</v>
      </c>
      <c r="D1589" s="1" t="s">
        <v>11059</v>
      </c>
      <c r="E1589" s="1" t="s">
        <v>17363</v>
      </c>
      <c r="F1589">
        <v>14.73</v>
      </c>
      <c r="G1589">
        <v>52.32</v>
      </c>
      <c r="H1589">
        <v>78.67</v>
      </c>
      <c r="I1589">
        <v>93.75</v>
      </c>
    </row>
    <row r="1590" spans="1:9">
      <c r="A1590" t="s">
        <v>1592</v>
      </c>
      <c r="B1590" s="1" t="s">
        <v>4749</v>
      </c>
      <c r="C1590" s="1" t="s">
        <v>7904</v>
      </c>
      <c r="D1590" s="1" t="s">
        <v>11060</v>
      </c>
      <c r="E1590" s="1" t="s">
        <v>17364</v>
      </c>
      <c r="F1590">
        <v>20.57</v>
      </c>
      <c r="G1590">
        <v>47.97</v>
      </c>
      <c r="H1590">
        <v>45.09</v>
      </c>
      <c r="I1590">
        <v>64.86</v>
      </c>
    </row>
    <row r="1591" spans="1:9">
      <c r="A1591" t="s">
        <v>1593</v>
      </c>
      <c r="B1591" s="1" t="s">
        <v>4750</v>
      </c>
      <c r="C1591" s="1" t="s">
        <v>7905</v>
      </c>
      <c r="D1591" s="1" t="s">
        <v>11061</v>
      </c>
      <c r="E1591" s="1" t="s">
        <v>17365</v>
      </c>
      <c r="F1591">
        <v>33.36</v>
      </c>
      <c r="G1591">
        <v>51.76</v>
      </c>
      <c r="H1591">
        <v>46.67</v>
      </c>
      <c r="I1591">
        <v>57.14</v>
      </c>
    </row>
    <row r="1592" spans="1:9">
      <c r="A1592" t="s">
        <v>1594</v>
      </c>
      <c r="B1592" s="1" t="s">
        <v>4751</v>
      </c>
      <c r="C1592" s="1" t="s">
        <v>7906</v>
      </c>
      <c r="D1592" s="1" t="s">
        <v>10419</v>
      </c>
      <c r="E1592" s="1" t="s">
        <v>17366</v>
      </c>
      <c r="F1592">
        <v>29.69</v>
      </c>
      <c r="G1592">
        <v>63.19</v>
      </c>
      <c r="H1592">
        <v>45.65</v>
      </c>
      <c r="I1592">
        <v>57.14</v>
      </c>
    </row>
    <row r="1593" spans="1:9">
      <c r="A1593" t="s">
        <v>1595</v>
      </c>
      <c r="B1593" s="1" t="s">
        <v>4752</v>
      </c>
      <c r="C1593" s="1" t="s">
        <v>7907</v>
      </c>
      <c r="D1593" s="1" t="s">
        <v>11062</v>
      </c>
      <c r="E1593" s="1" t="s">
        <v>17367</v>
      </c>
      <c r="F1593">
        <v>22.01</v>
      </c>
      <c r="G1593">
        <v>53.58</v>
      </c>
      <c r="H1593">
        <v>46.43</v>
      </c>
      <c r="I1593">
        <v>61.9</v>
      </c>
    </row>
    <row r="1594" spans="1:9">
      <c r="A1594" t="s">
        <v>1596</v>
      </c>
      <c r="B1594" s="1" t="s">
        <v>4753</v>
      </c>
      <c r="C1594" s="1" t="s">
        <v>7908</v>
      </c>
      <c r="D1594" s="1" t="s">
        <v>11063</v>
      </c>
      <c r="E1594" s="1" t="s">
        <v>17368</v>
      </c>
      <c r="F1594">
        <v>8.98</v>
      </c>
      <c r="G1594">
        <v>50.66</v>
      </c>
      <c r="H1594">
        <v>234.29</v>
      </c>
      <c r="I1594">
        <v>275</v>
      </c>
    </row>
    <row r="1595" spans="1:9">
      <c r="A1595" t="s">
        <v>1597</v>
      </c>
      <c r="B1595" s="1" t="s">
        <v>4754</v>
      </c>
      <c r="C1595" s="1" t="s">
        <v>7909</v>
      </c>
      <c r="D1595" s="1" t="s">
        <v>11064</v>
      </c>
      <c r="E1595" s="1" t="s">
        <v>17369</v>
      </c>
      <c r="F1595">
        <v>25.56</v>
      </c>
      <c r="G1595">
        <v>45.42</v>
      </c>
      <c r="H1595">
        <v>44.59</v>
      </c>
      <c r="I1595">
        <v>55.56</v>
      </c>
    </row>
    <row r="1596" spans="1:9">
      <c r="A1596" t="s">
        <v>1598</v>
      </c>
      <c r="B1596" s="1" t="s">
        <v>4755</v>
      </c>
      <c r="C1596" s="1" t="s">
        <v>7910</v>
      </c>
      <c r="D1596" s="1" t="s">
        <v>11065</v>
      </c>
      <c r="E1596" s="1" t="s">
        <v>17370</v>
      </c>
      <c r="F1596">
        <v>21.56</v>
      </c>
      <c r="G1596">
        <v>48.14</v>
      </c>
      <c r="H1596">
        <v>69.29000000000001</v>
      </c>
      <c r="I1596">
        <v>83.33</v>
      </c>
    </row>
    <row r="1597" spans="1:9">
      <c r="A1597" t="s">
        <v>1599</v>
      </c>
      <c r="B1597" s="1" t="s">
        <v>4756</v>
      </c>
      <c r="C1597" s="1" t="s">
        <v>7911</v>
      </c>
      <c r="D1597" s="1" t="s">
        <v>11066</v>
      </c>
      <c r="E1597" s="1" t="s">
        <v>17371</v>
      </c>
      <c r="F1597">
        <v>13.37</v>
      </c>
      <c r="G1597">
        <v>43.61</v>
      </c>
      <c r="H1597">
        <v>51.76</v>
      </c>
      <c r="I1597">
        <v>67.44</v>
      </c>
    </row>
    <row r="1598" spans="1:9">
      <c r="A1598" t="s">
        <v>1600</v>
      </c>
      <c r="B1598" s="1" t="s">
        <v>4757</v>
      </c>
      <c r="C1598" s="1" t="s">
        <v>7912</v>
      </c>
      <c r="D1598" s="1" t="s">
        <v>11067</v>
      </c>
      <c r="E1598" s="1" t="s">
        <v>17372</v>
      </c>
      <c r="F1598">
        <v>7.98</v>
      </c>
      <c r="G1598">
        <v>36.51</v>
      </c>
      <c r="H1598">
        <v>59.31</v>
      </c>
      <c r="I1598">
        <v>75.56</v>
      </c>
    </row>
    <row r="1599" spans="1:9">
      <c r="A1599" t="s">
        <v>1601</v>
      </c>
      <c r="B1599" s="1" t="s">
        <v>4758</v>
      </c>
      <c r="C1599" s="1" t="s">
        <v>7913</v>
      </c>
      <c r="D1599" s="1" t="s">
        <v>11068</v>
      </c>
      <c r="E1599" s="1" t="s">
        <v>17373</v>
      </c>
      <c r="F1599">
        <v>40.18</v>
      </c>
      <c r="G1599">
        <v>70.59</v>
      </c>
      <c r="H1599">
        <v>57.27</v>
      </c>
      <c r="I1599">
        <v>54.17</v>
      </c>
    </row>
    <row r="1600" spans="1:9">
      <c r="A1600" t="s">
        <v>1602</v>
      </c>
      <c r="B1600" s="1" t="s">
        <v>4759</v>
      </c>
      <c r="C1600" s="1" t="s">
        <v>7914</v>
      </c>
      <c r="D1600" s="1" t="s">
        <v>11069</v>
      </c>
      <c r="E1600" s="1" t="s">
        <v>17374</v>
      </c>
      <c r="F1600">
        <v>13.46</v>
      </c>
      <c r="G1600">
        <v>33.99</v>
      </c>
      <c r="H1600">
        <v>80.3</v>
      </c>
      <c r="I1600">
        <v>80.65000000000001</v>
      </c>
    </row>
    <row r="1601" spans="1:9">
      <c r="A1601" t="s">
        <v>1603</v>
      </c>
      <c r="B1601" s="1" t="s">
        <v>4760</v>
      </c>
      <c r="C1601" s="1" t="s">
        <v>7915</v>
      </c>
      <c r="D1601" s="1" t="s">
        <v>11070</v>
      </c>
      <c r="E1601" s="1" t="s">
        <v>17375</v>
      </c>
      <c r="F1601">
        <v>23.42</v>
      </c>
      <c r="G1601">
        <v>36.18</v>
      </c>
      <c r="H1601">
        <v>53.61</v>
      </c>
      <c r="I1601">
        <v>60.87</v>
      </c>
    </row>
    <row r="1602" spans="1:9">
      <c r="A1602" t="s">
        <v>1604</v>
      </c>
      <c r="B1602" s="1" t="s">
        <v>4761</v>
      </c>
      <c r="C1602" s="1" t="s">
        <v>7916</v>
      </c>
      <c r="D1602" s="1" t="s">
        <v>11071</v>
      </c>
      <c r="E1602" s="1" t="s">
        <v>17376</v>
      </c>
      <c r="F1602">
        <v>17.95</v>
      </c>
      <c r="G1602">
        <v>36.58</v>
      </c>
      <c r="H1602">
        <v>61.13</v>
      </c>
      <c r="I1602">
        <v>70.13</v>
      </c>
    </row>
    <row r="1603" spans="1:9">
      <c r="A1603" t="s">
        <v>1605</v>
      </c>
      <c r="B1603" s="1" t="s">
        <v>4762</v>
      </c>
      <c r="C1603" s="1" t="s">
        <v>7917</v>
      </c>
      <c r="D1603" s="1" t="s">
        <v>11072</v>
      </c>
      <c r="E1603" s="1" t="s">
        <v>17377</v>
      </c>
      <c r="F1603">
        <v>5.62</v>
      </c>
      <c r="G1603">
        <v>19.15</v>
      </c>
      <c r="H1603">
        <v>72.69</v>
      </c>
      <c r="I1603">
        <v>83.33</v>
      </c>
    </row>
    <row r="1604" spans="1:9">
      <c r="A1604" t="s">
        <v>1606</v>
      </c>
      <c r="B1604" s="1" t="s">
        <v>4763</v>
      </c>
      <c r="C1604" s="1" t="s">
        <v>7918</v>
      </c>
      <c r="D1604" s="1" t="s">
        <v>11073</v>
      </c>
      <c r="E1604" s="1" t="s">
        <v>17378</v>
      </c>
      <c r="F1604">
        <v>35.22</v>
      </c>
      <c r="G1604">
        <v>59.37</v>
      </c>
      <c r="H1604">
        <v>45.14</v>
      </c>
      <c r="I1604">
        <v>60.94</v>
      </c>
    </row>
    <row r="1605" spans="1:9">
      <c r="A1605" t="s">
        <v>1607</v>
      </c>
      <c r="B1605" s="1" t="s">
        <v>4764</v>
      </c>
      <c r="C1605" s="1" t="s">
        <v>7919</v>
      </c>
      <c r="D1605" s="1" t="s">
        <v>11074</v>
      </c>
      <c r="E1605" s="1" t="s">
        <v>17379</v>
      </c>
      <c r="F1605">
        <v>34.03</v>
      </c>
      <c r="G1605">
        <v>52.3</v>
      </c>
      <c r="H1605">
        <v>62.9</v>
      </c>
      <c r="I1605">
        <v>65.52</v>
      </c>
    </row>
    <row r="1606" spans="1:9">
      <c r="A1606" t="s">
        <v>1608</v>
      </c>
      <c r="B1606" s="1" t="s">
        <v>4765</v>
      </c>
      <c r="C1606" s="1" t="s">
        <v>7920</v>
      </c>
      <c r="D1606" s="1" t="s">
        <v>11075</v>
      </c>
      <c r="E1606" s="1" t="s">
        <v>17380</v>
      </c>
      <c r="F1606">
        <v>15.76</v>
      </c>
      <c r="G1606">
        <v>39.33</v>
      </c>
      <c r="H1606">
        <v>53.46</v>
      </c>
      <c r="I1606">
        <v>71.91</v>
      </c>
    </row>
    <row r="1607" spans="1:9">
      <c r="A1607" t="s">
        <v>1609</v>
      </c>
      <c r="B1607" s="1" t="s">
        <v>4766</v>
      </c>
      <c r="C1607" s="1" t="s">
        <v>7921</v>
      </c>
      <c r="D1607" s="1" t="s">
        <v>11076</v>
      </c>
      <c r="E1607" s="1" t="s">
        <v>17381</v>
      </c>
      <c r="F1607">
        <v>4.59</v>
      </c>
      <c r="G1607">
        <v>31.89</v>
      </c>
      <c r="H1607">
        <v>68.56</v>
      </c>
      <c r="I1607">
        <v>87.5</v>
      </c>
    </row>
    <row r="1608" spans="1:9">
      <c r="A1608" t="s">
        <v>1610</v>
      </c>
      <c r="B1608" s="1" t="s">
        <v>4767</v>
      </c>
      <c r="C1608" s="1" t="s">
        <v>7922</v>
      </c>
      <c r="D1608" s="1" t="s">
        <v>11077</v>
      </c>
      <c r="E1608" s="1" t="s">
        <v>17382</v>
      </c>
      <c r="F1608">
        <v>16.25</v>
      </c>
      <c r="G1608">
        <v>33.21</v>
      </c>
      <c r="H1608">
        <v>53.33</v>
      </c>
      <c r="I1608">
        <v>54.17</v>
      </c>
    </row>
    <row r="1609" spans="1:9">
      <c r="A1609" t="s">
        <v>1611</v>
      </c>
      <c r="B1609" s="1" t="s">
        <v>4768</v>
      </c>
      <c r="C1609" s="1" t="s">
        <v>7923</v>
      </c>
      <c r="D1609" s="1" t="s">
        <v>11078</v>
      </c>
      <c r="E1609" s="1" t="s">
        <v>17383</v>
      </c>
      <c r="F1609">
        <v>9.890000000000001</v>
      </c>
      <c r="G1609">
        <v>33.83</v>
      </c>
      <c r="H1609">
        <v>73.55</v>
      </c>
      <c r="I1609">
        <v>94.44</v>
      </c>
    </row>
    <row r="1610" spans="1:9">
      <c r="A1610" t="s">
        <v>1612</v>
      </c>
      <c r="B1610" s="1" t="s">
        <v>4769</v>
      </c>
      <c r="C1610" s="1" t="s">
        <v>7924</v>
      </c>
      <c r="D1610" s="1" t="s">
        <v>11079</v>
      </c>
      <c r="E1610" s="1" t="s">
        <v>17384</v>
      </c>
      <c r="F1610">
        <v>21.88</v>
      </c>
      <c r="G1610">
        <v>41</v>
      </c>
      <c r="H1610">
        <v>68.47</v>
      </c>
      <c r="I1610">
        <v>81.33</v>
      </c>
    </row>
    <row r="1611" spans="1:9">
      <c r="A1611" t="s">
        <v>1613</v>
      </c>
      <c r="B1611" s="1" t="s">
        <v>4770</v>
      </c>
      <c r="C1611" s="1" t="s">
        <v>7925</v>
      </c>
      <c r="D1611" s="1" t="s">
        <v>11080</v>
      </c>
      <c r="E1611" s="1" t="s">
        <v>17385</v>
      </c>
      <c r="F1611">
        <v>20.43</v>
      </c>
      <c r="G1611">
        <v>44.63</v>
      </c>
      <c r="H1611">
        <v>53.88</v>
      </c>
      <c r="I1611">
        <v>73.20999999999999</v>
      </c>
    </row>
    <row r="1612" spans="1:9">
      <c r="A1612" t="s">
        <v>1614</v>
      </c>
      <c r="B1612" s="1" t="s">
        <v>4771</v>
      </c>
      <c r="C1612" s="1" t="s">
        <v>7926</v>
      </c>
      <c r="D1612" s="1" t="s">
        <v>11081</v>
      </c>
      <c r="E1612" s="1" t="s">
        <v>17386</v>
      </c>
      <c r="F1612">
        <v>8.43</v>
      </c>
      <c r="G1612">
        <v>32.5</v>
      </c>
      <c r="H1612">
        <v>64.29000000000001</v>
      </c>
      <c r="I1612">
        <v>81.58</v>
      </c>
    </row>
    <row r="1613" spans="1:9">
      <c r="A1613" t="s">
        <v>1615</v>
      </c>
      <c r="B1613" s="1" t="s">
        <v>4772</v>
      </c>
      <c r="C1613" s="1" t="s">
        <v>7927</v>
      </c>
      <c r="D1613" s="1" t="s">
        <v>11082</v>
      </c>
      <c r="E1613" s="1" t="s">
        <v>17387</v>
      </c>
      <c r="F1613">
        <v>11.52</v>
      </c>
      <c r="G1613">
        <v>61.65</v>
      </c>
      <c r="H1613">
        <v>76.15000000000001</v>
      </c>
      <c r="I1613">
        <v>122.22</v>
      </c>
    </row>
    <row r="1614" spans="1:9">
      <c r="A1614" t="s">
        <v>1616</v>
      </c>
      <c r="B1614" s="1" t="s">
        <v>4773</v>
      </c>
      <c r="C1614" s="1" t="s">
        <v>7928</v>
      </c>
      <c r="D1614" s="1" t="s">
        <v>11083</v>
      </c>
      <c r="E1614" s="1" t="s">
        <v>17388</v>
      </c>
      <c r="F1614">
        <v>9.15</v>
      </c>
      <c r="G1614">
        <v>29.03</v>
      </c>
      <c r="H1614">
        <v>61.2</v>
      </c>
      <c r="I1614">
        <v>80</v>
      </c>
    </row>
    <row r="1615" spans="1:9">
      <c r="A1615" t="s">
        <v>1617</v>
      </c>
      <c r="B1615" s="1" t="s">
        <v>4774</v>
      </c>
      <c r="C1615" s="1" t="s">
        <v>7929</v>
      </c>
      <c r="D1615" s="1" t="s">
        <v>11084</v>
      </c>
      <c r="E1615" s="1" t="s">
        <v>17389</v>
      </c>
      <c r="F1615">
        <v>24.34</v>
      </c>
      <c r="G1615">
        <v>48.26</v>
      </c>
      <c r="H1615">
        <v>50.6</v>
      </c>
      <c r="I1615">
        <v>67.65000000000001</v>
      </c>
    </row>
    <row r="1616" spans="1:9">
      <c r="A1616" t="s">
        <v>1618</v>
      </c>
      <c r="B1616" s="1" t="s">
        <v>4775</v>
      </c>
      <c r="C1616" s="1" t="s">
        <v>7930</v>
      </c>
      <c r="D1616" s="1" t="s">
        <v>11085</v>
      </c>
      <c r="E1616" s="1" t="s">
        <v>17390</v>
      </c>
      <c r="F1616">
        <v>4.6</v>
      </c>
      <c r="G1616">
        <v>27.14</v>
      </c>
      <c r="H1616">
        <v>78.26000000000001</v>
      </c>
      <c r="I1616">
        <v>84.62</v>
      </c>
    </row>
    <row r="1617" spans="1:9">
      <c r="A1617" t="s">
        <v>1619</v>
      </c>
      <c r="B1617" s="1" t="s">
        <v>4776</v>
      </c>
      <c r="C1617" s="1" t="s">
        <v>7931</v>
      </c>
      <c r="D1617" s="1" t="s">
        <v>11086</v>
      </c>
      <c r="E1617" s="1" t="s">
        <v>17391</v>
      </c>
      <c r="F1617">
        <v>29.82</v>
      </c>
      <c r="G1617">
        <v>46.64</v>
      </c>
      <c r="H1617">
        <v>61.98</v>
      </c>
      <c r="I1617">
        <v>60</v>
      </c>
    </row>
    <row r="1618" spans="1:9">
      <c r="A1618" t="s">
        <v>1620</v>
      </c>
      <c r="B1618" s="1" t="s">
        <v>4777</v>
      </c>
      <c r="C1618" s="1" t="s">
        <v>7932</v>
      </c>
      <c r="D1618" s="1" t="s">
        <v>11087</v>
      </c>
      <c r="E1618" s="1" t="s">
        <v>17392</v>
      </c>
      <c r="F1618">
        <v>25.25</v>
      </c>
      <c r="G1618">
        <v>51.88</v>
      </c>
      <c r="H1618">
        <v>68.45</v>
      </c>
      <c r="I1618">
        <v>86.84</v>
      </c>
    </row>
    <row r="1619" spans="1:9">
      <c r="A1619" t="s">
        <v>1621</v>
      </c>
      <c r="B1619" s="1" t="s">
        <v>4778</v>
      </c>
      <c r="C1619" s="1" t="s">
        <v>7933</v>
      </c>
      <c r="D1619" s="1" t="s">
        <v>11088</v>
      </c>
      <c r="E1619" s="1" t="s">
        <v>17393</v>
      </c>
      <c r="F1619">
        <v>36.36</v>
      </c>
      <c r="G1619">
        <v>52.8</v>
      </c>
      <c r="H1619">
        <v>57.06</v>
      </c>
      <c r="I1619">
        <v>59.74</v>
      </c>
    </row>
    <row r="1620" spans="1:9">
      <c r="A1620" t="s">
        <v>1622</v>
      </c>
      <c r="B1620" s="1" t="s">
        <v>4779</v>
      </c>
      <c r="C1620" s="1" t="s">
        <v>7934</v>
      </c>
      <c r="D1620" s="1" t="s">
        <v>11089</v>
      </c>
      <c r="E1620" s="1" t="s">
        <v>17394</v>
      </c>
      <c r="F1620">
        <v>12.21</v>
      </c>
      <c r="G1620">
        <v>38.82</v>
      </c>
      <c r="H1620">
        <v>60</v>
      </c>
      <c r="I1620">
        <v>69.05</v>
      </c>
    </row>
    <row r="1621" spans="1:9">
      <c r="A1621" t="s">
        <v>1623</v>
      </c>
      <c r="B1621" s="1" t="s">
        <v>4780</v>
      </c>
      <c r="C1621" s="1" t="s">
        <v>7935</v>
      </c>
      <c r="D1621" s="1" t="s">
        <v>11090</v>
      </c>
      <c r="E1621" s="1" t="s">
        <v>17395</v>
      </c>
      <c r="F1621">
        <v>22.23</v>
      </c>
      <c r="G1621">
        <v>45.66</v>
      </c>
      <c r="H1621">
        <v>69.90000000000001</v>
      </c>
      <c r="I1621">
        <v>80.81999999999999</v>
      </c>
    </row>
    <row r="1622" spans="1:9">
      <c r="A1622" t="s">
        <v>1624</v>
      </c>
      <c r="B1622" s="1" t="s">
        <v>4781</v>
      </c>
      <c r="C1622" s="1" t="s">
        <v>7936</v>
      </c>
      <c r="D1622" s="1" t="s">
        <v>11091</v>
      </c>
      <c r="E1622" s="1" t="s">
        <v>17396</v>
      </c>
      <c r="F1622">
        <v>7.5</v>
      </c>
      <c r="G1622">
        <v>40.95</v>
      </c>
      <c r="H1622">
        <v>62.34</v>
      </c>
      <c r="I1622">
        <v>78.43000000000001</v>
      </c>
    </row>
    <row r="1623" spans="1:9">
      <c r="A1623" t="s">
        <v>1625</v>
      </c>
      <c r="B1623" s="1" t="s">
        <v>4782</v>
      </c>
      <c r="C1623" s="1" t="s">
        <v>7937</v>
      </c>
      <c r="D1623" s="1" t="s">
        <v>11092</v>
      </c>
      <c r="E1623" s="1" t="s">
        <v>17397</v>
      </c>
      <c r="F1623">
        <v>15.15</v>
      </c>
      <c r="G1623">
        <v>32.31</v>
      </c>
      <c r="H1623">
        <v>57.84</v>
      </c>
      <c r="I1623">
        <v>73.81</v>
      </c>
    </row>
    <row r="1624" spans="1:9">
      <c r="A1624" t="s">
        <v>1626</v>
      </c>
      <c r="B1624" s="1" t="s">
        <v>4783</v>
      </c>
      <c r="C1624" s="1" t="s">
        <v>7938</v>
      </c>
      <c r="D1624" s="1" t="s">
        <v>11093</v>
      </c>
      <c r="E1624" s="1" t="s">
        <v>17398</v>
      </c>
      <c r="F1624">
        <v>10.93</v>
      </c>
      <c r="G1624">
        <v>32.46</v>
      </c>
      <c r="H1624">
        <v>63.11</v>
      </c>
      <c r="I1624">
        <v>74.29000000000001</v>
      </c>
    </row>
    <row r="1625" spans="1:9">
      <c r="A1625" t="s">
        <v>1627</v>
      </c>
      <c r="B1625" s="1" t="s">
        <v>4784</v>
      </c>
      <c r="C1625" s="1" t="s">
        <v>7939</v>
      </c>
      <c r="D1625" s="1" t="s">
        <v>11094</v>
      </c>
      <c r="E1625" s="1" t="s">
        <v>17399</v>
      </c>
      <c r="F1625">
        <v>10.89</v>
      </c>
      <c r="G1625">
        <v>39.76</v>
      </c>
      <c r="H1625">
        <v>62.45</v>
      </c>
      <c r="I1625">
        <v>75.51000000000001</v>
      </c>
    </row>
    <row r="1626" spans="1:9">
      <c r="A1626" t="s">
        <v>1628</v>
      </c>
      <c r="B1626" s="1" t="s">
        <v>4785</v>
      </c>
      <c r="C1626" s="1" t="s">
        <v>7940</v>
      </c>
      <c r="D1626" s="1" t="s">
        <v>11095</v>
      </c>
      <c r="E1626" s="1" t="s">
        <v>17400</v>
      </c>
      <c r="F1626">
        <v>8.1</v>
      </c>
      <c r="G1626">
        <v>39.62</v>
      </c>
      <c r="H1626">
        <v>67.65000000000001</v>
      </c>
      <c r="I1626">
        <v>93.94</v>
      </c>
    </row>
    <row r="1627" spans="1:9">
      <c r="A1627" t="s">
        <v>1629</v>
      </c>
      <c r="B1627" s="1" t="s">
        <v>4786</v>
      </c>
      <c r="C1627" s="1" t="s">
        <v>7941</v>
      </c>
      <c r="D1627" s="1" t="s">
        <v>11096</v>
      </c>
      <c r="E1627" s="1" t="s">
        <v>17401</v>
      </c>
      <c r="F1627">
        <v>15.06</v>
      </c>
      <c r="G1627">
        <v>40.45</v>
      </c>
      <c r="H1627">
        <v>68.86</v>
      </c>
      <c r="I1627">
        <v>91.23</v>
      </c>
    </row>
    <row r="1628" spans="1:9">
      <c r="A1628" t="s">
        <v>1630</v>
      </c>
      <c r="B1628" s="1" t="s">
        <v>4787</v>
      </c>
      <c r="C1628" s="1" t="s">
        <v>7942</v>
      </c>
      <c r="D1628" s="1" t="s">
        <v>11097</v>
      </c>
      <c r="E1628" s="1" t="s">
        <v>17402</v>
      </c>
      <c r="F1628">
        <v>10.48</v>
      </c>
      <c r="G1628">
        <v>38.21</v>
      </c>
      <c r="H1628">
        <v>72.61</v>
      </c>
      <c r="I1628">
        <v>83.02</v>
      </c>
    </row>
    <row r="1629" spans="1:9">
      <c r="A1629" t="s">
        <v>1631</v>
      </c>
      <c r="B1629" s="1" t="s">
        <v>4788</v>
      </c>
      <c r="C1629" s="1" t="s">
        <v>7943</v>
      </c>
      <c r="D1629" s="1" t="s">
        <v>11098</v>
      </c>
      <c r="E1629" s="1" t="s">
        <v>17403</v>
      </c>
      <c r="F1629">
        <v>6.59</v>
      </c>
      <c r="G1629">
        <v>35.14</v>
      </c>
      <c r="H1629">
        <v>83.94</v>
      </c>
      <c r="I1629">
        <v>115</v>
      </c>
    </row>
    <row r="1630" spans="1:9">
      <c r="A1630" t="s">
        <v>1632</v>
      </c>
      <c r="B1630" s="1" t="s">
        <v>4789</v>
      </c>
      <c r="C1630" s="1" t="s">
        <v>7944</v>
      </c>
      <c r="D1630" s="1" t="s">
        <v>11099</v>
      </c>
      <c r="E1630" s="1" t="s">
        <v>17404</v>
      </c>
      <c r="F1630">
        <v>2.6</v>
      </c>
      <c r="G1630">
        <v>26.57</v>
      </c>
      <c r="H1630">
        <v>61.47</v>
      </c>
      <c r="I1630">
        <v>84.15000000000001</v>
      </c>
    </row>
    <row r="1631" spans="1:9">
      <c r="A1631" t="s">
        <v>1633</v>
      </c>
      <c r="B1631" s="1" t="s">
        <v>4790</v>
      </c>
      <c r="C1631" s="1" t="s">
        <v>7945</v>
      </c>
      <c r="D1631" s="1" t="s">
        <v>11100</v>
      </c>
      <c r="E1631" s="1" t="s">
        <v>17405</v>
      </c>
      <c r="F1631">
        <v>8.300000000000001</v>
      </c>
      <c r="G1631">
        <v>41.44</v>
      </c>
      <c r="H1631">
        <v>76.39</v>
      </c>
      <c r="I1631">
        <v>109.68</v>
      </c>
    </row>
    <row r="1632" spans="1:9">
      <c r="A1632" t="s">
        <v>1634</v>
      </c>
      <c r="B1632" s="1" t="s">
        <v>4791</v>
      </c>
      <c r="C1632" s="1" t="s">
        <v>7946</v>
      </c>
      <c r="D1632" s="1" t="s">
        <v>11101</v>
      </c>
      <c r="E1632" s="1" t="s">
        <v>17406</v>
      </c>
      <c r="F1632">
        <v>4.94</v>
      </c>
      <c r="G1632">
        <v>19.79</v>
      </c>
      <c r="H1632">
        <v>74.23</v>
      </c>
      <c r="I1632">
        <v>85.70999999999999</v>
      </c>
    </row>
    <row r="1633" spans="1:9">
      <c r="A1633" t="s">
        <v>1635</v>
      </c>
      <c r="B1633" s="1" t="s">
        <v>4792</v>
      </c>
      <c r="C1633" s="1" t="s">
        <v>7947</v>
      </c>
      <c r="D1633" s="1" t="s">
        <v>11102</v>
      </c>
      <c r="E1633" s="1" t="s">
        <v>17407</v>
      </c>
      <c r="F1633">
        <v>4.44</v>
      </c>
      <c r="G1633">
        <v>42.64</v>
      </c>
      <c r="H1633">
        <v>109.7</v>
      </c>
      <c r="I1633">
        <v>141.18</v>
      </c>
    </row>
    <row r="1634" spans="1:9">
      <c r="A1634" t="s">
        <v>1636</v>
      </c>
      <c r="B1634" s="1" t="s">
        <v>4793</v>
      </c>
      <c r="C1634" s="1" t="s">
        <v>7948</v>
      </c>
      <c r="D1634" s="1" t="s">
        <v>11103</v>
      </c>
      <c r="E1634" s="1" t="s">
        <v>17408</v>
      </c>
      <c r="F1634">
        <v>27.73</v>
      </c>
      <c r="G1634">
        <v>51.29</v>
      </c>
      <c r="H1634">
        <v>54.98</v>
      </c>
      <c r="I1634">
        <v>66.67</v>
      </c>
    </row>
    <row r="1635" spans="1:9">
      <c r="A1635" t="s">
        <v>1637</v>
      </c>
      <c r="B1635" s="1" t="s">
        <v>4794</v>
      </c>
      <c r="C1635" s="1" t="s">
        <v>7949</v>
      </c>
      <c r="D1635" s="1" t="s">
        <v>11104</v>
      </c>
      <c r="E1635" s="1" t="s">
        <v>17409</v>
      </c>
      <c r="F1635">
        <v>4.47</v>
      </c>
      <c r="G1635">
        <v>34.06</v>
      </c>
      <c r="H1635">
        <v>77.53</v>
      </c>
      <c r="I1635">
        <v>102.7</v>
      </c>
    </row>
    <row r="1636" spans="1:9">
      <c r="A1636" t="s">
        <v>1638</v>
      </c>
      <c r="B1636" s="1" t="s">
        <v>4795</v>
      </c>
      <c r="C1636" s="1" t="s">
        <v>7950</v>
      </c>
      <c r="D1636" s="1" t="s">
        <v>11105</v>
      </c>
      <c r="E1636" s="1" t="s">
        <v>17410</v>
      </c>
      <c r="F1636">
        <v>19.52</v>
      </c>
      <c r="G1636">
        <v>41.67</v>
      </c>
      <c r="H1636">
        <v>60.67</v>
      </c>
      <c r="I1636">
        <v>70.97</v>
      </c>
    </row>
    <row r="1637" spans="1:9">
      <c r="A1637" t="s">
        <v>1639</v>
      </c>
      <c r="B1637" s="1" t="s">
        <v>4796</v>
      </c>
      <c r="C1637" s="1" t="s">
        <v>7951</v>
      </c>
      <c r="D1637" s="1" t="s">
        <v>11106</v>
      </c>
      <c r="E1637" s="1" t="s">
        <v>17411</v>
      </c>
      <c r="F1637">
        <v>9.85</v>
      </c>
      <c r="G1637">
        <v>34.63</v>
      </c>
      <c r="H1637">
        <v>55.26</v>
      </c>
      <c r="I1637">
        <v>93.33</v>
      </c>
    </row>
    <row r="1638" spans="1:9">
      <c r="A1638" t="s">
        <v>1640</v>
      </c>
      <c r="B1638" s="1" t="s">
        <v>4797</v>
      </c>
      <c r="C1638" s="1" t="s">
        <v>7952</v>
      </c>
      <c r="D1638" s="1" t="s">
        <v>11107</v>
      </c>
      <c r="E1638" s="1" t="s">
        <v>17412</v>
      </c>
      <c r="F1638">
        <v>61.3</v>
      </c>
      <c r="G1638">
        <v>74.81999999999999</v>
      </c>
      <c r="H1638">
        <v>12.86</v>
      </c>
      <c r="I1638">
        <v>33.33</v>
      </c>
    </row>
    <row r="1639" spans="1:9">
      <c r="A1639" t="s">
        <v>1641</v>
      </c>
      <c r="B1639" s="1" t="s">
        <v>4798</v>
      </c>
      <c r="C1639" s="1" t="s">
        <v>7953</v>
      </c>
      <c r="D1639" s="1" t="s">
        <v>11108</v>
      </c>
      <c r="E1639" s="1" t="s">
        <v>17413</v>
      </c>
      <c r="F1639">
        <v>12.02</v>
      </c>
      <c r="G1639">
        <v>36.74</v>
      </c>
      <c r="H1639">
        <v>58.06</v>
      </c>
      <c r="I1639">
        <v>77.27</v>
      </c>
    </row>
    <row r="1640" spans="1:9">
      <c r="A1640" t="s">
        <v>1642</v>
      </c>
      <c r="B1640" s="1" t="s">
        <v>4799</v>
      </c>
      <c r="C1640" s="1" t="s">
        <v>7954</v>
      </c>
      <c r="D1640" s="1" t="s">
        <v>11109</v>
      </c>
      <c r="E1640" s="1" t="s">
        <v>17414</v>
      </c>
      <c r="F1640">
        <v>12.63</v>
      </c>
      <c r="G1640">
        <v>35.26</v>
      </c>
      <c r="H1640">
        <v>57.99</v>
      </c>
      <c r="I1640">
        <v>77.08</v>
      </c>
    </row>
    <row r="1641" spans="1:9">
      <c r="A1641" t="s">
        <v>1643</v>
      </c>
      <c r="B1641" s="1" t="s">
        <v>4800</v>
      </c>
      <c r="C1641" s="1" t="s">
        <v>7955</v>
      </c>
      <c r="D1641" s="1" t="s">
        <v>11110</v>
      </c>
      <c r="E1641" s="1" t="s">
        <v>17415</v>
      </c>
      <c r="F1641">
        <v>29.9</v>
      </c>
      <c r="G1641">
        <v>47.86</v>
      </c>
      <c r="H1641">
        <v>42.73</v>
      </c>
      <c r="I1641">
        <v>54.17</v>
      </c>
    </row>
    <row r="1642" spans="1:9">
      <c r="A1642" t="s">
        <v>1644</v>
      </c>
      <c r="B1642" s="1" t="s">
        <v>4801</v>
      </c>
      <c r="C1642" s="1" t="s">
        <v>7956</v>
      </c>
      <c r="D1642" s="1" t="s">
        <v>11111</v>
      </c>
      <c r="E1642" s="1" t="s">
        <v>17416</v>
      </c>
      <c r="F1642">
        <v>11.43</v>
      </c>
      <c r="G1642">
        <v>32.17</v>
      </c>
      <c r="H1642">
        <v>64.95999999999999</v>
      </c>
      <c r="I1642">
        <v>91.3</v>
      </c>
    </row>
    <row r="1643" spans="1:9">
      <c r="A1643" t="s">
        <v>1645</v>
      </c>
      <c r="B1643" s="1" t="s">
        <v>4802</v>
      </c>
      <c r="C1643" s="1" t="s">
        <v>7957</v>
      </c>
      <c r="D1643" s="1" t="s">
        <v>11112</v>
      </c>
      <c r="E1643" s="1" t="s">
        <v>17417</v>
      </c>
      <c r="F1643">
        <v>4.09</v>
      </c>
      <c r="G1643">
        <v>36.19</v>
      </c>
      <c r="H1643">
        <v>93.09999999999999</v>
      </c>
      <c r="I1643">
        <v>141.18</v>
      </c>
    </row>
    <row r="1644" spans="1:9">
      <c r="A1644" t="s">
        <v>1646</v>
      </c>
      <c r="B1644" s="1" t="s">
        <v>4803</v>
      </c>
      <c r="C1644" s="1" t="s">
        <v>7958</v>
      </c>
      <c r="D1644" s="1" t="s">
        <v>11113</v>
      </c>
      <c r="E1644" s="1" t="s">
        <v>17418</v>
      </c>
      <c r="F1644">
        <v>22.24</v>
      </c>
      <c r="G1644">
        <v>48.86</v>
      </c>
      <c r="H1644">
        <v>53.33</v>
      </c>
      <c r="I1644">
        <v>62.79</v>
      </c>
    </row>
    <row r="1645" spans="1:9">
      <c r="A1645" t="s">
        <v>1647</v>
      </c>
      <c r="B1645" s="1" t="s">
        <v>4804</v>
      </c>
      <c r="C1645" s="1" t="s">
        <v>7959</v>
      </c>
      <c r="D1645" s="1" t="s">
        <v>11114</v>
      </c>
      <c r="E1645" s="1" t="s">
        <v>17419</v>
      </c>
      <c r="F1645">
        <v>9.35</v>
      </c>
      <c r="G1645">
        <v>28.86</v>
      </c>
      <c r="H1645">
        <v>74.31</v>
      </c>
      <c r="I1645">
        <v>96.15000000000001</v>
      </c>
    </row>
    <row r="1646" spans="1:9">
      <c r="A1646" t="s">
        <v>1648</v>
      </c>
      <c r="B1646" s="1" t="s">
        <v>4805</v>
      </c>
      <c r="C1646" s="1" t="s">
        <v>7960</v>
      </c>
      <c r="D1646" s="1" t="s">
        <v>11115</v>
      </c>
      <c r="E1646" s="1" t="s">
        <v>17420</v>
      </c>
      <c r="F1646">
        <v>53.75</v>
      </c>
      <c r="G1646">
        <v>78.48</v>
      </c>
      <c r="H1646">
        <v>26.87</v>
      </c>
      <c r="I1646">
        <v>50</v>
      </c>
    </row>
    <row r="1647" spans="1:9">
      <c r="A1647" t="s">
        <v>1649</v>
      </c>
      <c r="B1647" s="1" t="s">
        <v>4806</v>
      </c>
      <c r="C1647" s="1" t="s">
        <v>7961</v>
      </c>
      <c r="D1647" s="1" t="s">
        <v>11116</v>
      </c>
      <c r="E1647" s="1" t="s">
        <v>17421</v>
      </c>
      <c r="F1647">
        <v>29.37</v>
      </c>
      <c r="G1647">
        <v>49.28</v>
      </c>
      <c r="H1647">
        <v>64.63</v>
      </c>
      <c r="I1647">
        <v>60.71</v>
      </c>
    </row>
    <row r="1648" spans="1:9">
      <c r="A1648" t="s">
        <v>1650</v>
      </c>
      <c r="B1648" s="1" t="s">
        <v>4807</v>
      </c>
      <c r="C1648" s="1" t="s">
        <v>7962</v>
      </c>
      <c r="D1648" s="1" t="s">
        <v>11117</v>
      </c>
      <c r="E1648" s="1" t="s">
        <v>17422</v>
      </c>
      <c r="F1648">
        <v>7.18</v>
      </c>
      <c r="G1648">
        <v>31.99</v>
      </c>
      <c r="H1648">
        <v>60</v>
      </c>
      <c r="I1648">
        <v>84</v>
      </c>
    </row>
    <row r="1649" spans="1:9">
      <c r="A1649" t="s">
        <v>1651</v>
      </c>
      <c r="B1649" s="1" t="s">
        <v>4808</v>
      </c>
      <c r="C1649" s="1" t="s">
        <v>7963</v>
      </c>
      <c r="D1649" s="1" t="s">
        <v>11118</v>
      </c>
      <c r="E1649" s="1" t="s">
        <v>17423</v>
      </c>
      <c r="F1649">
        <v>23.34</v>
      </c>
      <c r="G1649">
        <v>40.84</v>
      </c>
      <c r="H1649">
        <v>72.79000000000001</v>
      </c>
      <c r="I1649">
        <v>76.67</v>
      </c>
    </row>
    <row r="1650" spans="1:9">
      <c r="A1650" t="s">
        <v>1652</v>
      </c>
      <c r="B1650" s="1" t="s">
        <v>4809</v>
      </c>
      <c r="C1650" s="1" t="s">
        <v>7964</v>
      </c>
      <c r="D1650" s="1" t="s">
        <v>11119</v>
      </c>
      <c r="E1650" s="1" t="s">
        <v>17424</v>
      </c>
      <c r="F1650">
        <v>14.51</v>
      </c>
      <c r="G1650">
        <v>27.17</v>
      </c>
      <c r="H1650">
        <v>56.69</v>
      </c>
      <c r="I1650">
        <v>70.59</v>
      </c>
    </row>
    <row r="1651" spans="1:9">
      <c r="A1651" t="s">
        <v>1653</v>
      </c>
      <c r="B1651" s="1" t="s">
        <v>4810</v>
      </c>
      <c r="C1651" s="1" t="s">
        <v>7965</v>
      </c>
      <c r="D1651" s="1" t="s">
        <v>11120</v>
      </c>
      <c r="E1651" s="1" t="s">
        <v>17425</v>
      </c>
      <c r="F1651">
        <v>10.88</v>
      </c>
      <c r="G1651">
        <v>34.98</v>
      </c>
      <c r="H1651">
        <v>55.71</v>
      </c>
      <c r="I1651">
        <v>80</v>
      </c>
    </row>
    <row r="1652" spans="1:9">
      <c r="A1652" t="s">
        <v>1654</v>
      </c>
      <c r="B1652" s="1" t="s">
        <v>4811</v>
      </c>
      <c r="C1652" s="1" t="s">
        <v>7966</v>
      </c>
      <c r="D1652" s="1" t="s">
        <v>11121</v>
      </c>
      <c r="E1652" s="1" t="s">
        <v>17426</v>
      </c>
      <c r="F1652">
        <v>17.79</v>
      </c>
      <c r="G1652">
        <v>32.76</v>
      </c>
      <c r="H1652">
        <v>55.1</v>
      </c>
      <c r="I1652">
        <v>67.44</v>
      </c>
    </row>
    <row r="1653" spans="1:9">
      <c r="A1653" t="s">
        <v>1655</v>
      </c>
      <c r="B1653" s="1" t="s">
        <v>4812</v>
      </c>
      <c r="C1653" s="1" t="s">
        <v>7967</v>
      </c>
      <c r="D1653" s="1" t="s">
        <v>11122</v>
      </c>
      <c r="E1653" s="1" t="s">
        <v>17427</v>
      </c>
      <c r="F1653">
        <v>12.93</v>
      </c>
      <c r="G1653">
        <v>39.4</v>
      </c>
      <c r="H1653">
        <v>59.82</v>
      </c>
      <c r="I1653">
        <v>73.91</v>
      </c>
    </row>
    <row r="1654" spans="1:9">
      <c r="A1654" t="s">
        <v>1656</v>
      </c>
      <c r="B1654" s="1" t="s">
        <v>4813</v>
      </c>
      <c r="C1654" s="1" t="s">
        <v>7968</v>
      </c>
      <c r="D1654" s="1" t="s">
        <v>11123</v>
      </c>
      <c r="E1654" s="1" t="s">
        <v>17428</v>
      </c>
      <c r="F1654">
        <v>17.93</v>
      </c>
      <c r="G1654">
        <v>57.42</v>
      </c>
      <c r="H1654">
        <v>48.88</v>
      </c>
      <c r="I1654">
        <v>72.5</v>
      </c>
    </row>
    <row r="1655" spans="1:9">
      <c r="A1655" t="s">
        <v>1657</v>
      </c>
      <c r="B1655" s="1" t="s">
        <v>4814</v>
      </c>
      <c r="C1655" s="1" t="s">
        <v>7969</v>
      </c>
      <c r="D1655" s="1" t="s">
        <v>11124</v>
      </c>
      <c r="E1655" s="1" t="s">
        <v>17429</v>
      </c>
      <c r="F1655">
        <v>4.28</v>
      </c>
      <c r="G1655">
        <v>32.8</v>
      </c>
      <c r="H1655">
        <v>82.19</v>
      </c>
      <c r="I1655">
        <v>100</v>
      </c>
    </row>
    <row r="1656" spans="1:9">
      <c r="A1656" t="s">
        <v>1658</v>
      </c>
      <c r="B1656" s="1" t="s">
        <v>4815</v>
      </c>
      <c r="C1656" s="1" t="s">
        <v>7970</v>
      </c>
      <c r="D1656" s="1" t="s">
        <v>11125</v>
      </c>
      <c r="E1656" s="1" t="s">
        <v>17430</v>
      </c>
      <c r="F1656">
        <v>44.07</v>
      </c>
      <c r="G1656">
        <v>56.75</v>
      </c>
      <c r="H1656">
        <v>43.68</v>
      </c>
      <c r="I1656">
        <v>56.25</v>
      </c>
    </row>
    <row r="1657" spans="1:9">
      <c r="A1657" t="s">
        <v>1659</v>
      </c>
      <c r="B1657" s="1" t="s">
        <v>4816</v>
      </c>
      <c r="C1657" s="1" t="s">
        <v>7971</v>
      </c>
      <c r="D1657" s="1" t="s">
        <v>11126</v>
      </c>
      <c r="E1657" s="1" t="s">
        <v>17431</v>
      </c>
      <c r="F1657">
        <v>16.31</v>
      </c>
      <c r="G1657">
        <v>40.16</v>
      </c>
      <c r="H1657">
        <v>60.51</v>
      </c>
      <c r="I1657">
        <v>69.77</v>
      </c>
    </row>
    <row r="1658" spans="1:9">
      <c r="A1658" t="s">
        <v>1660</v>
      </c>
      <c r="B1658" s="1" t="s">
        <v>4817</v>
      </c>
      <c r="C1658" s="1" t="s">
        <v>7972</v>
      </c>
      <c r="D1658" s="1" t="s">
        <v>11127</v>
      </c>
      <c r="E1658" s="1" t="s">
        <v>17432</v>
      </c>
      <c r="F1658">
        <v>17</v>
      </c>
      <c r="G1658">
        <v>33.47</v>
      </c>
      <c r="H1658">
        <v>60.9</v>
      </c>
      <c r="I1658">
        <v>80</v>
      </c>
    </row>
    <row r="1659" spans="1:9">
      <c r="A1659" t="s">
        <v>1661</v>
      </c>
      <c r="B1659" s="1" t="s">
        <v>4818</v>
      </c>
      <c r="C1659" s="1" t="s">
        <v>7973</v>
      </c>
      <c r="D1659" s="1" t="s">
        <v>11128</v>
      </c>
      <c r="E1659" s="1" t="s">
        <v>17433</v>
      </c>
      <c r="F1659">
        <v>12.75</v>
      </c>
      <c r="G1659">
        <v>57.36</v>
      </c>
      <c r="H1659">
        <v>51.41</v>
      </c>
      <c r="I1659">
        <v>65.52</v>
      </c>
    </row>
    <row r="1660" spans="1:9">
      <c r="A1660" t="s">
        <v>1662</v>
      </c>
      <c r="B1660" s="1" t="s">
        <v>4819</v>
      </c>
      <c r="C1660" s="1" t="s">
        <v>7974</v>
      </c>
      <c r="D1660" s="1" t="s">
        <v>11129</v>
      </c>
      <c r="E1660" s="1" t="s">
        <v>17434</v>
      </c>
      <c r="F1660">
        <v>12.94</v>
      </c>
      <c r="G1660">
        <v>37.79</v>
      </c>
      <c r="H1660">
        <v>65.62</v>
      </c>
      <c r="I1660">
        <v>76.19</v>
      </c>
    </row>
    <row r="1661" spans="1:9">
      <c r="A1661" t="s">
        <v>1663</v>
      </c>
      <c r="B1661" s="1" t="s">
        <v>4820</v>
      </c>
      <c r="C1661" s="1" t="s">
        <v>7975</v>
      </c>
      <c r="D1661" s="1" t="s">
        <v>11130</v>
      </c>
      <c r="E1661" s="1" t="s">
        <v>17435</v>
      </c>
      <c r="F1661">
        <v>7.75</v>
      </c>
      <c r="G1661">
        <v>30.97</v>
      </c>
      <c r="H1661">
        <v>69.12</v>
      </c>
      <c r="I1661">
        <v>96.43000000000001</v>
      </c>
    </row>
    <row r="1662" spans="1:9">
      <c r="A1662" t="s">
        <v>1664</v>
      </c>
      <c r="B1662" s="1" t="s">
        <v>4821</v>
      </c>
      <c r="C1662" s="1" t="s">
        <v>7976</v>
      </c>
      <c r="D1662" s="1" t="s">
        <v>11131</v>
      </c>
      <c r="E1662" s="1" t="s">
        <v>17436</v>
      </c>
      <c r="F1662">
        <v>16.54</v>
      </c>
      <c r="G1662">
        <v>55.59</v>
      </c>
      <c r="H1662">
        <v>63.37</v>
      </c>
      <c r="I1662">
        <v>80</v>
      </c>
    </row>
    <row r="1663" spans="1:9">
      <c r="A1663" t="s">
        <v>1665</v>
      </c>
      <c r="B1663" s="1" t="s">
        <v>4822</v>
      </c>
      <c r="C1663" s="1" t="s">
        <v>7977</v>
      </c>
      <c r="D1663" s="1" t="s">
        <v>11132</v>
      </c>
      <c r="E1663" s="1" t="s">
        <v>17437</v>
      </c>
      <c r="F1663">
        <v>6.77</v>
      </c>
      <c r="G1663">
        <v>32.47</v>
      </c>
      <c r="H1663">
        <v>64.48</v>
      </c>
      <c r="I1663">
        <v>85.37</v>
      </c>
    </row>
    <row r="1664" spans="1:9">
      <c r="A1664" t="s">
        <v>1666</v>
      </c>
      <c r="B1664" s="1" t="s">
        <v>4823</v>
      </c>
      <c r="C1664" s="1" t="s">
        <v>7978</v>
      </c>
      <c r="D1664" s="1" t="s">
        <v>11133</v>
      </c>
      <c r="E1664" s="1" t="s">
        <v>17438</v>
      </c>
      <c r="F1664">
        <v>3.89</v>
      </c>
      <c r="G1664">
        <v>30.09</v>
      </c>
      <c r="H1664">
        <v>58.38</v>
      </c>
      <c r="I1664">
        <v>86.84</v>
      </c>
    </row>
    <row r="1665" spans="1:9">
      <c r="A1665" t="s">
        <v>1667</v>
      </c>
      <c r="B1665" s="1" t="s">
        <v>4824</v>
      </c>
      <c r="C1665" s="1" t="s">
        <v>7979</v>
      </c>
      <c r="D1665" s="1" t="s">
        <v>11134</v>
      </c>
      <c r="E1665" s="1" t="s">
        <v>17439</v>
      </c>
      <c r="F1665">
        <v>7.82</v>
      </c>
      <c r="G1665">
        <v>34.34</v>
      </c>
      <c r="H1665">
        <v>65.47</v>
      </c>
      <c r="I1665">
        <v>86.44</v>
      </c>
    </row>
    <row r="1666" spans="1:9">
      <c r="A1666" t="s">
        <v>1668</v>
      </c>
      <c r="B1666" s="1" t="s">
        <v>4825</v>
      </c>
      <c r="C1666" s="1" t="s">
        <v>7980</v>
      </c>
      <c r="D1666" s="1" t="s">
        <v>11135</v>
      </c>
      <c r="E1666" s="1" t="s">
        <v>17440</v>
      </c>
      <c r="F1666">
        <v>7.99</v>
      </c>
      <c r="G1666">
        <v>37.27</v>
      </c>
      <c r="H1666">
        <v>65.23999999999999</v>
      </c>
      <c r="I1666">
        <v>90.91</v>
      </c>
    </row>
    <row r="1667" spans="1:9">
      <c r="A1667" t="s">
        <v>1669</v>
      </c>
      <c r="B1667" s="1" t="s">
        <v>4826</v>
      </c>
      <c r="C1667" s="1" t="s">
        <v>7981</v>
      </c>
      <c r="D1667" s="1" t="s">
        <v>11136</v>
      </c>
      <c r="E1667" s="1" t="s">
        <v>17441</v>
      </c>
      <c r="F1667">
        <v>3.55</v>
      </c>
      <c r="G1667">
        <v>25.95</v>
      </c>
      <c r="H1667">
        <v>63.91</v>
      </c>
      <c r="I1667">
        <v>92.86</v>
      </c>
    </row>
    <row r="1668" spans="1:9">
      <c r="A1668" t="s">
        <v>1670</v>
      </c>
      <c r="B1668" s="1" t="s">
        <v>4827</v>
      </c>
      <c r="C1668" s="1" t="s">
        <v>7982</v>
      </c>
      <c r="D1668" s="1" t="s">
        <v>11137</v>
      </c>
      <c r="E1668" s="1" t="s">
        <v>17442</v>
      </c>
      <c r="F1668">
        <v>14.34</v>
      </c>
      <c r="G1668">
        <v>36.55</v>
      </c>
      <c r="H1668">
        <v>57.89</v>
      </c>
      <c r="I1668">
        <v>73.44</v>
      </c>
    </row>
    <row r="1669" spans="1:9">
      <c r="A1669" t="s">
        <v>1671</v>
      </c>
      <c r="B1669" s="1" t="s">
        <v>4828</v>
      </c>
      <c r="C1669" s="1" t="s">
        <v>7983</v>
      </c>
      <c r="D1669" s="1" t="s">
        <v>11138</v>
      </c>
      <c r="E1669" s="1" t="s">
        <v>17443</v>
      </c>
      <c r="F1669">
        <v>12.88</v>
      </c>
      <c r="G1669">
        <v>33.41</v>
      </c>
      <c r="H1669">
        <v>60.95</v>
      </c>
      <c r="I1669">
        <v>82.61</v>
      </c>
    </row>
    <row r="1670" spans="1:9">
      <c r="A1670" t="s">
        <v>1672</v>
      </c>
      <c r="B1670" s="1" t="s">
        <v>4829</v>
      </c>
      <c r="C1670" s="1" t="s">
        <v>7984</v>
      </c>
      <c r="D1670" s="1" t="s">
        <v>11139</v>
      </c>
      <c r="E1670" s="1" t="s">
        <v>17444</v>
      </c>
      <c r="F1670">
        <v>13.8</v>
      </c>
      <c r="G1670">
        <v>44.51</v>
      </c>
      <c r="H1670">
        <v>58.94</v>
      </c>
      <c r="I1670">
        <v>71.88</v>
      </c>
    </row>
    <row r="1671" spans="1:9">
      <c r="A1671" t="s">
        <v>1673</v>
      </c>
      <c r="B1671" s="1" t="s">
        <v>4830</v>
      </c>
      <c r="C1671" s="1" t="s">
        <v>7985</v>
      </c>
      <c r="D1671" s="1" t="s">
        <v>11140</v>
      </c>
      <c r="E1671" s="1" t="s">
        <v>17445</v>
      </c>
      <c r="F1671">
        <v>4.38</v>
      </c>
      <c r="G1671">
        <v>23</v>
      </c>
      <c r="H1671">
        <v>59.4</v>
      </c>
      <c r="I1671">
        <v>88</v>
      </c>
    </row>
    <row r="1672" spans="1:9">
      <c r="A1672" t="s">
        <v>1674</v>
      </c>
      <c r="B1672" s="1" t="s">
        <v>4831</v>
      </c>
      <c r="C1672" s="1" t="s">
        <v>7986</v>
      </c>
      <c r="D1672" s="1" t="s">
        <v>11141</v>
      </c>
      <c r="E1672" s="1" t="s">
        <v>17446</v>
      </c>
      <c r="F1672">
        <v>12.98</v>
      </c>
      <c r="G1672">
        <v>29.84</v>
      </c>
      <c r="H1672">
        <v>53.91</v>
      </c>
      <c r="I1672">
        <v>71.15000000000001</v>
      </c>
    </row>
    <row r="1673" spans="1:9">
      <c r="A1673" t="s">
        <v>1675</v>
      </c>
      <c r="B1673" s="1" t="s">
        <v>4832</v>
      </c>
      <c r="C1673" s="1" t="s">
        <v>7987</v>
      </c>
      <c r="D1673" s="1" t="s">
        <v>11142</v>
      </c>
      <c r="E1673" s="1" t="s">
        <v>17447</v>
      </c>
      <c r="F1673">
        <v>62.19</v>
      </c>
      <c r="G1673">
        <v>66.61</v>
      </c>
      <c r="H1673">
        <v>26.05</v>
      </c>
      <c r="I1673">
        <v>33.33</v>
      </c>
    </row>
    <row r="1674" spans="1:9">
      <c r="A1674" t="s">
        <v>1676</v>
      </c>
      <c r="B1674" s="1" t="s">
        <v>4833</v>
      </c>
      <c r="C1674" s="1" t="s">
        <v>7988</v>
      </c>
      <c r="D1674" s="1" t="s">
        <v>11143</v>
      </c>
      <c r="E1674" s="1" t="s">
        <v>17448</v>
      </c>
      <c r="F1674">
        <v>27.78</v>
      </c>
      <c r="G1674">
        <v>47.94</v>
      </c>
      <c r="H1674">
        <v>46.6</v>
      </c>
      <c r="I1674">
        <v>66.67</v>
      </c>
    </row>
    <row r="1675" spans="1:9">
      <c r="A1675" t="s">
        <v>1677</v>
      </c>
      <c r="B1675" s="1" t="s">
        <v>4834</v>
      </c>
      <c r="C1675" s="1" t="s">
        <v>7989</v>
      </c>
      <c r="D1675" s="1" t="s">
        <v>11144</v>
      </c>
      <c r="E1675" s="1" t="s">
        <v>17449</v>
      </c>
      <c r="F1675">
        <v>29.67</v>
      </c>
      <c r="G1675">
        <v>54.33</v>
      </c>
      <c r="H1675">
        <v>48.21</v>
      </c>
      <c r="I1675">
        <v>65.22</v>
      </c>
    </row>
    <row r="1676" spans="1:9">
      <c r="A1676" t="s">
        <v>1678</v>
      </c>
      <c r="B1676" s="1" t="s">
        <v>4835</v>
      </c>
      <c r="C1676" s="1" t="s">
        <v>7990</v>
      </c>
      <c r="D1676" s="1" t="s">
        <v>11145</v>
      </c>
      <c r="E1676" s="1" t="s">
        <v>17450</v>
      </c>
      <c r="F1676">
        <v>9.630000000000001</v>
      </c>
      <c r="G1676">
        <v>35.21</v>
      </c>
      <c r="H1676">
        <v>53.46</v>
      </c>
      <c r="I1676">
        <v>69.44</v>
      </c>
    </row>
    <row r="1677" spans="1:9">
      <c r="A1677" t="s">
        <v>1679</v>
      </c>
      <c r="B1677" s="1" t="s">
        <v>4836</v>
      </c>
      <c r="C1677" s="1" t="s">
        <v>7991</v>
      </c>
      <c r="D1677" s="1" t="s">
        <v>11146</v>
      </c>
      <c r="E1677" s="1" t="s">
        <v>17451</v>
      </c>
      <c r="F1677">
        <v>10</v>
      </c>
      <c r="G1677">
        <v>32.24</v>
      </c>
      <c r="H1677">
        <v>59.48</v>
      </c>
      <c r="I1677">
        <v>85.19</v>
      </c>
    </row>
    <row r="1678" spans="1:9">
      <c r="A1678" t="s">
        <v>1680</v>
      </c>
      <c r="B1678" s="1" t="s">
        <v>4837</v>
      </c>
      <c r="C1678" s="1" t="s">
        <v>7992</v>
      </c>
      <c r="D1678" s="1" t="s">
        <v>11147</v>
      </c>
      <c r="E1678" s="1" t="s">
        <v>17452</v>
      </c>
      <c r="F1678">
        <v>32.47</v>
      </c>
      <c r="G1678">
        <v>52.44</v>
      </c>
      <c r="H1678">
        <v>56.52</v>
      </c>
      <c r="I1678">
        <v>61.9</v>
      </c>
    </row>
    <row r="1679" spans="1:9">
      <c r="A1679" t="s">
        <v>1681</v>
      </c>
      <c r="B1679" s="1" t="s">
        <v>4838</v>
      </c>
      <c r="C1679" s="1" t="s">
        <v>7993</v>
      </c>
      <c r="D1679" s="1" t="s">
        <v>11148</v>
      </c>
      <c r="E1679" s="1" t="s">
        <v>17453</v>
      </c>
      <c r="F1679">
        <v>22.28</v>
      </c>
      <c r="G1679">
        <v>46.34</v>
      </c>
      <c r="H1679">
        <v>50.93</v>
      </c>
      <c r="I1679">
        <v>69.56999999999999</v>
      </c>
    </row>
    <row r="1680" spans="1:9">
      <c r="A1680" t="s">
        <v>1682</v>
      </c>
      <c r="B1680" s="1" t="s">
        <v>4839</v>
      </c>
      <c r="C1680" s="1" t="s">
        <v>7994</v>
      </c>
      <c r="D1680" s="1" t="s">
        <v>11149</v>
      </c>
      <c r="E1680" s="1" t="s">
        <v>17454</v>
      </c>
      <c r="F1680">
        <v>13.64</v>
      </c>
      <c r="G1680">
        <v>36.57</v>
      </c>
      <c r="H1680">
        <v>49.72</v>
      </c>
      <c r="I1680">
        <v>72.97</v>
      </c>
    </row>
    <row r="1681" spans="1:9">
      <c r="A1681" t="s">
        <v>1683</v>
      </c>
      <c r="B1681" s="1" t="s">
        <v>4840</v>
      </c>
      <c r="C1681" s="1" t="s">
        <v>7995</v>
      </c>
      <c r="D1681" s="1" t="s">
        <v>11150</v>
      </c>
      <c r="E1681" s="1" t="s">
        <v>17455</v>
      </c>
      <c r="F1681">
        <v>6.06</v>
      </c>
      <c r="G1681">
        <v>30.77</v>
      </c>
      <c r="H1681">
        <v>73.14</v>
      </c>
      <c r="I1681">
        <v>89.73999999999999</v>
      </c>
    </row>
    <row r="1682" spans="1:9">
      <c r="A1682" t="s">
        <v>1684</v>
      </c>
      <c r="B1682" s="1" t="s">
        <v>4841</v>
      </c>
      <c r="C1682" s="1" t="s">
        <v>7996</v>
      </c>
      <c r="D1682" s="1" t="s">
        <v>11151</v>
      </c>
      <c r="E1682" s="1" t="s">
        <v>17456</v>
      </c>
      <c r="F1682">
        <v>8.550000000000001</v>
      </c>
      <c r="G1682">
        <v>31.09</v>
      </c>
      <c r="H1682">
        <v>63.32</v>
      </c>
      <c r="I1682">
        <v>88.68000000000001</v>
      </c>
    </row>
    <row r="1683" spans="1:9">
      <c r="A1683" t="s">
        <v>1685</v>
      </c>
      <c r="B1683" s="1" t="s">
        <v>4842</v>
      </c>
      <c r="C1683" s="1" t="s">
        <v>7997</v>
      </c>
      <c r="D1683" s="1" t="s">
        <v>11152</v>
      </c>
      <c r="E1683" s="1" t="s">
        <v>17457</v>
      </c>
      <c r="F1683">
        <v>5.31</v>
      </c>
      <c r="G1683">
        <v>26.91</v>
      </c>
      <c r="H1683">
        <v>82.02</v>
      </c>
      <c r="I1683">
        <v>95.23999999999999</v>
      </c>
    </row>
    <row r="1684" spans="1:9">
      <c r="A1684" t="s">
        <v>1686</v>
      </c>
      <c r="B1684" s="1" t="s">
        <v>4843</v>
      </c>
      <c r="C1684" s="1" t="s">
        <v>7998</v>
      </c>
      <c r="D1684" s="1" t="s">
        <v>11153</v>
      </c>
      <c r="E1684" s="1" t="s">
        <v>17458</v>
      </c>
      <c r="F1684">
        <v>15.61</v>
      </c>
      <c r="G1684">
        <v>54.95</v>
      </c>
      <c r="H1684">
        <v>53.3</v>
      </c>
      <c r="I1684">
        <v>80.95</v>
      </c>
    </row>
    <row r="1685" spans="1:9">
      <c r="A1685" t="s">
        <v>1687</v>
      </c>
      <c r="B1685" s="1" t="s">
        <v>4844</v>
      </c>
      <c r="C1685" s="1" t="s">
        <v>7999</v>
      </c>
      <c r="D1685" s="1" t="s">
        <v>11154</v>
      </c>
      <c r="E1685" s="1" t="s">
        <v>17459</v>
      </c>
      <c r="F1685">
        <v>28.02</v>
      </c>
      <c r="G1685">
        <v>45.33</v>
      </c>
      <c r="H1685">
        <v>46.03</v>
      </c>
      <c r="I1685">
        <v>62.07</v>
      </c>
    </row>
    <row r="1686" spans="1:9">
      <c r="A1686" t="s">
        <v>1688</v>
      </c>
      <c r="B1686" s="1" t="s">
        <v>4845</v>
      </c>
      <c r="C1686" s="1" t="s">
        <v>8000</v>
      </c>
      <c r="D1686" s="1" t="s">
        <v>11155</v>
      </c>
      <c r="E1686" s="1" t="s">
        <v>17460</v>
      </c>
      <c r="F1686">
        <v>17.59</v>
      </c>
      <c r="G1686">
        <v>41.27</v>
      </c>
      <c r="H1686">
        <v>50</v>
      </c>
      <c r="I1686">
        <v>65.62</v>
      </c>
    </row>
    <row r="1687" spans="1:9">
      <c r="A1687" t="s">
        <v>1689</v>
      </c>
      <c r="B1687" s="1" t="s">
        <v>4846</v>
      </c>
      <c r="C1687" s="1" t="s">
        <v>8001</v>
      </c>
      <c r="D1687" s="1" t="s">
        <v>11156</v>
      </c>
      <c r="E1687" s="1" t="s">
        <v>17461</v>
      </c>
      <c r="F1687">
        <v>23.13</v>
      </c>
      <c r="G1687">
        <v>49.96</v>
      </c>
      <c r="H1687">
        <v>44.83</v>
      </c>
      <c r="I1687">
        <v>52</v>
      </c>
    </row>
    <row r="1688" spans="1:9">
      <c r="A1688" t="s">
        <v>1690</v>
      </c>
      <c r="B1688" s="1" t="s">
        <v>4847</v>
      </c>
      <c r="C1688" s="1" t="s">
        <v>8002</v>
      </c>
      <c r="D1688" s="1" t="s">
        <v>11157</v>
      </c>
      <c r="E1688" s="1" t="s">
        <v>17462</v>
      </c>
      <c r="F1688">
        <v>34.61</v>
      </c>
      <c r="G1688">
        <v>49.73</v>
      </c>
      <c r="H1688">
        <v>47.64</v>
      </c>
      <c r="I1688">
        <v>57.5</v>
      </c>
    </row>
    <row r="1689" spans="1:9">
      <c r="A1689" t="s">
        <v>1691</v>
      </c>
      <c r="B1689" s="1" t="s">
        <v>4848</v>
      </c>
      <c r="C1689" s="1" t="s">
        <v>8003</v>
      </c>
      <c r="D1689" s="1" t="s">
        <v>11158</v>
      </c>
      <c r="E1689" s="1" t="s">
        <v>17463</v>
      </c>
      <c r="F1689">
        <v>50.52</v>
      </c>
      <c r="G1689">
        <v>63.68</v>
      </c>
      <c r="H1689">
        <v>45.83</v>
      </c>
      <c r="I1689">
        <v>66.67</v>
      </c>
    </row>
    <row r="1690" spans="1:9">
      <c r="A1690" t="s">
        <v>1692</v>
      </c>
      <c r="B1690" s="1" t="s">
        <v>4849</v>
      </c>
      <c r="C1690" s="1" t="s">
        <v>8004</v>
      </c>
      <c r="D1690" s="1" t="s">
        <v>11159</v>
      </c>
      <c r="E1690" s="1" t="s">
        <v>17464</v>
      </c>
      <c r="F1690">
        <v>5.93</v>
      </c>
      <c r="G1690">
        <v>26.27</v>
      </c>
      <c r="H1690">
        <v>73.01000000000001</v>
      </c>
      <c r="I1690">
        <v>108.82</v>
      </c>
    </row>
    <row r="1691" spans="1:9">
      <c r="A1691" t="s">
        <v>1693</v>
      </c>
      <c r="B1691" s="1" t="s">
        <v>4850</v>
      </c>
      <c r="C1691" s="1" t="s">
        <v>8005</v>
      </c>
      <c r="D1691" s="1" t="s">
        <v>11160</v>
      </c>
      <c r="E1691" s="1" t="s">
        <v>17465</v>
      </c>
      <c r="F1691">
        <v>10.35</v>
      </c>
      <c r="G1691">
        <v>26.55</v>
      </c>
      <c r="H1691">
        <v>59.88</v>
      </c>
      <c r="I1691">
        <v>66.67</v>
      </c>
    </row>
    <row r="1692" spans="1:9">
      <c r="A1692" t="s">
        <v>1694</v>
      </c>
      <c r="B1692" s="1" t="s">
        <v>4851</v>
      </c>
      <c r="C1692" s="1" t="s">
        <v>8006</v>
      </c>
      <c r="D1692" s="1" t="s">
        <v>11161</v>
      </c>
      <c r="E1692" s="1" t="s">
        <v>17466</v>
      </c>
      <c r="F1692">
        <v>20.5</v>
      </c>
      <c r="G1692">
        <v>40.51</v>
      </c>
      <c r="H1692">
        <v>80.3</v>
      </c>
      <c r="I1692">
        <v>92.5</v>
      </c>
    </row>
    <row r="1693" spans="1:9">
      <c r="A1693" t="s">
        <v>1695</v>
      </c>
      <c r="B1693" s="1" t="s">
        <v>4852</v>
      </c>
      <c r="C1693" s="1" t="s">
        <v>8007</v>
      </c>
      <c r="D1693" s="1" t="s">
        <v>11162</v>
      </c>
      <c r="E1693" s="1" t="s">
        <v>17467</v>
      </c>
      <c r="F1693">
        <v>14.64</v>
      </c>
      <c r="G1693">
        <v>45.94</v>
      </c>
      <c r="H1693">
        <v>56.84</v>
      </c>
      <c r="I1693">
        <v>84.48</v>
      </c>
    </row>
    <row r="1694" spans="1:9">
      <c r="A1694" t="s">
        <v>1696</v>
      </c>
      <c r="B1694" s="1" t="s">
        <v>4853</v>
      </c>
      <c r="C1694" s="1" t="s">
        <v>8008</v>
      </c>
      <c r="D1694" s="1" t="s">
        <v>11163</v>
      </c>
      <c r="E1694" s="1" t="s">
        <v>17468</v>
      </c>
      <c r="F1694">
        <v>35.81</v>
      </c>
      <c r="G1694">
        <v>49.7</v>
      </c>
      <c r="H1694">
        <v>41.34</v>
      </c>
      <c r="I1694">
        <v>50</v>
      </c>
    </row>
    <row r="1695" spans="1:9">
      <c r="A1695" t="s">
        <v>1697</v>
      </c>
      <c r="B1695" s="1" t="s">
        <v>4854</v>
      </c>
      <c r="C1695" s="1" t="s">
        <v>8009</v>
      </c>
      <c r="D1695" s="1" t="s">
        <v>11164</v>
      </c>
      <c r="E1695" s="1" t="s">
        <v>17469</v>
      </c>
      <c r="F1695">
        <v>8.710000000000001</v>
      </c>
      <c r="G1695">
        <v>45.3</v>
      </c>
      <c r="H1695">
        <v>71.43000000000001</v>
      </c>
      <c r="I1695">
        <v>95.45</v>
      </c>
    </row>
    <row r="1696" spans="1:9">
      <c r="A1696" t="s">
        <v>1698</v>
      </c>
      <c r="B1696" s="1" t="s">
        <v>4855</v>
      </c>
      <c r="C1696" s="1" t="s">
        <v>8010</v>
      </c>
      <c r="D1696" s="1" t="s">
        <v>11165</v>
      </c>
      <c r="E1696" s="1" t="s">
        <v>17470</v>
      </c>
      <c r="F1696">
        <v>6.24</v>
      </c>
      <c r="G1696">
        <v>43.85</v>
      </c>
      <c r="H1696">
        <v>95.15000000000001</v>
      </c>
      <c r="I1696">
        <v>140</v>
      </c>
    </row>
    <row r="1697" spans="1:9">
      <c r="A1697" t="s">
        <v>1699</v>
      </c>
      <c r="B1697" s="1" t="s">
        <v>4856</v>
      </c>
      <c r="C1697" s="1" t="s">
        <v>8011</v>
      </c>
      <c r="D1697" s="1" t="s">
        <v>11166</v>
      </c>
      <c r="E1697" s="1" t="s">
        <v>17471</v>
      </c>
      <c r="F1697">
        <v>33.01</v>
      </c>
      <c r="G1697">
        <v>46.37</v>
      </c>
      <c r="H1697">
        <v>61.8</v>
      </c>
      <c r="I1697">
        <v>61.9</v>
      </c>
    </row>
    <row r="1698" spans="1:9">
      <c r="A1698" t="s">
        <v>1700</v>
      </c>
      <c r="B1698" s="1" t="s">
        <v>4857</v>
      </c>
      <c r="C1698" s="1" t="s">
        <v>8012</v>
      </c>
      <c r="D1698" s="1" t="s">
        <v>11167</v>
      </c>
      <c r="E1698" s="1" t="s">
        <v>17472</v>
      </c>
      <c r="F1698">
        <v>11.86</v>
      </c>
      <c r="G1698">
        <v>35.06</v>
      </c>
      <c r="H1698">
        <v>68.29000000000001</v>
      </c>
      <c r="I1698">
        <v>95.45</v>
      </c>
    </row>
    <row r="1699" spans="1:9">
      <c r="A1699" t="s">
        <v>1701</v>
      </c>
      <c r="B1699" s="1" t="s">
        <v>4858</v>
      </c>
      <c r="C1699" s="1" t="s">
        <v>8013</v>
      </c>
      <c r="D1699" s="1" t="s">
        <v>11168</v>
      </c>
      <c r="E1699" s="1" t="s">
        <v>17473</v>
      </c>
      <c r="F1699">
        <v>7.87</v>
      </c>
      <c r="G1699">
        <v>52.04</v>
      </c>
      <c r="H1699">
        <v>99.23</v>
      </c>
      <c r="I1699">
        <v>134.62</v>
      </c>
    </row>
    <row r="1700" spans="1:9">
      <c r="A1700" t="s">
        <v>1702</v>
      </c>
      <c r="B1700" s="1" t="s">
        <v>4859</v>
      </c>
      <c r="C1700" s="1" t="s">
        <v>8014</v>
      </c>
      <c r="D1700" s="1" t="s">
        <v>11169</v>
      </c>
      <c r="E1700" s="1" t="s">
        <v>17474</v>
      </c>
      <c r="F1700">
        <v>24.68</v>
      </c>
      <c r="G1700">
        <v>49.53</v>
      </c>
      <c r="H1700">
        <v>50.3</v>
      </c>
      <c r="I1700">
        <v>66.67</v>
      </c>
    </row>
    <row r="1701" spans="1:9">
      <c r="A1701" t="s">
        <v>1703</v>
      </c>
      <c r="B1701" s="1" t="s">
        <v>4860</v>
      </c>
      <c r="C1701" s="1" t="s">
        <v>8015</v>
      </c>
      <c r="D1701" s="1" t="s">
        <v>11170</v>
      </c>
      <c r="E1701" s="1" t="s">
        <v>17475</v>
      </c>
      <c r="F1701">
        <v>11.41</v>
      </c>
      <c r="G1701">
        <v>43.67</v>
      </c>
      <c r="H1701">
        <v>62.41</v>
      </c>
      <c r="I1701">
        <v>77.78</v>
      </c>
    </row>
    <row r="1702" spans="1:9">
      <c r="A1702" t="s">
        <v>1704</v>
      </c>
      <c r="B1702" s="1" t="s">
        <v>4861</v>
      </c>
      <c r="C1702" s="1" t="s">
        <v>8016</v>
      </c>
      <c r="D1702" s="1" t="s">
        <v>11171</v>
      </c>
      <c r="E1702" s="1" t="s">
        <v>17476</v>
      </c>
      <c r="F1702">
        <v>5.85</v>
      </c>
      <c r="G1702">
        <v>33.65</v>
      </c>
      <c r="H1702">
        <v>70.62</v>
      </c>
      <c r="I1702">
        <v>91.11</v>
      </c>
    </row>
    <row r="1703" spans="1:9">
      <c r="A1703" t="s">
        <v>1705</v>
      </c>
      <c r="B1703" s="1" t="s">
        <v>4862</v>
      </c>
      <c r="C1703" s="1" t="s">
        <v>8017</v>
      </c>
      <c r="D1703" s="1" t="s">
        <v>11172</v>
      </c>
      <c r="E1703" s="1" t="s">
        <v>17477</v>
      </c>
      <c r="F1703">
        <v>9.06</v>
      </c>
      <c r="G1703">
        <v>30.68</v>
      </c>
      <c r="H1703">
        <v>50.49</v>
      </c>
      <c r="I1703">
        <v>60</v>
      </c>
    </row>
    <row r="1704" spans="1:9">
      <c r="A1704" t="s">
        <v>1706</v>
      </c>
      <c r="B1704" s="1" t="s">
        <v>4863</v>
      </c>
      <c r="C1704" s="1" t="s">
        <v>8018</v>
      </c>
      <c r="D1704" s="1" t="s">
        <v>11173</v>
      </c>
      <c r="E1704" s="1" t="s">
        <v>17478</v>
      </c>
      <c r="F1704">
        <v>4.62</v>
      </c>
      <c r="G1704">
        <v>16.23</v>
      </c>
      <c r="H1704">
        <v>72.12</v>
      </c>
      <c r="I1704">
        <v>95.83</v>
      </c>
    </row>
    <row r="1705" spans="1:9">
      <c r="A1705" t="s">
        <v>1707</v>
      </c>
      <c r="B1705" s="1" t="s">
        <v>4864</v>
      </c>
      <c r="C1705" s="1" t="s">
        <v>8019</v>
      </c>
      <c r="D1705" s="1" t="s">
        <v>11174</v>
      </c>
      <c r="E1705" s="1" t="s">
        <v>17479</v>
      </c>
      <c r="F1705">
        <v>3.72</v>
      </c>
      <c r="G1705">
        <v>21.28</v>
      </c>
      <c r="H1705">
        <v>66.67</v>
      </c>
      <c r="I1705">
        <v>88</v>
      </c>
    </row>
    <row r="1706" spans="1:9">
      <c r="A1706" t="s">
        <v>1708</v>
      </c>
      <c r="B1706" s="1" t="s">
        <v>4865</v>
      </c>
      <c r="C1706" s="1" t="s">
        <v>8020</v>
      </c>
      <c r="D1706" s="1" t="s">
        <v>11175</v>
      </c>
      <c r="E1706" s="1" t="s">
        <v>17480</v>
      </c>
      <c r="F1706">
        <v>17.99</v>
      </c>
      <c r="G1706">
        <v>42.66</v>
      </c>
      <c r="H1706">
        <v>53.33</v>
      </c>
      <c r="I1706">
        <v>77.27</v>
      </c>
    </row>
    <row r="1707" spans="1:9">
      <c r="A1707" t="s">
        <v>1709</v>
      </c>
      <c r="B1707" s="1" t="s">
        <v>4866</v>
      </c>
      <c r="C1707" s="1" t="s">
        <v>8021</v>
      </c>
      <c r="D1707" s="1" t="s">
        <v>11176</v>
      </c>
      <c r="E1707" s="1" t="s">
        <v>17481</v>
      </c>
      <c r="F1707">
        <v>25.72</v>
      </c>
      <c r="G1707">
        <v>42.66</v>
      </c>
      <c r="H1707">
        <v>61.15</v>
      </c>
      <c r="I1707">
        <v>81.25</v>
      </c>
    </row>
    <row r="1708" spans="1:9">
      <c r="A1708" t="s">
        <v>1710</v>
      </c>
      <c r="B1708" s="1" t="s">
        <v>4867</v>
      </c>
      <c r="C1708" s="1" t="s">
        <v>8022</v>
      </c>
      <c r="D1708" s="1" t="s">
        <v>11177</v>
      </c>
      <c r="E1708" s="1" t="s">
        <v>17482</v>
      </c>
      <c r="F1708">
        <v>5.59</v>
      </c>
      <c r="G1708">
        <v>41.36</v>
      </c>
      <c r="H1708">
        <v>77.53</v>
      </c>
      <c r="I1708">
        <v>105.26</v>
      </c>
    </row>
    <row r="1709" spans="1:9">
      <c r="A1709" t="s">
        <v>1711</v>
      </c>
      <c r="B1709" s="1" t="s">
        <v>4868</v>
      </c>
      <c r="C1709" s="1" t="s">
        <v>8023</v>
      </c>
      <c r="D1709" s="1" t="s">
        <v>11178</v>
      </c>
      <c r="E1709" s="1" t="s">
        <v>17483</v>
      </c>
      <c r="F1709">
        <v>15.27</v>
      </c>
      <c r="G1709">
        <v>35.51</v>
      </c>
      <c r="H1709">
        <v>57.5</v>
      </c>
      <c r="I1709">
        <v>70</v>
      </c>
    </row>
    <row r="1710" spans="1:9">
      <c r="A1710" t="s">
        <v>1712</v>
      </c>
      <c r="B1710" s="1" t="s">
        <v>4869</v>
      </c>
      <c r="C1710" s="1" t="s">
        <v>8024</v>
      </c>
      <c r="D1710" s="1" t="s">
        <v>11179</v>
      </c>
      <c r="E1710" s="1" t="s">
        <v>17484</v>
      </c>
      <c r="F1710">
        <v>4.47</v>
      </c>
      <c r="G1710">
        <v>31.61</v>
      </c>
      <c r="H1710">
        <v>60.65</v>
      </c>
      <c r="I1710">
        <v>82.86</v>
      </c>
    </row>
    <row r="1711" spans="1:9">
      <c r="A1711" t="s">
        <v>1713</v>
      </c>
      <c r="B1711" s="1" t="s">
        <v>4870</v>
      </c>
      <c r="C1711" s="1" t="s">
        <v>8025</v>
      </c>
      <c r="D1711" s="1" t="s">
        <v>11180</v>
      </c>
      <c r="E1711" s="1" t="s">
        <v>17485</v>
      </c>
      <c r="F1711">
        <v>18.43</v>
      </c>
      <c r="G1711">
        <v>51.49</v>
      </c>
      <c r="H1711">
        <v>61.25</v>
      </c>
      <c r="I1711">
        <v>80</v>
      </c>
    </row>
    <row r="1712" spans="1:9">
      <c r="A1712" t="s">
        <v>1714</v>
      </c>
      <c r="B1712" s="1" t="s">
        <v>4871</v>
      </c>
      <c r="C1712" s="1" t="s">
        <v>8026</v>
      </c>
      <c r="D1712" s="1" t="s">
        <v>11181</v>
      </c>
      <c r="E1712" s="1" t="s">
        <v>17486</v>
      </c>
      <c r="F1712">
        <v>2.81</v>
      </c>
      <c r="G1712">
        <v>24.45</v>
      </c>
      <c r="H1712">
        <v>69.13</v>
      </c>
      <c r="I1712">
        <v>88.56999999999999</v>
      </c>
    </row>
    <row r="1713" spans="1:9">
      <c r="A1713" t="s">
        <v>1715</v>
      </c>
      <c r="B1713" s="1" t="s">
        <v>4872</v>
      </c>
      <c r="C1713" s="1" t="s">
        <v>8027</v>
      </c>
      <c r="D1713" s="1" t="s">
        <v>11182</v>
      </c>
      <c r="E1713" s="1" t="s">
        <v>17487</v>
      </c>
      <c r="F1713">
        <v>18.76</v>
      </c>
      <c r="G1713">
        <v>51.43</v>
      </c>
      <c r="H1713">
        <v>72.12</v>
      </c>
      <c r="I1713">
        <v>79.17</v>
      </c>
    </row>
    <row r="1714" spans="1:9">
      <c r="A1714" t="s">
        <v>1716</v>
      </c>
      <c r="B1714" s="1" t="s">
        <v>4873</v>
      </c>
      <c r="C1714" s="1" t="s">
        <v>8028</v>
      </c>
      <c r="D1714" s="1" t="s">
        <v>11183</v>
      </c>
      <c r="E1714" s="1" t="s">
        <v>17488</v>
      </c>
      <c r="F1714">
        <v>9.09</v>
      </c>
      <c r="G1714">
        <v>40.67</v>
      </c>
      <c r="H1714">
        <v>74.77</v>
      </c>
      <c r="I1714">
        <v>120</v>
      </c>
    </row>
    <row r="1715" spans="1:9">
      <c r="A1715" t="s">
        <v>1717</v>
      </c>
      <c r="B1715" s="1" t="s">
        <v>4874</v>
      </c>
      <c r="C1715" s="1" t="s">
        <v>8029</v>
      </c>
      <c r="D1715" s="1" t="s">
        <v>11184</v>
      </c>
      <c r="E1715" s="1" t="s">
        <v>17489</v>
      </c>
      <c r="F1715">
        <v>68.36</v>
      </c>
      <c r="G1715">
        <v>85.3</v>
      </c>
      <c r="H1715">
        <v>25.56</v>
      </c>
      <c r="I1715">
        <v>35.29</v>
      </c>
    </row>
    <row r="1716" spans="1:9">
      <c r="A1716" t="s">
        <v>1718</v>
      </c>
      <c r="B1716" s="1" t="s">
        <v>4875</v>
      </c>
      <c r="C1716" s="1" t="s">
        <v>8030</v>
      </c>
      <c r="D1716" s="1" t="s">
        <v>11185</v>
      </c>
      <c r="E1716" s="1" t="s">
        <v>17490</v>
      </c>
      <c r="F1716">
        <v>23.85</v>
      </c>
      <c r="G1716">
        <v>50.24</v>
      </c>
      <c r="H1716">
        <v>42.86</v>
      </c>
      <c r="I1716">
        <v>47.83</v>
      </c>
    </row>
    <row r="1717" spans="1:9">
      <c r="A1717" t="s">
        <v>1719</v>
      </c>
      <c r="B1717" s="1" t="s">
        <v>4876</v>
      </c>
      <c r="C1717" s="1" t="s">
        <v>8031</v>
      </c>
      <c r="D1717" s="1" t="s">
        <v>11186</v>
      </c>
      <c r="E1717" s="1" t="s">
        <v>17491</v>
      </c>
      <c r="F1717">
        <v>10.52</v>
      </c>
      <c r="G1717">
        <v>38.38</v>
      </c>
      <c r="H1717">
        <v>60.29</v>
      </c>
      <c r="I1717">
        <v>76.47</v>
      </c>
    </row>
    <row r="1718" spans="1:9">
      <c r="A1718" t="s">
        <v>1720</v>
      </c>
      <c r="B1718" s="1" t="s">
        <v>4877</v>
      </c>
      <c r="C1718" s="1" t="s">
        <v>8032</v>
      </c>
      <c r="D1718" s="1" t="s">
        <v>11187</v>
      </c>
      <c r="E1718" s="1" t="s">
        <v>17492</v>
      </c>
      <c r="F1718">
        <v>5.32</v>
      </c>
      <c r="G1718">
        <v>27.32</v>
      </c>
      <c r="H1718">
        <v>61.4</v>
      </c>
      <c r="I1718">
        <v>84.62</v>
      </c>
    </row>
    <row r="1719" spans="1:9">
      <c r="A1719" t="s">
        <v>1721</v>
      </c>
      <c r="B1719" s="1" t="s">
        <v>4878</v>
      </c>
      <c r="C1719" s="1" t="s">
        <v>8033</v>
      </c>
      <c r="D1719" s="1" t="s">
        <v>11188</v>
      </c>
      <c r="E1719" s="1" t="s">
        <v>17493</v>
      </c>
      <c r="F1719">
        <v>2.75</v>
      </c>
      <c r="G1719">
        <v>26.47</v>
      </c>
      <c r="H1719">
        <v>202.17</v>
      </c>
      <c r="I1719">
        <v>260</v>
      </c>
    </row>
    <row r="1720" spans="1:9">
      <c r="A1720" t="s">
        <v>1722</v>
      </c>
      <c r="B1720" s="1" t="s">
        <v>4879</v>
      </c>
      <c r="C1720" s="1" t="s">
        <v>8034</v>
      </c>
      <c r="D1720" s="1" t="s">
        <v>11189</v>
      </c>
      <c r="E1720" s="1" t="s">
        <v>17494</v>
      </c>
      <c r="F1720">
        <v>32.54</v>
      </c>
      <c r="G1720">
        <v>52.35</v>
      </c>
      <c r="H1720">
        <v>49.57</v>
      </c>
      <c r="I1720">
        <v>55.56</v>
      </c>
    </row>
    <row r="1721" spans="1:9">
      <c r="A1721" t="s">
        <v>1723</v>
      </c>
      <c r="B1721" s="1" t="s">
        <v>4880</v>
      </c>
      <c r="C1721" s="1" t="s">
        <v>8035</v>
      </c>
      <c r="D1721" s="1" t="s">
        <v>11190</v>
      </c>
      <c r="E1721" s="1" t="s">
        <v>17495</v>
      </c>
      <c r="F1721">
        <v>3.51</v>
      </c>
      <c r="G1721">
        <v>27.09</v>
      </c>
      <c r="H1721">
        <v>86.73</v>
      </c>
      <c r="I1721">
        <v>119.23</v>
      </c>
    </row>
    <row r="1722" spans="1:9">
      <c r="A1722" t="s">
        <v>1724</v>
      </c>
      <c r="B1722" s="1" t="s">
        <v>4881</v>
      </c>
      <c r="C1722" s="1" t="s">
        <v>8036</v>
      </c>
      <c r="D1722" s="1" t="s">
        <v>11191</v>
      </c>
      <c r="E1722" s="1" t="s">
        <v>17496</v>
      </c>
      <c r="F1722">
        <v>14.26</v>
      </c>
      <c r="G1722">
        <v>33.92</v>
      </c>
      <c r="H1722">
        <v>63.35</v>
      </c>
      <c r="I1722">
        <v>80.56</v>
      </c>
    </row>
    <row r="1723" spans="1:9">
      <c r="A1723" t="s">
        <v>1725</v>
      </c>
      <c r="B1723" s="1" t="s">
        <v>4882</v>
      </c>
      <c r="C1723" s="1" t="s">
        <v>8037</v>
      </c>
      <c r="D1723" s="1" t="s">
        <v>11192</v>
      </c>
      <c r="E1723" s="1" t="s">
        <v>17497</v>
      </c>
      <c r="F1723">
        <v>11.67</v>
      </c>
      <c r="G1723">
        <v>39.23</v>
      </c>
      <c r="H1723">
        <v>56.86</v>
      </c>
      <c r="I1723">
        <v>69.7</v>
      </c>
    </row>
    <row r="1724" spans="1:9">
      <c r="A1724" t="s">
        <v>1726</v>
      </c>
      <c r="B1724" s="1" t="s">
        <v>4883</v>
      </c>
      <c r="C1724" s="1" t="s">
        <v>8038</v>
      </c>
      <c r="D1724" s="1" t="s">
        <v>11193</v>
      </c>
      <c r="E1724" s="1" t="s">
        <v>17498</v>
      </c>
      <c r="F1724">
        <v>17.61</v>
      </c>
      <c r="G1724">
        <v>42.98</v>
      </c>
      <c r="H1724">
        <v>59.72</v>
      </c>
      <c r="I1724">
        <v>73.02</v>
      </c>
    </row>
    <row r="1725" spans="1:9">
      <c r="A1725" t="s">
        <v>1727</v>
      </c>
      <c r="B1725" s="1" t="s">
        <v>4884</v>
      </c>
      <c r="C1725" s="1" t="s">
        <v>8039</v>
      </c>
      <c r="D1725" s="1" t="s">
        <v>11194</v>
      </c>
      <c r="E1725" s="1" t="s">
        <v>17499</v>
      </c>
      <c r="F1725">
        <v>3.93</v>
      </c>
      <c r="G1725">
        <v>25.76</v>
      </c>
      <c r="H1725">
        <v>72.45999999999999</v>
      </c>
      <c r="I1725">
        <v>85.70999999999999</v>
      </c>
    </row>
    <row r="1726" spans="1:9">
      <c r="A1726" t="s">
        <v>1728</v>
      </c>
      <c r="B1726" s="1" t="s">
        <v>4885</v>
      </c>
      <c r="C1726" s="1" t="s">
        <v>8040</v>
      </c>
      <c r="D1726" s="1" t="s">
        <v>11195</v>
      </c>
      <c r="E1726" s="1" t="s">
        <v>17500</v>
      </c>
      <c r="F1726">
        <v>17.2</v>
      </c>
      <c r="G1726">
        <v>52.71</v>
      </c>
      <c r="H1726">
        <v>62.81</v>
      </c>
      <c r="I1726">
        <v>75.56</v>
      </c>
    </row>
    <row r="1727" spans="1:9">
      <c r="A1727" t="s">
        <v>1729</v>
      </c>
      <c r="B1727" s="1" t="s">
        <v>4886</v>
      </c>
      <c r="C1727" s="1" t="s">
        <v>8041</v>
      </c>
      <c r="D1727" s="1" t="s">
        <v>11196</v>
      </c>
      <c r="E1727" s="1" t="s">
        <v>17501</v>
      </c>
      <c r="F1727">
        <v>14.38</v>
      </c>
      <c r="G1727">
        <v>33.89</v>
      </c>
      <c r="H1727">
        <v>60.54</v>
      </c>
      <c r="I1727">
        <v>74.14</v>
      </c>
    </row>
    <row r="1728" spans="1:9">
      <c r="A1728" t="s">
        <v>1730</v>
      </c>
      <c r="B1728" s="1" t="s">
        <v>4887</v>
      </c>
      <c r="C1728" s="1" t="s">
        <v>8042</v>
      </c>
      <c r="D1728" s="1" t="s">
        <v>11197</v>
      </c>
      <c r="E1728" s="1" t="s">
        <v>17502</v>
      </c>
      <c r="F1728">
        <v>19.87</v>
      </c>
      <c r="G1728">
        <v>38.51</v>
      </c>
      <c r="H1728">
        <v>75.40000000000001</v>
      </c>
      <c r="I1728">
        <v>89.29000000000001</v>
      </c>
    </row>
    <row r="1729" spans="1:9">
      <c r="A1729" t="s">
        <v>1731</v>
      </c>
      <c r="B1729" s="1" t="s">
        <v>4888</v>
      </c>
      <c r="C1729" s="1" t="s">
        <v>8043</v>
      </c>
      <c r="D1729" s="1" t="s">
        <v>11198</v>
      </c>
      <c r="E1729" s="1" t="s">
        <v>17503</v>
      </c>
      <c r="F1729">
        <v>4.48</v>
      </c>
      <c r="G1729">
        <v>38.52</v>
      </c>
      <c r="H1729">
        <v>80.39</v>
      </c>
      <c r="I1729">
        <v>117.39</v>
      </c>
    </row>
    <row r="1730" spans="1:9">
      <c r="A1730" t="s">
        <v>1732</v>
      </c>
      <c r="B1730" s="1" t="s">
        <v>4889</v>
      </c>
      <c r="C1730" s="1" t="s">
        <v>8044</v>
      </c>
      <c r="D1730" s="1" t="s">
        <v>11199</v>
      </c>
      <c r="E1730" s="1" t="s">
        <v>17504</v>
      </c>
      <c r="F1730">
        <v>23.42</v>
      </c>
      <c r="G1730">
        <v>35.73</v>
      </c>
      <c r="H1730">
        <v>46.67</v>
      </c>
      <c r="I1730">
        <v>63.16</v>
      </c>
    </row>
    <row r="1731" spans="1:9">
      <c r="A1731" t="s">
        <v>1733</v>
      </c>
      <c r="B1731" s="1" t="s">
        <v>4890</v>
      </c>
      <c r="C1731" s="1" t="s">
        <v>8045</v>
      </c>
      <c r="D1731" s="1" t="s">
        <v>11200</v>
      </c>
      <c r="E1731" s="1" t="s">
        <v>17505</v>
      </c>
      <c r="F1731">
        <v>21.66</v>
      </c>
      <c r="G1731">
        <v>63</v>
      </c>
      <c r="H1731">
        <v>69.05</v>
      </c>
      <c r="I1731">
        <v>94.12</v>
      </c>
    </row>
    <row r="1732" spans="1:9">
      <c r="A1732" t="s">
        <v>1734</v>
      </c>
      <c r="B1732" s="1" t="s">
        <v>4891</v>
      </c>
      <c r="C1732" s="1" t="s">
        <v>8046</v>
      </c>
      <c r="D1732" s="1" t="s">
        <v>11201</v>
      </c>
      <c r="E1732" s="1" t="s">
        <v>17506</v>
      </c>
      <c r="F1732">
        <v>17.41</v>
      </c>
      <c r="G1732">
        <v>39.06</v>
      </c>
      <c r="H1732">
        <v>73.28</v>
      </c>
      <c r="I1732">
        <v>90.91</v>
      </c>
    </row>
    <row r="1733" spans="1:9">
      <c r="A1733" t="s">
        <v>1735</v>
      </c>
      <c r="B1733" s="1" t="s">
        <v>4892</v>
      </c>
      <c r="C1733" s="1" t="s">
        <v>8047</v>
      </c>
      <c r="D1733" s="1" t="s">
        <v>11202</v>
      </c>
      <c r="E1733" s="1" t="s">
        <v>17507</v>
      </c>
      <c r="F1733">
        <v>17.68</v>
      </c>
      <c r="G1733">
        <v>45.99</v>
      </c>
      <c r="H1733">
        <v>51.13</v>
      </c>
      <c r="I1733">
        <v>62.07</v>
      </c>
    </row>
    <row r="1734" spans="1:9">
      <c r="A1734" t="s">
        <v>1736</v>
      </c>
      <c r="B1734" s="1" t="s">
        <v>4893</v>
      </c>
      <c r="C1734" s="1" t="s">
        <v>8048</v>
      </c>
      <c r="D1734" s="1" t="s">
        <v>11203</v>
      </c>
      <c r="E1734" s="1" t="s">
        <v>17508</v>
      </c>
      <c r="F1734">
        <v>9.81</v>
      </c>
      <c r="G1734">
        <v>29.32</v>
      </c>
      <c r="H1734">
        <v>66.08</v>
      </c>
      <c r="I1734">
        <v>83.78</v>
      </c>
    </row>
    <row r="1735" spans="1:9">
      <c r="A1735" t="s">
        <v>1737</v>
      </c>
      <c r="B1735" s="1" t="s">
        <v>4894</v>
      </c>
      <c r="C1735" s="1" t="s">
        <v>8049</v>
      </c>
      <c r="D1735" s="1" t="s">
        <v>11204</v>
      </c>
      <c r="E1735" s="1" t="s">
        <v>17509</v>
      </c>
      <c r="F1735">
        <v>20.26</v>
      </c>
      <c r="G1735">
        <v>51.35</v>
      </c>
      <c r="H1735">
        <v>63.55</v>
      </c>
      <c r="I1735">
        <v>81.81999999999999</v>
      </c>
    </row>
    <row r="1736" spans="1:9">
      <c r="A1736" t="s">
        <v>1738</v>
      </c>
      <c r="B1736" s="1" t="s">
        <v>4895</v>
      </c>
      <c r="C1736" s="1" t="s">
        <v>8050</v>
      </c>
      <c r="D1736" s="1" t="s">
        <v>11205</v>
      </c>
      <c r="E1736" s="1" t="s">
        <v>17510</v>
      </c>
      <c r="F1736">
        <v>4.91</v>
      </c>
      <c r="G1736">
        <v>35.21</v>
      </c>
      <c r="H1736">
        <v>58.95</v>
      </c>
      <c r="I1736">
        <v>82.22</v>
      </c>
    </row>
    <row r="1737" spans="1:9">
      <c r="A1737" t="s">
        <v>1739</v>
      </c>
      <c r="B1737" s="1" t="s">
        <v>4896</v>
      </c>
      <c r="C1737" s="1" t="s">
        <v>8051</v>
      </c>
      <c r="D1737" s="1" t="s">
        <v>11206</v>
      </c>
      <c r="E1737" s="1" t="s">
        <v>17511</v>
      </c>
      <c r="F1737">
        <v>25.13</v>
      </c>
      <c r="G1737">
        <v>55.31</v>
      </c>
      <c r="H1737">
        <v>58.54</v>
      </c>
      <c r="I1737">
        <v>77.78</v>
      </c>
    </row>
    <row r="1738" spans="1:9">
      <c r="A1738" t="s">
        <v>1740</v>
      </c>
      <c r="B1738" s="1" t="s">
        <v>4897</v>
      </c>
      <c r="C1738" s="1" t="s">
        <v>8052</v>
      </c>
      <c r="D1738" s="1" t="s">
        <v>11207</v>
      </c>
      <c r="E1738" s="1" t="s">
        <v>17512</v>
      </c>
      <c r="F1738">
        <v>3.09</v>
      </c>
      <c r="G1738">
        <v>35.14</v>
      </c>
      <c r="H1738">
        <v>59.86</v>
      </c>
      <c r="I1738">
        <v>88.14</v>
      </c>
    </row>
    <row r="1739" spans="1:9">
      <c r="A1739" t="s">
        <v>1741</v>
      </c>
      <c r="B1739" s="1" t="s">
        <v>4898</v>
      </c>
      <c r="C1739" s="1" t="s">
        <v>8053</v>
      </c>
      <c r="D1739" s="1" t="s">
        <v>11208</v>
      </c>
      <c r="E1739" s="1" t="s">
        <v>17513</v>
      </c>
      <c r="F1739">
        <v>14.85</v>
      </c>
      <c r="G1739">
        <v>32.33</v>
      </c>
      <c r="H1739">
        <v>59.46</v>
      </c>
      <c r="I1739">
        <v>70.83</v>
      </c>
    </row>
    <row r="1740" spans="1:9">
      <c r="A1740" t="s">
        <v>1742</v>
      </c>
      <c r="B1740" s="1" t="s">
        <v>4899</v>
      </c>
      <c r="C1740" s="1" t="s">
        <v>8054</v>
      </c>
      <c r="D1740" s="1" t="s">
        <v>11209</v>
      </c>
      <c r="E1740" s="1" t="s">
        <v>17514</v>
      </c>
      <c r="F1740">
        <v>13.79</v>
      </c>
      <c r="G1740">
        <v>39.52</v>
      </c>
      <c r="H1740">
        <v>64.66</v>
      </c>
      <c r="I1740">
        <v>70</v>
      </c>
    </row>
    <row r="1741" spans="1:9">
      <c r="A1741" t="s">
        <v>1743</v>
      </c>
      <c r="B1741" s="1" t="s">
        <v>4900</v>
      </c>
      <c r="C1741" s="1" t="s">
        <v>8055</v>
      </c>
      <c r="D1741" s="1" t="s">
        <v>11210</v>
      </c>
      <c r="E1741" s="1" t="s">
        <v>17515</v>
      </c>
      <c r="F1741">
        <v>11.11</v>
      </c>
      <c r="G1741">
        <v>34.51</v>
      </c>
      <c r="H1741">
        <v>58.17</v>
      </c>
      <c r="I1741">
        <v>65.91</v>
      </c>
    </row>
    <row r="1742" spans="1:9">
      <c r="A1742" t="s">
        <v>1744</v>
      </c>
      <c r="B1742" s="1" t="s">
        <v>4901</v>
      </c>
      <c r="C1742" s="1" t="s">
        <v>8056</v>
      </c>
      <c r="D1742" s="1" t="s">
        <v>11211</v>
      </c>
      <c r="E1742" s="1" t="s">
        <v>17516</v>
      </c>
      <c r="F1742">
        <v>15.43</v>
      </c>
      <c r="G1742">
        <v>47.61</v>
      </c>
      <c r="H1742">
        <v>53.37</v>
      </c>
      <c r="I1742">
        <v>63.64</v>
      </c>
    </row>
    <row r="1743" spans="1:9">
      <c r="A1743" t="s">
        <v>1745</v>
      </c>
      <c r="B1743" s="1" t="s">
        <v>4902</v>
      </c>
      <c r="C1743" s="1" t="s">
        <v>8057</v>
      </c>
      <c r="D1743" s="1" t="s">
        <v>11212</v>
      </c>
      <c r="E1743" s="1" t="s">
        <v>17517</v>
      </c>
      <c r="F1743">
        <v>18.53</v>
      </c>
      <c r="G1743">
        <v>38.34</v>
      </c>
      <c r="H1743">
        <v>69.47</v>
      </c>
      <c r="I1743">
        <v>68.97</v>
      </c>
    </row>
    <row r="1744" spans="1:9">
      <c r="A1744" t="s">
        <v>1746</v>
      </c>
      <c r="B1744" s="1" t="s">
        <v>4903</v>
      </c>
      <c r="C1744" s="1" t="s">
        <v>8058</v>
      </c>
      <c r="D1744" s="1" t="s">
        <v>11213</v>
      </c>
      <c r="E1744" s="1" t="s">
        <v>17518</v>
      </c>
      <c r="F1744">
        <v>19.77</v>
      </c>
      <c r="G1744">
        <v>40.38</v>
      </c>
      <c r="H1744">
        <v>71.53</v>
      </c>
      <c r="I1744">
        <v>80.65000000000001</v>
      </c>
    </row>
    <row r="1745" spans="1:9">
      <c r="A1745" t="s">
        <v>1747</v>
      </c>
      <c r="B1745" s="1" t="s">
        <v>4904</v>
      </c>
      <c r="C1745" s="1" t="s">
        <v>8059</v>
      </c>
      <c r="D1745" s="1" t="s">
        <v>11214</v>
      </c>
      <c r="E1745" s="1" t="s">
        <v>17519</v>
      </c>
      <c r="F1745">
        <v>19.61</v>
      </c>
      <c r="G1745">
        <v>47.24</v>
      </c>
      <c r="H1745">
        <v>62.95</v>
      </c>
      <c r="I1745">
        <v>74.55</v>
      </c>
    </row>
    <row r="1746" spans="1:9">
      <c r="A1746" t="s">
        <v>1748</v>
      </c>
      <c r="B1746" s="1" t="s">
        <v>4905</v>
      </c>
      <c r="C1746" s="1" t="s">
        <v>8060</v>
      </c>
      <c r="D1746" s="1" t="s">
        <v>11215</v>
      </c>
      <c r="E1746" s="1" t="s">
        <v>17520</v>
      </c>
      <c r="F1746">
        <v>28.24</v>
      </c>
      <c r="G1746">
        <v>48.7</v>
      </c>
      <c r="H1746">
        <v>59.77</v>
      </c>
      <c r="I1746">
        <v>64.70999999999999</v>
      </c>
    </row>
    <row r="1747" spans="1:9">
      <c r="A1747" t="s">
        <v>1749</v>
      </c>
      <c r="B1747" s="1" t="s">
        <v>4906</v>
      </c>
      <c r="C1747" s="1" t="s">
        <v>8061</v>
      </c>
      <c r="D1747" s="1" t="s">
        <v>11216</v>
      </c>
      <c r="E1747" s="1" t="s">
        <v>17521</v>
      </c>
      <c r="F1747">
        <v>16.03</v>
      </c>
      <c r="G1747">
        <v>44.35</v>
      </c>
      <c r="H1747">
        <v>50.33</v>
      </c>
      <c r="I1747">
        <v>74.19</v>
      </c>
    </row>
    <row r="1748" spans="1:9">
      <c r="A1748" t="s">
        <v>1750</v>
      </c>
      <c r="B1748" s="1" t="s">
        <v>4907</v>
      </c>
      <c r="C1748" s="1" t="s">
        <v>8062</v>
      </c>
      <c r="D1748" s="1" t="s">
        <v>11217</v>
      </c>
      <c r="E1748" s="1" t="s">
        <v>17522</v>
      </c>
      <c r="F1748">
        <v>4.75</v>
      </c>
      <c r="G1748">
        <v>29.76</v>
      </c>
      <c r="H1748">
        <v>73.33</v>
      </c>
      <c r="I1748">
        <v>109.09</v>
      </c>
    </row>
    <row r="1749" spans="1:9">
      <c r="A1749" t="s">
        <v>1751</v>
      </c>
      <c r="B1749" s="1" t="s">
        <v>4908</v>
      </c>
      <c r="C1749" s="1" t="s">
        <v>8063</v>
      </c>
      <c r="D1749" s="1" t="s">
        <v>11218</v>
      </c>
      <c r="E1749" s="1" t="s">
        <v>17523</v>
      </c>
      <c r="F1749">
        <v>11.4</v>
      </c>
      <c r="G1749">
        <v>37.95</v>
      </c>
      <c r="H1749">
        <v>62.65</v>
      </c>
      <c r="I1749">
        <v>72.97</v>
      </c>
    </row>
    <row r="1750" spans="1:9">
      <c r="A1750" t="s">
        <v>1752</v>
      </c>
      <c r="B1750" s="1" t="s">
        <v>4909</v>
      </c>
      <c r="C1750" s="1" t="s">
        <v>8064</v>
      </c>
      <c r="D1750" s="1" t="s">
        <v>11219</v>
      </c>
      <c r="E1750" s="1" t="s">
        <v>17524</v>
      </c>
      <c r="F1750">
        <v>2.76</v>
      </c>
      <c r="G1750">
        <v>32.84</v>
      </c>
      <c r="H1750">
        <v>91.88</v>
      </c>
      <c r="I1750">
        <v>125</v>
      </c>
    </row>
    <row r="1751" spans="1:9">
      <c r="A1751" t="s">
        <v>1753</v>
      </c>
      <c r="B1751" s="1" t="s">
        <v>4910</v>
      </c>
      <c r="C1751" s="1" t="s">
        <v>8065</v>
      </c>
      <c r="D1751" s="1" t="s">
        <v>11220</v>
      </c>
      <c r="E1751" s="1" t="s">
        <v>17525</v>
      </c>
      <c r="F1751">
        <v>20.28</v>
      </c>
      <c r="G1751">
        <v>40.93</v>
      </c>
      <c r="H1751">
        <v>45.71</v>
      </c>
      <c r="I1751">
        <v>61.11</v>
      </c>
    </row>
    <row r="1752" spans="1:9">
      <c r="A1752" t="s">
        <v>1754</v>
      </c>
      <c r="B1752" s="1" t="s">
        <v>4911</v>
      </c>
      <c r="C1752" s="1" t="s">
        <v>8066</v>
      </c>
      <c r="D1752" s="1" t="s">
        <v>11221</v>
      </c>
      <c r="E1752" s="1" t="s">
        <v>17526</v>
      </c>
      <c r="F1752">
        <v>7.53</v>
      </c>
      <c r="G1752">
        <v>31.44</v>
      </c>
      <c r="H1752">
        <v>56.25</v>
      </c>
      <c r="I1752">
        <v>71.43000000000001</v>
      </c>
    </row>
    <row r="1753" spans="1:9">
      <c r="A1753" t="s">
        <v>1755</v>
      </c>
      <c r="B1753" s="1" t="s">
        <v>4912</v>
      </c>
      <c r="C1753" s="1" t="s">
        <v>8067</v>
      </c>
      <c r="D1753" s="1" t="s">
        <v>11222</v>
      </c>
      <c r="E1753" s="1" t="s">
        <v>17527</v>
      </c>
      <c r="F1753">
        <v>29.86</v>
      </c>
      <c r="G1753">
        <v>50.75</v>
      </c>
      <c r="H1753">
        <v>55.4</v>
      </c>
      <c r="I1753">
        <v>60.61</v>
      </c>
    </row>
    <row r="1754" spans="1:9">
      <c r="A1754" t="s">
        <v>1756</v>
      </c>
      <c r="B1754" s="1" t="s">
        <v>4913</v>
      </c>
      <c r="C1754" s="1" t="s">
        <v>8068</v>
      </c>
      <c r="D1754" s="1" t="s">
        <v>11223</v>
      </c>
      <c r="E1754" s="1" t="s">
        <v>17528</v>
      </c>
      <c r="F1754">
        <v>17.1</v>
      </c>
      <c r="G1754">
        <v>42.04</v>
      </c>
      <c r="H1754">
        <v>40</v>
      </c>
      <c r="I1754">
        <v>64.29000000000001</v>
      </c>
    </row>
    <row r="1755" spans="1:9">
      <c r="A1755" t="s">
        <v>1757</v>
      </c>
      <c r="B1755" s="1" t="s">
        <v>4914</v>
      </c>
      <c r="C1755" s="1" t="s">
        <v>8069</v>
      </c>
      <c r="D1755" s="1" t="s">
        <v>11224</v>
      </c>
      <c r="E1755" s="1" t="s">
        <v>17529</v>
      </c>
      <c r="F1755">
        <v>9.109999999999999</v>
      </c>
      <c r="G1755">
        <v>25.31</v>
      </c>
      <c r="H1755">
        <v>60.68</v>
      </c>
      <c r="I1755">
        <v>68</v>
      </c>
    </row>
    <row r="1756" spans="1:9">
      <c r="A1756" t="s">
        <v>1758</v>
      </c>
      <c r="B1756" s="1" t="s">
        <v>4915</v>
      </c>
      <c r="C1756" s="1" t="s">
        <v>8070</v>
      </c>
      <c r="D1756" s="1" t="s">
        <v>11225</v>
      </c>
      <c r="E1756" s="1" t="s">
        <v>17530</v>
      </c>
      <c r="F1756">
        <v>11.67</v>
      </c>
      <c r="G1756">
        <v>37.11</v>
      </c>
      <c r="H1756">
        <v>61.59</v>
      </c>
      <c r="I1756">
        <v>75</v>
      </c>
    </row>
    <row r="1757" spans="1:9">
      <c r="A1757" t="s">
        <v>1759</v>
      </c>
      <c r="B1757" s="1" t="s">
        <v>4916</v>
      </c>
      <c r="C1757" s="1" t="s">
        <v>8071</v>
      </c>
      <c r="D1757" s="1" t="s">
        <v>11226</v>
      </c>
      <c r="E1757" s="1" t="s">
        <v>17531</v>
      </c>
      <c r="F1757">
        <v>8.59</v>
      </c>
      <c r="G1757">
        <v>41.54</v>
      </c>
      <c r="H1757">
        <v>65.69</v>
      </c>
      <c r="I1757">
        <v>79.17</v>
      </c>
    </row>
    <row r="1758" spans="1:9">
      <c r="A1758" t="s">
        <v>1760</v>
      </c>
      <c r="B1758" s="1" t="s">
        <v>4917</v>
      </c>
      <c r="C1758" s="1" t="s">
        <v>8072</v>
      </c>
      <c r="D1758" s="1" t="s">
        <v>11227</v>
      </c>
      <c r="E1758" s="1" t="s">
        <v>17532</v>
      </c>
      <c r="F1758">
        <v>13.04</v>
      </c>
      <c r="G1758">
        <v>46.84</v>
      </c>
      <c r="H1758">
        <v>54.11</v>
      </c>
      <c r="I1758">
        <v>65.95999999999999</v>
      </c>
    </row>
    <row r="1759" spans="1:9">
      <c r="A1759" t="s">
        <v>1761</v>
      </c>
      <c r="B1759" s="1" t="s">
        <v>4918</v>
      </c>
      <c r="C1759" s="1" t="s">
        <v>8073</v>
      </c>
      <c r="D1759" s="1" t="s">
        <v>11228</v>
      </c>
      <c r="E1759" s="1" t="s">
        <v>17533</v>
      </c>
      <c r="F1759">
        <v>17.06</v>
      </c>
      <c r="G1759">
        <v>52.54</v>
      </c>
      <c r="H1759">
        <v>55.95</v>
      </c>
      <c r="I1759">
        <v>65</v>
      </c>
    </row>
    <row r="1760" spans="1:9">
      <c r="A1760" t="s">
        <v>1762</v>
      </c>
      <c r="B1760" s="1" t="s">
        <v>4919</v>
      </c>
      <c r="C1760" s="1" t="s">
        <v>8074</v>
      </c>
      <c r="D1760" s="1" t="s">
        <v>11229</v>
      </c>
      <c r="E1760" s="1" t="s">
        <v>17534</v>
      </c>
      <c r="F1760">
        <v>37.2</v>
      </c>
      <c r="G1760">
        <v>53.1</v>
      </c>
      <c r="H1760">
        <v>54.14</v>
      </c>
      <c r="I1760">
        <v>77.42</v>
      </c>
    </row>
    <row r="1761" spans="1:9">
      <c r="A1761" t="s">
        <v>1763</v>
      </c>
      <c r="B1761" s="1" t="s">
        <v>4920</v>
      </c>
      <c r="C1761" s="1" t="s">
        <v>8075</v>
      </c>
      <c r="D1761" s="1" t="s">
        <v>11230</v>
      </c>
      <c r="E1761" s="1" t="s">
        <v>17535</v>
      </c>
      <c r="F1761">
        <v>16.26</v>
      </c>
      <c r="G1761">
        <v>44.09</v>
      </c>
      <c r="H1761">
        <v>51.14</v>
      </c>
      <c r="I1761">
        <v>70</v>
      </c>
    </row>
    <row r="1762" spans="1:9">
      <c r="A1762" t="s">
        <v>1764</v>
      </c>
      <c r="B1762" s="1" t="s">
        <v>4921</v>
      </c>
      <c r="C1762" s="1" t="s">
        <v>8076</v>
      </c>
      <c r="D1762" s="1" t="s">
        <v>11231</v>
      </c>
      <c r="E1762" s="1" t="s">
        <v>17536</v>
      </c>
      <c r="F1762">
        <v>33.43</v>
      </c>
      <c r="G1762">
        <v>46.49</v>
      </c>
      <c r="H1762">
        <v>38.75</v>
      </c>
      <c r="I1762">
        <v>54.29</v>
      </c>
    </row>
    <row r="1763" spans="1:9">
      <c r="A1763" t="s">
        <v>1765</v>
      </c>
      <c r="B1763" s="1" t="s">
        <v>4922</v>
      </c>
      <c r="C1763" s="1" t="s">
        <v>8077</v>
      </c>
      <c r="D1763" s="1" t="s">
        <v>11232</v>
      </c>
      <c r="E1763" s="1" t="s">
        <v>17537</v>
      </c>
      <c r="F1763">
        <v>6.12</v>
      </c>
      <c r="G1763">
        <v>32.33</v>
      </c>
      <c r="H1763">
        <v>67.22</v>
      </c>
      <c r="I1763">
        <v>91.89</v>
      </c>
    </row>
    <row r="1764" spans="1:9">
      <c r="A1764" t="s">
        <v>1766</v>
      </c>
      <c r="B1764" s="1" t="s">
        <v>4923</v>
      </c>
      <c r="C1764" s="1" t="s">
        <v>8078</v>
      </c>
      <c r="D1764" s="1" t="s">
        <v>11233</v>
      </c>
      <c r="E1764" s="1" t="s">
        <v>17538</v>
      </c>
      <c r="F1764">
        <v>3.51</v>
      </c>
      <c r="G1764">
        <v>20.25</v>
      </c>
      <c r="H1764">
        <v>61.76</v>
      </c>
      <c r="I1764">
        <v>70.73</v>
      </c>
    </row>
    <row r="1765" spans="1:9">
      <c r="A1765" t="s">
        <v>1767</v>
      </c>
      <c r="B1765" s="1" t="s">
        <v>4924</v>
      </c>
      <c r="C1765" s="1" t="s">
        <v>8079</v>
      </c>
      <c r="D1765" s="1" t="s">
        <v>11234</v>
      </c>
      <c r="E1765" s="1" t="s">
        <v>17539</v>
      </c>
      <c r="F1765">
        <v>3.73</v>
      </c>
      <c r="G1765">
        <v>34.05</v>
      </c>
      <c r="H1765">
        <v>69.81</v>
      </c>
      <c r="I1765">
        <v>91.84</v>
      </c>
    </row>
    <row r="1766" spans="1:9">
      <c r="A1766" t="s">
        <v>1768</v>
      </c>
      <c r="B1766" s="1" t="s">
        <v>4925</v>
      </c>
      <c r="C1766" s="1" t="s">
        <v>8080</v>
      </c>
      <c r="D1766" s="1" t="s">
        <v>11235</v>
      </c>
      <c r="E1766" s="1" t="s">
        <v>17540</v>
      </c>
      <c r="F1766">
        <v>17.32</v>
      </c>
      <c r="G1766">
        <v>42.11</v>
      </c>
      <c r="H1766">
        <v>55.78</v>
      </c>
      <c r="I1766">
        <v>82.5</v>
      </c>
    </row>
    <row r="1767" spans="1:9">
      <c r="A1767" t="s">
        <v>1769</v>
      </c>
      <c r="B1767" s="1" t="s">
        <v>4926</v>
      </c>
      <c r="C1767" s="1" t="s">
        <v>8081</v>
      </c>
      <c r="D1767" s="1" t="s">
        <v>11236</v>
      </c>
      <c r="E1767" s="1" t="s">
        <v>17541</v>
      </c>
      <c r="F1767">
        <v>7.32</v>
      </c>
      <c r="G1767">
        <v>37.74</v>
      </c>
      <c r="H1767">
        <v>58.15</v>
      </c>
      <c r="I1767">
        <v>72.58</v>
      </c>
    </row>
    <row r="1768" spans="1:9">
      <c r="A1768" t="s">
        <v>1770</v>
      </c>
      <c r="B1768" s="1" t="s">
        <v>4927</v>
      </c>
      <c r="C1768" s="1" t="s">
        <v>8082</v>
      </c>
      <c r="D1768" s="1" t="s">
        <v>11237</v>
      </c>
      <c r="E1768" s="1" t="s">
        <v>17542</v>
      </c>
      <c r="F1768">
        <v>27.02</v>
      </c>
      <c r="G1768">
        <v>57.96</v>
      </c>
      <c r="H1768">
        <v>42.11</v>
      </c>
      <c r="I1768">
        <v>66.67</v>
      </c>
    </row>
    <row r="1769" spans="1:9">
      <c r="A1769" t="s">
        <v>1771</v>
      </c>
      <c r="B1769" s="1" t="s">
        <v>4928</v>
      </c>
      <c r="C1769" s="1" t="s">
        <v>8083</v>
      </c>
      <c r="D1769" s="1" t="s">
        <v>11238</v>
      </c>
      <c r="E1769" s="1" t="s">
        <v>17543</v>
      </c>
      <c r="F1769">
        <v>23.11</v>
      </c>
      <c r="G1769">
        <v>50.69</v>
      </c>
      <c r="H1769">
        <v>54.55</v>
      </c>
      <c r="I1769">
        <v>65.22</v>
      </c>
    </row>
    <row r="1770" spans="1:9">
      <c r="A1770" t="s">
        <v>1772</v>
      </c>
      <c r="B1770" s="1" t="s">
        <v>4929</v>
      </c>
      <c r="C1770" s="1" t="s">
        <v>8084</v>
      </c>
      <c r="D1770" s="1" t="s">
        <v>11239</v>
      </c>
      <c r="E1770" s="1" t="s">
        <v>17544</v>
      </c>
      <c r="F1770">
        <v>29.73</v>
      </c>
      <c r="G1770">
        <v>50.31</v>
      </c>
      <c r="H1770">
        <v>45.29</v>
      </c>
      <c r="I1770">
        <v>58.82</v>
      </c>
    </row>
    <row r="1771" spans="1:9">
      <c r="A1771" t="s">
        <v>1773</v>
      </c>
      <c r="B1771" s="1" t="s">
        <v>4930</v>
      </c>
      <c r="C1771" s="1" t="s">
        <v>8085</v>
      </c>
      <c r="D1771" s="1" t="s">
        <v>11240</v>
      </c>
      <c r="E1771" s="1" t="s">
        <v>17545</v>
      </c>
      <c r="F1771">
        <v>2.79</v>
      </c>
      <c r="G1771">
        <v>32.19</v>
      </c>
      <c r="H1771">
        <v>61.01</v>
      </c>
      <c r="I1771">
        <v>85.33</v>
      </c>
    </row>
    <row r="1772" spans="1:9">
      <c r="A1772" t="s">
        <v>1774</v>
      </c>
      <c r="B1772" s="1" t="s">
        <v>4931</v>
      </c>
      <c r="C1772" s="1" t="s">
        <v>8086</v>
      </c>
      <c r="D1772" s="1" t="s">
        <v>11241</v>
      </c>
      <c r="E1772" s="1" t="s">
        <v>17546</v>
      </c>
      <c r="F1772">
        <v>16.26</v>
      </c>
      <c r="G1772">
        <v>38.09</v>
      </c>
      <c r="H1772">
        <v>65.38</v>
      </c>
      <c r="I1772">
        <v>77.5</v>
      </c>
    </row>
    <row r="1773" spans="1:9">
      <c r="A1773" t="s">
        <v>1775</v>
      </c>
      <c r="B1773" s="1" t="s">
        <v>4932</v>
      </c>
      <c r="C1773" s="1" t="s">
        <v>8087</v>
      </c>
      <c r="D1773" s="1" t="s">
        <v>11242</v>
      </c>
      <c r="E1773" s="1" t="s">
        <v>17547</v>
      </c>
      <c r="F1773">
        <v>2.79</v>
      </c>
      <c r="G1773">
        <v>16.22</v>
      </c>
      <c r="H1773">
        <v>68.12</v>
      </c>
      <c r="I1773">
        <v>86.20999999999999</v>
      </c>
    </row>
    <row r="1774" spans="1:9">
      <c r="A1774" t="s">
        <v>1776</v>
      </c>
      <c r="B1774" s="1" t="s">
        <v>4933</v>
      </c>
      <c r="C1774" s="1" t="s">
        <v>8088</v>
      </c>
      <c r="D1774" s="1" t="s">
        <v>11243</v>
      </c>
      <c r="E1774" s="1" t="s">
        <v>17548</v>
      </c>
      <c r="F1774">
        <v>32.81</v>
      </c>
      <c r="G1774">
        <v>56.08</v>
      </c>
      <c r="H1774">
        <v>42.86</v>
      </c>
      <c r="I1774">
        <v>56.52</v>
      </c>
    </row>
    <row r="1775" spans="1:9">
      <c r="A1775" t="s">
        <v>1777</v>
      </c>
      <c r="B1775" s="1" t="s">
        <v>4934</v>
      </c>
      <c r="C1775" s="1" t="s">
        <v>8089</v>
      </c>
      <c r="D1775" s="1" t="s">
        <v>11244</v>
      </c>
      <c r="E1775" s="1" t="s">
        <v>17549</v>
      </c>
      <c r="F1775">
        <v>20.22</v>
      </c>
      <c r="G1775">
        <v>42.19</v>
      </c>
      <c r="H1775">
        <v>52</v>
      </c>
      <c r="I1775">
        <v>67.65000000000001</v>
      </c>
    </row>
    <row r="1776" spans="1:9">
      <c r="A1776" t="s">
        <v>1778</v>
      </c>
      <c r="B1776" s="1" t="s">
        <v>4935</v>
      </c>
      <c r="C1776" s="1" t="s">
        <v>8090</v>
      </c>
      <c r="D1776" s="1" t="s">
        <v>11245</v>
      </c>
      <c r="E1776" s="1" t="s">
        <v>17550</v>
      </c>
      <c r="F1776">
        <v>20.08</v>
      </c>
      <c r="G1776">
        <v>44.94</v>
      </c>
      <c r="H1776">
        <v>61.24</v>
      </c>
      <c r="I1776">
        <v>70</v>
      </c>
    </row>
    <row r="1777" spans="1:9">
      <c r="A1777" t="s">
        <v>1779</v>
      </c>
      <c r="B1777" s="1" t="s">
        <v>4936</v>
      </c>
      <c r="C1777" s="1" t="s">
        <v>8091</v>
      </c>
      <c r="D1777" s="1" t="s">
        <v>11246</v>
      </c>
      <c r="E1777" s="1" t="s">
        <v>17551</v>
      </c>
      <c r="F1777">
        <v>37.53</v>
      </c>
      <c r="G1777">
        <v>64.11</v>
      </c>
      <c r="H1777">
        <v>41.52</v>
      </c>
      <c r="I1777">
        <v>50</v>
      </c>
    </row>
    <row r="1778" spans="1:9">
      <c r="A1778" t="s">
        <v>1780</v>
      </c>
      <c r="B1778" s="1" t="s">
        <v>4937</v>
      </c>
      <c r="C1778" s="1" t="s">
        <v>8092</v>
      </c>
      <c r="D1778" s="1" t="s">
        <v>11247</v>
      </c>
      <c r="E1778" s="1" t="s">
        <v>17552</v>
      </c>
      <c r="F1778">
        <v>20.29</v>
      </c>
      <c r="G1778">
        <v>54.25</v>
      </c>
      <c r="H1778">
        <v>53.47</v>
      </c>
      <c r="I1778">
        <v>77.27</v>
      </c>
    </row>
    <row r="1779" spans="1:9">
      <c r="A1779" t="s">
        <v>1781</v>
      </c>
      <c r="B1779" s="1" t="s">
        <v>4938</v>
      </c>
      <c r="C1779" s="1" t="s">
        <v>8093</v>
      </c>
      <c r="D1779" s="1" t="s">
        <v>11248</v>
      </c>
      <c r="E1779" s="1" t="s">
        <v>17553</v>
      </c>
      <c r="F1779">
        <v>16.14</v>
      </c>
      <c r="G1779">
        <v>59.14</v>
      </c>
      <c r="H1779">
        <v>70.5</v>
      </c>
      <c r="I1779">
        <v>100</v>
      </c>
    </row>
    <row r="1780" spans="1:9">
      <c r="A1780" t="s">
        <v>1782</v>
      </c>
      <c r="B1780" s="1" t="s">
        <v>4939</v>
      </c>
      <c r="C1780" s="1" t="s">
        <v>8094</v>
      </c>
      <c r="D1780" s="1" t="s">
        <v>11249</v>
      </c>
      <c r="E1780" s="1" t="s">
        <v>17554</v>
      </c>
      <c r="F1780">
        <v>10.24</v>
      </c>
      <c r="G1780">
        <v>35.41</v>
      </c>
      <c r="H1780">
        <v>63.19</v>
      </c>
      <c r="I1780">
        <v>70.27</v>
      </c>
    </row>
    <row r="1781" spans="1:9">
      <c r="A1781" t="s">
        <v>1783</v>
      </c>
      <c r="B1781" s="1" t="s">
        <v>4940</v>
      </c>
      <c r="C1781" s="1" t="s">
        <v>8095</v>
      </c>
      <c r="D1781" s="1" t="s">
        <v>11250</v>
      </c>
      <c r="E1781" s="1" t="s">
        <v>17555</v>
      </c>
      <c r="F1781">
        <v>12.09</v>
      </c>
      <c r="G1781">
        <v>43.85</v>
      </c>
      <c r="H1781">
        <v>61.38</v>
      </c>
      <c r="I1781">
        <v>82.34999999999999</v>
      </c>
    </row>
    <row r="1782" spans="1:9">
      <c r="A1782" t="s">
        <v>1784</v>
      </c>
      <c r="B1782" s="1" t="s">
        <v>4941</v>
      </c>
      <c r="C1782" s="1" t="s">
        <v>8096</v>
      </c>
      <c r="D1782" s="1" t="s">
        <v>11251</v>
      </c>
      <c r="E1782" s="1" t="s">
        <v>17556</v>
      </c>
      <c r="F1782">
        <v>22.26</v>
      </c>
      <c r="G1782">
        <v>43.27</v>
      </c>
      <c r="H1782">
        <v>52.94</v>
      </c>
      <c r="I1782">
        <v>71.7</v>
      </c>
    </row>
    <row r="1783" spans="1:9">
      <c r="A1783" t="s">
        <v>1785</v>
      </c>
      <c r="B1783" s="1" t="s">
        <v>4942</v>
      </c>
      <c r="C1783" s="1" t="s">
        <v>8097</v>
      </c>
      <c r="D1783" s="1" t="s">
        <v>11252</v>
      </c>
      <c r="E1783" s="1" t="s">
        <v>17557</v>
      </c>
      <c r="F1783">
        <v>16.38</v>
      </c>
      <c r="G1783">
        <v>38.75</v>
      </c>
      <c r="H1783">
        <v>52.98</v>
      </c>
      <c r="I1783">
        <v>72.97</v>
      </c>
    </row>
    <row r="1784" spans="1:9">
      <c r="A1784" t="s">
        <v>1786</v>
      </c>
      <c r="B1784" s="1" t="s">
        <v>4943</v>
      </c>
      <c r="C1784" s="1" t="s">
        <v>8098</v>
      </c>
      <c r="D1784" s="1" t="s">
        <v>11253</v>
      </c>
      <c r="E1784" s="1" t="s">
        <v>17558</v>
      </c>
      <c r="F1784">
        <v>7.59</v>
      </c>
      <c r="G1784">
        <v>38.26</v>
      </c>
      <c r="H1784">
        <v>71.14</v>
      </c>
      <c r="I1784">
        <v>102.86</v>
      </c>
    </row>
    <row r="1785" spans="1:9">
      <c r="A1785" t="s">
        <v>1787</v>
      </c>
      <c r="B1785" s="1" t="s">
        <v>4944</v>
      </c>
      <c r="C1785" s="1" t="s">
        <v>8099</v>
      </c>
      <c r="D1785" s="1" t="s">
        <v>11254</v>
      </c>
      <c r="E1785" s="1" t="s">
        <v>17559</v>
      </c>
      <c r="F1785">
        <v>15.66</v>
      </c>
      <c r="G1785">
        <v>41.46</v>
      </c>
      <c r="H1785">
        <v>56.21</v>
      </c>
      <c r="I1785">
        <v>71.88</v>
      </c>
    </row>
    <row r="1786" spans="1:9">
      <c r="A1786" t="s">
        <v>1788</v>
      </c>
      <c r="B1786" s="1" t="s">
        <v>4945</v>
      </c>
      <c r="C1786" s="1" t="s">
        <v>8100</v>
      </c>
      <c r="D1786" s="1" t="s">
        <v>11255</v>
      </c>
      <c r="E1786" s="1" t="s">
        <v>17560</v>
      </c>
      <c r="F1786">
        <v>17.86</v>
      </c>
      <c r="G1786">
        <v>41.85</v>
      </c>
      <c r="H1786">
        <v>51.3</v>
      </c>
      <c r="I1786">
        <v>64.70999999999999</v>
      </c>
    </row>
    <row r="1787" spans="1:9">
      <c r="A1787" t="s">
        <v>1789</v>
      </c>
      <c r="B1787" s="1" t="s">
        <v>4946</v>
      </c>
      <c r="C1787" s="1" t="s">
        <v>8101</v>
      </c>
      <c r="D1787" s="1" t="s">
        <v>11256</v>
      </c>
      <c r="E1787" s="1" t="s">
        <v>17561</v>
      </c>
      <c r="F1787">
        <v>33.27</v>
      </c>
      <c r="G1787">
        <v>52.7</v>
      </c>
      <c r="H1787">
        <v>37.06</v>
      </c>
      <c r="I1787">
        <v>54.84</v>
      </c>
    </row>
    <row r="1788" spans="1:9">
      <c r="A1788" t="s">
        <v>1790</v>
      </c>
      <c r="B1788" s="1" t="s">
        <v>4947</v>
      </c>
      <c r="C1788" s="1" t="s">
        <v>8102</v>
      </c>
      <c r="D1788" s="1" t="s">
        <v>11257</v>
      </c>
      <c r="E1788" s="1" t="s">
        <v>17562</v>
      </c>
      <c r="F1788">
        <v>23.56</v>
      </c>
      <c r="G1788">
        <v>47.53</v>
      </c>
      <c r="H1788">
        <v>54.76</v>
      </c>
      <c r="I1788">
        <v>64.58</v>
      </c>
    </row>
    <row r="1789" spans="1:9">
      <c r="A1789" t="s">
        <v>1791</v>
      </c>
      <c r="B1789" s="1" t="s">
        <v>4948</v>
      </c>
      <c r="C1789" s="1" t="s">
        <v>8103</v>
      </c>
      <c r="D1789" s="1" t="s">
        <v>11258</v>
      </c>
      <c r="E1789" s="1" t="s">
        <v>17563</v>
      </c>
      <c r="F1789">
        <v>17.12</v>
      </c>
      <c r="G1789">
        <v>46.59</v>
      </c>
      <c r="H1789">
        <v>68.56</v>
      </c>
      <c r="I1789">
        <v>84.09</v>
      </c>
    </row>
    <row r="1790" spans="1:9">
      <c r="A1790" t="s">
        <v>1792</v>
      </c>
      <c r="B1790" s="1" t="s">
        <v>4949</v>
      </c>
      <c r="C1790" s="1" t="s">
        <v>8104</v>
      </c>
      <c r="D1790" s="1" t="s">
        <v>11259</v>
      </c>
      <c r="E1790" s="1" t="s">
        <v>17564</v>
      </c>
      <c r="F1790">
        <v>8.619999999999999</v>
      </c>
      <c r="G1790">
        <v>35.7</v>
      </c>
      <c r="H1790">
        <v>60.88</v>
      </c>
      <c r="I1790">
        <v>76.06</v>
      </c>
    </row>
    <row r="1791" spans="1:9">
      <c r="A1791" t="s">
        <v>1793</v>
      </c>
      <c r="B1791" s="1" t="s">
        <v>4950</v>
      </c>
      <c r="C1791" s="1" t="s">
        <v>8105</v>
      </c>
      <c r="D1791" s="1" t="s">
        <v>11260</v>
      </c>
      <c r="E1791" s="1" t="s">
        <v>17565</v>
      </c>
      <c r="F1791">
        <v>6.31</v>
      </c>
      <c r="G1791">
        <v>40.08</v>
      </c>
      <c r="H1791">
        <v>76.8</v>
      </c>
      <c r="I1791">
        <v>96.43000000000001</v>
      </c>
    </row>
    <row r="1792" spans="1:9">
      <c r="A1792" t="s">
        <v>1794</v>
      </c>
      <c r="B1792" s="1" t="s">
        <v>4951</v>
      </c>
      <c r="C1792" s="1" t="s">
        <v>8106</v>
      </c>
      <c r="D1792" s="1" t="s">
        <v>11261</v>
      </c>
      <c r="E1792" s="1" t="s">
        <v>17566</v>
      </c>
      <c r="F1792">
        <v>23.94</v>
      </c>
      <c r="G1792">
        <v>50.51</v>
      </c>
      <c r="H1792">
        <v>51.38</v>
      </c>
      <c r="I1792">
        <v>66.67</v>
      </c>
    </row>
    <row r="1793" spans="1:9">
      <c r="A1793" t="s">
        <v>1795</v>
      </c>
      <c r="B1793" s="1" t="s">
        <v>4952</v>
      </c>
      <c r="C1793" s="1" t="s">
        <v>8107</v>
      </c>
      <c r="D1793" s="1" t="s">
        <v>11262</v>
      </c>
      <c r="E1793" s="1" t="s">
        <v>17567</v>
      </c>
      <c r="F1793">
        <v>8.449999999999999</v>
      </c>
      <c r="G1793">
        <v>29.19</v>
      </c>
      <c r="H1793">
        <v>64.59</v>
      </c>
      <c r="I1793">
        <v>71.7</v>
      </c>
    </row>
    <row r="1794" spans="1:9">
      <c r="A1794" t="s">
        <v>1796</v>
      </c>
      <c r="B1794" s="1" t="s">
        <v>4953</v>
      </c>
      <c r="C1794" s="1" t="s">
        <v>8108</v>
      </c>
      <c r="D1794" s="1" t="s">
        <v>11263</v>
      </c>
      <c r="E1794" s="1" t="s">
        <v>17568</v>
      </c>
      <c r="F1794">
        <v>3.47</v>
      </c>
      <c r="G1794">
        <v>19.93</v>
      </c>
      <c r="H1794">
        <v>71.52</v>
      </c>
      <c r="I1794">
        <v>86.84</v>
      </c>
    </row>
    <row r="1795" spans="1:9">
      <c r="A1795" t="s">
        <v>1797</v>
      </c>
      <c r="B1795" s="1" t="s">
        <v>4954</v>
      </c>
      <c r="C1795" s="1" t="s">
        <v>8109</v>
      </c>
      <c r="D1795" s="1" t="s">
        <v>11264</v>
      </c>
      <c r="E1795" s="1" t="s">
        <v>17569</v>
      </c>
      <c r="F1795">
        <v>20.89</v>
      </c>
      <c r="G1795">
        <v>47.7</v>
      </c>
      <c r="H1795">
        <v>54.21</v>
      </c>
      <c r="I1795">
        <v>61.19</v>
      </c>
    </row>
    <row r="1796" spans="1:9">
      <c r="A1796" t="s">
        <v>1798</v>
      </c>
      <c r="B1796" s="1" t="s">
        <v>4955</v>
      </c>
      <c r="C1796" s="1" t="s">
        <v>8110</v>
      </c>
      <c r="D1796" s="1" t="s">
        <v>11265</v>
      </c>
      <c r="E1796" s="1" t="s">
        <v>17570</v>
      </c>
      <c r="F1796">
        <v>14.34</v>
      </c>
      <c r="G1796">
        <v>29.52</v>
      </c>
      <c r="H1796">
        <v>58.05</v>
      </c>
      <c r="I1796">
        <v>68.89</v>
      </c>
    </row>
    <row r="1797" spans="1:9">
      <c r="A1797" t="s">
        <v>1799</v>
      </c>
      <c r="B1797" s="1" t="s">
        <v>4956</v>
      </c>
      <c r="C1797" s="1" t="s">
        <v>8111</v>
      </c>
      <c r="D1797" s="1" t="s">
        <v>11266</v>
      </c>
      <c r="E1797" s="1" t="s">
        <v>17571</v>
      </c>
      <c r="F1797">
        <v>13.66</v>
      </c>
      <c r="G1797">
        <v>39.18</v>
      </c>
      <c r="H1797">
        <v>51.94</v>
      </c>
      <c r="I1797">
        <v>72</v>
      </c>
    </row>
    <row r="1798" spans="1:9">
      <c r="A1798" t="s">
        <v>1800</v>
      </c>
      <c r="B1798" s="1" t="s">
        <v>4957</v>
      </c>
      <c r="C1798" s="1" t="s">
        <v>8112</v>
      </c>
      <c r="D1798" s="1" t="s">
        <v>11267</v>
      </c>
      <c r="E1798" s="1" t="s">
        <v>17572</v>
      </c>
      <c r="F1798">
        <v>11.56</v>
      </c>
      <c r="G1798">
        <v>37.47</v>
      </c>
      <c r="H1798">
        <v>78.31</v>
      </c>
      <c r="I1798">
        <v>100</v>
      </c>
    </row>
    <row r="1799" spans="1:9">
      <c r="A1799" t="s">
        <v>1801</v>
      </c>
      <c r="B1799" s="1" t="s">
        <v>4958</v>
      </c>
      <c r="C1799" s="1" t="s">
        <v>8113</v>
      </c>
      <c r="D1799" s="1" t="s">
        <v>11268</v>
      </c>
      <c r="E1799" s="1" t="s">
        <v>17573</v>
      </c>
      <c r="F1799">
        <v>21.68</v>
      </c>
      <c r="G1799">
        <v>43.96</v>
      </c>
      <c r="H1799">
        <v>56.76</v>
      </c>
      <c r="I1799">
        <v>67.42</v>
      </c>
    </row>
    <row r="1800" spans="1:9">
      <c r="A1800" t="s">
        <v>1802</v>
      </c>
      <c r="B1800" s="1" t="s">
        <v>4959</v>
      </c>
      <c r="C1800" s="1" t="s">
        <v>8114</v>
      </c>
      <c r="D1800" s="1" t="s">
        <v>11269</v>
      </c>
      <c r="E1800" s="1" t="s">
        <v>17574</v>
      </c>
      <c r="F1800">
        <v>24.51</v>
      </c>
      <c r="G1800">
        <v>49.13</v>
      </c>
      <c r="H1800">
        <v>40.57</v>
      </c>
      <c r="I1800">
        <v>53.49</v>
      </c>
    </row>
    <row r="1801" spans="1:9">
      <c r="A1801" t="s">
        <v>1803</v>
      </c>
      <c r="B1801" s="1" t="s">
        <v>4960</v>
      </c>
      <c r="C1801" s="1" t="s">
        <v>8115</v>
      </c>
      <c r="D1801" s="1" t="s">
        <v>11270</v>
      </c>
      <c r="E1801" s="1" t="s">
        <v>17575</v>
      </c>
      <c r="F1801">
        <v>13.82</v>
      </c>
      <c r="G1801">
        <v>33.98</v>
      </c>
      <c r="H1801">
        <v>60.71</v>
      </c>
      <c r="I1801">
        <v>73.68000000000001</v>
      </c>
    </row>
    <row r="1802" spans="1:9">
      <c r="A1802" t="s">
        <v>1804</v>
      </c>
      <c r="B1802" s="1" t="s">
        <v>4961</v>
      </c>
      <c r="C1802" s="1" t="s">
        <v>8116</v>
      </c>
      <c r="D1802" s="1" t="s">
        <v>11271</v>
      </c>
      <c r="E1802" s="1" t="s">
        <v>17576</v>
      </c>
      <c r="F1802">
        <v>15.57</v>
      </c>
      <c r="G1802">
        <v>40.2</v>
      </c>
      <c r="H1802">
        <v>63.13</v>
      </c>
      <c r="I1802">
        <v>73.42</v>
      </c>
    </row>
    <row r="1803" spans="1:9">
      <c r="A1803" t="s">
        <v>1805</v>
      </c>
      <c r="B1803" s="1" t="s">
        <v>4962</v>
      </c>
      <c r="C1803" s="1" t="s">
        <v>8117</v>
      </c>
      <c r="D1803" s="1" t="s">
        <v>11272</v>
      </c>
      <c r="E1803" s="1" t="s">
        <v>17577</v>
      </c>
      <c r="F1803">
        <v>8.529999999999999</v>
      </c>
      <c r="G1803">
        <v>32.36</v>
      </c>
      <c r="H1803">
        <v>67.03</v>
      </c>
      <c r="I1803">
        <v>82.5</v>
      </c>
    </row>
    <row r="1804" spans="1:9">
      <c r="A1804" t="s">
        <v>1806</v>
      </c>
      <c r="B1804" s="1" t="s">
        <v>4963</v>
      </c>
      <c r="C1804" s="1" t="s">
        <v>8118</v>
      </c>
      <c r="D1804" s="1" t="s">
        <v>11273</v>
      </c>
      <c r="E1804" s="1" t="s">
        <v>17578</v>
      </c>
      <c r="F1804">
        <v>3.43</v>
      </c>
      <c r="G1804">
        <v>24.34</v>
      </c>
      <c r="H1804">
        <v>69.84999999999999</v>
      </c>
      <c r="I1804">
        <v>84.44</v>
      </c>
    </row>
    <row r="1805" spans="1:9">
      <c r="A1805" t="s">
        <v>1807</v>
      </c>
      <c r="B1805" s="1" t="s">
        <v>4964</v>
      </c>
      <c r="C1805" s="1" t="s">
        <v>8119</v>
      </c>
      <c r="D1805" s="1" t="s">
        <v>11274</v>
      </c>
      <c r="E1805" s="1" t="s">
        <v>17579</v>
      </c>
      <c r="F1805">
        <v>18.97</v>
      </c>
      <c r="G1805">
        <v>35.85</v>
      </c>
      <c r="H1805">
        <v>87.31999999999999</v>
      </c>
      <c r="I1805">
        <v>88.23999999999999</v>
      </c>
    </row>
    <row r="1806" spans="1:9">
      <c r="A1806" t="s">
        <v>1808</v>
      </c>
      <c r="B1806" s="1" t="s">
        <v>4965</v>
      </c>
      <c r="C1806" s="1" t="s">
        <v>8120</v>
      </c>
      <c r="D1806" s="1" t="s">
        <v>11275</v>
      </c>
      <c r="E1806" s="1" t="s">
        <v>17580</v>
      </c>
      <c r="F1806">
        <v>5.6</v>
      </c>
      <c r="G1806">
        <v>30.52</v>
      </c>
      <c r="H1806">
        <v>60.19</v>
      </c>
      <c r="I1806">
        <v>85.70999999999999</v>
      </c>
    </row>
    <row r="1807" spans="1:9">
      <c r="A1807" t="s">
        <v>1809</v>
      </c>
      <c r="B1807" s="1" t="s">
        <v>4966</v>
      </c>
      <c r="C1807" s="1" t="s">
        <v>8121</v>
      </c>
      <c r="D1807" s="1" t="s">
        <v>11276</v>
      </c>
      <c r="E1807" s="1" t="s">
        <v>17581</v>
      </c>
      <c r="F1807">
        <v>29.6</v>
      </c>
      <c r="G1807">
        <v>46.78</v>
      </c>
      <c r="H1807">
        <v>52.51</v>
      </c>
      <c r="I1807">
        <v>65</v>
      </c>
    </row>
    <row r="1808" spans="1:9">
      <c r="A1808" t="s">
        <v>1810</v>
      </c>
      <c r="B1808" s="1" t="s">
        <v>4967</v>
      </c>
      <c r="C1808" s="1" t="s">
        <v>8122</v>
      </c>
      <c r="D1808" s="1" t="s">
        <v>11277</v>
      </c>
      <c r="E1808" s="1" t="s">
        <v>17582</v>
      </c>
      <c r="F1808">
        <v>27.74</v>
      </c>
      <c r="G1808">
        <v>41.83</v>
      </c>
      <c r="H1808">
        <v>56.04</v>
      </c>
      <c r="I1808">
        <v>65.91</v>
      </c>
    </row>
    <row r="1809" spans="1:9">
      <c r="A1809" t="s">
        <v>1811</v>
      </c>
      <c r="B1809" s="1" t="s">
        <v>4968</v>
      </c>
      <c r="C1809" s="1" t="s">
        <v>8123</v>
      </c>
      <c r="D1809" s="1" t="s">
        <v>11278</v>
      </c>
      <c r="E1809" s="1" t="s">
        <v>17583</v>
      </c>
      <c r="F1809">
        <v>4.62</v>
      </c>
      <c r="G1809">
        <v>23.66</v>
      </c>
      <c r="H1809">
        <v>68.11</v>
      </c>
      <c r="I1809">
        <v>84.75</v>
      </c>
    </row>
    <row r="1810" spans="1:9">
      <c r="A1810" t="s">
        <v>1812</v>
      </c>
      <c r="B1810" s="1" t="s">
        <v>4969</v>
      </c>
      <c r="C1810" s="1" t="s">
        <v>8124</v>
      </c>
      <c r="D1810" s="1" t="s">
        <v>11279</v>
      </c>
      <c r="E1810" s="1" t="s">
        <v>17584</v>
      </c>
      <c r="F1810">
        <v>16.9</v>
      </c>
      <c r="G1810">
        <v>36.65</v>
      </c>
      <c r="H1810">
        <v>52.61</v>
      </c>
      <c r="I1810">
        <v>73.68000000000001</v>
      </c>
    </row>
    <row r="1811" spans="1:9">
      <c r="A1811" t="s">
        <v>1813</v>
      </c>
      <c r="B1811" s="1" t="s">
        <v>4970</v>
      </c>
      <c r="C1811" s="1" t="s">
        <v>8125</v>
      </c>
      <c r="D1811" s="1" t="s">
        <v>11280</v>
      </c>
      <c r="E1811" s="1" t="s">
        <v>17585</v>
      </c>
      <c r="F1811">
        <v>6.53</v>
      </c>
      <c r="G1811">
        <v>34.5</v>
      </c>
      <c r="H1811">
        <v>61.5</v>
      </c>
      <c r="I1811">
        <v>79.48999999999999</v>
      </c>
    </row>
    <row r="1812" spans="1:9">
      <c r="A1812" t="s">
        <v>1814</v>
      </c>
      <c r="B1812" s="1" t="s">
        <v>4971</v>
      </c>
      <c r="C1812" s="1" t="s">
        <v>8126</v>
      </c>
      <c r="D1812" s="1" t="s">
        <v>11281</v>
      </c>
      <c r="E1812" s="1" t="s">
        <v>17586</v>
      </c>
      <c r="F1812">
        <v>23.29</v>
      </c>
      <c r="G1812">
        <v>57.17</v>
      </c>
      <c r="H1812">
        <v>52.76</v>
      </c>
      <c r="I1812">
        <v>73.08</v>
      </c>
    </row>
    <row r="1813" spans="1:9">
      <c r="A1813" t="s">
        <v>1815</v>
      </c>
      <c r="B1813" s="1" t="s">
        <v>4972</v>
      </c>
      <c r="C1813" s="1" t="s">
        <v>8127</v>
      </c>
      <c r="D1813" s="1" t="s">
        <v>11282</v>
      </c>
      <c r="E1813" s="1" t="s">
        <v>17587</v>
      </c>
      <c r="F1813">
        <v>18.87</v>
      </c>
      <c r="G1813">
        <v>36.02</v>
      </c>
      <c r="H1813">
        <v>55.5</v>
      </c>
      <c r="I1813">
        <v>69.31999999999999</v>
      </c>
    </row>
    <row r="1814" spans="1:9">
      <c r="A1814" t="s">
        <v>1816</v>
      </c>
      <c r="B1814" s="1" t="s">
        <v>4973</v>
      </c>
      <c r="C1814" s="1" t="s">
        <v>8128</v>
      </c>
      <c r="D1814" s="1" t="s">
        <v>11283</v>
      </c>
      <c r="E1814" s="1" t="s">
        <v>17588</v>
      </c>
      <c r="F1814">
        <v>8.67</v>
      </c>
      <c r="G1814">
        <v>37.51</v>
      </c>
      <c r="H1814">
        <v>68.91</v>
      </c>
      <c r="I1814">
        <v>108</v>
      </c>
    </row>
    <row r="1815" spans="1:9">
      <c r="A1815" t="s">
        <v>1817</v>
      </c>
      <c r="B1815" s="1" t="s">
        <v>4974</v>
      </c>
      <c r="C1815" s="1" t="s">
        <v>8129</v>
      </c>
      <c r="D1815" s="1" t="s">
        <v>11284</v>
      </c>
      <c r="E1815" s="1" t="s">
        <v>17589</v>
      </c>
      <c r="F1815">
        <v>14.01</v>
      </c>
      <c r="G1815">
        <v>41.49</v>
      </c>
      <c r="H1815">
        <v>48</v>
      </c>
      <c r="I1815">
        <v>69.56999999999999</v>
      </c>
    </row>
    <row r="1816" spans="1:9">
      <c r="A1816" t="s">
        <v>1818</v>
      </c>
      <c r="B1816" s="1" t="s">
        <v>4975</v>
      </c>
      <c r="C1816" s="1" t="s">
        <v>8130</v>
      </c>
      <c r="D1816" s="1" t="s">
        <v>11285</v>
      </c>
      <c r="E1816" s="1" t="s">
        <v>17590</v>
      </c>
      <c r="F1816">
        <v>30.19</v>
      </c>
      <c r="G1816">
        <v>55.3</v>
      </c>
      <c r="H1816">
        <v>52.48</v>
      </c>
      <c r="I1816">
        <v>53.49</v>
      </c>
    </row>
    <row r="1817" spans="1:9">
      <c r="A1817" t="s">
        <v>1819</v>
      </c>
      <c r="B1817" s="1" t="s">
        <v>4976</v>
      </c>
      <c r="C1817" s="1" t="s">
        <v>8131</v>
      </c>
      <c r="D1817" s="1" t="s">
        <v>11286</v>
      </c>
      <c r="E1817" s="1" t="s">
        <v>17591</v>
      </c>
      <c r="F1817">
        <v>26.06</v>
      </c>
      <c r="G1817">
        <v>49.58</v>
      </c>
      <c r="H1817">
        <v>62.03</v>
      </c>
      <c r="I1817">
        <v>74.14</v>
      </c>
    </row>
    <row r="1818" spans="1:9">
      <c r="A1818" t="s">
        <v>1820</v>
      </c>
      <c r="B1818" s="1" t="s">
        <v>4977</v>
      </c>
      <c r="C1818" s="1" t="s">
        <v>8132</v>
      </c>
      <c r="D1818" s="1" t="s">
        <v>11287</v>
      </c>
      <c r="E1818" s="1" t="s">
        <v>17592</v>
      </c>
      <c r="F1818">
        <v>12.27</v>
      </c>
      <c r="G1818">
        <v>35.1</v>
      </c>
      <c r="H1818">
        <v>57.3</v>
      </c>
      <c r="I1818">
        <v>73.44</v>
      </c>
    </row>
    <row r="1819" spans="1:9">
      <c r="A1819" t="s">
        <v>1821</v>
      </c>
      <c r="B1819" s="1" t="s">
        <v>4978</v>
      </c>
      <c r="C1819" s="1" t="s">
        <v>8133</v>
      </c>
      <c r="D1819" s="1" t="s">
        <v>11288</v>
      </c>
      <c r="E1819" s="1" t="s">
        <v>17593</v>
      </c>
      <c r="F1819">
        <v>15.65</v>
      </c>
      <c r="G1819">
        <v>32.75</v>
      </c>
      <c r="H1819">
        <v>53.99</v>
      </c>
      <c r="I1819">
        <v>68.25</v>
      </c>
    </row>
    <row r="1820" spans="1:9">
      <c r="A1820" t="s">
        <v>1822</v>
      </c>
      <c r="B1820" s="1" t="s">
        <v>4979</v>
      </c>
      <c r="C1820" s="1" t="s">
        <v>8134</v>
      </c>
      <c r="D1820" s="1" t="s">
        <v>11289</v>
      </c>
      <c r="E1820" s="1" t="s">
        <v>17594</v>
      </c>
      <c r="F1820">
        <v>19.85</v>
      </c>
      <c r="G1820">
        <v>47.14</v>
      </c>
      <c r="H1820">
        <v>51.98</v>
      </c>
      <c r="I1820">
        <v>73.17</v>
      </c>
    </row>
    <row r="1821" spans="1:9">
      <c r="A1821" t="s">
        <v>1823</v>
      </c>
      <c r="B1821" s="1" t="s">
        <v>4980</v>
      </c>
      <c r="C1821" s="1" t="s">
        <v>8135</v>
      </c>
      <c r="D1821" s="1" t="s">
        <v>11290</v>
      </c>
      <c r="E1821" s="1" t="s">
        <v>17595</v>
      </c>
      <c r="F1821">
        <v>27.15</v>
      </c>
      <c r="G1821">
        <v>45.47</v>
      </c>
      <c r="H1821">
        <v>53.96</v>
      </c>
      <c r="I1821">
        <v>70</v>
      </c>
    </row>
    <row r="1822" spans="1:9">
      <c r="A1822" t="s">
        <v>1824</v>
      </c>
      <c r="B1822" s="1" t="s">
        <v>4981</v>
      </c>
      <c r="C1822" s="1" t="s">
        <v>8136</v>
      </c>
      <c r="D1822" s="1" t="s">
        <v>11291</v>
      </c>
      <c r="E1822" s="1" t="s">
        <v>17596</v>
      </c>
      <c r="F1822">
        <v>4.93</v>
      </c>
      <c r="G1822">
        <v>40.62</v>
      </c>
      <c r="H1822">
        <v>105.81</v>
      </c>
      <c r="I1822">
        <v>120</v>
      </c>
    </row>
    <row r="1823" spans="1:9">
      <c r="A1823" t="s">
        <v>1825</v>
      </c>
      <c r="B1823" s="1" t="s">
        <v>4982</v>
      </c>
      <c r="C1823" s="1" t="s">
        <v>8137</v>
      </c>
      <c r="D1823" s="1" t="s">
        <v>11292</v>
      </c>
      <c r="E1823" s="1" t="s">
        <v>17597</v>
      </c>
      <c r="F1823">
        <v>10.71</v>
      </c>
      <c r="G1823">
        <v>25.92</v>
      </c>
      <c r="H1823">
        <v>67.86</v>
      </c>
      <c r="I1823">
        <v>73.68000000000001</v>
      </c>
    </row>
    <row r="1824" spans="1:9">
      <c r="A1824" t="s">
        <v>1826</v>
      </c>
      <c r="B1824" s="1" t="s">
        <v>4983</v>
      </c>
      <c r="C1824" s="1" t="s">
        <v>8138</v>
      </c>
      <c r="D1824" s="1" t="s">
        <v>11293</v>
      </c>
      <c r="E1824" s="1" t="s">
        <v>17598</v>
      </c>
      <c r="F1824">
        <v>8.43</v>
      </c>
      <c r="G1824">
        <v>42.47</v>
      </c>
      <c r="H1824">
        <v>81.81999999999999</v>
      </c>
      <c r="I1824">
        <v>100</v>
      </c>
    </row>
    <row r="1825" spans="1:9">
      <c r="A1825" t="s">
        <v>1827</v>
      </c>
      <c r="B1825" s="1" t="s">
        <v>4984</v>
      </c>
      <c r="C1825" s="1" t="s">
        <v>8139</v>
      </c>
      <c r="D1825" s="1" t="s">
        <v>11294</v>
      </c>
      <c r="E1825" s="1" t="s">
        <v>17599</v>
      </c>
      <c r="F1825">
        <v>9.56</v>
      </c>
      <c r="G1825">
        <v>51.97</v>
      </c>
      <c r="H1825">
        <v>150</v>
      </c>
      <c r="I1825">
        <v>207.14</v>
      </c>
    </row>
    <row r="1826" spans="1:9">
      <c r="A1826" t="s">
        <v>1828</v>
      </c>
      <c r="B1826" s="1" t="s">
        <v>4985</v>
      </c>
      <c r="C1826" s="1" t="s">
        <v>8140</v>
      </c>
      <c r="D1826" s="1" t="s">
        <v>11295</v>
      </c>
      <c r="E1826" s="1" t="s">
        <v>17600</v>
      </c>
      <c r="F1826">
        <v>11.57</v>
      </c>
      <c r="G1826">
        <v>39.52</v>
      </c>
      <c r="H1826">
        <v>64.44</v>
      </c>
      <c r="I1826">
        <v>78.43000000000001</v>
      </c>
    </row>
    <row r="1827" spans="1:9">
      <c r="A1827" t="s">
        <v>1829</v>
      </c>
      <c r="B1827" s="1" t="s">
        <v>4986</v>
      </c>
      <c r="C1827" s="1" t="s">
        <v>8141</v>
      </c>
      <c r="D1827" s="1" t="s">
        <v>11296</v>
      </c>
      <c r="E1827" s="1" t="s">
        <v>17601</v>
      </c>
      <c r="F1827">
        <v>21.42</v>
      </c>
      <c r="G1827">
        <v>48.55</v>
      </c>
      <c r="H1827">
        <v>64.84</v>
      </c>
      <c r="I1827">
        <v>76.19</v>
      </c>
    </row>
    <row r="1828" spans="1:9">
      <c r="A1828" t="s">
        <v>1830</v>
      </c>
      <c r="B1828" s="1" t="s">
        <v>4987</v>
      </c>
      <c r="C1828" s="1" t="s">
        <v>8142</v>
      </c>
      <c r="D1828" s="1" t="s">
        <v>11297</v>
      </c>
      <c r="E1828" s="1" t="s">
        <v>17602</v>
      </c>
      <c r="F1828">
        <v>6.31</v>
      </c>
      <c r="G1828">
        <v>39.47</v>
      </c>
      <c r="H1828">
        <v>68.29000000000001</v>
      </c>
      <c r="I1828">
        <v>80.43000000000001</v>
      </c>
    </row>
    <row r="1829" spans="1:9">
      <c r="A1829" t="s">
        <v>1831</v>
      </c>
      <c r="B1829" s="1" t="s">
        <v>4988</v>
      </c>
      <c r="C1829" s="1" t="s">
        <v>8143</v>
      </c>
      <c r="D1829" s="1" t="s">
        <v>11298</v>
      </c>
      <c r="E1829" s="1" t="s">
        <v>17603</v>
      </c>
      <c r="F1829">
        <v>15.96</v>
      </c>
      <c r="G1829">
        <v>46.15</v>
      </c>
      <c r="H1829">
        <v>72.11</v>
      </c>
      <c r="I1829">
        <v>87.5</v>
      </c>
    </row>
    <row r="1830" spans="1:9">
      <c r="A1830" t="s">
        <v>1832</v>
      </c>
      <c r="B1830" s="1" t="s">
        <v>4989</v>
      </c>
      <c r="C1830" s="1" t="s">
        <v>8144</v>
      </c>
      <c r="D1830" s="1" t="s">
        <v>11299</v>
      </c>
      <c r="E1830" s="1" t="s">
        <v>17604</v>
      </c>
      <c r="F1830">
        <v>10.6</v>
      </c>
      <c r="G1830">
        <v>37.11</v>
      </c>
      <c r="H1830">
        <v>58.33</v>
      </c>
      <c r="I1830">
        <v>74.47</v>
      </c>
    </row>
    <row r="1831" spans="1:9">
      <c r="A1831" t="s">
        <v>1833</v>
      </c>
      <c r="B1831" s="1" t="s">
        <v>4990</v>
      </c>
      <c r="C1831" s="1" t="s">
        <v>8145</v>
      </c>
      <c r="D1831" s="1" t="s">
        <v>11300</v>
      </c>
      <c r="E1831" s="1" t="s">
        <v>17605</v>
      </c>
      <c r="F1831">
        <v>3.76</v>
      </c>
      <c r="G1831">
        <v>19.93</v>
      </c>
      <c r="H1831">
        <v>73.91</v>
      </c>
      <c r="I1831">
        <v>91.67</v>
      </c>
    </row>
    <row r="1832" spans="1:9">
      <c r="A1832" t="s">
        <v>1834</v>
      </c>
      <c r="B1832" s="1" t="s">
        <v>4991</v>
      </c>
      <c r="C1832" s="1" t="s">
        <v>8146</v>
      </c>
      <c r="D1832" s="1" t="s">
        <v>11301</v>
      </c>
      <c r="E1832" s="1" t="s">
        <v>17606</v>
      </c>
      <c r="F1832">
        <v>7.47</v>
      </c>
      <c r="G1832">
        <v>39.08</v>
      </c>
      <c r="H1832">
        <v>52.56</v>
      </c>
      <c r="I1832">
        <v>73.53</v>
      </c>
    </row>
    <row r="1833" spans="1:9">
      <c r="A1833" t="s">
        <v>1835</v>
      </c>
      <c r="B1833" s="1" t="s">
        <v>4992</v>
      </c>
      <c r="C1833" s="1" t="s">
        <v>8147</v>
      </c>
      <c r="D1833" s="1" t="s">
        <v>11302</v>
      </c>
      <c r="E1833" s="1" t="s">
        <v>17607</v>
      </c>
      <c r="F1833">
        <v>23.13</v>
      </c>
      <c r="G1833">
        <v>49.52</v>
      </c>
      <c r="H1833">
        <v>61.19</v>
      </c>
      <c r="I1833">
        <v>68.75</v>
      </c>
    </row>
    <row r="1834" spans="1:9">
      <c r="A1834" t="s">
        <v>1836</v>
      </c>
      <c r="B1834" s="1" t="s">
        <v>4993</v>
      </c>
      <c r="C1834" s="1" t="s">
        <v>8148</v>
      </c>
      <c r="D1834" s="1" t="s">
        <v>11303</v>
      </c>
      <c r="E1834" s="1" t="s">
        <v>17608</v>
      </c>
      <c r="F1834">
        <v>16.42</v>
      </c>
      <c r="G1834">
        <v>40.62</v>
      </c>
      <c r="H1834">
        <v>59.12</v>
      </c>
      <c r="I1834">
        <v>67.65000000000001</v>
      </c>
    </row>
    <row r="1835" spans="1:9">
      <c r="A1835" t="s">
        <v>1837</v>
      </c>
      <c r="B1835" s="1" t="s">
        <v>4994</v>
      </c>
      <c r="C1835" s="1" t="s">
        <v>8149</v>
      </c>
      <c r="D1835" s="1" t="s">
        <v>11304</v>
      </c>
      <c r="E1835" s="1" t="s">
        <v>17609</v>
      </c>
      <c r="F1835">
        <v>6.25</v>
      </c>
      <c r="G1835">
        <v>37.81</v>
      </c>
      <c r="H1835">
        <v>85.06</v>
      </c>
      <c r="I1835">
        <v>127.78</v>
      </c>
    </row>
    <row r="1836" spans="1:9">
      <c r="A1836" t="s">
        <v>1838</v>
      </c>
      <c r="B1836" s="1" t="s">
        <v>4995</v>
      </c>
      <c r="C1836" s="1" t="s">
        <v>8150</v>
      </c>
      <c r="D1836" s="1" t="s">
        <v>11305</v>
      </c>
      <c r="E1836" s="1" t="s">
        <v>17610</v>
      </c>
      <c r="F1836">
        <v>9.23</v>
      </c>
      <c r="G1836">
        <v>42.15</v>
      </c>
      <c r="H1836">
        <v>61.29</v>
      </c>
      <c r="I1836">
        <v>85</v>
      </c>
    </row>
    <row r="1837" spans="1:9">
      <c r="A1837" t="s">
        <v>1839</v>
      </c>
      <c r="B1837" s="1" t="s">
        <v>4996</v>
      </c>
      <c r="C1837" s="1" t="s">
        <v>8151</v>
      </c>
      <c r="D1837" s="1" t="s">
        <v>11306</v>
      </c>
      <c r="E1837" s="1" t="s">
        <v>17611</v>
      </c>
      <c r="F1837">
        <v>4.96</v>
      </c>
      <c r="G1837">
        <v>28.1</v>
      </c>
      <c r="H1837">
        <v>63.79</v>
      </c>
      <c r="I1837">
        <v>80</v>
      </c>
    </row>
    <row r="1838" spans="1:9">
      <c r="A1838" t="s">
        <v>1840</v>
      </c>
      <c r="B1838" s="1" t="s">
        <v>4997</v>
      </c>
      <c r="C1838" s="1" t="s">
        <v>8152</v>
      </c>
      <c r="D1838" s="1" t="s">
        <v>11307</v>
      </c>
      <c r="E1838" s="1" t="s">
        <v>17612</v>
      </c>
      <c r="F1838">
        <v>19.01</v>
      </c>
      <c r="G1838">
        <v>43.81</v>
      </c>
      <c r="H1838">
        <v>67.83</v>
      </c>
      <c r="I1838">
        <v>70.59</v>
      </c>
    </row>
    <row r="1839" spans="1:9">
      <c r="A1839" t="s">
        <v>1841</v>
      </c>
      <c r="B1839" s="1" t="s">
        <v>4998</v>
      </c>
      <c r="C1839" s="1" t="s">
        <v>8153</v>
      </c>
      <c r="D1839" s="1" t="s">
        <v>11308</v>
      </c>
      <c r="E1839" s="1" t="s">
        <v>17613</v>
      </c>
      <c r="F1839">
        <v>11.52</v>
      </c>
      <c r="G1839">
        <v>32.14</v>
      </c>
      <c r="H1839">
        <v>63.5</v>
      </c>
      <c r="I1839">
        <v>78.79000000000001</v>
      </c>
    </row>
    <row r="1840" spans="1:9">
      <c r="A1840" t="s">
        <v>1842</v>
      </c>
      <c r="B1840" s="1" t="s">
        <v>4999</v>
      </c>
      <c r="C1840" s="1" t="s">
        <v>8154</v>
      </c>
      <c r="D1840" s="1" t="s">
        <v>11309</v>
      </c>
      <c r="E1840" s="1" t="s">
        <v>17614</v>
      </c>
      <c r="F1840">
        <v>18.67</v>
      </c>
      <c r="G1840">
        <v>56.37</v>
      </c>
      <c r="H1840">
        <v>47.3</v>
      </c>
      <c r="I1840">
        <v>64.52</v>
      </c>
    </row>
    <row r="1841" spans="1:9">
      <c r="A1841" t="s">
        <v>1843</v>
      </c>
      <c r="B1841" s="1" t="s">
        <v>5000</v>
      </c>
      <c r="C1841" s="1" t="s">
        <v>8155</v>
      </c>
      <c r="D1841" s="1" t="s">
        <v>11310</v>
      </c>
      <c r="E1841" s="1" t="s">
        <v>17615</v>
      </c>
      <c r="F1841">
        <v>15.98</v>
      </c>
      <c r="G1841">
        <v>36.68</v>
      </c>
      <c r="H1841">
        <v>66.29000000000001</v>
      </c>
      <c r="I1841">
        <v>78.95</v>
      </c>
    </row>
    <row r="1842" spans="1:9">
      <c r="A1842" t="s">
        <v>1844</v>
      </c>
      <c r="B1842" s="1" t="s">
        <v>5001</v>
      </c>
      <c r="C1842" s="1" t="s">
        <v>8156</v>
      </c>
      <c r="D1842" s="1" t="s">
        <v>11311</v>
      </c>
      <c r="E1842" s="1" t="s">
        <v>17616</v>
      </c>
      <c r="F1842">
        <v>20.16</v>
      </c>
      <c r="G1842">
        <v>45.12</v>
      </c>
      <c r="H1842">
        <v>43.38</v>
      </c>
      <c r="I1842">
        <v>62.5</v>
      </c>
    </row>
    <row r="1843" spans="1:9">
      <c r="A1843" t="s">
        <v>1845</v>
      </c>
      <c r="B1843" s="1" t="s">
        <v>5002</v>
      </c>
      <c r="C1843" s="1" t="s">
        <v>8157</v>
      </c>
      <c r="D1843" s="1" t="s">
        <v>11312</v>
      </c>
      <c r="E1843" s="1" t="s">
        <v>17617</v>
      </c>
      <c r="F1843">
        <v>23.29</v>
      </c>
      <c r="G1843">
        <v>42.36</v>
      </c>
      <c r="H1843">
        <v>53.79</v>
      </c>
      <c r="I1843">
        <v>61.19</v>
      </c>
    </row>
    <row r="1844" spans="1:9">
      <c r="A1844" t="s">
        <v>1846</v>
      </c>
      <c r="B1844" s="1" t="s">
        <v>5003</v>
      </c>
      <c r="C1844" s="1" t="s">
        <v>8158</v>
      </c>
      <c r="D1844" s="1" t="s">
        <v>11313</v>
      </c>
      <c r="E1844" s="1" t="s">
        <v>17618</v>
      </c>
      <c r="F1844">
        <v>18.27</v>
      </c>
      <c r="G1844">
        <v>40.15</v>
      </c>
      <c r="H1844">
        <v>62.98</v>
      </c>
      <c r="I1844">
        <v>78.69</v>
      </c>
    </row>
    <row r="1845" spans="1:9">
      <c r="A1845" t="s">
        <v>1847</v>
      </c>
      <c r="B1845" s="1" t="s">
        <v>5004</v>
      </c>
      <c r="C1845" s="1" t="s">
        <v>8159</v>
      </c>
      <c r="D1845" s="1" t="s">
        <v>11314</v>
      </c>
      <c r="E1845" s="1" t="s">
        <v>17619</v>
      </c>
      <c r="F1845">
        <v>24.28</v>
      </c>
      <c r="G1845">
        <v>45.9</v>
      </c>
      <c r="H1845">
        <v>65.12</v>
      </c>
      <c r="I1845">
        <v>62.07</v>
      </c>
    </row>
    <row r="1846" spans="1:9">
      <c r="A1846" t="s">
        <v>1848</v>
      </c>
      <c r="B1846" s="1" t="s">
        <v>5005</v>
      </c>
      <c r="C1846" s="1" t="s">
        <v>8160</v>
      </c>
      <c r="D1846" s="1" t="s">
        <v>11315</v>
      </c>
      <c r="E1846" s="1" t="s">
        <v>17620</v>
      </c>
      <c r="F1846">
        <v>26.03</v>
      </c>
      <c r="G1846">
        <v>41.61</v>
      </c>
      <c r="H1846">
        <v>56.59</v>
      </c>
      <c r="I1846">
        <v>66.67</v>
      </c>
    </row>
    <row r="1847" spans="1:9">
      <c r="A1847" t="s">
        <v>1849</v>
      </c>
      <c r="B1847" s="1" t="s">
        <v>5006</v>
      </c>
      <c r="C1847" s="1" t="s">
        <v>8161</v>
      </c>
      <c r="D1847" s="1" t="s">
        <v>11316</v>
      </c>
      <c r="E1847" s="1" t="s">
        <v>17621</v>
      </c>
      <c r="F1847">
        <v>8.17</v>
      </c>
      <c r="G1847">
        <v>31.87</v>
      </c>
      <c r="H1847">
        <v>58.75</v>
      </c>
      <c r="I1847">
        <v>78.12</v>
      </c>
    </row>
    <row r="1848" spans="1:9">
      <c r="A1848" t="s">
        <v>1850</v>
      </c>
      <c r="B1848" s="1" t="s">
        <v>5007</v>
      </c>
      <c r="C1848" s="1" t="s">
        <v>8162</v>
      </c>
      <c r="D1848" s="1" t="s">
        <v>11317</v>
      </c>
      <c r="E1848" s="1" t="s">
        <v>17622</v>
      </c>
      <c r="F1848">
        <v>18.59</v>
      </c>
      <c r="G1848">
        <v>54.41</v>
      </c>
      <c r="H1848">
        <v>55.81</v>
      </c>
      <c r="I1848">
        <v>70</v>
      </c>
    </row>
    <row r="1849" spans="1:9">
      <c r="A1849" t="s">
        <v>1851</v>
      </c>
      <c r="B1849" s="1" t="s">
        <v>5008</v>
      </c>
      <c r="C1849" s="1" t="s">
        <v>8163</v>
      </c>
      <c r="D1849" s="1" t="s">
        <v>11318</v>
      </c>
      <c r="E1849" s="1" t="s">
        <v>17623</v>
      </c>
      <c r="F1849">
        <v>23.38</v>
      </c>
      <c r="G1849">
        <v>40.72</v>
      </c>
      <c r="H1849">
        <v>53.53</v>
      </c>
      <c r="I1849">
        <v>68.42</v>
      </c>
    </row>
    <row r="1850" spans="1:9">
      <c r="A1850" t="s">
        <v>1852</v>
      </c>
      <c r="B1850" s="1" t="s">
        <v>5009</v>
      </c>
      <c r="C1850" s="1" t="s">
        <v>8164</v>
      </c>
      <c r="D1850" s="1" t="s">
        <v>11319</v>
      </c>
      <c r="E1850" s="1" t="s">
        <v>17624</v>
      </c>
      <c r="F1850">
        <v>24.73</v>
      </c>
      <c r="G1850">
        <v>46.71</v>
      </c>
      <c r="H1850">
        <v>56.88</v>
      </c>
      <c r="I1850">
        <v>66.04000000000001</v>
      </c>
    </row>
    <row r="1851" spans="1:9">
      <c r="A1851" t="s">
        <v>1853</v>
      </c>
      <c r="B1851" s="1" t="s">
        <v>5010</v>
      </c>
      <c r="C1851" s="1" t="s">
        <v>8165</v>
      </c>
      <c r="D1851" s="1" t="s">
        <v>11320</v>
      </c>
      <c r="E1851" s="1" t="s">
        <v>17625</v>
      </c>
      <c r="F1851">
        <v>34.38</v>
      </c>
      <c r="G1851">
        <v>46.62</v>
      </c>
      <c r="H1851">
        <v>44.51</v>
      </c>
      <c r="I1851">
        <v>60</v>
      </c>
    </row>
    <row r="1852" spans="1:9">
      <c r="A1852" t="s">
        <v>1854</v>
      </c>
      <c r="B1852" s="1" t="s">
        <v>5011</v>
      </c>
      <c r="C1852" s="1" t="s">
        <v>8166</v>
      </c>
      <c r="D1852" s="1" t="s">
        <v>11321</v>
      </c>
      <c r="E1852" s="1" t="s">
        <v>17626</v>
      </c>
      <c r="F1852">
        <v>58.43</v>
      </c>
      <c r="G1852">
        <v>64.45</v>
      </c>
      <c r="H1852">
        <v>43.41</v>
      </c>
      <c r="I1852">
        <v>50</v>
      </c>
    </row>
    <row r="1853" spans="1:9">
      <c r="A1853" t="s">
        <v>1855</v>
      </c>
      <c r="B1853" s="1" t="s">
        <v>5012</v>
      </c>
      <c r="C1853" s="1" t="s">
        <v>8167</v>
      </c>
      <c r="D1853" s="1" t="s">
        <v>11322</v>
      </c>
      <c r="E1853" s="1" t="s">
        <v>17627</v>
      </c>
      <c r="F1853">
        <v>32.28</v>
      </c>
      <c r="G1853">
        <v>55.99</v>
      </c>
      <c r="H1853">
        <v>50.3</v>
      </c>
      <c r="I1853">
        <v>61.11</v>
      </c>
    </row>
    <row r="1854" spans="1:9">
      <c r="A1854" t="s">
        <v>1856</v>
      </c>
      <c r="B1854" s="1" t="s">
        <v>5013</v>
      </c>
      <c r="C1854" s="1" t="s">
        <v>8168</v>
      </c>
      <c r="D1854" s="1" t="s">
        <v>11323</v>
      </c>
      <c r="E1854" s="1" t="s">
        <v>17628</v>
      </c>
      <c r="F1854">
        <v>14.61</v>
      </c>
      <c r="G1854">
        <v>49.97</v>
      </c>
      <c r="H1854">
        <v>119.15</v>
      </c>
      <c r="I1854">
        <v>168.42</v>
      </c>
    </row>
    <row r="1855" spans="1:9">
      <c r="A1855" t="s">
        <v>1857</v>
      </c>
      <c r="B1855" s="1" t="s">
        <v>5014</v>
      </c>
      <c r="C1855" s="1" t="s">
        <v>8169</v>
      </c>
      <c r="D1855" s="1" t="s">
        <v>11324</v>
      </c>
      <c r="E1855" s="1" t="s">
        <v>17629</v>
      </c>
      <c r="F1855">
        <v>9.32</v>
      </c>
      <c r="G1855">
        <v>31.31</v>
      </c>
      <c r="H1855">
        <v>61.9</v>
      </c>
      <c r="I1855">
        <v>76.92</v>
      </c>
    </row>
    <row r="1856" spans="1:9">
      <c r="A1856" t="s">
        <v>1858</v>
      </c>
      <c r="B1856" s="1" t="s">
        <v>5015</v>
      </c>
      <c r="C1856" s="1" t="s">
        <v>8170</v>
      </c>
      <c r="D1856" s="1" t="s">
        <v>11325</v>
      </c>
      <c r="E1856" s="1" t="s">
        <v>17630</v>
      </c>
      <c r="F1856">
        <v>13.81</v>
      </c>
      <c r="G1856">
        <v>45.84</v>
      </c>
      <c r="H1856">
        <v>65.91</v>
      </c>
      <c r="I1856">
        <v>82.14</v>
      </c>
    </row>
    <row r="1857" spans="1:9">
      <c r="A1857" t="s">
        <v>1859</v>
      </c>
      <c r="B1857" s="1" t="s">
        <v>5016</v>
      </c>
      <c r="C1857" s="1" t="s">
        <v>8171</v>
      </c>
      <c r="D1857" s="1" t="s">
        <v>11326</v>
      </c>
      <c r="E1857" s="1" t="s">
        <v>17631</v>
      </c>
      <c r="F1857">
        <v>23.59</v>
      </c>
      <c r="G1857">
        <v>53.35</v>
      </c>
      <c r="H1857">
        <v>53.57</v>
      </c>
      <c r="I1857">
        <v>68.97</v>
      </c>
    </row>
    <row r="1858" spans="1:9">
      <c r="A1858" t="s">
        <v>1860</v>
      </c>
      <c r="B1858" s="1" t="s">
        <v>5017</v>
      </c>
      <c r="C1858" s="1" t="s">
        <v>8172</v>
      </c>
      <c r="D1858" s="1" t="s">
        <v>11327</v>
      </c>
      <c r="E1858" s="1" t="s">
        <v>17632</v>
      </c>
      <c r="F1858">
        <v>6.45</v>
      </c>
      <c r="G1858">
        <v>30.67</v>
      </c>
      <c r="H1858">
        <v>50.72</v>
      </c>
      <c r="I1858">
        <v>73.33</v>
      </c>
    </row>
    <row r="1859" spans="1:9">
      <c r="A1859" t="s">
        <v>1861</v>
      </c>
      <c r="B1859" s="1" t="s">
        <v>5018</v>
      </c>
      <c r="C1859" s="1" t="s">
        <v>8173</v>
      </c>
      <c r="D1859" s="1" t="s">
        <v>11328</v>
      </c>
      <c r="E1859" s="1" t="s">
        <v>17633</v>
      </c>
      <c r="F1859">
        <v>27.96</v>
      </c>
      <c r="G1859">
        <v>44.95</v>
      </c>
      <c r="H1859">
        <v>51.2</v>
      </c>
      <c r="I1859">
        <v>75</v>
      </c>
    </row>
    <row r="1860" spans="1:9">
      <c r="A1860" t="s">
        <v>1862</v>
      </c>
      <c r="B1860" s="1" t="s">
        <v>5019</v>
      </c>
      <c r="C1860" s="1" t="s">
        <v>8174</v>
      </c>
      <c r="D1860" s="1" t="s">
        <v>11329</v>
      </c>
      <c r="E1860" s="1" t="s">
        <v>17634</v>
      </c>
      <c r="F1860">
        <v>63.93</v>
      </c>
      <c r="G1860">
        <v>76.95999999999999</v>
      </c>
      <c r="H1860">
        <v>26.99</v>
      </c>
      <c r="I1860">
        <v>36.11</v>
      </c>
    </row>
    <row r="1861" spans="1:9">
      <c r="A1861" t="s">
        <v>1863</v>
      </c>
      <c r="B1861" s="1" t="s">
        <v>5020</v>
      </c>
      <c r="C1861" s="1" t="s">
        <v>8175</v>
      </c>
      <c r="D1861" s="1" t="s">
        <v>11330</v>
      </c>
      <c r="E1861" s="1" t="s">
        <v>17635</v>
      </c>
      <c r="F1861">
        <v>10.69</v>
      </c>
      <c r="G1861">
        <v>39.22</v>
      </c>
      <c r="H1861">
        <v>69.92</v>
      </c>
      <c r="I1861">
        <v>76.67</v>
      </c>
    </row>
    <row r="1862" spans="1:9">
      <c r="A1862" t="s">
        <v>1864</v>
      </c>
      <c r="B1862" s="1" t="s">
        <v>5021</v>
      </c>
      <c r="C1862" s="1" t="s">
        <v>8176</v>
      </c>
      <c r="D1862" s="1" t="s">
        <v>11331</v>
      </c>
      <c r="E1862" s="1" t="s">
        <v>17636</v>
      </c>
      <c r="F1862">
        <v>11.44</v>
      </c>
      <c r="G1862">
        <v>41.92</v>
      </c>
      <c r="H1862">
        <v>70.90000000000001</v>
      </c>
      <c r="I1862">
        <v>88.64</v>
      </c>
    </row>
    <row r="1863" spans="1:9">
      <c r="A1863" t="s">
        <v>1865</v>
      </c>
      <c r="B1863" s="1" t="s">
        <v>5022</v>
      </c>
      <c r="C1863" s="1" t="s">
        <v>8177</v>
      </c>
      <c r="D1863" s="1" t="s">
        <v>11332</v>
      </c>
      <c r="E1863" s="1" t="s">
        <v>17637</v>
      </c>
      <c r="F1863">
        <v>18.64</v>
      </c>
      <c r="G1863">
        <v>42.31</v>
      </c>
      <c r="H1863">
        <v>55.27</v>
      </c>
      <c r="I1863">
        <v>65.38</v>
      </c>
    </row>
    <row r="1864" spans="1:9">
      <c r="A1864" t="s">
        <v>1866</v>
      </c>
      <c r="B1864" s="1" t="s">
        <v>5023</v>
      </c>
      <c r="C1864" s="1" t="s">
        <v>8178</v>
      </c>
      <c r="D1864" s="1" t="s">
        <v>11333</v>
      </c>
      <c r="E1864" s="1" t="s">
        <v>17638</v>
      </c>
      <c r="F1864">
        <v>6.21</v>
      </c>
      <c r="G1864">
        <v>29.08</v>
      </c>
      <c r="H1864">
        <v>62.78</v>
      </c>
      <c r="I1864">
        <v>76.73999999999999</v>
      </c>
    </row>
    <row r="1865" spans="1:9">
      <c r="A1865" t="s">
        <v>1867</v>
      </c>
      <c r="B1865" s="1" t="s">
        <v>5024</v>
      </c>
      <c r="C1865" s="1" t="s">
        <v>8179</v>
      </c>
      <c r="D1865" s="1" t="s">
        <v>11334</v>
      </c>
      <c r="E1865" s="1" t="s">
        <v>17639</v>
      </c>
      <c r="F1865">
        <v>8.029999999999999</v>
      </c>
      <c r="G1865">
        <v>37.03</v>
      </c>
      <c r="H1865">
        <v>52.98</v>
      </c>
      <c r="I1865">
        <v>68.42</v>
      </c>
    </row>
    <row r="1866" spans="1:9">
      <c r="A1866" t="s">
        <v>1868</v>
      </c>
      <c r="B1866" s="1" t="s">
        <v>5025</v>
      </c>
      <c r="C1866" s="1" t="s">
        <v>8180</v>
      </c>
      <c r="D1866" s="1" t="s">
        <v>11335</v>
      </c>
      <c r="E1866" s="1" t="s">
        <v>17640</v>
      </c>
      <c r="F1866">
        <v>51.61</v>
      </c>
      <c r="G1866">
        <v>67.52</v>
      </c>
      <c r="H1866">
        <v>33.79</v>
      </c>
      <c r="I1866">
        <v>40.62</v>
      </c>
    </row>
    <row r="1867" spans="1:9">
      <c r="A1867" t="s">
        <v>1869</v>
      </c>
      <c r="B1867" s="1" t="s">
        <v>5026</v>
      </c>
      <c r="C1867" s="1" t="s">
        <v>8181</v>
      </c>
      <c r="D1867" s="1" t="s">
        <v>11336</v>
      </c>
      <c r="E1867" s="1" t="s">
        <v>17641</v>
      </c>
      <c r="F1867">
        <v>36.45</v>
      </c>
      <c r="G1867">
        <v>61.92</v>
      </c>
      <c r="H1867">
        <v>50.53</v>
      </c>
      <c r="I1867">
        <v>64.29000000000001</v>
      </c>
    </row>
    <row r="1868" spans="1:9">
      <c r="A1868" t="s">
        <v>1870</v>
      </c>
      <c r="B1868" s="1" t="s">
        <v>5027</v>
      </c>
      <c r="C1868" s="1" t="s">
        <v>8182</v>
      </c>
      <c r="D1868" s="1" t="s">
        <v>11337</v>
      </c>
      <c r="E1868" s="1" t="s">
        <v>17642</v>
      </c>
      <c r="F1868">
        <v>18.57</v>
      </c>
      <c r="G1868">
        <v>50.95</v>
      </c>
      <c r="H1868">
        <v>55.15</v>
      </c>
      <c r="I1868">
        <v>91.43000000000001</v>
      </c>
    </row>
    <row r="1869" spans="1:9">
      <c r="A1869" t="s">
        <v>1871</v>
      </c>
      <c r="B1869" s="1" t="s">
        <v>5028</v>
      </c>
      <c r="C1869" s="1" t="s">
        <v>8183</v>
      </c>
      <c r="D1869" s="1" t="s">
        <v>11338</v>
      </c>
      <c r="E1869" s="1" t="s">
        <v>17643</v>
      </c>
      <c r="F1869">
        <v>37.64</v>
      </c>
      <c r="G1869">
        <v>52.92</v>
      </c>
      <c r="H1869">
        <v>41.47</v>
      </c>
      <c r="I1869">
        <v>53.85</v>
      </c>
    </row>
    <row r="1870" spans="1:9">
      <c r="A1870" t="s">
        <v>1872</v>
      </c>
      <c r="B1870" s="1" t="s">
        <v>5029</v>
      </c>
      <c r="C1870" s="1" t="s">
        <v>8184</v>
      </c>
      <c r="D1870" s="1" t="s">
        <v>11339</v>
      </c>
      <c r="E1870" s="1" t="s">
        <v>17644</v>
      </c>
      <c r="F1870">
        <v>11.94</v>
      </c>
      <c r="G1870">
        <v>34.47</v>
      </c>
      <c r="H1870">
        <v>53.23</v>
      </c>
      <c r="I1870">
        <v>66.67</v>
      </c>
    </row>
    <row r="1871" spans="1:9">
      <c r="A1871" t="s">
        <v>1873</v>
      </c>
      <c r="B1871" s="1" t="s">
        <v>5030</v>
      </c>
      <c r="C1871" s="1" t="s">
        <v>8185</v>
      </c>
      <c r="D1871" s="1" t="s">
        <v>11340</v>
      </c>
      <c r="E1871" s="1" t="s">
        <v>17645</v>
      </c>
      <c r="F1871">
        <v>16.76</v>
      </c>
      <c r="G1871">
        <v>42.45</v>
      </c>
      <c r="H1871">
        <v>66.39</v>
      </c>
      <c r="I1871">
        <v>73.68000000000001</v>
      </c>
    </row>
    <row r="1872" spans="1:9">
      <c r="A1872" t="s">
        <v>1874</v>
      </c>
      <c r="B1872" s="1" t="s">
        <v>5031</v>
      </c>
      <c r="C1872" s="1" t="s">
        <v>8186</v>
      </c>
      <c r="D1872" s="1" t="s">
        <v>11341</v>
      </c>
      <c r="E1872" s="1" t="s">
        <v>17646</v>
      </c>
      <c r="F1872">
        <v>13.48</v>
      </c>
      <c r="G1872">
        <v>43.76</v>
      </c>
      <c r="H1872">
        <v>61.27</v>
      </c>
      <c r="I1872">
        <v>91.67</v>
      </c>
    </row>
    <row r="1873" spans="1:9">
      <c r="A1873" t="s">
        <v>1875</v>
      </c>
      <c r="B1873" s="1" t="s">
        <v>5032</v>
      </c>
      <c r="C1873" s="1" t="s">
        <v>8187</v>
      </c>
      <c r="D1873" s="1" t="s">
        <v>11342</v>
      </c>
      <c r="E1873" s="1" t="s">
        <v>17647</v>
      </c>
      <c r="F1873">
        <v>49.65</v>
      </c>
      <c r="G1873">
        <v>69.09</v>
      </c>
      <c r="H1873">
        <v>33.79</v>
      </c>
      <c r="I1873">
        <v>43.33</v>
      </c>
    </row>
    <row r="1874" spans="1:9">
      <c r="A1874" t="s">
        <v>1876</v>
      </c>
      <c r="B1874" s="1" t="s">
        <v>5033</v>
      </c>
      <c r="C1874" s="1" t="s">
        <v>8188</v>
      </c>
      <c r="D1874" s="1" t="s">
        <v>11343</v>
      </c>
      <c r="E1874" s="1" t="s">
        <v>17648</v>
      </c>
      <c r="F1874">
        <v>14.11</v>
      </c>
      <c r="G1874">
        <v>37.79</v>
      </c>
      <c r="H1874">
        <v>42.38</v>
      </c>
      <c r="I1874">
        <v>64.70999999999999</v>
      </c>
    </row>
    <row r="1875" spans="1:9">
      <c r="A1875" t="s">
        <v>1877</v>
      </c>
      <c r="B1875" s="1" t="s">
        <v>5034</v>
      </c>
      <c r="C1875" s="1" t="s">
        <v>8189</v>
      </c>
      <c r="D1875" s="1" t="s">
        <v>11344</v>
      </c>
      <c r="E1875" s="1" t="s">
        <v>17649</v>
      </c>
      <c r="F1875">
        <v>12.76</v>
      </c>
      <c r="G1875">
        <v>33.84</v>
      </c>
      <c r="H1875">
        <v>61.35</v>
      </c>
      <c r="I1875">
        <v>77.08</v>
      </c>
    </row>
    <row r="1876" spans="1:9">
      <c r="A1876" t="s">
        <v>1878</v>
      </c>
      <c r="B1876" s="1" t="s">
        <v>5035</v>
      </c>
      <c r="C1876" s="1" t="s">
        <v>8190</v>
      </c>
      <c r="D1876" s="1" t="s">
        <v>11345</v>
      </c>
      <c r="E1876" s="1" t="s">
        <v>17650</v>
      </c>
      <c r="F1876">
        <v>9.630000000000001</v>
      </c>
      <c r="G1876">
        <v>39.53</v>
      </c>
      <c r="H1876">
        <v>53.85</v>
      </c>
      <c r="I1876">
        <v>70.83</v>
      </c>
    </row>
    <row r="1877" spans="1:9">
      <c r="A1877" t="s">
        <v>1879</v>
      </c>
      <c r="B1877" s="1" t="s">
        <v>5036</v>
      </c>
      <c r="C1877" s="1" t="s">
        <v>8191</v>
      </c>
      <c r="D1877" s="1" t="s">
        <v>11346</v>
      </c>
      <c r="E1877" s="1" t="s">
        <v>17651</v>
      </c>
      <c r="F1877">
        <v>13.21</v>
      </c>
      <c r="G1877">
        <v>35.51</v>
      </c>
      <c r="H1877">
        <v>48.76</v>
      </c>
      <c r="I1877">
        <v>59.26</v>
      </c>
    </row>
    <row r="1878" spans="1:9">
      <c r="A1878" t="s">
        <v>1880</v>
      </c>
      <c r="B1878" s="1" t="s">
        <v>5037</v>
      </c>
      <c r="C1878" s="1" t="s">
        <v>8192</v>
      </c>
      <c r="D1878" s="1" t="s">
        <v>11347</v>
      </c>
      <c r="E1878" s="1" t="s">
        <v>17652</v>
      </c>
      <c r="F1878">
        <v>23.03</v>
      </c>
      <c r="G1878">
        <v>42.43</v>
      </c>
      <c r="H1878">
        <v>63.66</v>
      </c>
      <c r="I1878">
        <v>68.29000000000001</v>
      </c>
    </row>
    <row r="1879" spans="1:9">
      <c r="A1879" t="s">
        <v>1881</v>
      </c>
      <c r="B1879" s="1" t="s">
        <v>5038</v>
      </c>
      <c r="C1879" s="1" t="s">
        <v>8193</v>
      </c>
      <c r="D1879" s="1" t="s">
        <v>11348</v>
      </c>
      <c r="E1879" s="1" t="s">
        <v>17653</v>
      </c>
      <c r="F1879">
        <v>4.86</v>
      </c>
      <c r="G1879">
        <v>20.37</v>
      </c>
      <c r="H1879">
        <v>73.27</v>
      </c>
      <c r="I1879">
        <v>88</v>
      </c>
    </row>
    <row r="1880" spans="1:9">
      <c r="A1880" t="s">
        <v>1882</v>
      </c>
      <c r="B1880" s="1" t="s">
        <v>5039</v>
      </c>
      <c r="C1880" s="1" t="s">
        <v>8194</v>
      </c>
      <c r="D1880" s="1" t="s">
        <v>11349</v>
      </c>
      <c r="E1880" s="1" t="s">
        <v>17654</v>
      </c>
      <c r="F1880">
        <v>6.69</v>
      </c>
      <c r="G1880">
        <v>33.66</v>
      </c>
      <c r="H1880">
        <v>75.41</v>
      </c>
      <c r="I1880">
        <v>97.37</v>
      </c>
    </row>
    <row r="1881" spans="1:9">
      <c r="A1881" t="s">
        <v>1883</v>
      </c>
      <c r="B1881" s="1" t="s">
        <v>5040</v>
      </c>
      <c r="C1881" s="1" t="s">
        <v>8195</v>
      </c>
      <c r="D1881" s="1" t="s">
        <v>11350</v>
      </c>
      <c r="E1881" s="1" t="s">
        <v>17655</v>
      </c>
      <c r="F1881">
        <v>9.81</v>
      </c>
      <c r="G1881">
        <v>35.39</v>
      </c>
      <c r="H1881">
        <v>59.82</v>
      </c>
      <c r="I1881">
        <v>71.43000000000001</v>
      </c>
    </row>
    <row r="1882" spans="1:9">
      <c r="A1882" t="s">
        <v>1884</v>
      </c>
      <c r="B1882" s="1" t="s">
        <v>5041</v>
      </c>
      <c r="C1882" s="1" t="s">
        <v>8196</v>
      </c>
      <c r="D1882" s="1" t="s">
        <v>11351</v>
      </c>
      <c r="E1882" s="1" t="s">
        <v>17656</v>
      </c>
      <c r="F1882">
        <v>16.79</v>
      </c>
      <c r="G1882">
        <v>49.39</v>
      </c>
      <c r="H1882">
        <v>70.48999999999999</v>
      </c>
      <c r="I1882">
        <v>85.70999999999999</v>
      </c>
    </row>
    <row r="1883" spans="1:9">
      <c r="A1883" t="s">
        <v>1885</v>
      </c>
      <c r="B1883" s="1" t="s">
        <v>5042</v>
      </c>
      <c r="C1883" s="1" t="s">
        <v>8197</v>
      </c>
      <c r="D1883" s="1" t="s">
        <v>11352</v>
      </c>
      <c r="E1883" s="1" t="s">
        <v>17657</v>
      </c>
      <c r="F1883">
        <v>14.53</v>
      </c>
      <c r="G1883">
        <v>37.26</v>
      </c>
      <c r="H1883">
        <v>69.53</v>
      </c>
      <c r="I1883">
        <v>73.08</v>
      </c>
    </row>
    <row r="1884" spans="1:9">
      <c r="A1884" t="s">
        <v>1886</v>
      </c>
      <c r="B1884" s="1" t="s">
        <v>5043</v>
      </c>
      <c r="C1884" s="1" t="s">
        <v>8198</v>
      </c>
      <c r="D1884" s="1" t="s">
        <v>11353</v>
      </c>
      <c r="E1884" s="1" t="s">
        <v>17658</v>
      </c>
      <c r="F1884">
        <v>4.24</v>
      </c>
      <c r="G1884">
        <v>33.59</v>
      </c>
      <c r="H1884">
        <v>64.03</v>
      </c>
      <c r="I1884">
        <v>90.31999999999999</v>
      </c>
    </row>
    <row r="1885" spans="1:9">
      <c r="A1885" t="s">
        <v>1887</v>
      </c>
      <c r="B1885" s="1" t="s">
        <v>5044</v>
      </c>
      <c r="C1885" s="1" t="s">
        <v>8199</v>
      </c>
      <c r="D1885" s="1" t="s">
        <v>11354</v>
      </c>
      <c r="E1885" s="1" t="s">
        <v>17659</v>
      </c>
      <c r="F1885">
        <v>3.58</v>
      </c>
      <c r="G1885">
        <v>38.02</v>
      </c>
      <c r="H1885">
        <v>89.08</v>
      </c>
      <c r="I1885">
        <v>121.43</v>
      </c>
    </row>
    <row r="1886" spans="1:9">
      <c r="A1886" t="s">
        <v>1888</v>
      </c>
      <c r="B1886" s="1" t="s">
        <v>5045</v>
      </c>
      <c r="C1886" s="1" t="s">
        <v>8200</v>
      </c>
      <c r="D1886" s="1" t="s">
        <v>11355</v>
      </c>
      <c r="E1886" s="1" t="s">
        <v>17660</v>
      </c>
      <c r="F1886">
        <v>14.78</v>
      </c>
      <c r="G1886">
        <v>31.97</v>
      </c>
      <c r="H1886">
        <v>56.29</v>
      </c>
      <c r="I1886">
        <v>74.59999999999999</v>
      </c>
    </row>
    <row r="1887" spans="1:9">
      <c r="A1887" t="s">
        <v>1889</v>
      </c>
      <c r="B1887" s="1" t="s">
        <v>5046</v>
      </c>
      <c r="C1887" s="1" t="s">
        <v>8201</v>
      </c>
      <c r="D1887" s="1" t="s">
        <v>11356</v>
      </c>
      <c r="E1887" s="1" t="s">
        <v>17661</v>
      </c>
      <c r="F1887">
        <v>12.69</v>
      </c>
      <c r="G1887">
        <v>39.3</v>
      </c>
      <c r="H1887">
        <v>55.26</v>
      </c>
      <c r="I1887">
        <v>76.92</v>
      </c>
    </row>
    <row r="1888" spans="1:9">
      <c r="A1888" t="s">
        <v>1890</v>
      </c>
      <c r="B1888" s="1" t="s">
        <v>5047</v>
      </c>
      <c r="C1888" s="1" t="s">
        <v>8202</v>
      </c>
      <c r="D1888" s="1" t="s">
        <v>11357</v>
      </c>
      <c r="E1888" s="1" t="s">
        <v>17662</v>
      </c>
      <c r="F1888">
        <v>32.1</v>
      </c>
      <c r="G1888">
        <v>48.35</v>
      </c>
      <c r="H1888">
        <v>46.67</v>
      </c>
      <c r="I1888">
        <v>64</v>
      </c>
    </row>
    <row r="1889" spans="1:9">
      <c r="A1889" t="s">
        <v>1891</v>
      </c>
      <c r="B1889" s="1" t="s">
        <v>5048</v>
      </c>
      <c r="C1889" s="1" t="s">
        <v>8203</v>
      </c>
      <c r="D1889" s="1" t="s">
        <v>11358</v>
      </c>
      <c r="E1889" s="1" t="s">
        <v>17663</v>
      </c>
      <c r="F1889">
        <v>14.56</v>
      </c>
      <c r="G1889">
        <v>40.98</v>
      </c>
      <c r="H1889">
        <v>48.7</v>
      </c>
      <c r="I1889">
        <v>66.67</v>
      </c>
    </row>
    <row r="1890" spans="1:9">
      <c r="A1890" t="s">
        <v>1892</v>
      </c>
      <c r="B1890" s="1" t="s">
        <v>5049</v>
      </c>
      <c r="C1890" s="1" t="s">
        <v>8204</v>
      </c>
      <c r="D1890" s="1" t="s">
        <v>11359</v>
      </c>
      <c r="E1890" s="1" t="s">
        <v>17664</v>
      </c>
      <c r="F1890">
        <v>13.57</v>
      </c>
      <c r="G1890">
        <v>44.51</v>
      </c>
      <c r="H1890">
        <v>67.95</v>
      </c>
      <c r="I1890">
        <v>84.20999999999999</v>
      </c>
    </row>
    <row r="1891" spans="1:9">
      <c r="A1891" t="s">
        <v>1893</v>
      </c>
      <c r="B1891" s="1" t="s">
        <v>5050</v>
      </c>
      <c r="C1891" s="1" t="s">
        <v>8205</v>
      </c>
      <c r="D1891" s="1" t="s">
        <v>11360</v>
      </c>
      <c r="E1891" s="1" t="s">
        <v>17665</v>
      </c>
      <c r="F1891">
        <v>25.48</v>
      </c>
      <c r="G1891">
        <v>57.68</v>
      </c>
      <c r="H1891">
        <v>54.17</v>
      </c>
      <c r="I1891">
        <v>83.33</v>
      </c>
    </row>
    <row r="1892" spans="1:9">
      <c r="A1892" t="s">
        <v>1894</v>
      </c>
      <c r="B1892" s="1" t="s">
        <v>5051</v>
      </c>
      <c r="C1892" s="1" t="s">
        <v>8206</v>
      </c>
      <c r="D1892" s="1" t="s">
        <v>11361</v>
      </c>
      <c r="E1892" s="1" t="s">
        <v>17666</v>
      </c>
      <c r="F1892">
        <v>13.72</v>
      </c>
      <c r="G1892">
        <v>48.03</v>
      </c>
      <c r="H1892">
        <v>80.34</v>
      </c>
      <c r="I1892">
        <v>111.43</v>
      </c>
    </row>
    <row r="1893" spans="1:9">
      <c r="A1893" t="s">
        <v>1895</v>
      </c>
      <c r="B1893" s="1" t="s">
        <v>5052</v>
      </c>
      <c r="C1893" s="1" t="s">
        <v>8207</v>
      </c>
      <c r="D1893" s="1" t="s">
        <v>11362</v>
      </c>
      <c r="E1893" s="1" t="s">
        <v>17667</v>
      </c>
      <c r="F1893">
        <v>4.03</v>
      </c>
      <c r="G1893">
        <v>26.11</v>
      </c>
      <c r="H1893">
        <v>63.35</v>
      </c>
      <c r="I1893">
        <v>87.5</v>
      </c>
    </row>
    <row r="1894" spans="1:9">
      <c r="A1894" t="s">
        <v>1896</v>
      </c>
      <c r="B1894" s="1" t="s">
        <v>5053</v>
      </c>
      <c r="C1894" s="1" t="s">
        <v>8208</v>
      </c>
      <c r="D1894" s="1" t="s">
        <v>11363</v>
      </c>
      <c r="E1894" s="1" t="s">
        <v>17668</v>
      </c>
      <c r="F1894">
        <v>36.1</v>
      </c>
      <c r="G1894">
        <v>50.24</v>
      </c>
      <c r="H1894">
        <v>45.79</v>
      </c>
      <c r="I1894">
        <v>57.89</v>
      </c>
    </row>
    <row r="1895" spans="1:9">
      <c r="A1895" t="s">
        <v>1897</v>
      </c>
      <c r="B1895" s="1" t="s">
        <v>5054</v>
      </c>
      <c r="C1895" s="1" t="s">
        <v>8209</v>
      </c>
      <c r="D1895" s="1" t="s">
        <v>11364</v>
      </c>
      <c r="E1895" s="1" t="s">
        <v>17669</v>
      </c>
      <c r="F1895">
        <v>34.88</v>
      </c>
      <c r="G1895">
        <v>55.74</v>
      </c>
      <c r="H1895">
        <v>40.6</v>
      </c>
      <c r="I1895">
        <v>53.33</v>
      </c>
    </row>
    <row r="1896" spans="1:9">
      <c r="A1896" t="s">
        <v>1898</v>
      </c>
      <c r="B1896" s="1" t="s">
        <v>5055</v>
      </c>
      <c r="C1896" s="1" t="s">
        <v>8210</v>
      </c>
      <c r="D1896" s="1" t="s">
        <v>11365</v>
      </c>
      <c r="E1896" s="1" t="s">
        <v>17670</v>
      </c>
      <c r="F1896">
        <v>19.29</v>
      </c>
      <c r="G1896">
        <v>52.63</v>
      </c>
      <c r="H1896">
        <v>51.11</v>
      </c>
      <c r="I1896">
        <v>70</v>
      </c>
    </row>
    <row r="1897" spans="1:9">
      <c r="A1897" t="s">
        <v>1899</v>
      </c>
      <c r="B1897" s="1" t="s">
        <v>5056</v>
      </c>
      <c r="C1897" s="1" t="s">
        <v>8211</v>
      </c>
      <c r="D1897" s="1" t="s">
        <v>11366</v>
      </c>
      <c r="E1897" s="1" t="s">
        <v>17671</v>
      </c>
      <c r="F1897">
        <v>26.27</v>
      </c>
      <c r="G1897">
        <v>44.34</v>
      </c>
      <c r="H1897">
        <v>66.97</v>
      </c>
      <c r="I1897">
        <v>74.06999999999999</v>
      </c>
    </row>
    <row r="1898" spans="1:9">
      <c r="A1898" t="s">
        <v>1900</v>
      </c>
      <c r="B1898" s="1" t="s">
        <v>5057</v>
      </c>
      <c r="C1898" s="1" t="s">
        <v>8212</v>
      </c>
      <c r="D1898" s="1" t="s">
        <v>11367</v>
      </c>
      <c r="E1898" s="1" t="s">
        <v>17672</v>
      </c>
      <c r="F1898">
        <v>33.98</v>
      </c>
      <c r="G1898">
        <v>54.5</v>
      </c>
      <c r="H1898">
        <v>64.70999999999999</v>
      </c>
      <c r="I1898">
        <v>61.54</v>
      </c>
    </row>
    <row r="1899" spans="1:9">
      <c r="A1899" t="s">
        <v>1901</v>
      </c>
      <c r="B1899" s="1" t="s">
        <v>5058</v>
      </c>
      <c r="C1899" s="1" t="s">
        <v>8213</v>
      </c>
      <c r="D1899" s="1" t="s">
        <v>11368</v>
      </c>
      <c r="E1899" s="1" t="s">
        <v>17673</v>
      </c>
      <c r="F1899">
        <v>18.17</v>
      </c>
      <c r="G1899">
        <v>46.79</v>
      </c>
      <c r="H1899">
        <v>58.78</v>
      </c>
      <c r="I1899">
        <v>64.70999999999999</v>
      </c>
    </row>
    <row r="1900" spans="1:9">
      <c r="A1900" t="s">
        <v>1902</v>
      </c>
      <c r="B1900" s="1" t="s">
        <v>5059</v>
      </c>
      <c r="C1900" s="1" t="s">
        <v>8214</v>
      </c>
      <c r="D1900" s="1" t="s">
        <v>11369</v>
      </c>
      <c r="E1900" s="1" t="s">
        <v>17674</v>
      </c>
      <c r="F1900">
        <v>3.87</v>
      </c>
      <c r="G1900">
        <v>25.7</v>
      </c>
      <c r="H1900">
        <v>69.27</v>
      </c>
      <c r="I1900">
        <v>87.76000000000001</v>
      </c>
    </row>
    <row r="1901" spans="1:9">
      <c r="A1901" t="s">
        <v>1903</v>
      </c>
      <c r="B1901" s="1" t="s">
        <v>5060</v>
      </c>
      <c r="C1901" s="1" t="s">
        <v>8215</v>
      </c>
      <c r="D1901" s="1" t="s">
        <v>11370</v>
      </c>
      <c r="E1901" s="1" t="s">
        <v>17675</v>
      </c>
      <c r="F1901">
        <v>30.34</v>
      </c>
      <c r="G1901">
        <v>58.04</v>
      </c>
      <c r="H1901">
        <v>57.69</v>
      </c>
      <c r="I1901">
        <v>61.11</v>
      </c>
    </row>
    <row r="1902" spans="1:9">
      <c r="A1902" t="s">
        <v>1904</v>
      </c>
      <c r="B1902" s="1" t="s">
        <v>5061</v>
      </c>
      <c r="C1902" s="1" t="s">
        <v>8216</v>
      </c>
      <c r="D1902" s="1" t="s">
        <v>11371</v>
      </c>
      <c r="E1902" s="1" t="s">
        <v>17676</v>
      </c>
      <c r="F1902">
        <v>15.85</v>
      </c>
      <c r="G1902">
        <v>49.54</v>
      </c>
      <c r="H1902">
        <v>52.29</v>
      </c>
      <c r="I1902">
        <v>68.56999999999999</v>
      </c>
    </row>
    <row r="1903" spans="1:9">
      <c r="A1903" t="s">
        <v>1905</v>
      </c>
      <c r="B1903" s="1" t="s">
        <v>5062</v>
      </c>
      <c r="C1903" s="1" t="s">
        <v>8217</v>
      </c>
      <c r="D1903" s="1" t="s">
        <v>11372</v>
      </c>
      <c r="E1903" s="1" t="s">
        <v>17677</v>
      </c>
      <c r="F1903">
        <v>11.12</v>
      </c>
      <c r="G1903">
        <v>40.3</v>
      </c>
      <c r="H1903">
        <v>72.2</v>
      </c>
      <c r="I1903">
        <v>82.69</v>
      </c>
    </row>
    <row r="1904" spans="1:9">
      <c r="A1904" t="s">
        <v>1906</v>
      </c>
      <c r="B1904" s="1" t="s">
        <v>5063</v>
      </c>
      <c r="C1904" s="1" t="s">
        <v>8218</v>
      </c>
      <c r="D1904" s="1" t="s">
        <v>11373</v>
      </c>
      <c r="E1904" s="1" t="s">
        <v>17678</v>
      </c>
      <c r="F1904">
        <v>24.52</v>
      </c>
      <c r="G1904">
        <v>46.64</v>
      </c>
      <c r="H1904">
        <v>47.66</v>
      </c>
      <c r="I1904">
        <v>51.72</v>
      </c>
    </row>
    <row r="1905" spans="1:9">
      <c r="A1905" t="s">
        <v>1907</v>
      </c>
      <c r="B1905" s="1" t="s">
        <v>5064</v>
      </c>
      <c r="C1905" s="1" t="s">
        <v>8219</v>
      </c>
      <c r="D1905" s="1" t="s">
        <v>11374</v>
      </c>
      <c r="E1905" s="1" t="s">
        <v>17679</v>
      </c>
      <c r="F1905">
        <v>16.27</v>
      </c>
      <c r="G1905">
        <v>41.04</v>
      </c>
      <c r="H1905">
        <v>58.72</v>
      </c>
      <c r="I1905">
        <v>80.56</v>
      </c>
    </row>
    <row r="1906" spans="1:9">
      <c r="A1906" t="s">
        <v>1908</v>
      </c>
      <c r="B1906" s="1" t="s">
        <v>5065</v>
      </c>
      <c r="C1906" s="1" t="s">
        <v>8220</v>
      </c>
      <c r="D1906" s="1" t="s">
        <v>11375</v>
      </c>
      <c r="E1906" s="1" t="s">
        <v>17680</v>
      </c>
      <c r="F1906">
        <v>26.09</v>
      </c>
      <c r="G1906">
        <v>61.43</v>
      </c>
      <c r="H1906">
        <v>61.45</v>
      </c>
      <c r="I1906">
        <v>73.68000000000001</v>
      </c>
    </row>
    <row r="1907" spans="1:9">
      <c r="A1907" t="s">
        <v>1909</v>
      </c>
      <c r="B1907" s="1" t="s">
        <v>5066</v>
      </c>
      <c r="C1907" s="1" t="s">
        <v>8221</v>
      </c>
      <c r="D1907" s="1" t="s">
        <v>11376</v>
      </c>
      <c r="E1907" s="1" t="s">
        <v>17681</v>
      </c>
      <c r="F1907">
        <v>7.44</v>
      </c>
      <c r="G1907">
        <v>24.79</v>
      </c>
      <c r="H1907">
        <v>60</v>
      </c>
      <c r="I1907">
        <v>82.86</v>
      </c>
    </row>
    <row r="1908" spans="1:9">
      <c r="A1908" t="s">
        <v>1910</v>
      </c>
      <c r="B1908" s="1" t="s">
        <v>5067</v>
      </c>
      <c r="C1908" s="1" t="s">
        <v>8222</v>
      </c>
      <c r="D1908" s="1" t="s">
        <v>11377</v>
      </c>
      <c r="E1908" s="1" t="s">
        <v>17682</v>
      </c>
      <c r="F1908">
        <v>29.68</v>
      </c>
      <c r="G1908">
        <v>51.81</v>
      </c>
      <c r="H1908">
        <v>31.3</v>
      </c>
      <c r="I1908">
        <v>48.39</v>
      </c>
    </row>
    <row r="1909" spans="1:9">
      <c r="A1909" t="s">
        <v>1911</v>
      </c>
      <c r="B1909" s="1" t="s">
        <v>5068</v>
      </c>
      <c r="C1909" s="1" t="s">
        <v>8223</v>
      </c>
      <c r="D1909" s="1" t="s">
        <v>11378</v>
      </c>
      <c r="E1909" s="1" t="s">
        <v>17683</v>
      </c>
      <c r="F1909">
        <v>16.86</v>
      </c>
      <c r="G1909">
        <v>43.66</v>
      </c>
      <c r="H1909">
        <v>62.5</v>
      </c>
      <c r="I1909">
        <v>69.7</v>
      </c>
    </row>
    <row r="1910" spans="1:9">
      <c r="A1910" t="s">
        <v>1912</v>
      </c>
      <c r="B1910" s="1" t="s">
        <v>5069</v>
      </c>
      <c r="C1910" s="1" t="s">
        <v>8224</v>
      </c>
      <c r="D1910" s="1" t="s">
        <v>11379</v>
      </c>
      <c r="E1910" s="1" t="s">
        <v>17684</v>
      </c>
      <c r="F1910">
        <v>24.71</v>
      </c>
      <c r="G1910">
        <v>39.89</v>
      </c>
      <c r="H1910">
        <v>57.84</v>
      </c>
      <c r="I1910">
        <v>67.69</v>
      </c>
    </row>
    <row r="1911" spans="1:9">
      <c r="A1911" t="s">
        <v>1913</v>
      </c>
      <c r="B1911" s="1" t="s">
        <v>5070</v>
      </c>
      <c r="C1911" s="1" t="s">
        <v>8225</v>
      </c>
      <c r="D1911" s="1" t="s">
        <v>11380</v>
      </c>
      <c r="E1911" s="1" t="s">
        <v>17685</v>
      </c>
      <c r="F1911">
        <v>17.49</v>
      </c>
      <c r="G1911">
        <v>34.33</v>
      </c>
      <c r="H1911">
        <v>60.5</v>
      </c>
      <c r="I1911">
        <v>71.73999999999999</v>
      </c>
    </row>
    <row r="1912" spans="1:9">
      <c r="A1912" t="s">
        <v>1914</v>
      </c>
      <c r="B1912" s="1" t="s">
        <v>5071</v>
      </c>
      <c r="C1912" s="1" t="s">
        <v>8226</v>
      </c>
      <c r="D1912" s="1" t="s">
        <v>11381</v>
      </c>
      <c r="E1912" s="1" t="s">
        <v>17686</v>
      </c>
      <c r="F1912">
        <v>35.88</v>
      </c>
      <c r="G1912">
        <v>52.44</v>
      </c>
      <c r="H1912">
        <v>68.23</v>
      </c>
      <c r="I1912">
        <v>66.67</v>
      </c>
    </row>
    <row r="1913" spans="1:9">
      <c r="A1913" t="s">
        <v>1915</v>
      </c>
      <c r="B1913" s="1" t="s">
        <v>5072</v>
      </c>
      <c r="C1913" s="1" t="s">
        <v>8227</v>
      </c>
      <c r="D1913" s="1" t="s">
        <v>11382</v>
      </c>
      <c r="E1913" s="1" t="s">
        <v>17687</v>
      </c>
      <c r="F1913">
        <v>3.88</v>
      </c>
      <c r="G1913">
        <v>32.81</v>
      </c>
      <c r="H1913">
        <v>73</v>
      </c>
      <c r="I1913">
        <v>90.7</v>
      </c>
    </row>
    <row r="1914" spans="1:9">
      <c r="A1914" t="s">
        <v>1916</v>
      </c>
      <c r="B1914" s="1" t="s">
        <v>5073</v>
      </c>
      <c r="C1914" s="1" t="s">
        <v>8228</v>
      </c>
      <c r="D1914" s="1" t="s">
        <v>11383</v>
      </c>
      <c r="E1914" s="1" t="s">
        <v>17688</v>
      </c>
      <c r="F1914">
        <v>18.01</v>
      </c>
      <c r="G1914">
        <v>39.82</v>
      </c>
      <c r="H1914">
        <v>62.78</v>
      </c>
      <c r="I1914">
        <v>75</v>
      </c>
    </row>
    <row r="1915" spans="1:9">
      <c r="A1915" t="s">
        <v>1917</v>
      </c>
      <c r="B1915" s="1" t="s">
        <v>5074</v>
      </c>
      <c r="C1915" s="1" t="s">
        <v>8229</v>
      </c>
      <c r="D1915" s="1" t="s">
        <v>11384</v>
      </c>
      <c r="E1915" s="1" t="s">
        <v>17689</v>
      </c>
      <c r="F1915">
        <v>15.82</v>
      </c>
      <c r="G1915">
        <v>46.88</v>
      </c>
      <c r="H1915">
        <v>81.58</v>
      </c>
      <c r="I1915">
        <v>109.68</v>
      </c>
    </row>
    <row r="1916" spans="1:9">
      <c r="A1916" t="s">
        <v>1918</v>
      </c>
      <c r="B1916" s="1" t="s">
        <v>5075</v>
      </c>
      <c r="C1916" s="1" t="s">
        <v>8230</v>
      </c>
      <c r="D1916" s="1" t="s">
        <v>11385</v>
      </c>
      <c r="E1916" s="1" t="s">
        <v>17690</v>
      </c>
      <c r="F1916">
        <v>8.390000000000001</v>
      </c>
      <c r="G1916">
        <v>38.62</v>
      </c>
      <c r="H1916">
        <v>56.5</v>
      </c>
      <c r="I1916">
        <v>75</v>
      </c>
    </row>
    <row r="1917" spans="1:9">
      <c r="A1917" t="s">
        <v>1919</v>
      </c>
      <c r="B1917" s="1" t="s">
        <v>5076</v>
      </c>
      <c r="C1917" s="1" t="s">
        <v>8231</v>
      </c>
      <c r="D1917" s="1" t="s">
        <v>11386</v>
      </c>
      <c r="E1917" s="1" t="s">
        <v>17691</v>
      </c>
      <c r="F1917">
        <v>15.18</v>
      </c>
      <c r="G1917">
        <v>34.76</v>
      </c>
      <c r="H1917">
        <v>58.73</v>
      </c>
      <c r="I1917">
        <v>76.19</v>
      </c>
    </row>
    <row r="1918" spans="1:9">
      <c r="A1918" t="s">
        <v>1920</v>
      </c>
      <c r="B1918" s="1" t="s">
        <v>5077</v>
      </c>
      <c r="C1918" s="1" t="s">
        <v>8232</v>
      </c>
      <c r="D1918" s="1" t="s">
        <v>11387</v>
      </c>
      <c r="E1918" s="1" t="s">
        <v>17692</v>
      </c>
      <c r="F1918">
        <v>7.46</v>
      </c>
      <c r="G1918">
        <v>22.52</v>
      </c>
      <c r="H1918">
        <v>64.15000000000001</v>
      </c>
      <c r="I1918">
        <v>72</v>
      </c>
    </row>
    <row r="1919" spans="1:9">
      <c r="A1919" t="s">
        <v>1921</v>
      </c>
      <c r="B1919" s="1" t="s">
        <v>5078</v>
      </c>
      <c r="C1919" s="1" t="s">
        <v>8233</v>
      </c>
      <c r="D1919" s="1" t="s">
        <v>11388</v>
      </c>
      <c r="E1919" s="1" t="s">
        <v>17693</v>
      </c>
      <c r="F1919">
        <v>20.38</v>
      </c>
      <c r="G1919">
        <v>40.85</v>
      </c>
      <c r="H1919">
        <v>63.9</v>
      </c>
      <c r="I1919">
        <v>69.56999999999999</v>
      </c>
    </row>
    <row r="1920" spans="1:9">
      <c r="A1920" t="s">
        <v>1922</v>
      </c>
      <c r="B1920" s="1" t="s">
        <v>5079</v>
      </c>
      <c r="C1920" s="1" t="s">
        <v>8234</v>
      </c>
      <c r="D1920" s="1" t="s">
        <v>11389</v>
      </c>
      <c r="E1920" s="1" t="s">
        <v>17694</v>
      </c>
      <c r="F1920">
        <v>21.59</v>
      </c>
      <c r="G1920">
        <v>40.3</v>
      </c>
      <c r="H1920">
        <v>65.37</v>
      </c>
      <c r="I1920">
        <v>74.36</v>
      </c>
    </row>
    <row r="1921" spans="1:9">
      <c r="A1921" t="s">
        <v>1923</v>
      </c>
      <c r="B1921" s="1" t="s">
        <v>5080</v>
      </c>
      <c r="C1921" s="1" t="s">
        <v>8235</v>
      </c>
      <c r="D1921" s="1" t="s">
        <v>11390</v>
      </c>
      <c r="E1921" s="1" t="s">
        <v>17695</v>
      </c>
      <c r="F1921">
        <v>6.43</v>
      </c>
      <c r="G1921">
        <v>21.36</v>
      </c>
      <c r="H1921">
        <v>65.76000000000001</v>
      </c>
      <c r="I1921">
        <v>79.06999999999999</v>
      </c>
    </row>
    <row r="1922" spans="1:9">
      <c r="A1922" t="s">
        <v>1924</v>
      </c>
      <c r="B1922" s="1" t="s">
        <v>5081</v>
      </c>
      <c r="C1922" s="1" t="s">
        <v>8236</v>
      </c>
      <c r="D1922" s="1" t="s">
        <v>11391</v>
      </c>
      <c r="E1922" s="1" t="s">
        <v>17696</v>
      </c>
      <c r="F1922">
        <v>16.97</v>
      </c>
      <c r="G1922">
        <v>26.16</v>
      </c>
      <c r="H1922">
        <v>63.64</v>
      </c>
      <c r="I1922">
        <v>84.20999999999999</v>
      </c>
    </row>
    <row r="1923" spans="1:9">
      <c r="A1923" t="s">
        <v>1925</v>
      </c>
      <c r="B1923" s="1" t="s">
        <v>5082</v>
      </c>
      <c r="C1923" s="1" t="s">
        <v>8237</v>
      </c>
      <c r="D1923" s="1" t="s">
        <v>11392</v>
      </c>
      <c r="E1923" s="1" t="s">
        <v>17697</v>
      </c>
      <c r="F1923">
        <v>20.79</v>
      </c>
      <c r="G1923">
        <v>51.08</v>
      </c>
      <c r="H1923">
        <v>56.4</v>
      </c>
      <c r="I1923">
        <v>62.07</v>
      </c>
    </row>
    <row r="1924" spans="1:9">
      <c r="A1924" t="s">
        <v>1926</v>
      </c>
      <c r="B1924" s="1" t="s">
        <v>5083</v>
      </c>
      <c r="C1924" s="1" t="s">
        <v>8238</v>
      </c>
      <c r="D1924" s="1" t="s">
        <v>11393</v>
      </c>
      <c r="E1924" s="1" t="s">
        <v>17698</v>
      </c>
      <c r="F1924">
        <v>14.23</v>
      </c>
      <c r="G1924">
        <v>43.02</v>
      </c>
      <c r="H1924">
        <v>54.88</v>
      </c>
      <c r="I1924">
        <v>63.16</v>
      </c>
    </row>
    <row r="1925" spans="1:9">
      <c r="A1925" t="s">
        <v>1927</v>
      </c>
      <c r="B1925" s="1" t="s">
        <v>5084</v>
      </c>
      <c r="C1925" s="1" t="s">
        <v>8239</v>
      </c>
      <c r="D1925" s="1" t="s">
        <v>11394</v>
      </c>
      <c r="E1925" s="1" t="s">
        <v>17699</v>
      </c>
      <c r="F1925">
        <v>8.93</v>
      </c>
      <c r="G1925">
        <v>42.34</v>
      </c>
      <c r="H1925">
        <v>74.59999999999999</v>
      </c>
      <c r="I1925">
        <v>85.19</v>
      </c>
    </row>
    <row r="1926" spans="1:9">
      <c r="A1926" t="s">
        <v>1928</v>
      </c>
      <c r="B1926" s="1" t="s">
        <v>5085</v>
      </c>
      <c r="C1926" s="1" t="s">
        <v>8240</v>
      </c>
      <c r="D1926" s="1" t="s">
        <v>11395</v>
      </c>
      <c r="E1926" s="1" t="s">
        <v>17700</v>
      </c>
      <c r="F1926">
        <v>17.63</v>
      </c>
      <c r="G1926">
        <v>49.64</v>
      </c>
      <c r="H1926">
        <v>78.7</v>
      </c>
      <c r="I1926">
        <v>102.13</v>
      </c>
    </row>
    <row r="1927" spans="1:9">
      <c r="A1927" t="s">
        <v>1929</v>
      </c>
      <c r="B1927" s="1" t="s">
        <v>5086</v>
      </c>
      <c r="C1927" s="1" t="s">
        <v>8241</v>
      </c>
      <c r="D1927" s="1" t="s">
        <v>11396</v>
      </c>
      <c r="E1927" s="1" t="s">
        <v>17701</v>
      </c>
      <c r="F1927">
        <v>18.92</v>
      </c>
      <c r="G1927">
        <v>55.44</v>
      </c>
      <c r="H1927">
        <v>44.44</v>
      </c>
      <c r="I1927">
        <v>72.22</v>
      </c>
    </row>
    <row r="1928" spans="1:9">
      <c r="A1928" t="s">
        <v>1930</v>
      </c>
      <c r="B1928" s="1" t="s">
        <v>5087</v>
      </c>
      <c r="C1928" s="1" t="s">
        <v>8242</v>
      </c>
      <c r="D1928" s="1" t="s">
        <v>11397</v>
      </c>
      <c r="E1928" s="1" t="s">
        <v>17702</v>
      </c>
      <c r="F1928">
        <v>18.66</v>
      </c>
      <c r="G1928">
        <v>53.67</v>
      </c>
      <c r="H1928">
        <v>100.76</v>
      </c>
      <c r="I1928">
        <v>103.33</v>
      </c>
    </row>
    <row r="1929" spans="1:9">
      <c r="A1929" t="s">
        <v>1931</v>
      </c>
      <c r="B1929" s="1" t="s">
        <v>5088</v>
      </c>
      <c r="C1929" s="1" t="s">
        <v>8243</v>
      </c>
      <c r="D1929" s="1" t="s">
        <v>11398</v>
      </c>
      <c r="E1929" s="1" t="s">
        <v>17703</v>
      </c>
      <c r="F1929">
        <v>3.18</v>
      </c>
      <c r="G1929">
        <v>17.29</v>
      </c>
      <c r="H1929">
        <v>68.13</v>
      </c>
      <c r="I1929">
        <v>89.73999999999999</v>
      </c>
    </row>
    <row r="1930" spans="1:9">
      <c r="A1930" t="s">
        <v>1932</v>
      </c>
      <c r="B1930" s="1" t="s">
        <v>5089</v>
      </c>
      <c r="C1930" s="1" t="s">
        <v>8244</v>
      </c>
      <c r="D1930" s="1" t="s">
        <v>11399</v>
      </c>
      <c r="E1930" s="1" t="s">
        <v>17704</v>
      </c>
      <c r="F1930">
        <v>8.49</v>
      </c>
      <c r="G1930">
        <v>29.54</v>
      </c>
      <c r="H1930">
        <v>66.67</v>
      </c>
      <c r="I1930">
        <v>85.70999999999999</v>
      </c>
    </row>
    <row r="1931" spans="1:9">
      <c r="A1931" t="s">
        <v>1933</v>
      </c>
      <c r="B1931" s="1" t="s">
        <v>5090</v>
      </c>
      <c r="C1931" s="1" t="s">
        <v>8245</v>
      </c>
      <c r="D1931" s="1" t="s">
        <v>11400</v>
      </c>
      <c r="E1931" s="1" t="s">
        <v>17705</v>
      </c>
      <c r="F1931">
        <v>5.29</v>
      </c>
      <c r="G1931">
        <v>20.33</v>
      </c>
      <c r="H1931">
        <v>69.76000000000001</v>
      </c>
      <c r="I1931">
        <v>84.78</v>
      </c>
    </row>
    <row r="1932" spans="1:9">
      <c r="A1932" t="s">
        <v>1934</v>
      </c>
      <c r="B1932" s="1" t="s">
        <v>5091</v>
      </c>
      <c r="C1932" s="1" t="s">
        <v>8246</v>
      </c>
      <c r="D1932" s="1" t="s">
        <v>11401</v>
      </c>
      <c r="E1932" s="1" t="s">
        <v>17706</v>
      </c>
      <c r="F1932">
        <v>26.3</v>
      </c>
      <c r="G1932">
        <v>60.48</v>
      </c>
      <c r="H1932">
        <v>63.98</v>
      </c>
      <c r="I1932">
        <v>90.91</v>
      </c>
    </row>
    <row r="1933" spans="1:9">
      <c r="A1933" t="s">
        <v>1935</v>
      </c>
      <c r="B1933" s="1" t="s">
        <v>5092</v>
      </c>
      <c r="C1933" s="1" t="s">
        <v>8247</v>
      </c>
      <c r="D1933" s="1" t="s">
        <v>11402</v>
      </c>
      <c r="E1933" s="1" t="s">
        <v>17707</v>
      </c>
      <c r="F1933">
        <v>30.23</v>
      </c>
      <c r="G1933">
        <v>47.02</v>
      </c>
      <c r="H1933">
        <v>54.11</v>
      </c>
      <c r="I1933">
        <v>71.88</v>
      </c>
    </row>
    <row r="1934" spans="1:9">
      <c r="A1934" t="s">
        <v>1936</v>
      </c>
      <c r="B1934" s="1" t="s">
        <v>5093</v>
      </c>
      <c r="C1934" s="1" t="s">
        <v>8248</v>
      </c>
      <c r="D1934" s="1" t="s">
        <v>11403</v>
      </c>
      <c r="E1934" s="1" t="s">
        <v>17708</v>
      </c>
      <c r="F1934">
        <v>10.49</v>
      </c>
      <c r="G1934">
        <v>33.87</v>
      </c>
      <c r="H1934">
        <v>72.56</v>
      </c>
      <c r="I1934">
        <v>87.5</v>
      </c>
    </row>
    <row r="1935" spans="1:9">
      <c r="A1935" t="s">
        <v>1937</v>
      </c>
      <c r="B1935" s="1" t="s">
        <v>5094</v>
      </c>
      <c r="C1935" s="1" t="s">
        <v>8249</v>
      </c>
      <c r="D1935" s="1" t="s">
        <v>11404</v>
      </c>
      <c r="E1935" s="1" t="s">
        <v>17709</v>
      </c>
      <c r="F1935">
        <v>3.63</v>
      </c>
      <c r="G1935">
        <v>28.06</v>
      </c>
      <c r="H1935">
        <v>68.25</v>
      </c>
      <c r="I1935">
        <v>82.76000000000001</v>
      </c>
    </row>
    <row r="1936" spans="1:9">
      <c r="A1936" t="s">
        <v>1938</v>
      </c>
      <c r="B1936" s="1" t="s">
        <v>5095</v>
      </c>
      <c r="C1936" s="1" t="s">
        <v>8250</v>
      </c>
      <c r="D1936" s="1" t="s">
        <v>11405</v>
      </c>
      <c r="E1936" s="1" t="s">
        <v>17710</v>
      </c>
      <c r="F1936">
        <v>27.3</v>
      </c>
      <c r="G1936">
        <v>42.3</v>
      </c>
      <c r="H1936">
        <v>48.34</v>
      </c>
      <c r="I1936">
        <v>61.11</v>
      </c>
    </row>
    <row r="1937" spans="1:9">
      <c r="A1937" t="s">
        <v>1939</v>
      </c>
      <c r="B1937" s="1" t="s">
        <v>5096</v>
      </c>
      <c r="C1937" s="1" t="s">
        <v>8251</v>
      </c>
      <c r="D1937" s="1" t="s">
        <v>11406</v>
      </c>
      <c r="E1937" s="1" t="s">
        <v>17711</v>
      </c>
      <c r="F1937">
        <v>15.99</v>
      </c>
      <c r="G1937">
        <v>42.49</v>
      </c>
      <c r="H1937">
        <v>51.61</v>
      </c>
      <c r="I1937">
        <v>62.5</v>
      </c>
    </row>
    <row r="1938" spans="1:9">
      <c r="A1938" t="s">
        <v>1940</v>
      </c>
      <c r="B1938" s="1" t="s">
        <v>5097</v>
      </c>
      <c r="C1938" s="1" t="s">
        <v>8252</v>
      </c>
      <c r="D1938" s="1" t="s">
        <v>11407</v>
      </c>
      <c r="E1938" s="1" t="s">
        <v>17712</v>
      </c>
      <c r="F1938">
        <v>14.43</v>
      </c>
      <c r="G1938">
        <v>39.79</v>
      </c>
      <c r="H1938">
        <v>56.52</v>
      </c>
      <c r="I1938">
        <v>73.17</v>
      </c>
    </row>
    <row r="1939" spans="1:9">
      <c r="A1939" t="s">
        <v>1941</v>
      </c>
      <c r="B1939" s="1" t="s">
        <v>5098</v>
      </c>
      <c r="C1939" s="1" t="s">
        <v>8253</v>
      </c>
      <c r="D1939" s="1" t="s">
        <v>11408</v>
      </c>
      <c r="E1939" s="1" t="s">
        <v>17713</v>
      </c>
      <c r="F1939">
        <v>8.1</v>
      </c>
      <c r="G1939">
        <v>34.53</v>
      </c>
      <c r="H1939">
        <v>58.69</v>
      </c>
      <c r="I1939">
        <v>78.05</v>
      </c>
    </row>
    <row r="1940" spans="1:9">
      <c r="A1940" t="s">
        <v>1942</v>
      </c>
      <c r="B1940" s="1" t="s">
        <v>5099</v>
      </c>
      <c r="C1940" s="1" t="s">
        <v>8254</v>
      </c>
      <c r="D1940" s="1" t="s">
        <v>11409</v>
      </c>
      <c r="E1940" s="1" t="s">
        <v>17714</v>
      </c>
      <c r="F1940">
        <v>7.68</v>
      </c>
      <c r="G1940">
        <v>34.18</v>
      </c>
      <c r="H1940">
        <v>64.20999999999999</v>
      </c>
      <c r="I1940">
        <v>78.05</v>
      </c>
    </row>
    <row r="1941" spans="1:9">
      <c r="A1941" t="s">
        <v>1943</v>
      </c>
      <c r="B1941" s="1" t="s">
        <v>5100</v>
      </c>
      <c r="C1941" s="1" t="s">
        <v>8255</v>
      </c>
      <c r="D1941" s="1" t="s">
        <v>11410</v>
      </c>
      <c r="E1941" s="1" t="s">
        <v>17715</v>
      </c>
      <c r="F1941">
        <v>12.48</v>
      </c>
      <c r="G1941">
        <v>48.55</v>
      </c>
      <c r="H1941">
        <v>68.42</v>
      </c>
      <c r="I1941">
        <v>91.67</v>
      </c>
    </row>
    <row r="1942" spans="1:9">
      <c r="A1942" t="s">
        <v>1944</v>
      </c>
      <c r="B1942" s="1" t="s">
        <v>5101</v>
      </c>
      <c r="C1942" s="1" t="s">
        <v>8256</v>
      </c>
      <c r="D1942" s="1" t="s">
        <v>11411</v>
      </c>
      <c r="E1942" s="1" t="s">
        <v>17716</v>
      </c>
      <c r="F1942">
        <v>10.73</v>
      </c>
      <c r="G1942">
        <v>39.16</v>
      </c>
      <c r="H1942">
        <v>85.06</v>
      </c>
      <c r="I1942">
        <v>117.65</v>
      </c>
    </row>
    <row r="1943" spans="1:9">
      <c r="A1943" t="s">
        <v>1945</v>
      </c>
      <c r="B1943" s="1" t="s">
        <v>5102</v>
      </c>
      <c r="C1943" s="1" t="s">
        <v>8257</v>
      </c>
      <c r="D1943" s="1" t="s">
        <v>11412</v>
      </c>
      <c r="E1943" s="1" t="s">
        <v>17717</v>
      </c>
      <c r="F1943">
        <v>35.61</v>
      </c>
      <c r="G1943">
        <v>42.76</v>
      </c>
      <c r="H1943">
        <v>49.07</v>
      </c>
      <c r="I1943">
        <v>56</v>
      </c>
    </row>
    <row r="1944" spans="1:9">
      <c r="A1944" t="s">
        <v>1946</v>
      </c>
      <c r="B1944" s="1" t="s">
        <v>5103</v>
      </c>
      <c r="C1944" s="1" t="s">
        <v>8258</v>
      </c>
      <c r="D1944" s="1" t="s">
        <v>11413</v>
      </c>
      <c r="E1944" s="1" t="s">
        <v>17718</v>
      </c>
      <c r="F1944">
        <v>13.95</v>
      </c>
      <c r="G1944">
        <v>35.35</v>
      </c>
      <c r="H1944">
        <v>68.79000000000001</v>
      </c>
      <c r="I1944">
        <v>80</v>
      </c>
    </row>
    <row r="1945" spans="1:9">
      <c r="A1945" t="s">
        <v>1947</v>
      </c>
      <c r="B1945" s="1" t="s">
        <v>5104</v>
      </c>
      <c r="C1945" s="1" t="s">
        <v>8259</v>
      </c>
      <c r="D1945" s="1" t="s">
        <v>11414</v>
      </c>
      <c r="E1945" s="1" t="s">
        <v>17719</v>
      </c>
      <c r="F1945">
        <v>4.7</v>
      </c>
      <c r="G1945">
        <v>39.62</v>
      </c>
      <c r="H1945">
        <v>74.83</v>
      </c>
      <c r="I1945">
        <v>93.75</v>
      </c>
    </row>
    <row r="1946" spans="1:9">
      <c r="A1946" t="s">
        <v>1948</v>
      </c>
      <c r="B1946" s="1" t="s">
        <v>5105</v>
      </c>
      <c r="C1946" s="1" t="s">
        <v>8260</v>
      </c>
      <c r="D1946" s="1" t="s">
        <v>11415</v>
      </c>
      <c r="E1946" s="1" t="s">
        <v>17720</v>
      </c>
      <c r="F1946">
        <v>9.550000000000001</v>
      </c>
      <c r="G1946">
        <v>39.4</v>
      </c>
      <c r="H1946">
        <v>65.38</v>
      </c>
      <c r="I1946">
        <v>92.54000000000001</v>
      </c>
    </row>
    <row r="1947" spans="1:9">
      <c r="A1947" t="s">
        <v>1949</v>
      </c>
      <c r="B1947" s="1" t="s">
        <v>5106</v>
      </c>
      <c r="C1947" s="1" t="s">
        <v>8261</v>
      </c>
      <c r="D1947" s="1" t="s">
        <v>11416</v>
      </c>
      <c r="E1947" s="1" t="s">
        <v>17721</v>
      </c>
      <c r="F1947">
        <v>7.14</v>
      </c>
      <c r="G1947">
        <v>29.68</v>
      </c>
      <c r="H1947">
        <v>62.45</v>
      </c>
      <c r="I1947">
        <v>79.59</v>
      </c>
    </row>
    <row r="1948" spans="1:9">
      <c r="A1948" t="s">
        <v>1950</v>
      </c>
      <c r="B1948" s="1" t="s">
        <v>5107</v>
      </c>
      <c r="C1948" s="1" t="s">
        <v>8262</v>
      </c>
      <c r="D1948" s="1" t="s">
        <v>11417</v>
      </c>
      <c r="E1948" s="1" t="s">
        <v>17722</v>
      </c>
      <c r="F1948">
        <v>16.75</v>
      </c>
      <c r="G1948">
        <v>50.83</v>
      </c>
      <c r="H1948">
        <v>60.39</v>
      </c>
      <c r="I1948">
        <v>100</v>
      </c>
    </row>
    <row r="1949" spans="1:9">
      <c r="A1949" t="s">
        <v>1951</v>
      </c>
      <c r="B1949" s="1" t="s">
        <v>5108</v>
      </c>
      <c r="C1949" s="1" t="s">
        <v>8263</v>
      </c>
      <c r="D1949" s="1" t="s">
        <v>11418</v>
      </c>
      <c r="E1949" s="1" t="s">
        <v>17723</v>
      </c>
      <c r="F1949">
        <v>18.99</v>
      </c>
      <c r="G1949">
        <v>38.13</v>
      </c>
      <c r="H1949">
        <v>58.79</v>
      </c>
      <c r="I1949">
        <v>72.22</v>
      </c>
    </row>
    <row r="1950" spans="1:9">
      <c r="A1950" t="s">
        <v>1952</v>
      </c>
      <c r="B1950" s="1" t="s">
        <v>5109</v>
      </c>
      <c r="C1950" s="1" t="s">
        <v>8264</v>
      </c>
      <c r="D1950" s="1" t="s">
        <v>11419</v>
      </c>
      <c r="E1950" s="1" t="s">
        <v>17724</v>
      </c>
      <c r="F1950">
        <v>9.08</v>
      </c>
      <c r="G1950">
        <v>22.58</v>
      </c>
      <c r="H1950">
        <v>92.86</v>
      </c>
      <c r="I1950">
        <v>120</v>
      </c>
    </row>
    <row r="1951" spans="1:9">
      <c r="A1951" t="s">
        <v>1953</v>
      </c>
      <c r="B1951" s="1" t="s">
        <v>5110</v>
      </c>
      <c r="C1951" s="1" t="s">
        <v>8265</v>
      </c>
      <c r="D1951" s="1" t="s">
        <v>11420</v>
      </c>
      <c r="E1951" s="1" t="s">
        <v>17725</v>
      </c>
      <c r="F1951">
        <v>14.54</v>
      </c>
      <c r="G1951">
        <v>35.35</v>
      </c>
      <c r="H1951">
        <v>60.18</v>
      </c>
      <c r="I1951">
        <v>68.75</v>
      </c>
    </row>
    <row r="1952" spans="1:9">
      <c r="A1952" t="s">
        <v>1954</v>
      </c>
      <c r="B1952" s="1" t="s">
        <v>5111</v>
      </c>
      <c r="C1952" s="1" t="s">
        <v>8266</v>
      </c>
      <c r="D1952" s="1" t="s">
        <v>11421</v>
      </c>
      <c r="E1952" s="1" t="s">
        <v>17726</v>
      </c>
      <c r="F1952">
        <v>13.01</v>
      </c>
      <c r="G1952">
        <v>35.66</v>
      </c>
      <c r="H1952">
        <v>55.93</v>
      </c>
      <c r="I1952">
        <v>80.77</v>
      </c>
    </row>
    <row r="1953" spans="1:9">
      <c r="A1953" t="s">
        <v>1955</v>
      </c>
      <c r="B1953" s="1" t="s">
        <v>5112</v>
      </c>
      <c r="C1953" s="1" t="s">
        <v>8267</v>
      </c>
      <c r="D1953" s="1" t="s">
        <v>11422</v>
      </c>
      <c r="E1953" s="1" t="s">
        <v>17727</v>
      </c>
      <c r="F1953">
        <v>18.14</v>
      </c>
      <c r="G1953">
        <v>47.53</v>
      </c>
      <c r="H1953">
        <v>93.19</v>
      </c>
      <c r="I1953">
        <v>111.9</v>
      </c>
    </row>
    <row r="1954" spans="1:9">
      <c r="A1954" t="s">
        <v>1956</v>
      </c>
      <c r="B1954" s="1" t="s">
        <v>5113</v>
      </c>
      <c r="C1954" s="1" t="s">
        <v>8268</v>
      </c>
      <c r="D1954" s="1" t="s">
        <v>11423</v>
      </c>
      <c r="E1954" s="1" t="s">
        <v>17728</v>
      </c>
      <c r="F1954">
        <v>21.23</v>
      </c>
      <c r="G1954">
        <v>38.81</v>
      </c>
      <c r="H1954">
        <v>67.15000000000001</v>
      </c>
      <c r="I1954">
        <v>71.43000000000001</v>
      </c>
    </row>
    <row r="1955" spans="1:9">
      <c r="A1955" t="s">
        <v>1957</v>
      </c>
      <c r="B1955" s="1" t="s">
        <v>5114</v>
      </c>
      <c r="C1955" s="1" t="s">
        <v>8269</v>
      </c>
      <c r="D1955" s="1" t="s">
        <v>11424</v>
      </c>
      <c r="E1955" s="1" t="s">
        <v>17729</v>
      </c>
      <c r="F1955">
        <v>11.85</v>
      </c>
      <c r="G1955">
        <v>32.72</v>
      </c>
      <c r="H1955">
        <v>66.31</v>
      </c>
      <c r="I1955">
        <v>74.42</v>
      </c>
    </row>
    <row r="1956" spans="1:9">
      <c r="A1956" t="s">
        <v>1958</v>
      </c>
      <c r="B1956" s="1" t="s">
        <v>5115</v>
      </c>
      <c r="C1956" s="1" t="s">
        <v>8270</v>
      </c>
      <c r="D1956" s="1" t="s">
        <v>11425</v>
      </c>
      <c r="E1956" s="1" t="s">
        <v>17730</v>
      </c>
      <c r="F1956">
        <v>22.8</v>
      </c>
      <c r="G1956">
        <v>37.6</v>
      </c>
      <c r="H1956">
        <v>60.67</v>
      </c>
      <c r="I1956">
        <v>60.98</v>
      </c>
    </row>
    <row r="1957" spans="1:9">
      <c r="A1957" t="s">
        <v>1959</v>
      </c>
      <c r="B1957" s="1" t="s">
        <v>5116</v>
      </c>
      <c r="C1957" s="1" t="s">
        <v>8271</v>
      </c>
      <c r="D1957" s="1" t="s">
        <v>11426</v>
      </c>
      <c r="E1957" s="1" t="s">
        <v>17731</v>
      </c>
      <c r="F1957">
        <v>19.8</v>
      </c>
      <c r="G1957">
        <v>48.02</v>
      </c>
      <c r="H1957">
        <v>81.5</v>
      </c>
      <c r="I1957">
        <v>88.89</v>
      </c>
    </row>
    <row r="1958" spans="1:9">
      <c r="A1958" t="s">
        <v>1960</v>
      </c>
      <c r="B1958" s="1" t="s">
        <v>5117</v>
      </c>
      <c r="C1958" s="1" t="s">
        <v>8272</v>
      </c>
      <c r="D1958" s="1" t="s">
        <v>11427</v>
      </c>
      <c r="E1958" s="1" t="s">
        <v>17732</v>
      </c>
      <c r="F1958">
        <v>3.44</v>
      </c>
      <c r="G1958">
        <v>17.97</v>
      </c>
      <c r="H1958">
        <v>72.19</v>
      </c>
      <c r="I1958">
        <v>81.81999999999999</v>
      </c>
    </row>
    <row r="1959" spans="1:9">
      <c r="A1959" t="s">
        <v>1961</v>
      </c>
      <c r="B1959" s="1" t="s">
        <v>5118</v>
      </c>
      <c r="C1959" s="1" t="s">
        <v>8273</v>
      </c>
      <c r="D1959" s="1" t="s">
        <v>11428</v>
      </c>
      <c r="E1959" s="1" t="s">
        <v>17733</v>
      </c>
      <c r="F1959">
        <v>20.4</v>
      </c>
      <c r="G1959">
        <v>42.9</v>
      </c>
      <c r="H1959">
        <v>64.25</v>
      </c>
      <c r="I1959">
        <v>73.75</v>
      </c>
    </row>
    <row r="1960" spans="1:9">
      <c r="A1960" t="s">
        <v>1962</v>
      </c>
      <c r="B1960" s="1" t="s">
        <v>5119</v>
      </c>
      <c r="C1960" s="1" t="s">
        <v>8274</v>
      </c>
      <c r="D1960" s="1" t="s">
        <v>11429</v>
      </c>
      <c r="E1960" s="1" t="s">
        <v>17734</v>
      </c>
      <c r="F1960">
        <v>8.99</v>
      </c>
      <c r="G1960">
        <v>34.67</v>
      </c>
      <c r="H1960">
        <v>54.43</v>
      </c>
      <c r="I1960">
        <v>66.67</v>
      </c>
    </row>
    <row r="1961" spans="1:9">
      <c r="A1961" t="s">
        <v>1963</v>
      </c>
      <c r="B1961" s="1" t="s">
        <v>5120</v>
      </c>
      <c r="C1961" s="1" t="s">
        <v>8275</v>
      </c>
      <c r="D1961" s="1" t="s">
        <v>11430</v>
      </c>
      <c r="E1961" s="1" t="s">
        <v>17735</v>
      </c>
      <c r="F1961">
        <v>4.54</v>
      </c>
      <c r="G1961">
        <v>37.1</v>
      </c>
      <c r="H1961">
        <v>63.16</v>
      </c>
      <c r="I1961">
        <v>78.79000000000001</v>
      </c>
    </row>
    <row r="1962" spans="1:9">
      <c r="A1962" t="s">
        <v>1964</v>
      </c>
      <c r="B1962" s="1" t="s">
        <v>5121</v>
      </c>
      <c r="C1962" s="1" t="s">
        <v>8276</v>
      </c>
      <c r="D1962" s="1" t="s">
        <v>11431</v>
      </c>
      <c r="E1962" s="1" t="s">
        <v>17736</v>
      </c>
      <c r="F1962">
        <v>16.23</v>
      </c>
      <c r="G1962">
        <v>58.7</v>
      </c>
      <c r="H1962">
        <v>67.33</v>
      </c>
      <c r="I1962">
        <v>93.33</v>
      </c>
    </row>
    <row r="1963" spans="1:9">
      <c r="A1963" t="s">
        <v>1965</v>
      </c>
      <c r="B1963" s="1" t="s">
        <v>5122</v>
      </c>
      <c r="C1963" s="1" t="s">
        <v>8277</v>
      </c>
      <c r="D1963" s="1" t="s">
        <v>11432</v>
      </c>
      <c r="E1963" s="1" t="s">
        <v>17737</v>
      </c>
      <c r="F1963">
        <v>3.9</v>
      </c>
      <c r="G1963">
        <v>34.7</v>
      </c>
      <c r="H1963">
        <v>95.45</v>
      </c>
      <c r="I1963">
        <v>113.79</v>
      </c>
    </row>
    <row r="1964" spans="1:9">
      <c r="A1964" t="s">
        <v>1966</v>
      </c>
      <c r="B1964" s="1" t="s">
        <v>5123</v>
      </c>
      <c r="C1964" s="1" t="s">
        <v>8278</v>
      </c>
      <c r="D1964" s="1" t="s">
        <v>11433</v>
      </c>
      <c r="E1964" s="1" t="s">
        <v>17738</v>
      </c>
      <c r="F1964">
        <v>7.22</v>
      </c>
      <c r="G1964">
        <v>30.96</v>
      </c>
      <c r="H1964">
        <v>59.89</v>
      </c>
      <c r="I1964">
        <v>78.38</v>
      </c>
    </row>
    <row r="1965" spans="1:9">
      <c r="A1965" t="s">
        <v>1967</v>
      </c>
      <c r="B1965" s="1" t="s">
        <v>5124</v>
      </c>
      <c r="C1965" s="1" t="s">
        <v>8279</v>
      </c>
      <c r="D1965" s="1" t="s">
        <v>11434</v>
      </c>
      <c r="E1965" s="1" t="s">
        <v>17739</v>
      </c>
      <c r="F1965">
        <v>32.36</v>
      </c>
      <c r="G1965">
        <v>47.42</v>
      </c>
      <c r="H1965">
        <v>44.19</v>
      </c>
      <c r="I1965">
        <v>60.71</v>
      </c>
    </row>
    <row r="1966" spans="1:9">
      <c r="A1966" t="s">
        <v>1968</v>
      </c>
      <c r="B1966" s="1" t="s">
        <v>5125</v>
      </c>
      <c r="C1966" s="1" t="s">
        <v>8280</v>
      </c>
      <c r="D1966" s="1" t="s">
        <v>11435</v>
      </c>
      <c r="E1966" s="1" t="s">
        <v>17740</v>
      </c>
      <c r="F1966">
        <v>10.98</v>
      </c>
      <c r="G1966">
        <v>29.08</v>
      </c>
      <c r="H1966">
        <v>58.21</v>
      </c>
      <c r="I1966">
        <v>75.86</v>
      </c>
    </row>
    <row r="1967" spans="1:9">
      <c r="A1967" t="s">
        <v>1969</v>
      </c>
      <c r="B1967" s="1" t="s">
        <v>5126</v>
      </c>
      <c r="C1967" s="1" t="s">
        <v>8281</v>
      </c>
      <c r="D1967" s="1" t="s">
        <v>11436</v>
      </c>
      <c r="E1967" s="1" t="s">
        <v>17741</v>
      </c>
      <c r="F1967">
        <v>4.56</v>
      </c>
      <c r="G1967">
        <v>30.2</v>
      </c>
      <c r="H1967">
        <v>64.45999999999999</v>
      </c>
      <c r="I1967">
        <v>85.45</v>
      </c>
    </row>
    <row r="1968" spans="1:9">
      <c r="A1968" t="s">
        <v>1970</v>
      </c>
      <c r="B1968" s="1" t="s">
        <v>5127</v>
      </c>
      <c r="C1968" s="1" t="s">
        <v>8282</v>
      </c>
      <c r="D1968" s="1" t="s">
        <v>11437</v>
      </c>
      <c r="E1968" s="1" t="s">
        <v>17742</v>
      </c>
      <c r="F1968">
        <v>28.13</v>
      </c>
      <c r="G1968">
        <v>51.78</v>
      </c>
      <c r="H1968">
        <v>42.06</v>
      </c>
      <c r="I1968">
        <v>61.54</v>
      </c>
    </row>
    <row r="1969" spans="1:9">
      <c r="A1969" t="s">
        <v>1971</v>
      </c>
      <c r="B1969" s="1" t="s">
        <v>5128</v>
      </c>
      <c r="C1969" s="1" t="s">
        <v>8283</v>
      </c>
      <c r="D1969" s="1" t="s">
        <v>11438</v>
      </c>
      <c r="E1969" s="1" t="s">
        <v>17743</v>
      </c>
      <c r="F1969">
        <v>0.93</v>
      </c>
      <c r="G1969">
        <v>12.32</v>
      </c>
      <c r="H1969">
        <v>76.08</v>
      </c>
      <c r="I1969">
        <v>93.18000000000001</v>
      </c>
    </row>
    <row r="1970" spans="1:9">
      <c r="A1970" t="s">
        <v>1972</v>
      </c>
      <c r="B1970" s="1" t="s">
        <v>5129</v>
      </c>
      <c r="C1970" s="1" t="s">
        <v>8284</v>
      </c>
      <c r="D1970" s="1" t="s">
        <v>11439</v>
      </c>
      <c r="E1970" s="1" t="s">
        <v>17744</v>
      </c>
      <c r="F1970">
        <v>32.36</v>
      </c>
      <c r="G1970">
        <v>55.68</v>
      </c>
      <c r="H1970">
        <v>75.77</v>
      </c>
      <c r="I1970">
        <v>85.70999999999999</v>
      </c>
    </row>
    <row r="1971" spans="1:9">
      <c r="A1971" t="s">
        <v>1973</v>
      </c>
      <c r="B1971" s="1" t="s">
        <v>5130</v>
      </c>
      <c r="C1971" s="1" t="s">
        <v>8285</v>
      </c>
      <c r="D1971" s="1" t="s">
        <v>11440</v>
      </c>
      <c r="E1971" s="1" t="s">
        <v>17745</v>
      </c>
      <c r="F1971">
        <v>13.8</v>
      </c>
      <c r="G1971">
        <v>37.05</v>
      </c>
      <c r="H1971">
        <v>76.23999999999999</v>
      </c>
      <c r="I1971">
        <v>75</v>
      </c>
    </row>
    <row r="1972" spans="1:9">
      <c r="A1972" t="s">
        <v>1974</v>
      </c>
      <c r="B1972" s="1" t="s">
        <v>5131</v>
      </c>
      <c r="C1972" s="1" t="s">
        <v>8286</v>
      </c>
      <c r="D1972" s="1" t="s">
        <v>11441</v>
      </c>
      <c r="E1972" s="1" t="s">
        <v>17746</v>
      </c>
      <c r="F1972">
        <v>35.46</v>
      </c>
      <c r="G1972">
        <v>72.08</v>
      </c>
      <c r="H1972">
        <v>72.97</v>
      </c>
      <c r="I1972">
        <v>87.5</v>
      </c>
    </row>
    <row r="1973" spans="1:9">
      <c r="A1973" t="s">
        <v>1975</v>
      </c>
      <c r="B1973" s="1" t="s">
        <v>5132</v>
      </c>
      <c r="C1973" s="1" t="s">
        <v>8287</v>
      </c>
      <c r="D1973" s="1" t="s">
        <v>11442</v>
      </c>
      <c r="E1973" s="1" t="s">
        <v>17747</v>
      </c>
      <c r="F1973">
        <v>13.55</v>
      </c>
      <c r="G1973">
        <v>52.53</v>
      </c>
      <c r="H1973">
        <v>85.90000000000001</v>
      </c>
      <c r="I1973">
        <v>94.44</v>
      </c>
    </row>
    <row r="1974" spans="1:9">
      <c r="A1974" t="s">
        <v>1976</v>
      </c>
      <c r="B1974" s="1" t="s">
        <v>5133</v>
      </c>
      <c r="C1974" s="1" t="s">
        <v>8288</v>
      </c>
      <c r="D1974" s="1" t="s">
        <v>11443</v>
      </c>
      <c r="E1974" s="1" t="s">
        <v>17748</v>
      </c>
      <c r="F1974">
        <v>22.01</v>
      </c>
      <c r="G1974">
        <v>42.34</v>
      </c>
      <c r="H1974">
        <v>51.22</v>
      </c>
      <c r="I1974">
        <v>60</v>
      </c>
    </row>
    <row r="1975" spans="1:9">
      <c r="A1975" t="s">
        <v>1977</v>
      </c>
      <c r="B1975" s="1" t="s">
        <v>5134</v>
      </c>
      <c r="C1975" s="1" t="s">
        <v>8289</v>
      </c>
      <c r="D1975" s="1" t="s">
        <v>11444</v>
      </c>
      <c r="E1975" s="1" t="s">
        <v>17749</v>
      </c>
      <c r="F1975">
        <v>5.33</v>
      </c>
      <c r="G1975">
        <v>35.75</v>
      </c>
      <c r="H1975">
        <v>89.18000000000001</v>
      </c>
      <c r="I1975">
        <v>115.69</v>
      </c>
    </row>
    <row r="1976" spans="1:9">
      <c r="A1976" t="s">
        <v>1978</v>
      </c>
      <c r="B1976" s="1" t="s">
        <v>5135</v>
      </c>
      <c r="C1976" s="1" t="s">
        <v>8290</v>
      </c>
      <c r="D1976" s="1" t="s">
        <v>11445</v>
      </c>
      <c r="E1976" s="1" t="s">
        <v>17750</v>
      </c>
      <c r="F1976">
        <v>5.14</v>
      </c>
      <c r="G1976">
        <v>39.98</v>
      </c>
      <c r="H1976">
        <v>68.63</v>
      </c>
      <c r="I1976">
        <v>88.41</v>
      </c>
    </row>
    <row r="1977" spans="1:9">
      <c r="A1977" t="s">
        <v>1979</v>
      </c>
      <c r="B1977" s="1" t="s">
        <v>5136</v>
      </c>
      <c r="C1977" s="1" t="s">
        <v>8291</v>
      </c>
      <c r="D1977" s="1" t="s">
        <v>11446</v>
      </c>
      <c r="E1977" s="1" t="s">
        <v>17751</v>
      </c>
      <c r="F1977">
        <v>23.98</v>
      </c>
      <c r="G1977">
        <v>49.68</v>
      </c>
      <c r="H1977">
        <v>71.97</v>
      </c>
      <c r="I1977">
        <v>89.09</v>
      </c>
    </row>
    <row r="1978" spans="1:9">
      <c r="A1978" t="s">
        <v>1980</v>
      </c>
      <c r="B1978" s="1" t="s">
        <v>5137</v>
      </c>
      <c r="C1978" s="1" t="s">
        <v>8292</v>
      </c>
      <c r="D1978" s="1" t="s">
        <v>11447</v>
      </c>
      <c r="E1978" s="1" t="s">
        <v>17752</v>
      </c>
      <c r="F1978">
        <v>21.22</v>
      </c>
      <c r="G1978">
        <v>54.99</v>
      </c>
      <c r="H1978">
        <v>77.98</v>
      </c>
      <c r="I1978">
        <v>111.11</v>
      </c>
    </row>
    <row r="1979" spans="1:9">
      <c r="A1979" t="s">
        <v>1981</v>
      </c>
      <c r="B1979" s="1" t="s">
        <v>5138</v>
      </c>
      <c r="C1979" s="1" t="s">
        <v>8293</v>
      </c>
      <c r="D1979" s="1" t="s">
        <v>11448</v>
      </c>
      <c r="E1979" s="1" t="s">
        <v>17753</v>
      </c>
      <c r="F1979">
        <v>3.93</v>
      </c>
      <c r="G1979">
        <v>29.96</v>
      </c>
      <c r="H1979">
        <v>61.78</v>
      </c>
      <c r="I1979">
        <v>82.5</v>
      </c>
    </row>
    <row r="1980" spans="1:9">
      <c r="A1980" t="s">
        <v>1982</v>
      </c>
      <c r="B1980" s="1" t="s">
        <v>5139</v>
      </c>
      <c r="C1980" s="1" t="s">
        <v>8294</v>
      </c>
      <c r="D1980" s="1" t="s">
        <v>11449</v>
      </c>
      <c r="E1980" s="1" t="s">
        <v>17754</v>
      </c>
      <c r="F1980">
        <v>13.72</v>
      </c>
      <c r="G1980">
        <v>32.67</v>
      </c>
      <c r="H1980">
        <v>63.39</v>
      </c>
      <c r="I1980">
        <v>72.73</v>
      </c>
    </row>
    <row r="1981" spans="1:9">
      <c r="A1981" t="s">
        <v>1983</v>
      </c>
      <c r="B1981" s="1" t="s">
        <v>5140</v>
      </c>
      <c r="C1981" s="1" t="s">
        <v>8295</v>
      </c>
      <c r="D1981" s="1" t="s">
        <v>11450</v>
      </c>
      <c r="E1981" s="1" t="s">
        <v>17755</v>
      </c>
      <c r="F1981">
        <v>12.8</v>
      </c>
      <c r="G1981">
        <v>43.25</v>
      </c>
      <c r="H1981">
        <v>90.53</v>
      </c>
      <c r="I1981">
        <v>111.9</v>
      </c>
    </row>
    <row r="1982" spans="1:9">
      <c r="A1982" t="s">
        <v>1984</v>
      </c>
      <c r="B1982" s="1" t="s">
        <v>5141</v>
      </c>
      <c r="C1982" s="1" t="s">
        <v>8296</v>
      </c>
      <c r="D1982" s="1" t="s">
        <v>11451</v>
      </c>
      <c r="E1982" s="1" t="s">
        <v>17756</v>
      </c>
      <c r="F1982">
        <v>15.44</v>
      </c>
      <c r="G1982">
        <v>31.71</v>
      </c>
      <c r="H1982">
        <v>74.19</v>
      </c>
      <c r="I1982">
        <v>93.33</v>
      </c>
    </row>
    <row r="1983" spans="1:9">
      <c r="A1983" t="s">
        <v>1985</v>
      </c>
      <c r="B1983" s="1" t="s">
        <v>5142</v>
      </c>
      <c r="C1983" s="1" t="s">
        <v>8297</v>
      </c>
      <c r="D1983" s="1" t="s">
        <v>11452</v>
      </c>
      <c r="E1983" s="1" t="s">
        <v>17757</v>
      </c>
      <c r="F1983">
        <v>4.77</v>
      </c>
      <c r="G1983">
        <v>22.52</v>
      </c>
      <c r="H1983">
        <v>66.42</v>
      </c>
      <c r="I1983">
        <v>83.05</v>
      </c>
    </row>
    <row r="1984" spans="1:9">
      <c r="A1984" t="s">
        <v>1986</v>
      </c>
      <c r="B1984" s="1" t="s">
        <v>5143</v>
      </c>
      <c r="C1984" s="1" t="s">
        <v>8298</v>
      </c>
      <c r="D1984" s="1" t="s">
        <v>11453</v>
      </c>
      <c r="E1984" s="1" t="s">
        <v>17758</v>
      </c>
      <c r="F1984">
        <v>2.07</v>
      </c>
      <c r="G1984">
        <v>20.37</v>
      </c>
      <c r="H1984">
        <v>74.91</v>
      </c>
      <c r="I1984">
        <v>85.45</v>
      </c>
    </row>
    <row r="1985" spans="1:9">
      <c r="A1985" t="s">
        <v>1987</v>
      </c>
      <c r="B1985" s="1" t="s">
        <v>5144</v>
      </c>
      <c r="C1985" s="1" t="s">
        <v>8299</v>
      </c>
      <c r="D1985" s="1" t="s">
        <v>11454</v>
      </c>
      <c r="E1985" s="1" t="s">
        <v>17759</v>
      </c>
      <c r="F1985">
        <v>33.63</v>
      </c>
      <c r="G1985">
        <v>61.62</v>
      </c>
      <c r="H1985">
        <v>44.09</v>
      </c>
      <c r="I1985">
        <v>57.5</v>
      </c>
    </row>
    <row r="1986" spans="1:9">
      <c r="A1986" t="s">
        <v>1988</v>
      </c>
      <c r="B1986" s="1" t="s">
        <v>5145</v>
      </c>
      <c r="C1986" s="1" t="s">
        <v>8300</v>
      </c>
      <c r="D1986" s="1" t="s">
        <v>11455</v>
      </c>
      <c r="E1986" s="1" t="s">
        <v>17760</v>
      </c>
      <c r="F1986">
        <v>22.96</v>
      </c>
      <c r="G1986">
        <v>63.13</v>
      </c>
      <c r="H1986">
        <v>80.28</v>
      </c>
      <c r="I1986">
        <v>111.11</v>
      </c>
    </row>
    <row r="1987" spans="1:9">
      <c r="A1987" t="s">
        <v>1989</v>
      </c>
      <c r="B1987" s="1" t="s">
        <v>5146</v>
      </c>
      <c r="C1987" s="1" t="s">
        <v>8301</v>
      </c>
      <c r="D1987" s="1" t="s">
        <v>11456</v>
      </c>
      <c r="E1987" s="1" t="s">
        <v>17761</v>
      </c>
      <c r="F1987">
        <v>14.8</v>
      </c>
      <c r="G1987">
        <v>35.6</v>
      </c>
      <c r="H1987">
        <v>55.72</v>
      </c>
      <c r="I1987">
        <v>67.44</v>
      </c>
    </row>
    <row r="1988" spans="1:9">
      <c r="A1988" t="s">
        <v>1990</v>
      </c>
      <c r="B1988" s="1" t="s">
        <v>5147</v>
      </c>
      <c r="C1988" s="1" t="s">
        <v>8302</v>
      </c>
      <c r="D1988" s="1" t="s">
        <v>11457</v>
      </c>
      <c r="E1988" s="1" t="s">
        <v>17762</v>
      </c>
      <c r="F1988">
        <v>25.44</v>
      </c>
      <c r="G1988">
        <v>56.13</v>
      </c>
      <c r="H1988">
        <v>51.09</v>
      </c>
      <c r="I1988">
        <v>63.16</v>
      </c>
    </row>
    <row r="1989" spans="1:9">
      <c r="A1989" t="s">
        <v>1991</v>
      </c>
      <c r="B1989" s="1" t="s">
        <v>5148</v>
      </c>
      <c r="C1989" s="1" t="s">
        <v>8303</v>
      </c>
      <c r="D1989" s="1" t="s">
        <v>11458</v>
      </c>
      <c r="E1989" s="1" t="s">
        <v>17763</v>
      </c>
      <c r="F1989">
        <v>23.88</v>
      </c>
      <c r="G1989">
        <v>42.29</v>
      </c>
      <c r="H1989">
        <v>48.68</v>
      </c>
      <c r="I1989">
        <v>57.14</v>
      </c>
    </row>
    <row r="1990" spans="1:9">
      <c r="A1990" t="s">
        <v>1992</v>
      </c>
      <c r="B1990" s="1" t="s">
        <v>5149</v>
      </c>
      <c r="C1990" s="1" t="s">
        <v>8304</v>
      </c>
      <c r="D1990" s="1" t="s">
        <v>11459</v>
      </c>
      <c r="E1990" s="1" t="s">
        <v>17764</v>
      </c>
      <c r="F1990">
        <v>34.48</v>
      </c>
      <c r="G1990">
        <v>43.35</v>
      </c>
      <c r="H1990">
        <v>50</v>
      </c>
      <c r="I1990">
        <v>57.14</v>
      </c>
    </row>
    <row r="1991" spans="1:9">
      <c r="A1991" t="s">
        <v>1993</v>
      </c>
      <c r="B1991" s="1" t="s">
        <v>5150</v>
      </c>
      <c r="C1991" s="1" t="s">
        <v>8305</v>
      </c>
      <c r="D1991" s="1" t="s">
        <v>11460</v>
      </c>
      <c r="E1991" s="1" t="s">
        <v>17765</v>
      </c>
      <c r="F1991">
        <v>19.1</v>
      </c>
      <c r="G1991">
        <v>43.8</v>
      </c>
      <c r="H1991">
        <v>54.58</v>
      </c>
      <c r="I1991">
        <v>71.43000000000001</v>
      </c>
    </row>
    <row r="1992" spans="1:9">
      <c r="A1992" t="s">
        <v>1994</v>
      </c>
      <c r="B1992" s="1" t="s">
        <v>5151</v>
      </c>
      <c r="C1992" s="1" t="s">
        <v>8306</v>
      </c>
      <c r="D1992" s="1" t="s">
        <v>11461</v>
      </c>
      <c r="E1992" s="1" t="s">
        <v>17766</v>
      </c>
      <c r="F1992">
        <v>37.59</v>
      </c>
      <c r="G1992">
        <v>60.2</v>
      </c>
      <c r="H1992">
        <v>32.1</v>
      </c>
      <c r="I1992">
        <v>47.06</v>
      </c>
    </row>
    <row r="1993" spans="1:9">
      <c r="A1993" t="s">
        <v>1995</v>
      </c>
      <c r="B1993" s="1" t="s">
        <v>5152</v>
      </c>
      <c r="C1993" s="1" t="s">
        <v>8307</v>
      </c>
      <c r="D1993" s="1" t="s">
        <v>11462</v>
      </c>
      <c r="E1993" s="1" t="s">
        <v>17767</v>
      </c>
      <c r="F1993">
        <v>18.19</v>
      </c>
      <c r="G1993">
        <v>38.13</v>
      </c>
      <c r="H1993">
        <v>58.74</v>
      </c>
      <c r="I1993">
        <v>71.25</v>
      </c>
    </row>
    <row r="1994" spans="1:9">
      <c r="A1994" t="s">
        <v>1996</v>
      </c>
      <c r="B1994" s="1" t="s">
        <v>5153</v>
      </c>
      <c r="C1994" s="1" t="s">
        <v>8308</v>
      </c>
      <c r="D1994" s="1" t="s">
        <v>11463</v>
      </c>
      <c r="E1994" s="1" t="s">
        <v>17768</v>
      </c>
      <c r="F1994">
        <v>15.29</v>
      </c>
      <c r="G1994">
        <v>30.61</v>
      </c>
      <c r="H1994">
        <v>59.08</v>
      </c>
      <c r="I1994">
        <v>72.59999999999999</v>
      </c>
    </row>
    <row r="1995" spans="1:9">
      <c r="A1995" t="s">
        <v>1997</v>
      </c>
      <c r="B1995" s="1" t="s">
        <v>5154</v>
      </c>
      <c r="C1995" s="1" t="s">
        <v>8309</v>
      </c>
      <c r="D1995" s="1" t="s">
        <v>11464</v>
      </c>
      <c r="E1995" s="1" t="s">
        <v>17769</v>
      </c>
      <c r="F1995">
        <v>12.41</v>
      </c>
      <c r="G1995">
        <v>55.61</v>
      </c>
      <c r="H1995">
        <v>47.73</v>
      </c>
      <c r="I1995">
        <v>81.25</v>
      </c>
    </row>
    <row r="1996" spans="1:9">
      <c r="A1996" t="s">
        <v>1998</v>
      </c>
      <c r="B1996" s="1" t="s">
        <v>5155</v>
      </c>
      <c r="C1996" s="1" t="s">
        <v>8310</v>
      </c>
      <c r="D1996" s="1" t="s">
        <v>11465</v>
      </c>
      <c r="E1996" s="1" t="s">
        <v>17770</v>
      </c>
      <c r="F1996">
        <v>12.78</v>
      </c>
      <c r="G1996">
        <v>45.98</v>
      </c>
      <c r="H1996">
        <v>61.54</v>
      </c>
      <c r="I1996">
        <v>85.37</v>
      </c>
    </row>
    <row r="1997" spans="1:9">
      <c r="A1997" t="s">
        <v>1999</v>
      </c>
      <c r="B1997" s="1" t="s">
        <v>5156</v>
      </c>
      <c r="C1997" s="1" t="s">
        <v>8311</v>
      </c>
      <c r="D1997" s="1" t="s">
        <v>11466</v>
      </c>
      <c r="E1997" s="1" t="s">
        <v>17771</v>
      </c>
      <c r="F1997">
        <v>29.21</v>
      </c>
      <c r="G1997">
        <v>67.39</v>
      </c>
      <c r="H1997">
        <v>46.01</v>
      </c>
      <c r="I1997">
        <v>65.70999999999999</v>
      </c>
    </row>
    <row r="1998" spans="1:9">
      <c r="A1998" t="s">
        <v>2000</v>
      </c>
      <c r="B1998" s="1" t="s">
        <v>5157</v>
      </c>
      <c r="C1998" s="1" t="s">
        <v>8312</v>
      </c>
      <c r="D1998" s="1" t="s">
        <v>11467</v>
      </c>
      <c r="E1998" s="1" t="s">
        <v>17772</v>
      </c>
      <c r="F1998">
        <v>8.68</v>
      </c>
      <c r="G1998">
        <v>39.82</v>
      </c>
      <c r="H1998">
        <v>138.82</v>
      </c>
      <c r="I1998">
        <v>157.89</v>
      </c>
    </row>
    <row r="1999" spans="1:9">
      <c r="A1999" t="s">
        <v>2001</v>
      </c>
      <c r="B1999" s="1" t="s">
        <v>5158</v>
      </c>
      <c r="C1999" s="1" t="s">
        <v>8313</v>
      </c>
      <c r="D1999" s="1" t="s">
        <v>11468</v>
      </c>
      <c r="E1999" s="1" t="s">
        <v>17773</v>
      </c>
      <c r="F1999">
        <v>16.76</v>
      </c>
      <c r="G1999">
        <v>37.7</v>
      </c>
      <c r="H1999">
        <v>59.49</v>
      </c>
      <c r="I1999">
        <v>75</v>
      </c>
    </row>
    <row r="2000" spans="1:9">
      <c r="A2000" t="s">
        <v>2002</v>
      </c>
      <c r="B2000" s="1" t="s">
        <v>5159</v>
      </c>
      <c r="C2000" s="1" t="s">
        <v>8314</v>
      </c>
      <c r="D2000" s="1" t="s">
        <v>11469</v>
      </c>
      <c r="E2000" s="1" t="s">
        <v>17774</v>
      </c>
      <c r="F2000">
        <v>22.21</v>
      </c>
      <c r="G2000">
        <v>48.28</v>
      </c>
      <c r="H2000">
        <v>49.29</v>
      </c>
      <c r="I2000">
        <v>57.81</v>
      </c>
    </row>
    <row r="2001" spans="1:9">
      <c r="A2001" t="s">
        <v>2003</v>
      </c>
      <c r="B2001" s="1" t="s">
        <v>5160</v>
      </c>
      <c r="C2001" s="1" t="s">
        <v>8315</v>
      </c>
      <c r="D2001" s="1" t="s">
        <v>11470</v>
      </c>
      <c r="E2001" s="1" t="s">
        <v>17775</v>
      </c>
      <c r="F2001">
        <v>5.62</v>
      </c>
      <c r="G2001">
        <v>28.67</v>
      </c>
      <c r="H2001">
        <v>63.81</v>
      </c>
      <c r="I2001">
        <v>79.31</v>
      </c>
    </row>
    <row r="2002" spans="1:9">
      <c r="A2002" t="s">
        <v>2004</v>
      </c>
      <c r="B2002" s="1" t="s">
        <v>5161</v>
      </c>
      <c r="C2002" s="1" t="s">
        <v>8316</v>
      </c>
      <c r="D2002" s="1" t="s">
        <v>11471</v>
      </c>
      <c r="E2002" s="1" t="s">
        <v>17776</v>
      </c>
      <c r="F2002">
        <v>6.96</v>
      </c>
      <c r="G2002">
        <v>34.33</v>
      </c>
      <c r="H2002">
        <v>59.27</v>
      </c>
      <c r="I2002">
        <v>77.97</v>
      </c>
    </row>
    <row r="2003" spans="1:9">
      <c r="A2003" t="s">
        <v>2005</v>
      </c>
      <c r="B2003" s="1" t="s">
        <v>5162</v>
      </c>
      <c r="C2003" s="1" t="s">
        <v>8317</v>
      </c>
      <c r="D2003" s="1" t="s">
        <v>11472</v>
      </c>
      <c r="E2003" s="1" t="s">
        <v>17777</v>
      </c>
      <c r="F2003">
        <v>6.76</v>
      </c>
      <c r="G2003">
        <v>30.58</v>
      </c>
      <c r="H2003">
        <v>63.36</v>
      </c>
      <c r="I2003">
        <v>79.75</v>
      </c>
    </row>
    <row r="2004" spans="1:9">
      <c r="A2004" t="s">
        <v>2006</v>
      </c>
      <c r="B2004" s="1" t="s">
        <v>5163</v>
      </c>
      <c r="C2004" s="1" t="s">
        <v>8318</v>
      </c>
      <c r="D2004" s="1" t="s">
        <v>11473</v>
      </c>
      <c r="E2004" s="1" t="s">
        <v>17778</v>
      </c>
      <c r="F2004">
        <v>13.14</v>
      </c>
      <c r="G2004">
        <v>34.4</v>
      </c>
      <c r="H2004">
        <v>60.06</v>
      </c>
      <c r="I2004">
        <v>79.01000000000001</v>
      </c>
    </row>
    <row r="2005" spans="1:9">
      <c r="A2005" t="s">
        <v>2007</v>
      </c>
      <c r="B2005" s="1" t="s">
        <v>5164</v>
      </c>
      <c r="C2005" s="1" t="s">
        <v>8319</v>
      </c>
      <c r="D2005" s="1" t="s">
        <v>11474</v>
      </c>
      <c r="E2005" s="1" t="s">
        <v>17779</v>
      </c>
      <c r="F2005">
        <v>2.82</v>
      </c>
      <c r="G2005">
        <v>17.1</v>
      </c>
      <c r="H2005">
        <v>72.2</v>
      </c>
      <c r="I2005">
        <v>86</v>
      </c>
    </row>
    <row r="2006" spans="1:9">
      <c r="A2006" t="s">
        <v>2008</v>
      </c>
      <c r="B2006" s="1" t="s">
        <v>5165</v>
      </c>
      <c r="C2006" s="1" t="s">
        <v>8320</v>
      </c>
      <c r="D2006" s="1" t="s">
        <v>11475</v>
      </c>
      <c r="E2006" s="1" t="s">
        <v>17780</v>
      </c>
      <c r="F2006">
        <v>9.09</v>
      </c>
      <c r="G2006">
        <v>22.31</v>
      </c>
      <c r="H2006">
        <v>70</v>
      </c>
      <c r="I2006">
        <v>88.56999999999999</v>
      </c>
    </row>
    <row r="2007" spans="1:9">
      <c r="A2007" t="s">
        <v>2009</v>
      </c>
      <c r="B2007" s="1" t="s">
        <v>5166</v>
      </c>
      <c r="C2007" s="1" t="s">
        <v>8321</v>
      </c>
      <c r="D2007" s="1" t="s">
        <v>11476</v>
      </c>
      <c r="E2007" s="1" t="s">
        <v>17781</v>
      </c>
      <c r="F2007">
        <v>6.1</v>
      </c>
      <c r="G2007">
        <v>30.15</v>
      </c>
      <c r="H2007">
        <v>66.67</v>
      </c>
      <c r="I2007">
        <v>82.34999999999999</v>
      </c>
    </row>
    <row r="2008" spans="1:9">
      <c r="A2008" t="s">
        <v>2010</v>
      </c>
      <c r="B2008" s="1" t="s">
        <v>5167</v>
      </c>
      <c r="C2008" s="1" t="s">
        <v>8322</v>
      </c>
      <c r="D2008" s="1" t="s">
        <v>11477</v>
      </c>
      <c r="E2008" s="1" t="s">
        <v>17782</v>
      </c>
      <c r="F2008">
        <v>24</v>
      </c>
      <c r="G2008">
        <v>44.48</v>
      </c>
      <c r="H2008">
        <v>54.6</v>
      </c>
      <c r="I2008">
        <v>64.94</v>
      </c>
    </row>
    <row r="2009" spans="1:9">
      <c r="A2009" t="s">
        <v>2011</v>
      </c>
      <c r="B2009" s="1" t="s">
        <v>5168</v>
      </c>
      <c r="C2009" s="1" t="s">
        <v>8323</v>
      </c>
      <c r="D2009" s="1" t="s">
        <v>11478</v>
      </c>
      <c r="E2009" s="1" t="s">
        <v>17783</v>
      </c>
      <c r="F2009">
        <v>10.32</v>
      </c>
      <c r="G2009">
        <v>36.66</v>
      </c>
      <c r="H2009">
        <v>88.05</v>
      </c>
      <c r="I2009">
        <v>100</v>
      </c>
    </row>
    <row r="2010" spans="1:9">
      <c r="A2010" t="s">
        <v>2012</v>
      </c>
      <c r="B2010" s="1" t="s">
        <v>5169</v>
      </c>
      <c r="C2010" s="1" t="s">
        <v>8324</v>
      </c>
      <c r="D2010" s="1" t="s">
        <v>11479</v>
      </c>
      <c r="E2010" s="1" t="s">
        <v>17784</v>
      </c>
      <c r="F2010">
        <v>30.04</v>
      </c>
      <c r="G2010">
        <v>46.1</v>
      </c>
      <c r="H2010">
        <v>44.64</v>
      </c>
      <c r="I2010">
        <v>60.71</v>
      </c>
    </row>
    <row r="2011" spans="1:9">
      <c r="A2011" t="s">
        <v>2013</v>
      </c>
      <c r="B2011" s="1" t="s">
        <v>5170</v>
      </c>
      <c r="C2011" s="1" t="s">
        <v>8325</v>
      </c>
      <c r="D2011" s="1" t="s">
        <v>11480</v>
      </c>
      <c r="E2011" s="1" t="s">
        <v>17785</v>
      </c>
      <c r="F2011">
        <v>5.67</v>
      </c>
      <c r="G2011">
        <v>29.94</v>
      </c>
      <c r="H2011">
        <v>59.26</v>
      </c>
      <c r="I2011">
        <v>68</v>
      </c>
    </row>
    <row r="2012" spans="1:9">
      <c r="A2012" t="s">
        <v>2014</v>
      </c>
      <c r="B2012" s="1" t="s">
        <v>5171</v>
      </c>
      <c r="C2012" s="1" t="s">
        <v>8326</v>
      </c>
      <c r="D2012" s="1" t="s">
        <v>11481</v>
      </c>
      <c r="E2012" s="1" t="s">
        <v>17786</v>
      </c>
      <c r="F2012">
        <v>11.83</v>
      </c>
      <c r="G2012">
        <v>50.26</v>
      </c>
      <c r="H2012">
        <v>100.61</v>
      </c>
      <c r="I2012">
        <v>144.12</v>
      </c>
    </row>
    <row r="2013" spans="1:9">
      <c r="A2013" t="s">
        <v>2015</v>
      </c>
      <c r="B2013" s="1" t="s">
        <v>5172</v>
      </c>
      <c r="C2013" s="1" t="s">
        <v>8327</v>
      </c>
      <c r="D2013" s="1" t="s">
        <v>11482</v>
      </c>
      <c r="E2013" s="1" t="s">
        <v>17787</v>
      </c>
      <c r="F2013">
        <v>12.55</v>
      </c>
      <c r="G2013">
        <v>37.7</v>
      </c>
      <c r="H2013">
        <v>57.84</v>
      </c>
      <c r="I2013">
        <v>76.79000000000001</v>
      </c>
    </row>
    <row r="2014" spans="1:9">
      <c r="A2014" t="s">
        <v>2016</v>
      </c>
      <c r="B2014" s="1" t="s">
        <v>5173</v>
      </c>
      <c r="C2014" s="1" t="s">
        <v>8328</v>
      </c>
      <c r="D2014" s="1" t="s">
        <v>11483</v>
      </c>
      <c r="E2014" s="1" t="s">
        <v>17788</v>
      </c>
      <c r="F2014">
        <v>17.25</v>
      </c>
      <c r="G2014">
        <v>38.22</v>
      </c>
      <c r="H2014">
        <v>57.41</v>
      </c>
      <c r="I2014">
        <v>67.34999999999999</v>
      </c>
    </row>
    <row r="2015" spans="1:9">
      <c r="A2015" t="s">
        <v>2017</v>
      </c>
      <c r="B2015" s="1" t="s">
        <v>5174</v>
      </c>
      <c r="C2015" s="1" t="s">
        <v>8329</v>
      </c>
      <c r="D2015" s="1" t="s">
        <v>11484</v>
      </c>
      <c r="E2015" s="1" t="s">
        <v>17789</v>
      </c>
      <c r="F2015">
        <v>16.18</v>
      </c>
      <c r="G2015">
        <v>41.56</v>
      </c>
      <c r="H2015">
        <v>65.79000000000001</v>
      </c>
      <c r="I2015">
        <v>68.33</v>
      </c>
    </row>
    <row r="2016" spans="1:9">
      <c r="A2016" t="s">
        <v>2018</v>
      </c>
      <c r="B2016" s="1" t="s">
        <v>5175</v>
      </c>
      <c r="C2016" s="1" t="s">
        <v>8330</v>
      </c>
      <c r="D2016" s="1" t="s">
        <v>11485</v>
      </c>
      <c r="E2016" s="1" t="s">
        <v>17790</v>
      </c>
      <c r="F2016">
        <v>19.37</v>
      </c>
      <c r="G2016">
        <v>45.72</v>
      </c>
      <c r="H2016">
        <v>63.84</v>
      </c>
      <c r="I2016">
        <v>79.09999999999999</v>
      </c>
    </row>
    <row r="2017" spans="1:9">
      <c r="A2017" t="s">
        <v>2019</v>
      </c>
      <c r="B2017" s="1" t="s">
        <v>5176</v>
      </c>
      <c r="C2017" s="1" t="s">
        <v>8331</v>
      </c>
      <c r="D2017" s="1" t="s">
        <v>11486</v>
      </c>
      <c r="E2017" s="1" t="s">
        <v>17791</v>
      </c>
      <c r="F2017">
        <v>6.13</v>
      </c>
      <c r="G2017">
        <v>32.73</v>
      </c>
      <c r="H2017">
        <v>70</v>
      </c>
      <c r="I2017">
        <v>78.95</v>
      </c>
    </row>
    <row r="2018" spans="1:9">
      <c r="A2018" t="s">
        <v>2020</v>
      </c>
      <c r="B2018" s="1" t="s">
        <v>5177</v>
      </c>
      <c r="C2018" s="1" t="s">
        <v>8332</v>
      </c>
      <c r="D2018" s="1" t="s">
        <v>11487</v>
      </c>
      <c r="E2018" s="1" t="s">
        <v>17792</v>
      </c>
      <c r="F2018">
        <v>25.21</v>
      </c>
      <c r="G2018">
        <v>56.28</v>
      </c>
      <c r="H2018">
        <v>65.17</v>
      </c>
      <c r="I2018">
        <v>64.06</v>
      </c>
    </row>
    <row r="2019" spans="1:9">
      <c r="A2019" t="s">
        <v>2021</v>
      </c>
      <c r="B2019" s="1" t="s">
        <v>5178</v>
      </c>
      <c r="C2019" s="1" t="s">
        <v>8333</v>
      </c>
      <c r="D2019" s="1" t="s">
        <v>11488</v>
      </c>
      <c r="E2019" s="1" t="s">
        <v>17793</v>
      </c>
      <c r="F2019">
        <v>10.92</v>
      </c>
      <c r="G2019">
        <v>44.37</v>
      </c>
      <c r="H2019">
        <v>47.75</v>
      </c>
      <c r="I2019">
        <v>69.56999999999999</v>
      </c>
    </row>
    <row r="2020" spans="1:9">
      <c r="A2020" t="s">
        <v>2022</v>
      </c>
      <c r="B2020" s="1" t="s">
        <v>5179</v>
      </c>
      <c r="C2020" s="1" t="s">
        <v>8334</v>
      </c>
      <c r="D2020" s="1" t="s">
        <v>11489</v>
      </c>
      <c r="E2020" s="1" t="s">
        <v>17794</v>
      </c>
      <c r="F2020">
        <v>5.01</v>
      </c>
      <c r="G2020">
        <v>26.98</v>
      </c>
      <c r="H2020">
        <v>65.19</v>
      </c>
      <c r="I2020">
        <v>79.56999999999999</v>
      </c>
    </row>
    <row r="2021" spans="1:9">
      <c r="A2021" t="s">
        <v>2023</v>
      </c>
      <c r="B2021" s="1" t="s">
        <v>5180</v>
      </c>
      <c r="C2021" s="1" t="s">
        <v>8335</v>
      </c>
      <c r="D2021" s="1" t="s">
        <v>11490</v>
      </c>
      <c r="E2021" s="1" t="s">
        <v>17795</v>
      </c>
      <c r="F2021">
        <v>7.04</v>
      </c>
      <c r="G2021">
        <v>25.29</v>
      </c>
      <c r="H2021">
        <v>65.34</v>
      </c>
      <c r="I2021">
        <v>86.48999999999999</v>
      </c>
    </row>
    <row r="2022" spans="1:9">
      <c r="A2022" t="s">
        <v>2024</v>
      </c>
      <c r="B2022" s="1" t="s">
        <v>5181</v>
      </c>
      <c r="C2022" s="1" t="s">
        <v>8336</v>
      </c>
      <c r="D2022" s="1" t="s">
        <v>11491</v>
      </c>
      <c r="E2022" s="1" t="s">
        <v>17796</v>
      </c>
      <c r="F2022">
        <v>29.12</v>
      </c>
      <c r="G2022">
        <v>49.49</v>
      </c>
      <c r="H2022">
        <v>72.51000000000001</v>
      </c>
      <c r="I2022">
        <v>59.46</v>
      </c>
    </row>
    <row r="2023" spans="1:9">
      <c r="A2023" t="s">
        <v>2025</v>
      </c>
      <c r="B2023" s="1" t="s">
        <v>5182</v>
      </c>
      <c r="C2023" s="1" t="s">
        <v>8337</v>
      </c>
      <c r="D2023" s="1" t="s">
        <v>11492</v>
      </c>
      <c r="E2023" s="1" t="s">
        <v>17797</v>
      </c>
      <c r="F2023">
        <v>14.26</v>
      </c>
      <c r="G2023">
        <v>30.9</v>
      </c>
      <c r="H2023">
        <v>59.33</v>
      </c>
      <c r="I2023">
        <v>73.97</v>
      </c>
    </row>
    <row r="2024" spans="1:9">
      <c r="A2024" t="s">
        <v>2026</v>
      </c>
      <c r="B2024" s="1" t="s">
        <v>5183</v>
      </c>
      <c r="C2024" s="1" t="s">
        <v>8338</v>
      </c>
      <c r="D2024" s="1" t="s">
        <v>11493</v>
      </c>
      <c r="E2024" s="1" t="s">
        <v>17798</v>
      </c>
      <c r="F2024">
        <v>14.63</v>
      </c>
      <c r="G2024">
        <v>47.73</v>
      </c>
      <c r="H2024">
        <v>77.12</v>
      </c>
      <c r="I2024">
        <v>102.94</v>
      </c>
    </row>
    <row r="2025" spans="1:9">
      <c r="A2025" t="s">
        <v>2027</v>
      </c>
      <c r="B2025" s="1" t="s">
        <v>5184</v>
      </c>
      <c r="C2025" s="1" t="s">
        <v>8339</v>
      </c>
      <c r="D2025" s="1" t="s">
        <v>11494</v>
      </c>
      <c r="E2025" s="1" t="s">
        <v>17799</v>
      </c>
      <c r="F2025">
        <v>4.69</v>
      </c>
      <c r="G2025">
        <v>32.37</v>
      </c>
      <c r="H2025">
        <v>77.53</v>
      </c>
      <c r="I2025">
        <v>92.45</v>
      </c>
    </row>
    <row r="2026" spans="1:9">
      <c r="A2026" t="s">
        <v>2028</v>
      </c>
      <c r="B2026" s="1" t="s">
        <v>5185</v>
      </c>
      <c r="C2026" s="1" t="s">
        <v>8340</v>
      </c>
      <c r="D2026" s="1" t="s">
        <v>11495</v>
      </c>
      <c r="E2026" s="1" t="s">
        <v>17800</v>
      </c>
      <c r="F2026">
        <v>22.83</v>
      </c>
      <c r="G2026">
        <v>39.38</v>
      </c>
      <c r="H2026">
        <v>53.85</v>
      </c>
      <c r="I2026">
        <v>66.67</v>
      </c>
    </row>
    <row r="2027" spans="1:9">
      <c r="A2027" t="s">
        <v>2029</v>
      </c>
      <c r="B2027" s="1" t="s">
        <v>5186</v>
      </c>
      <c r="C2027" s="1" t="s">
        <v>8341</v>
      </c>
      <c r="D2027" s="1" t="s">
        <v>11496</v>
      </c>
      <c r="E2027" s="1" t="s">
        <v>17801</v>
      </c>
      <c r="F2027">
        <v>6.64</v>
      </c>
      <c r="G2027">
        <v>29.37</v>
      </c>
      <c r="H2027">
        <v>57.03</v>
      </c>
      <c r="I2027">
        <v>79.31</v>
      </c>
    </row>
    <row r="2028" spans="1:9">
      <c r="A2028" t="s">
        <v>2030</v>
      </c>
      <c r="B2028" s="1" t="s">
        <v>5187</v>
      </c>
      <c r="C2028" s="1" t="s">
        <v>8342</v>
      </c>
      <c r="D2028" s="1" t="s">
        <v>11497</v>
      </c>
      <c r="E2028" s="1" t="s">
        <v>17802</v>
      </c>
      <c r="F2028">
        <v>7.38</v>
      </c>
      <c r="G2028">
        <v>38.15</v>
      </c>
      <c r="H2028">
        <v>59.28</v>
      </c>
      <c r="I2028">
        <v>77.5</v>
      </c>
    </row>
    <row r="2029" spans="1:9">
      <c r="A2029" t="s">
        <v>2031</v>
      </c>
      <c r="B2029" s="1" t="s">
        <v>5188</v>
      </c>
      <c r="C2029" s="1" t="s">
        <v>8343</v>
      </c>
      <c r="D2029" s="1" t="s">
        <v>11498</v>
      </c>
      <c r="E2029" s="1" t="s">
        <v>17803</v>
      </c>
      <c r="F2029">
        <v>10.37</v>
      </c>
      <c r="G2029">
        <v>32.92</v>
      </c>
      <c r="H2029">
        <v>67.48999999999999</v>
      </c>
      <c r="I2029">
        <v>82.98</v>
      </c>
    </row>
    <row r="2030" spans="1:9">
      <c r="A2030" t="s">
        <v>2032</v>
      </c>
      <c r="B2030" s="1" t="s">
        <v>5189</v>
      </c>
      <c r="C2030" s="1" t="s">
        <v>8344</v>
      </c>
      <c r="D2030" s="1" t="s">
        <v>11499</v>
      </c>
      <c r="E2030" s="1" t="s">
        <v>17804</v>
      </c>
      <c r="F2030">
        <v>16.98</v>
      </c>
      <c r="G2030">
        <v>44.14</v>
      </c>
      <c r="H2030">
        <v>60.9</v>
      </c>
      <c r="I2030">
        <v>87.09999999999999</v>
      </c>
    </row>
    <row r="2031" spans="1:9">
      <c r="A2031" t="s">
        <v>2033</v>
      </c>
      <c r="B2031" s="1" t="s">
        <v>5190</v>
      </c>
      <c r="C2031" s="1" t="s">
        <v>8345</v>
      </c>
      <c r="D2031" s="1" t="s">
        <v>11500</v>
      </c>
      <c r="E2031" s="1" t="s">
        <v>17805</v>
      </c>
      <c r="F2031">
        <v>8.390000000000001</v>
      </c>
      <c r="G2031">
        <v>40.46</v>
      </c>
      <c r="H2031">
        <v>85.95999999999999</v>
      </c>
      <c r="I2031">
        <v>115.38</v>
      </c>
    </row>
    <row r="2032" spans="1:9">
      <c r="A2032" t="s">
        <v>2034</v>
      </c>
      <c r="B2032" s="1" t="s">
        <v>5191</v>
      </c>
      <c r="C2032" s="1" t="s">
        <v>8346</v>
      </c>
      <c r="D2032" s="1" t="s">
        <v>11501</v>
      </c>
      <c r="E2032" s="1" t="s">
        <v>17806</v>
      </c>
      <c r="F2032">
        <v>19.53</v>
      </c>
      <c r="G2032">
        <v>47.09</v>
      </c>
      <c r="H2032">
        <v>45.86</v>
      </c>
      <c r="I2032">
        <v>71.43000000000001</v>
      </c>
    </row>
    <row r="2033" spans="1:9">
      <c r="A2033" t="s">
        <v>2035</v>
      </c>
      <c r="B2033" s="1" t="s">
        <v>5192</v>
      </c>
      <c r="C2033" s="1" t="s">
        <v>8347</v>
      </c>
      <c r="D2033" s="1" t="s">
        <v>11502</v>
      </c>
      <c r="E2033" s="1" t="s">
        <v>17807</v>
      </c>
      <c r="F2033">
        <v>31.08</v>
      </c>
      <c r="G2033">
        <v>52.43</v>
      </c>
      <c r="H2033">
        <v>72.86</v>
      </c>
      <c r="I2033">
        <v>73.33</v>
      </c>
    </row>
    <row r="2034" spans="1:9">
      <c r="A2034" t="s">
        <v>2036</v>
      </c>
      <c r="B2034" s="1" t="s">
        <v>5193</v>
      </c>
      <c r="C2034" s="1" t="s">
        <v>8348</v>
      </c>
      <c r="D2034" s="1" t="s">
        <v>11503</v>
      </c>
      <c r="E2034" s="1" t="s">
        <v>17808</v>
      </c>
      <c r="F2034">
        <v>11.68</v>
      </c>
      <c r="G2034">
        <v>31.43</v>
      </c>
      <c r="H2034">
        <v>59.5</v>
      </c>
      <c r="I2034">
        <v>72.41</v>
      </c>
    </row>
    <row r="2035" spans="1:9">
      <c r="A2035" t="s">
        <v>2037</v>
      </c>
      <c r="B2035" s="1" t="s">
        <v>5194</v>
      </c>
      <c r="C2035" s="1" t="s">
        <v>8349</v>
      </c>
      <c r="D2035" s="1" t="s">
        <v>11504</v>
      </c>
      <c r="E2035" s="1" t="s">
        <v>17809</v>
      </c>
      <c r="F2035">
        <v>22.51</v>
      </c>
      <c r="G2035">
        <v>50.02</v>
      </c>
      <c r="H2035">
        <v>57.71</v>
      </c>
      <c r="I2035">
        <v>68.89</v>
      </c>
    </row>
    <row r="2036" spans="1:9">
      <c r="A2036" t="s">
        <v>2038</v>
      </c>
      <c r="B2036" s="1" t="s">
        <v>5195</v>
      </c>
      <c r="C2036" s="1" t="s">
        <v>8350</v>
      </c>
      <c r="D2036" s="1" t="s">
        <v>11505</v>
      </c>
      <c r="E2036" s="1" t="s">
        <v>17810</v>
      </c>
      <c r="F2036">
        <v>10.42</v>
      </c>
      <c r="G2036">
        <v>47.44</v>
      </c>
      <c r="H2036">
        <v>80.14</v>
      </c>
      <c r="I2036">
        <v>106.67</v>
      </c>
    </row>
    <row r="2037" spans="1:9">
      <c r="A2037" t="s">
        <v>2039</v>
      </c>
      <c r="B2037" s="1" t="s">
        <v>5196</v>
      </c>
      <c r="C2037" s="1" t="s">
        <v>8351</v>
      </c>
      <c r="D2037" s="1" t="s">
        <v>11506</v>
      </c>
      <c r="E2037" s="1" t="s">
        <v>17811</v>
      </c>
      <c r="F2037">
        <v>39.66</v>
      </c>
      <c r="G2037">
        <v>55</v>
      </c>
      <c r="H2037">
        <v>71.62</v>
      </c>
      <c r="I2037">
        <v>62.5</v>
      </c>
    </row>
    <row r="2038" spans="1:9">
      <c r="A2038" t="s">
        <v>2040</v>
      </c>
      <c r="B2038" s="1" t="s">
        <v>5197</v>
      </c>
      <c r="C2038" s="1" t="s">
        <v>8352</v>
      </c>
      <c r="D2038" s="1" t="s">
        <v>11507</v>
      </c>
      <c r="E2038" s="1" t="s">
        <v>17812</v>
      </c>
      <c r="F2038">
        <v>14.38</v>
      </c>
      <c r="G2038">
        <v>47.92</v>
      </c>
      <c r="H2038">
        <v>68.67</v>
      </c>
      <c r="I2038">
        <v>89.47</v>
      </c>
    </row>
    <row r="2039" spans="1:9">
      <c r="A2039" t="s">
        <v>2041</v>
      </c>
      <c r="B2039" s="1" t="s">
        <v>5198</v>
      </c>
      <c r="C2039" s="1" t="s">
        <v>8353</v>
      </c>
      <c r="D2039" s="1" t="s">
        <v>11508</v>
      </c>
      <c r="E2039" s="1" t="s">
        <v>17813</v>
      </c>
      <c r="F2039">
        <v>25.25</v>
      </c>
      <c r="G2039">
        <v>43.77</v>
      </c>
      <c r="H2039">
        <v>56.5</v>
      </c>
      <c r="I2039">
        <v>67.31</v>
      </c>
    </row>
    <row r="2040" spans="1:9">
      <c r="A2040" t="s">
        <v>2042</v>
      </c>
      <c r="B2040" s="1" t="s">
        <v>5199</v>
      </c>
      <c r="C2040" s="1" t="s">
        <v>8354</v>
      </c>
      <c r="D2040" s="1" t="s">
        <v>11509</v>
      </c>
      <c r="E2040" s="1" t="s">
        <v>17814</v>
      </c>
      <c r="F2040">
        <v>25.57</v>
      </c>
      <c r="G2040">
        <v>53.65</v>
      </c>
      <c r="H2040">
        <v>61.39</v>
      </c>
      <c r="I2040">
        <v>78.26000000000001</v>
      </c>
    </row>
    <row r="2041" spans="1:9">
      <c r="A2041" t="s">
        <v>2043</v>
      </c>
      <c r="B2041" s="1" t="s">
        <v>5200</v>
      </c>
      <c r="C2041" s="1" t="s">
        <v>8355</v>
      </c>
      <c r="D2041" s="1" t="s">
        <v>11510</v>
      </c>
      <c r="E2041" s="1" t="s">
        <v>17815</v>
      </c>
      <c r="F2041">
        <v>39.67</v>
      </c>
      <c r="G2041">
        <v>57.17</v>
      </c>
      <c r="H2041">
        <v>38.26</v>
      </c>
      <c r="I2041">
        <v>53.85</v>
      </c>
    </row>
    <row r="2042" spans="1:9">
      <c r="A2042" t="s">
        <v>2044</v>
      </c>
      <c r="B2042" s="1" t="s">
        <v>5201</v>
      </c>
      <c r="C2042" s="1" t="s">
        <v>8356</v>
      </c>
      <c r="D2042" s="1" t="s">
        <v>11511</v>
      </c>
      <c r="E2042" s="1" t="s">
        <v>17816</v>
      </c>
      <c r="F2042">
        <v>5.86</v>
      </c>
      <c r="G2042">
        <v>36.05</v>
      </c>
      <c r="H2042">
        <v>75</v>
      </c>
      <c r="I2042">
        <v>114.29</v>
      </c>
    </row>
    <row r="2043" spans="1:9">
      <c r="A2043" t="s">
        <v>2045</v>
      </c>
      <c r="B2043" s="1" t="s">
        <v>5202</v>
      </c>
      <c r="C2043" s="1" t="s">
        <v>8357</v>
      </c>
      <c r="D2043" s="1" t="s">
        <v>11512</v>
      </c>
      <c r="E2043" s="1" t="s">
        <v>17817</v>
      </c>
      <c r="F2043">
        <v>13.13</v>
      </c>
      <c r="G2043">
        <v>47.42</v>
      </c>
      <c r="H2043">
        <v>90.36</v>
      </c>
      <c r="I2043">
        <v>109.3</v>
      </c>
    </row>
    <row r="2044" spans="1:9">
      <c r="A2044" t="s">
        <v>2046</v>
      </c>
      <c r="B2044" s="1" t="s">
        <v>5203</v>
      </c>
      <c r="C2044" s="1" t="s">
        <v>8358</v>
      </c>
      <c r="D2044" s="1" t="s">
        <v>11513</v>
      </c>
      <c r="E2044" s="1" t="s">
        <v>17818</v>
      </c>
      <c r="F2044">
        <v>5.24</v>
      </c>
      <c r="G2044">
        <v>42.73</v>
      </c>
      <c r="H2044">
        <v>121.21</v>
      </c>
      <c r="I2044">
        <v>168.97</v>
      </c>
    </row>
    <row r="2045" spans="1:9">
      <c r="A2045" t="s">
        <v>2047</v>
      </c>
      <c r="B2045" s="1" t="s">
        <v>5204</v>
      </c>
      <c r="C2045" s="1" t="s">
        <v>8359</v>
      </c>
      <c r="D2045" s="1" t="s">
        <v>11514</v>
      </c>
      <c r="E2045" s="1" t="s">
        <v>17819</v>
      </c>
      <c r="F2045">
        <v>22.54</v>
      </c>
      <c r="G2045">
        <v>44.33</v>
      </c>
      <c r="H2045">
        <v>75.84999999999999</v>
      </c>
      <c r="I2045">
        <v>84.62</v>
      </c>
    </row>
    <row r="2046" spans="1:9">
      <c r="A2046" t="s">
        <v>2048</v>
      </c>
      <c r="B2046" s="1" t="s">
        <v>5205</v>
      </c>
      <c r="C2046" s="1" t="s">
        <v>8360</v>
      </c>
      <c r="D2046" s="1" t="s">
        <v>11515</v>
      </c>
      <c r="E2046" s="1" t="s">
        <v>17820</v>
      </c>
      <c r="F2046">
        <v>8.220000000000001</v>
      </c>
      <c r="G2046">
        <v>38.23</v>
      </c>
      <c r="H2046">
        <v>75</v>
      </c>
      <c r="I2046">
        <v>95</v>
      </c>
    </row>
    <row r="2047" spans="1:9">
      <c r="A2047" t="s">
        <v>2049</v>
      </c>
      <c r="B2047" s="1" t="s">
        <v>5206</v>
      </c>
      <c r="C2047" s="1" t="s">
        <v>8361</v>
      </c>
      <c r="D2047" s="1" t="s">
        <v>11516</v>
      </c>
      <c r="E2047" s="1" t="s">
        <v>17821</v>
      </c>
      <c r="F2047">
        <v>8.289999999999999</v>
      </c>
      <c r="G2047">
        <v>35.74</v>
      </c>
      <c r="H2047">
        <v>84.40000000000001</v>
      </c>
      <c r="I2047">
        <v>104.17</v>
      </c>
    </row>
    <row r="2048" spans="1:9">
      <c r="A2048" t="s">
        <v>2050</v>
      </c>
      <c r="B2048" s="1" t="s">
        <v>5207</v>
      </c>
      <c r="C2048" s="1" t="s">
        <v>8362</v>
      </c>
      <c r="D2048" s="1" t="s">
        <v>11517</v>
      </c>
      <c r="E2048" s="1" t="s">
        <v>17822</v>
      </c>
      <c r="F2048">
        <v>15.21</v>
      </c>
      <c r="G2048">
        <v>41.89</v>
      </c>
      <c r="H2048">
        <v>54.19</v>
      </c>
      <c r="I2048">
        <v>73.17</v>
      </c>
    </row>
    <row r="2049" spans="1:9">
      <c r="A2049" t="s">
        <v>2051</v>
      </c>
      <c r="B2049" s="1" t="s">
        <v>5208</v>
      </c>
      <c r="C2049" s="1" t="s">
        <v>8363</v>
      </c>
      <c r="D2049" s="1" t="s">
        <v>11518</v>
      </c>
      <c r="E2049" s="1" t="s">
        <v>17823</v>
      </c>
      <c r="F2049">
        <v>27.48</v>
      </c>
      <c r="G2049">
        <v>55.83</v>
      </c>
      <c r="H2049">
        <v>57.04</v>
      </c>
      <c r="I2049">
        <v>80</v>
      </c>
    </row>
    <row r="2050" spans="1:9">
      <c r="A2050" t="s">
        <v>2052</v>
      </c>
      <c r="B2050" s="1" t="s">
        <v>5209</v>
      </c>
      <c r="C2050" s="1" t="s">
        <v>8364</v>
      </c>
      <c r="D2050" s="1" t="s">
        <v>11519</v>
      </c>
      <c r="E2050" s="1" t="s">
        <v>17824</v>
      </c>
      <c r="F2050">
        <v>20.79</v>
      </c>
      <c r="G2050">
        <v>46.99</v>
      </c>
      <c r="H2050">
        <v>47.3</v>
      </c>
      <c r="I2050">
        <v>64.70999999999999</v>
      </c>
    </row>
    <row r="2051" spans="1:9">
      <c r="A2051" t="s">
        <v>2053</v>
      </c>
      <c r="B2051" s="1" t="s">
        <v>5210</v>
      </c>
      <c r="C2051" s="1" t="s">
        <v>8365</v>
      </c>
      <c r="D2051" s="1" t="s">
        <v>11520</v>
      </c>
      <c r="E2051" s="1" t="s">
        <v>17825</v>
      </c>
      <c r="F2051">
        <v>21.15</v>
      </c>
      <c r="G2051">
        <v>42.19</v>
      </c>
      <c r="H2051">
        <v>47.62</v>
      </c>
      <c r="I2051">
        <v>61.54</v>
      </c>
    </row>
    <row r="2052" spans="1:9">
      <c r="A2052" t="s">
        <v>2054</v>
      </c>
      <c r="B2052" s="1" t="s">
        <v>5211</v>
      </c>
      <c r="C2052" s="1" t="s">
        <v>8366</v>
      </c>
      <c r="D2052" s="1" t="s">
        <v>11521</v>
      </c>
      <c r="E2052" s="1" t="s">
        <v>17826</v>
      </c>
      <c r="F2052">
        <v>4.15</v>
      </c>
      <c r="G2052">
        <v>22.6</v>
      </c>
      <c r="H2052">
        <v>77.91</v>
      </c>
      <c r="I2052">
        <v>95.23999999999999</v>
      </c>
    </row>
    <row r="2053" spans="1:9">
      <c r="A2053" t="s">
        <v>2055</v>
      </c>
      <c r="B2053" s="1" t="s">
        <v>5212</v>
      </c>
      <c r="C2053" s="1" t="s">
        <v>8367</v>
      </c>
      <c r="D2053" s="1" t="s">
        <v>11522</v>
      </c>
      <c r="E2053" s="1" t="s">
        <v>17827</v>
      </c>
      <c r="F2053">
        <v>31.79</v>
      </c>
      <c r="G2053">
        <v>49.89</v>
      </c>
      <c r="H2053">
        <v>38.82</v>
      </c>
      <c r="I2053">
        <v>62.86</v>
      </c>
    </row>
    <row r="2054" spans="1:9">
      <c r="A2054" t="s">
        <v>2056</v>
      </c>
      <c r="B2054" s="1" t="s">
        <v>5213</v>
      </c>
      <c r="C2054" s="1" t="s">
        <v>8368</v>
      </c>
      <c r="D2054" s="1" t="s">
        <v>11523</v>
      </c>
      <c r="E2054" s="1" t="s">
        <v>17828</v>
      </c>
      <c r="F2054">
        <v>35.59</v>
      </c>
      <c r="G2054">
        <v>62.85</v>
      </c>
      <c r="H2054">
        <v>48.91</v>
      </c>
      <c r="I2054">
        <v>61.29</v>
      </c>
    </row>
    <row r="2055" spans="1:9">
      <c r="A2055" t="s">
        <v>2057</v>
      </c>
      <c r="B2055" s="1" t="s">
        <v>5214</v>
      </c>
      <c r="C2055" s="1" t="s">
        <v>8369</v>
      </c>
      <c r="D2055" s="1" t="s">
        <v>11524</v>
      </c>
      <c r="E2055" s="1" t="s">
        <v>17829</v>
      </c>
      <c r="F2055">
        <v>46.82</v>
      </c>
      <c r="G2055">
        <v>69.18000000000001</v>
      </c>
      <c r="H2055">
        <v>30.7</v>
      </c>
      <c r="I2055">
        <v>48.08</v>
      </c>
    </row>
    <row r="2056" spans="1:9">
      <c r="A2056" t="s">
        <v>2058</v>
      </c>
      <c r="B2056" s="1" t="s">
        <v>5215</v>
      </c>
      <c r="C2056" s="1" t="s">
        <v>8370</v>
      </c>
      <c r="D2056" s="1" t="s">
        <v>11525</v>
      </c>
      <c r="E2056" s="1" t="s">
        <v>17830</v>
      </c>
      <c r="F2056">
        <v>18.21</v>
      </c>
      <c r="G2056">
        <v>44.87</v>
      </c>
      <c r="H2056">
        <v>72.17</v>
      </c>
      <c r="I2056">
        <v>88.45999999999999</v>
      </c>
    </row>
    <row r="2057" spans="1:9">
      <c r="A2057" t="s">
        <v>2059</v>
      </c>
      <c r="B2057" s="1" t="s">
        <v>5216</v>
      </c>
      <c r="C2057" s="1" t="s">
        <v>8371</v>
      </c>
      <c r="D2057" s="1" t="s">
        <v>11526</v>
      </c>
      <c r="E2057" s="1" t="s">
        <v>17831</v>
      </c>
      <c r="F2057">
        <v>4.02</v>
      </c>
      <c r="G2057">
        <v>29.13</v>
      </c>
      <c r="H2057">
        <v>60.13</v>
      </c>
      <c r="I2057">
        <v>87.5</v>
      </c>
    </row>
    <row r="2058" spans="1:9">
      <c r="A2058" t="s">
        <v>2060</v>
      </c>
      <c r="B2058" s="1" t="s">
        <v>5217</v>
      </c>
      <c r="C2058" s="1" t="s">
        <v>8372</v>
      </c>
      <c r="D2058" s="1" t="s">
        <v>11527</v>
      </c>
      <c r="E2058" s="1" t="s">
        <v>17832</v>
      </c>
      <c r="F2058">
        <v>22.4</v>
      </c>
      <c r="G2058">
        <v>54.46</v>
      </c>
      <c r="H2058">
        <v>41.61</v>
      </c>
      <c r="I2058">
        <v>76.67</v>
      </c>
    </row>
    <row r="2059" spans="1:9">
      <c r="A2059" t="s">
        <v>2061</v>
      </c>
      <c r="B2059" s="1" t="s">
        <v>5218</v>
      </c>
      <c r="C2059" s="1" t="s">
        <v>8373</v>
      </c>
      <c r="D2059" s="1" t="s">
        <v>11528</v>
      </c>
      <c r="E2059" s="1" t="s">
        <v>17833</v>
      </c>
      <c r="F2059">
        <v>18.38</v>
      </c>
      <c r="G2059">
        <v>53.61</v>
      </c>
      <c r="H2059">
        <v>67.33</v>
      </c>
      <c r="I2059">
        <v>100</v>
      </c>
    </row>
    <row r="2060" spans="1:9">
      <c r="A2060" t="s">
        <v>2062</v>
      </c>
      <c r="B2060" s="1" t="s">
        <v>5219</v>
      </c>
      <c r="C2060" s="1" t="s">
        <v>8374</v>
      </c>
      <c r="D2060" s="1" t="s">
        <v>11529</v>
      </c>
      <c r="E2060" s="1" t="s">
        <v>17834</v>
      </c>
      <c r="F2060">
        <v>8.5</v>
      </c>
      <c r="G2060">
        <v>30.51</v>
      </c>
      <c r="H2060">
        <v>60.77</v>
      </c>
      <c r="I2060">
        <v>85</v>
      </c>
    </row>
    <row r="2061" spans="1:9">
      <c r="A2061" t="s">
        <v>2063</v>
      </c>
      <c r="B2061" s="1" t="s">
        <v>5220</v>
      </c>
      <c r="C2061" s="1" t="s">
        <v>8375</v>
      </c>
      <c r="D2061" s="1" t="s">
        <v>11530</v>
      </c>
      <c r="E2061" s="1" t="s">
        <v>17835</v>
      </c>
      <c r="F2061">
        <v>20.27</v>
      </c>
      <c r="G2061">
        <v>40.76</v>
      </c>
      <c r="H2061">
        <v>41.3</v>
      </c>
      <c r="I2061">
        <v>63.16</v>
      </c>
    </row>
    <row r="2062" spans="1:9">
      <c r="A2062" t="s">
        <v>2064</v>
      </c>
      <c r="B2062" s="1" t="s">
        <v>5221</v>
      </c>
      <c r="C2062" s="1" t="s">
        <v>8376</v>
      </c>
      <c r="D2062" s="1" t="s">
        <v>11531</v>
      </c>
      <c r="E2062" s="1" t="s">
        <v>17836</v>
      </c>
      <c r="F2062">
        <v>10.66</v>
      </c>
      <c r="G2062">
        <v>42.52</v>
      </c>
      <c r="H2062">
        <v>50.44</v>
      </c>
      <c r="I2062">
        <v>72.92</v>
      </c>
    </row>
    <row r="2063" spans="1:9">
      <c r="A2063" t="s">
        <v>2065</v>
      </c>
      <c r="B2063" s="1" t="s">
        <v>5222</v>
      </c>
      <c r="C2063" s="1" t="s">
        <v>8377</v>
      </c>
      <c r="D2063" s="1" t="s">
        <v>11532</v>
      </c>
      <c r="E2063" s="1" t="s">
        <v>17837</v>
      </c>
      <c r="F2063">
        <v>50.25</v>
      </c>
      <c r="G2063">
        <v>67.40000000000001</v>
      </c>
      <c r="H2063">
        <v>29.91</v>
      </c>
      <c r="I2063">
        <v>34.62</v>
      </c>
    </row>
    <row r="2064" spans="1:9">
      <c r="A2064" t="s">
        <v>2066</v>
      </c>
      <c r="B2064" s="1" t="s">
        <v>5223</v>
      </c>
      <c r="C2064" s="1" t="s">
        <v>8378</v>
      </c>
      <c r="D2064" s="1" t="s">
        <v>11533</v>
      </c>
      <c r="E2064" s="1" t="s">
        <v>17838</v>
      </c>
      <c r="F2064">
        <v>10.15</v>
      </c>
      <c r="G2064">
        <v>30.11</v>
      </c>
      <c r="H2064">
        <v>54.79</v>
      </c>
      <c r="I2064">
        <v>69.77</v>
      </c>
    </row>
    <row r="2065" spans="1:9">
      <c r="A2065" t="s">
        <v>2067</v>
      </c>
      <c r="B2065" s="1" t="s">
        <v>5224</v>
      </c>
      <c r="C2065" s="1" t="s">
        <v>8379</v>
      </c>
      <c r="D2065" s="1" t="s">
        <v>11534</v>
      </c>
      <c r="E2065" s="1" t="s">
        <v>17839</v>
      </c>
      <c r="F2065">
        <v>3.52</v>
      </c>
      <c r="G2065">
        <v>34.34</v>
      </c>
      <c r="H2065">
        <v>99.20999999999999</v>
      </c>
      <c r="I2065">
        <v>125.93</v>
      </c>
    </row>
    <row r="2066" spans="1:9">
      <c r="A2066" t="s">
        <v>2068</v>
      </c>
      <c r="B2066" s="1" t="s">
        <v>5225</v>
      </c>
      <c r="C2066" s="1" t="s">
        <v>8380</v>
      </c>
      <c r="D2066" s="1" t="s">
        <v>11535</v>
      </c>
      <c r="E2066" s="1" t="s">
        <v>17840</v>
      </c>
      <c r="F2066">
        <v>18.25</v>
      </c>
      <c r="G2066">
        <v>41.77</v>
      </c>
      <c r="H2066">
        <v>70.95</v>
      </c>
      <c r="I2066">
        <v>75</v>
      </c>
    </row>
    <row r="2067" spans="1:9">
      <c r="A2067" t="s">
        <v>2069</v>
      </c>
      <c r="B2067" s="1" t="s">
        <v>5226</v>
      </c>
      <c r="C2067" s="1" t="s">
        <v>8381</v>
      </c>
      <c r="D2067" s="1" t="s">
        <v>11536</v>
      </c>
      <c r="E2067" s="1" t="s">
        <v>17841</v>
      </c>
      <c r="F2067">
        <v>7.23</v>
      </c>
      <c r="G2067">
        <v>38.59</v>
      </c>
      <c r="H2067">
        <v>57.05</v>
      </c>
      <c r="I2067">
        <v>80</v>
      </c>
    </row>
    <row r="2068" spans="1:9">
      <c r="A2068" t="s">
        <v>2070</v>
      </c>
      <c r="B2068" s="1" t="s">
        <v>5227</v>
      </c>
      <c r="C2068" s="1" t="s">
        <v>8382</v>
      </c>
      <c r="D2068" s="1" t="s">
        <v>11537</v>
      </c>
      <c r="E2068" s="1" t="s">
        <v>17842</v>
      </c>
      <c r="F2068">
        <v>32.7</v>
      </c>
      <c r="G2068">
        <v>60.27</v>
      </c>
      <c r="H2068">
        <v>39.05</v>
      </c>
      <c r="I2068">
        <v>60</v>
      </c>
    </row>
    <row r="2069" spans="1:9">
      <c r="A2069" t="s">
        <v>2071</v>
      </c>
      <c r="B2069" s="1" t="s">
        <v>5228</v>
      </c>
      <c r="C2069" s="1" t="s">
        <v>8383</v>
      </c>
      <c r="D2069" s="1" t="s">
        <v>11538</v>
      </c>
      <c r="E2069" s="1" t="s">
        <v>17843</v>
      </c>
      <c r="F2069">
        <v>15.9</v>
      </c>
      <c r="G2069">
        <v>43.58</v>
      </c>
      <c r="H2069">
        <v>43.7</v>
      </c>
      <c r="I2069">
        <v>55.56</v>
      </c>
    </row>
    <row r="2070" spans="1:9">
      <c r="A2070" t="s">
        <v>2072</v>
      </c>
      <c r="B2070" s="1" t="s">
        <v>5229</v>
      </c>
      <c r="C2070" s="1" t="s">
        <v>8384</v>
      </c>
      <c r="D2070" s="1" t="s">
        <v>11539</v>
      </c>
      <c r="E2070" s="1" t="s">
        <v>17844</v>
      </c>
      <c r="F2070">
        <v>17.09</v>
      </c>
      <c r="G2070">
        <v>36.01</v>
      </c>
      <c r="H2070">
        <v>52.27</v>
      </c>
      <c r="I2070">
        <v>69.56999999999999</v>
      </c>
    </row>
    <row r="2071" spans="1:9">
      <c r="A2071" t="s">
        <v>2073</v>
      </c>
      <c r="B2071" s="1" t="s">
        <v>5230</v>
      </c>
      <c r="C2071" s="1" t="s">
        <v>8385</v>
      </c>
      <c r="D2071" s="1" t="s">
        <v>11540</v>
      </c>
      <c r="E2071" s="1" t="s">
        <v>17845</v>
      </c>
      <c r="F2071">
        <v>4.81</v>
      </c>
      <c r="G2071">
        <v>27.29</v>
      </c>
      <c r="H2071">
        <v>63.04</v>
      </c>
      <c r="I2071">
        <v>82.76000000000001</v>
      </c>
    </row>
    <row r="2072" spans="1:9">
      <c r="A2072" t="s">
        <v>2074</v>
      </c>
      <c r="B2072" s="1" t="s">
        <v>5231</v>
      </c>
      <c r="C2072" s="1" t="s">
        <v>8386</v>
      </c>
      <c r="D2072" s="1" t="s">
        <v>11541</v>
      </c>
      <c r="E2072" s="1" t="s">
        <v>17846</v>
      </c>
      <c r="F2072">
        <v>26.39</v>
      </c>
      <c r="G2072">
        <v>52.27</v>
      </c>
      <c r="H2072">
        <v>35.93</v>
      </c>
      <c r="I2072">
        <v>52</v>
      </c>
    </row>
    <row r="2073" spans="1:9">
      <c r="A2073" t="s">
        <v>2075</v>
      </c>
      <c r="B2073" s="1" t="s">
        <v>5232</v>
      </c>
      <c r="C2073" s="1" t="s">
        <v>8387</v>
      </c>
      <c r="D2073" s="1" t="s">
        <v>11542</v>
      </c>
      <c r="E2073" s="1" t="s">
        <v>17847</v>
      </c>
      <c r="F2073">
        <v>6.6</v>
      </c>
      <c r="G2073">
        <v>38.38</v>
      </c>
      <c r="H2073">
        <v>54.55</v>
      </c>
      <c r="I2073">
        <v>82.34999999999999</v>
      </c>
    </row>
    <row r="2074" spans="1:9">
      <c r="A2074" t="s">
        <v>2076</v>
      </c>
      <c r="B2074" s="1" t="s">
        <v>5233</v>
      </c>
      <c r="C2074" s="1" t="s">
        <v>8388</v>
      </c>
      <c r="D2074" s="1" t="s">
        <v>11543</v>
      </c>
      <c r="E2074" s="1" t="s">
        <v>17848</v>
      </c>
      <c r="F2074">
        <v>34.85</v>
      </c>
      <c r="G2074">
        <v>55.62</v>
      </c>
      <c r="H2074">
        <v>44</v>
      </c>
      <c r="I2074">
        <v>54.72</v>
      </c>
    </row>
    <row r="2075" spans="1:9">
      <c r="A2075" t="s">
        <v>2077</v>
      </c>
      <c r="B2075" s="1" t="s">
        <v>5234</v>
      </c>
      <c r="C2075" s="1" t="s">
        <v>8389</v>
      </c>
      <c r="D2075" s="1" t="s">
        <v>11544</v>
      </c>
      <c r="E2075" s="1" t="s">
        <v>17849</v>
      </c>
      <c r="F2075">
        <v>22.9</v>
      </c>
      <c r="G2075">
        <v>49.12</v>
      </c>
      <c r="H2075">
        <v>52.78</v>
      </c>
      <c r="I2075">
        <v>67.5</v>
      </c>
    </row>
    <row r="2076" spans="1:9">
      <c r="A2076" t="s">
        <v>2078</v>
      </c>
      <c r="B2076" s="1" t="s">
        <v>5235</v>
      </c>
      <c r="C2076" s="1" t="s">
        <v>8390</v>
      </c>
      <c r="D2076" s="1" t="s">
        <v>11545</v>
      </c>
      <c r="E2076" s="1" t="s">
        <v>17850</v>
      </c>
      <c r="F2076">
        <v>9.119999999999999</v>
      </c>
      <c r="G2076">
        <v>30.77</v>
      </c>
      <c r="H2076">
        <v>71.09</v>
      </c>
      <c r="I2076">
        <v>79.31</v>
      </c>
    </row>
    <row r="2077" spans="1:9">
      <c r="A2077" t="s">
        <v>2079</v>
      </c>
      <c r="B2077" s="1" t="s">
        <v>5236</v>
      </c>
      <c r="C2077" s="1" t="s">
        <v>8391</v>
      </c>
      <c r="D2077" s="1" t="s">
        <v>11546</v>
      </c>
      <c r="E2077" s="1" t="s">
        <v>17851</v>
      </c>
      <c r="F2077">
        <v>44.29</v>
      </c>
      <c r="G2077">
        <v>60.11</v>
      </c>
      <c r="H2077">
        <v>42.5</v>
      </c>
      <c r="I2077">
        <v>54.05</v>
      </c>
    </row>
    <row r="2078" spans="1:9">
      <c r="A2078" t="s">
        <v>2080</v>
      </c>
      <c r="B2078" s="1" t="s">
        <v>5237</v>
      </c>
      <c r="C2078" s="1" t="s">
        <v>8392</v>
      </c>
      <c r="D2078" s="1" t="s">
        <v>11547</v>
      </c>
      <c r="E2078" s="1" t="s">
        <v>17852</v>
      </c>
      <c r="F2078">
        <v>24.04</v>
      </c>
      <c r="G2078">
        <v>44.18</v>
      </c>
      <c r="H2078">
        <v>65.91</v>
      </c>
      <c r="I2078">
        <v>71.05</v>
      </c>
    </row>
    <row r="2079" spans="1:9">
      <c r="A2079" t="s">
        <v>2081</v>
      </c>
      <c r="B2079" s="1" t="s">
        <v>5238</v>
      </c>
      <c r="C2079" s="1" t="s">
        <v>8393</v>
      </c>
      <c r="D2079" s="1" t="s">
        <v>11548</v>
      </c>
      <c r="E2079" s="1" t="s">
        <v>17853</v>
      </c>
      <c r="F2079">
        <v>22.52</v>
      </c>
      <c r="G2079">
        <v>40.74</v>
      </c>
      <c r="H2079">
        <v>54.76</v>
      </c>
      <c r="I2079">
        <v>64.29000000000001</v>
      </c>
    </row>
    <row r="2080" spans="1:9">
      <c r="A2080" t="s">
        <v>2082</v>
      </c>
      <c r="B2080" s="1" t="s">
        <v>5239</v>
      </c>
      <c r="C2080" s="1" t="s">
        <v>8394</v>
      </c>
      <c r="D2080" s="1" t="s">
        <v>11549</v>
      </c>
      <c r="E2080" s="1" t="s">
        <v>17854</v>
      </c>
      <c r="F2080">
        <v>9.16</v>
      </c>
      <c r="G2080">
        <v>35.18</v>
      </c>
      <c r="H2080">
        <v>71.23</v>
      </c>
      <c r="I2080">
        <v>96.67</v>
      </c>
    </row>
    <row r="2081" spans="1:9">
      <c r="A2081" t="s">
        <v>2083</v>
      </c>
      <c r="B2081" s="1" t="s">
        <v>5240</v>
      </c>
      <c r="C2081" s="1" t="s">
        <v>8395</v>
      </c>
      <c r="D2081" s="1" t="s">
        <v>11550</v>
      </c>
      <c r="E2081" s="1" t="s">
        <v>17855</v>
      </c>
      <c r="F2081">
        <v>9.23</v>
      </c>
      <c r="G2081">
        <v>36.79</v>
      </c>
      <c r="H2081">
        <v>66.02</v>
      </c>
      <c r="I2081">
        <v>77.27</v>
      </c>
    </row>
    <row r="2082" spans="1:9">
      <c r="A2082" t="s">
        <v>2084</v>
      </c>
      <c r="B2082" s="1" t="s">
        <v>5241</v>
      </c>
      <c r="C2082" s="1" t="s">
        <v>8396</v>
      </c>
      <c r="D2082" s="1" t="s">
        <v>11551</v>
      </c>
      <c r="E2082" s="1" t="s">
        <v>17856</v>
      </c>
      <c r="F2082">
        <v>17.77</v>
      </c>
      <c r="G2082">
        <v>47.45</v>
      </c>
      <c r="H2082">
        <v>55.69</v>
      </c>
      <c r="I2082">
        <v>75</v>
      </c>
    </row>
    <row r="2083" spans="1:9">
      <c r="A2083" t="s">
        <v>2085</v>
      </c>
      <c r="B2083" s="1" t="s">
        <v>5242</v>
      </c>
      <c r="C2083" s="1" t="s">
        <v>8397</v>
      </c>
      <c r="D2083" s="1" t="s">
        <v>11552</v>
      </c>
      <c r="E2083" s="1" t="s">
        <v>17857</v>
      </c>
      <c r="F2083">
        <v>12.16</v>
      </c>
      <c r="G2083">
        <v>43.19</v>
      </c>
      <c r="H2083">
        <v>44.93</v>
      </c>
      <c r="I2083">
        <v>62.5</v>
      </c>
    </row>
    <row r="2084" spans="1:9">
      <c r="A2084" t="s">
        <v>2086</v>
      </c>
      <c r="B2084" s="1" t="s">
        <v>5243</v>
      </c>
      <c r="C2084" s="1" t="s">
        <v>8398</v>
      </c>
      <c r="D2084" s="1" t="s">
        <v>11553</v>
      </c>
      <c r="E2084" s="1" t="s">
        <v>17858</v>
      </c>
      <c r="F2084">
        <v>24.95</v>
      </c>
      <c r="G2084">
        <v>42.6</v>
      </c>
      <c r="H2084">
        <v>54.89</v>
      </c>
      <c r="I2084">
        <v>71.05</v>
      </c>
    </row>
    <row r="2085" spans="1:9">
      <c r="A2085" t="s">
        <v>2087</v>
      </c>
      <c r="B2085" s="1" t="s">
        <v>5244</v>
      </c>
      <c r="C2085" s="1" t="s">
        <v>8399</v>
      </c>
      <c r="D2085" s="1" t="s">
        <v>11554</v>
      </c>
      <c r="E2085" s="1" t="s">
        <v>17859</v>
      </c>
      <c r="F2085">
        <v>19.89</v>
      </c>
      <c r="G2085">
        <v>44.41</v>
      </c>
      <c r="H2085">
        <v>50</v>
      </c>
      <c r="I2085">
        <v>71.43000000000001</v>
      </c>
    </row>
    <row r="2086" spans="1:9">
      <c r="A2086" t="s">
        <v>2088</v>
      </c>
      <c r="B2086" s="1" t="s">
        <v>5245</v>
      </c>
      <c r="C2086" s="1" t="s">
        <v>8400</v>
      </c>
      <c r="D2086" s="1" t="s">
        <v>11555</v>
      </c>
      <c r="E2086" s="1" t="s">
        <v>17860</v>
      </c>
      <c r="F2086">
        <v>4</v>
      </c>
      <c r="G2086">
        <v>27</v>
      </c>
      <c r="H2086">
        <v>66.87</v>
      </c>
      <c r="I2086">
        <v>94.12</v>
      </c>
    </row>
    <row r="2087" spans="1:9">
      <c r="A2087" t="s">
        <v>2089</v>
      </c>
      <c r="B2087" s="1" t="s">
        <v>5246</v>
      </c>
      <c r="C2087" s="1" t="s">
        <v>8401</v>
      </c>
      <c r="D2087" s="1" t="s">
        <v>11556</v>
      </c>
      <c r="E2087" s="1" t="s">
        <v>17861</v>
      </c>
      <c r="F2087">
        <v>8.949999999999999</v>
      </c>
      <c r="G2087">
        <v>36.28</v>
      </c>
      <c r="H2087">
        <v>54.29</v>
      </c>
      <c r="I2087">
        <v>75</v>
      </c>
    </row>
    <row r="2088" spans="1:9">
      <c r="A2088" t="s">
        <v>2090</v>
      </c>
      <c r="B2088" s="1" t="s">
        <v>5247</v>
      </c>
      <c r="C2088" s="1" t="s">
        <v>8402</v>
      </c>
      <c r="D2088" s="1" t="s">
        <v>11557</v>
      </c>
      <c r="E2088" s="1" t="s">
        <v>17862</v>
      </c>
      <c r="F2088">
        <v>17.49</v>
      </c>
      <c r="G2088">
        <v>47.18</v>
      </c>
      <c r="H2088">
        <v>65.55</v>
      </c>
      <c r="I2088">
        <v>76.92</v>
      </c>
    </row>
    <row r="2089" spans="1:9">
      <c r="A2089" t="s">
        <v>2091</v>
      </c>
      <c r="B2089" s="1" t="s">
        <v>5248</v>
      </c>
      <c r="C2089" s="1" t="s">
        <v>8403</v>
      </c>
      <c r="D2089" s="1" t="s">
        <v>11558</v>
      </c>
      <c r="E2089" s="1" t="s">
        <v>17863</v>
      </c>
      <c r="F2089">
        <v>10.36</v>
      </c>
      <c r="G2089">
        <v>43.25</v>
      </c>
      <c r="H2089">
        <v>68.90000000000001</v>
      </c>
      <c r="I2089">
        <v>84.20999999999999</v>
      </c>
    </row>
    <row r="2090" spans="1:9">
      <c r="A2090" t="s">
        <v>2092</v>
      </c>
      <c r="B2090" s="1" t="s">
        <v>5249</v>
      </c>
      <c r="C2090" s="1" t="s">
        <v>8404</v>
      </c>
      <c r="D2090" s="1" t="s">
        <v>11559</v>
      </c>
      <c r="E2090" s="1" t="s">
        <v>17864</v>
      </c>
      <c r="F2090">
        <v>9.630000000000001</v>
      </c>
      <c r="G2090">
        <v>39.09</v>
      </c>
      <c r="H2090">
        <v>72</v>
      </c>
      <c r="I2090">
        <v>77.42</v>
      </c>
    </row>
    <row r="2091" spans="1:9">
      <c r="A2091" t="s">
        <v>2093</v>
      </c>
      <c r="B2091" s="1" t="s">
        <v>5250</v>
      </c>
      <c r="C2091" s="1" t="s">
        <v>8405</v>
      </c>
      <c r="D2091" s="1" t="s">
        <v>11560</v>
      </c>
      <c r="E2091" s="1" t="s">
        <v>17865</v>
      </c>
      <c r="F2091">
        <v>22.45</v>
      </c>
      <c r="G2091">
        <v>48.11</v>
      </c>
      <c r="H2091">
        <v>59.12</v>
      </c>
      <c r="I2091">
        <v>69.44</v>
      </c>
    </row>
    <row r="2092" spans="1:9">
      <c r="A2092" t="s">
        <v>2094</v>
      </c>
      <c r="B2092" s="1" t="s">
        <v>5251</v>
      </c>
      <c r="C2092" s="1" t="s">
        <v>8406</v>
      </c>
      <c r="D2092" s="1" t="s">
        <v>11561</v>
      </c>
      <c r="E2092" s="1" t="s">
        <v>17866</v>
      </c>
      <c r="F2092">
        <v>15.37</v>
      </c>
      <c r="G2092">
        <v>43.73</v>
      </c>
      <c r="H2092">
        <v>58.82</v>
      </c>
      <c r="I2092">
        <v>84.09</v>
      </c>
    </row>
    <row r="2093" spans="1:9">
      <c r="A2093" t="s">
        <v>2095</v>
      </c>
      <c r="B2093" s="1" t="s">
        <v>5252</v>
      </c>
      <c r="C2093" s="1" t="s">
        <v>8407</v>
      </c>
      <c r="D2093" s="1" t="s">
        <v>11562</v>
      </c>
      <c r="E2093" s="1" t="s">
        <v>17867</v>
      </c>
      <c r="F2093">
        <v>12.37</v>
      </c>
      <c r="G2093">
        <v>46.7</v>
      </c>
      <c r="H2093">
        <v>76.59</v>
      </c>
      <c r="I2093">
        <v>112.5</v>
      </c>
    </row>
    <row r="2094" spans="1:9">
      <c r="A2094" t="s">
        <v>2096</v>
      </c>
      <c r="B2094" s="1" t="s">
        <v>5253</v>
      </c>
      <c r="C2094" s="1" t="s">
        <v>8408</v>
      </c>
      <c r="D2094" s="1" t="s">
        <v>11563</v>
      </c>
      <c r="E2094" s="1" t="s">
        <v>17868</v>
      </c>
      <c r="F2094">
        <v>18.7</v>
      </c>
      <c r="G2094">
        <v>45.71</v>
      </c>
      <c r="H2094">
        <v>127.56</v>
      </c>
      <c r="I2094">
        <v>140</v>
      </c>
    </row>
    <row r="2095" spans="1:9">
      <c r="A2095" t="s">
        <v>2097</v>
      </c>
      <c r="B2095" s="1" t="s">
        <v>5254</v>
      </c>
      <c r="C2095" s="1" t="s">
        <v>8409</v>
      </c>
      <c r="D2095" s="1" t="s">
        <v>11564</v>
      </c>
      <c r="E2095" s="1" t="s">
        <v>17869</v>
      </c>
      <c r="F2095">
        <v>12.91</v>
      </c>
      <c r="G2095">
        <v>43.04</v>
      </c>
      <c r="H2095">
        <v>50.81</v>
      </c>
      <c r="I2095">
        <v>86.95999999999999</v>
      </c>
    </row>
    <row r="2096" spans="1:9">
      <c r="A2096" t="s">
        <v>2098</v>
      </c>
      <c r="B2096" s="1" t="s">
        <v>5255</v>
      </c>
      <c r="C2096" s="1" t="s">
        <v>8410</v>
      </c>
      <c r="D2096" s="1" t="s">
        <v>11565</v>
      </c>
      <c r="E2096" s="1" t="s">
        <v>17870</v>
      </c>
      <c r="F2096">
        <v>10.84</v>
      </c>
      <c r="G2096">
        <v>44.33</v>
      </c>
      <c r="H2096">
        <v>63.27</v>
      </c>
      <c r="I2096">
        <v>83.33</v>
      </c>
    </row>
    <row r="2097" spans="1:9">
      <c r="A2097" t="s">
        <v>2099</v>
      </c>
      <c r="B2097" s="1" t="s">
        <v>5256</v>
      </c>
      <c r="C2097" s="1" t="s">
        <v>8411</v>
      </c>
      <c r="D2097" s="1" t="s">
        <v>11566</v>
      </c>
      <c r="E2097" s="1" t="s">
        <v>17871</v>
      </c>
      <c r="F2097">
        <v>3.16</v>
      </c>
      <c r="G2097">
        <v>33.32</v>
      </c>
      <c r="H2097">
        <v>89.52</v>
      </c>
      <c r="I2097">
        <v>126.92</v>
      </c>
    </row>
    <row r="2098" spans="1:9">
      <c r="A2098" t="s">
        <v>2100</v>
      </c>
      <c r="B2098" s="1" t="s">
        <v>5257</v>
      </c>
      <c r="C2098" s="1" t="s">
        <v>8412</v>
      </c>
      <c r="D2098" s="1" t="s">
        <v>11567</v>
      </c>
      <c r="E2098" s="1" t="s">
        <v>17872</v>
      </c>
      <c r="F2098">
        <v>61.53</v>
      </c>
      <c r="G2098">
        <v>76.91</v>
      </c>
      <c r="H2098">
        <v>13.33</v>
      </c>
      <c r="I2098">
        <v>15.38</v>
      </c>
    </row>
    <row r="2099" spans="1:9">
      <c r="A2099" t="s">
        <v>2101</v>
      </c>
      <c r="B2099" s="1" t="s">
        <v>5258</v>
      </c>
      <c r="C2099" s="1" t="s">
        <v>8413</v>
      </c>
      <c r="D2099" s="1" t="s">
        <v>11568</v>
      </c>
      <c r="E2099" s="1" t="s">
        <v>17873</v>
      </c>
      <c r="F2099">
        <v>17.62</v>
      </c>
      <c r="G2099">
        <v>41.47</v>
      </c>
      <c r="H2099">
        <v>82.73</v>
      </c>
      <c r="I2099">
        <v>90.2</v>
      </c>
    </row>
    <row r="2100" spans="1:9">
      <c r="A2100" t="s">
        <v>2102</v>
      </c>
      <c r="B2100" s="1" t="s">
        <v>5259</v>
      </c>
      <c r="C2100" s="1" t="s">
        <v>8414</v>
      </c>
      <c r="D2100" s="1" t="s">
        <v>11569</v>
      </c>
      <c r="E2100" s="1" t="s">
        <v>17874</v>
      </c>
      <c r="F2100">
        <v>9.6</v>
      </c>
      <c r="G2100">
        <v>31.56</v>
      </c>
      <c r="H2100">
        <v>51.81</v>
      </c>
      <c r="I2100">
        <v>76.92</v>
      </c>
    </row>
    <row r="2101" spans="1:9">
      <c r="A2101" t="s">
        <v>2103</v>
      </c>
      <c r="B2101" s="1" t="s">
        <v>5260</v>
      </c>
      <c r="C2101" s="1" t="s">
        <v>8415</v>
      </c>
      <c r="D2101" s="1" t="s">
        <v>11570</v>
      </c>
      <c r="E2101" s="1" t="s">
        <v>17875</v>
      </c>
      <c r="F2101">
        <v>22.25</v>
      </c>
      <c r="G2101">
        <v>46.99</v>
      </c>
      <c r="H2101">
        <v>44.19</v>
      </c>
      <c r="I2101">
        <v>63.16</v>
      </c>
    </row>
    <row r="2102" spans="1:9">
      <c r="A2102" t="s">
        <v>2104</v>
      </c>
      <c r="B2102" s="1" t="s">
        <v>5261</v>
      </c>
      <c r="C2102" s="1" t="s">
        <v>8416</v>
      </c>
      <c r="D2102" s="1" t="s">
        <v>11571</v>
      </c>
      <c r="E2102" s="1" t="s">
        <v>17876</v>
      </c>
      <c r="F2102">
        <v>21.43</v>
      </c>
      <c r="G2102">
        <v>61.93</v>
      </c>
      <c r="H2102">
        <v>46.71</v>
      </c>
      <c r="I2102">
        <v>71.88</v>
      </c>
    </row>
    <row r="2103" spans="1:9">
      <c r="A2103" t="s">
        <v>2105</v>
      </c>
      <c r="B2103" s="1" t="s">
        <v>5262</v>
      </c>
      <c r="C2103" s="1" t="s">
        <v>8417</v>
      </c>
      <c r="D2103" s="1" t="s">
        <v>11572</v>
      </c>
      <c r="E2103" s="1" t="s">
        <v>17877</v>
      </c>
      <c r="F2103">
        <v>50.54</v>
      </c>
      <c r="G2103">
        <v>69.16</v>
      </c>
      <c r="H2103">
        <v>26.21</v>
      </c>
      <c r="I2103">
        <v>47.83</v>
      </c>
    </row>
    <row r="2104" spans="1:9">
      <c r="A2104" t="s">
        <v>2106</v>
      </c>
      <c r="B2104" s="1" t="s">
        <v>5263</v>
      </c>
      <c r="C2104" s="1" t="s">
        <v>8418</v>
      </c>
      <c r="D2104" s="1" t="s">
        <v>11573</v>
      </c>
      <c r="E2104" s="1" t="s">
        <v>17878</v>
      </c>
      <c r="F2104">
        <v>5.55</v>
      </c>
      <c r="G2104">
        <v>39.95</v>
      </c>
      <c r="H2104">
        <v>82.42</v>
      </c>
      <c r="I2104">
        <v>116.67</v>
      </c>
    </row>
    <row r="2105" spans="1:9">
      <c r="A2105" t="s">
        <v>2107</v>
      </c>
      <c r="B2105" s="1" t="s">
        <v>5264</v>
      </c>
      <c r="C2105" s="1" t="s">
        <v>8419</v>
      </c>
      <c r="D2105" s="1" t="s">
        <v>11574</v>
      </c>
      <c r="E2105" s="1" t="s">
        <v>17879</v>
      </c>
      <c r="F2105">
        <v>15.88</v>
      </c>
      <c r="G2105">
        <v>64.77</v>
      </c>
      <c r="H2105">
        <v>50</v>
      </c>
      <c r="I2105">
        <v>66.67</v>
      </c>
    </row>
    <row r="2106" spans="1:9">
      <c r="A2106" t="s">
        <v>2108</v>
      </c>
      <c r="B2106" s="1" t="s">
        <v>5265</v>
      </c>
      <c r="C2106" s="1" t="s">
        <v>8420</v>
      </c>
      <c r="D2106" s="1" t="s">
        <v>11575</v>
      </c>
      <c r="E2106" s="1" t="s">
        <v>17880</v>
      </c>
      <c r="F2106">
        <v>14.59</v>
      </c>
      <c r="G2106">
        <v>44.42</v>
      </c>
      <c r="H2106">
        <v>59.34</v>
      </c>
      <c r="I2106">
        <v>75</v>
      </c>
    </row>
    <row r="2107" spans="1:9">
      <c r="A2107" t="s">
        <v>2109</v>
      </c>
      <c r="B2107" s="1" t="s">
        <v>5266</v>
      </c>
      <c r="C2107" s="1" t="s">
        <v>8421</v>
      </c>
      <c r="D2107" s="1" t="s">
        <v>11576</v>
      </c>
      <c r="E2107" s="1" t="s">
        <v>17881</v>
      </c>
      <c r="F2107">
        <v>4.75</v>
      </c>
      <c r="G2107">
        <v>36.6</v>
      </c>
      <c r="H2107">
        <v>65.48999999999999</v>
      </c>
      <c r="I2107">
        <v>86.67</v>
      </c>
    </row>
    <row r="2108" spans="1:9">
      <c r="A2108" t="s">
        <v>2110</v>
      </c>
      <c r="B2108" s="1" t="s">
        <v>5267</v>
      </c>
      <c r="C2108" s="1" t="s">
        <v>8422</v>
      </c>
      <c r="D2108" s="1" t="s">
        <v>11577</v>
      </c>
      <c r="E2108" s="1" t="s">
        <v>17882</v>
      </c>
      <c r="F2108">
        <v>12.42</v>
      </c>
      <c r="G2108">
        <v>33.93</v>
      </c>
      <c r="H2108">
        <v>60.73</v>
      </c>
      <c r="I2108">
        <v>79.03</v>
      </c>
    </row>
    <row r="2109" spans="1:9">
      <c r="A2109" t="s">
        <v>2111</v>
      </c>
      <c r="B2109" s="1" t="s">
        <v>5268</v>
      </c>
      <c r="C2109" s="1" t="s">
        <v>8423</v>
      </c>
      <c r="D2109" s="1" t="s">
        <v>11578</v>
      </c>
      <c r="E2109" s="1" t="s">
        <v>17883</v>
      </c>
      <c r="F2109">
        <v>41.61</v>
      </c>
      <c r="G2109">
        <v>56.73</v>
      </c>
      <c r="H2109">
        <v>39.86</v>
      </c>
      <c r="I2109">
        <v>50</v>
      </c>
    </row>
    <row r="2110" spans="1:9">
      <c r="A2110" t="s">
        <v>2112</v>
      </c>
      <c r="B2110" s="1" t="s">
        <v>5269</v>
      </c>
      <c r="C2110" s="1" t="s">
        <v>8424</v>
      </c>
      <c r="D2110" s="1" t="s">
        <v>11579</v>
      </c>
      <c r="E2110" s="1" t="s">
        <v>17884</v>
      </c>
      <c r="F2110">
        <v>23.74</v>
      </c>
      <c r="G2110">
        <v>42.3</v>
      </c>
      <c r="H2110">
        <v>72.98999999999999</v>
      </c>
      <c r="I2110">
        <v>75</v>
      </c>
    </row>
    <row r="2111" spans="1:9">
      <c r="A2111" t="s">
        <v>2113</v>
      </c>
      <c r="B2111" s="1" t="s">
        <v>5270</v>
      </c>
      <c r="C2111" s="1" t="s">
        <v>8425</v>
      </c>
      <c r="D2111" s="1" t="s">
        <v>11580</v>
      </c>
      <c r="E2111" s="1" t="s">
        <v>17885</v>
      </c>
      <c r="F2111">
        <v>13.1</v>
      </c>
      <c r="G2111">
        <v>34.06</v>
      </c>
      <c r="H2111">
        <v>55.43</v>
      </c>
      <c r="I2111">
        <v>68.18000000000001</v>
      </c>
    </row>
    <row r="2112" spans="1:9">
      <c r="A2112" t="s">
        <v>2114</v>
      </c>
      <c r="B2112" s="1" t="s">
        <v>5271</v>
      </c>
      <c r="C2112" s="1" t="s">
        <v>8426</v>
      </c>
      <c r="D2112" s="1" t="s">
        <v>11581</v>
      </c>
      <c r="E2112" s="1" t="s">
        <v>17886</v>
      </c>
      <c r="F2112">
        <v>26.31</v>
      </c>
      <c r="G2112">
        <v>56.91</v>
      </c>
      <c r="H2112">
        <v>65.62</v>
      </c>
      <c r="I2112">
        <v>72.97</v>
      </c>
    </row>
    <row r="2113" spans="1:9">
      <c r="A2113" t="s">
        <v>2115</v>
      </c>
      <c r="B2113" s="1" t="s">
        <v>5272</v>
      </c>
      <c r="C2113" s="1" t="s">
        <v>8427</v>
      </c>
      <c r="D2113" s="1" t="s">
        <v>11582</v>
      </c>
      <c r="E2113" s="1" t="s">
        <v>17887</v>
      </c>
      <c r="F2113">
        <v>18.2</v>
      </c>
      <c r="G2113">
        <v>52.01</v>
      </c>
      <c r="H2113">
        <v>58.14</v>
      </c>
      <c r="I2113">
        <v>74.29000000000001</v>
      </c>
    </row>
    <row r="2114" spans="1:9">
      <c r="A2114" t="s">
        <v>2116</v>
      </c>
      <c r="B2114" s="1" t="s">
        <v>5273</v>
      </c>
      <c r="C2114" s="1" t="s">
        <v>8428</v>
      </c>
      <c r="D2114" s="1" t="s">
        <v>11583</v>
      </c>
      <c r="E2114" s="1" t="s">
        <v>17888</v>
      </c>
      <c r="F2114">
        <v>35.36</v>
      </c>
      <c r="G2114">
        <v>56.22</v>
      </c>
      <c r="H2114">
        <v>47.86</v>
      </c>
      <c r="I2114">
        <v>65.22</v>
      </c>
    </row>
    <row r="2115" spans="1:9">
      <c r="A2115" t="s">
        <v>2117</v>
      </c>
      <c r="B2115" s="1" t="s">
        <v>5274</v>
      </c>
      <c r="C2115" s="1" t="s">
        <v>8429</v>
      </c>
      <c r="D2115" s="1" t="s">
        <v>11584</v>
      </c>
      <c r="E2115" s="1" t="s">
        <v>17889</v>
      </c>
      <c r="F2115">
        <v>19.77</v>
      </c>
      <c r="G2115">
        <v>38.91</v>
      </c>
      <c r="H2115">
        <v>66.8</v>
      </c>
      <c r="I2115">
        <v>72</v>
      </c>
    </row>
    <row r="2116" spans="1:9">
      <c r="A2116" t="s">
        <v>2118</v>
      </c>
      <c r="B2116" s="1" t="s">
        <v>5275</v>
      </c>
      <c r="C2116" s="1" t="s">
        <v>8430</v>
      </c>
      <c r="D2116" s="1" t="s">
        <v>11585</v>
      </c>
      <c r="E2116" s="1" t="s">
        <v>17890</v>
      </c>
      <c r="F2116">
        <v>7.05</v>
      </c>
      <c r="G2116">
        <v>29.05</v>
      </c>
      <c r="H2116">
        <v>59.51</v>
      </c>
      <c r="I2116">
        <v>72.88</v>
      </c>
    </row>
    <row r="2117" spans="1:9">
      <c r="A2117" t="s">
        <v>2119</v>
      </c>
      <c r="B2117" s="1" t="s">
        <v>5276</v>
      </c>
      <c r="C2117" s="1" t="s">
        <v>8431</v>
      </c>
      <c r="D2117" s="1" t="s">
        <v>11586</v>
      </c>
      <c r="E2117" s="1" t="s">
        <v>17891</v>
      </c>
      <c r="F2117">
        <v>27.21</v>
      </c>
      <c r="G2117">
        <v>50.25</v>
      </c>
      <c r="H2117">
        <v>51.53</v>
      </c>
      <c r="I2117">
        <v>69.84</v>
      </c>
    </row>
    <row r="2118" spans="1:9">
      <c r="A2118" t="s">
        <v>2120</v>
      </c>
      <c r="B2118" s="1" t="s">
        <v>5277</v>
      </c>
      <c r="C2118" s="1" t="s">
        <v>8432</v>
      </c>
      <c r="D2118" s="1" t="s">
        <v>11587</v>
      </c>
      <c r="E2118" s="1" t="s">
        <v>17892</v>
      </c>
      <c r="F2118">
        <v>44.65</v>
      </c>
      <c r="G2118">
        <v>67.94</v>
      </c>
      <c r="H2118">
        <v>34.33</v>
      </c>
      <c r="I2118">
        <v>40</v>
      </c>
    </row>
    <row r="2119" spans="1:9">
      <c r="A2119" t="s">
        <v>2121</v>
      </c>
      <c r="B2119" s="1" t="s">
        <v>5278</v>
      </c>
      <c r="C2119" s="1" t="s">
        <v>8433</v>
      </c>
      <c r="D2119" s="1" t="s">
        <v>11588</v>
      </c>
      <c r="E2119" s="1" t="s">
        <v>17893</v>
      </c>
      <c r="F2119">
        <v>47.38</v>
      </c>
      <c r="G2119">
        <v>74.15000000000001</v>
      </c>
      <c r="H2119">
        <v>44.12</v>
      </c>
      <c r="I2119">
        <v>55.17</v>
      </c>
    </row>
    <row r="2120" spans="1:9">
      <c r="A2120" t="s">
        <v>2122</v>
      </c>
      <c r="B2120" s="1" t="s">
        <v>5279</v>
      </c>
      <c r="C2120" s="1" t="s">
        <v>8434</v>
      </c>
      <c r="D2120" s="1" t="s">
        <v>11589</v>
      </c>
      <c r="E2120" s="1" t="s">
        <v>17894</v>
      </c>
      <c r="F2120">
        <v>39.08</v>
      </c>
      <c r="G2120">
        <v>47.32</v>
      </c>
      <c r="H2120">
        <v>40.33</v>
      </c>
      <c r="I2120">
        <v>48.72</v>
      </c>
    </row>
    <row r="2121" spans="1:9">
      <c r="A2121" t="s">
        <v>2123</v>
      </c>
      <c r="B2121" s="1" t="s">
        <v>5280</v>
      </c>
      <c r="C2121" s="1" t="s">
        <v>8435</v>
      </c>
      <c r="D2121" s="1" t="s">
        <v>11590</v>
      </c>
      <c r="E2121" s="1" t="s">
        <v>17895</v>
      </c>
      <c r="F2121">
        <v>44.4</v>
      </c>
      <c r="G2121">
        <v>70.84999999999999</v>
      </c>
      <c r="H2121">
        <v>37.33</v>
      </c>
      <c r="I2121">
        <v>51.11</v>
      </c>
    </row>
    <row r="2122" spans="1:9">
      <c r="A2122" t="s">
        <v>2124</v>
      </c>
      <c r="B2122" s="1" t="s">
        <v>5281</v>
      </c>
      <c r="C2122" s="1" t="s">
        <v>8436</v>
      </c>
      <c r="D2122" s="1" t="s">
        <v>11591</v>
      </c>
      <c r="E2122" s="1" t="s">
        <v>17896</v>
      </c>
      <c r="F2122">
        <v>27.69</v>
      </c>
      <c r="G2122">
        <v>57.09</v>
      </c>
      <c r="H2122">
        <v>64.52</v>
      </c>
      <c r="I2122">
        <v>78.56999999999999</v>
      </c>
    </row>
    <row r="2123" spans="1:9">
      <c r="A2123" t="s">
        <v>2125</v>
      </c>
      <c r="B2123" s="1" t="s">
        <v>5282</v>
      </c>
      <c r="C2123" s="1" t="s">
        <v>8437</v>
      </c>
      <c r="D2123" s="1" t="s">
        <v>11592</v>
      </c>
      <c r="E2123" s="1" t="s">
        <v>17897</v>
      </c>
      <c r="F2123">
        <v>9.470000000000001</v>
      </c>
      <c r="G2123">
        <v>28.73</v>
      </c>
      <c r="H2123">
        <v>61.86</v>
      </c>
      <c r="I2123">
        <v>81.81999999999999</v>
      </c>
    </row>
    <row r="2124" spans="1:9">
      <c r="A2124" t="s">
        <v>2126</v>
      </c>
      <c r="B2124" s="1" t="s">
        <v>5283</v>
      </c>
      <c r="C2124" s="1" t="s">
        <v>8438</v>
      </c>
      <c r="D2124" s="1" t="s">
        <v>11593</v>
      </c>
      <c r="E2124" s="1" t="s">
        <v>17898</v>
      </c>
      <c r="F2124">
        <v>59.72</v>
      </c>
      <c r="G2124">
        <v>84.43000000000001</v>
      </c>
      <c r="H2124">
        <v>14.43</v>
      </c>
      <c r="I2124">
        <v>36.84</v>
      </c>
    </row>
    <row r="2125" spans="1:9">
      <c r="A2125" t="s">
        <v>2127</v>
      </c>
      <c r="B2125" s="1" t="s">
        <v>5284</v>
      </c>
      <c r="C2125" s="1" t="s">
        <v>8439</v>
      </c>
      <c r="D2125" s="1" t="s">
        <v>11594</v>
      </c>
      <c r="E2125" s="1" t="s">
        <v>17899</v>
      </c>
      <c r="F2125">
        <v>37.03</v>
      </c>
      <c r="G2125">
        <v>51.92</v>
      </c>
      <c r="H2125">
        <v>27.91</v>
      </c>
      <c r="I2125">
        <v>36.84</v>
      </c>
    </row>
    <row r="2126" spans="1:9">
      <c r="A2126" t="s">
        <v>2128</v>
      </c>
      <c r="B2126" s="1" t="s">
        <v>5285</v>
      </c>
      <c r="C2126" s="1" t="s">
        <v>8440</v>
      </c>
      <c r="D2126" s="1" t="s">
        <v>11595</v>
      </c>
      <c r="E2126" s="1" t="s">
        <v>17900</v>
      </c>
      <c r="F2126">
        <v>16.74</v>
      </c>
      <c r="G2126">
        <v>53</v>
      </c>
      <c r="H2126">
        <v>54.89</v>
      </c>
      <c r="I2126">
        <v>65.84999999999999</v>
      </c>
    </row>
    <row r="2127" spans="1:9">
      <c r="A2127" t="s">
        <v>2129</v>
      </c>
      <c r="B2127" s="1" t="s">
        <v>5286</v>
      </c>
      <c r="C2127" s="1" t="s">
        <v>8441</v>
      </c>
      <c r="D2127" s="1" t="s">
        <v>11596</v>
      </c>
      <c r="E2127" s="1" t="s">
        <v>17901</v>
      </c>
      <c r="F2127">
        <v>23.7</v>
      </c>
      <c r="G2127">
        <v>61.53</v>
      </c>
      <c r="H2127">
        <v>107.02</v>
      </c>
      <c r="I2127">
        <v>102.63</v>
      </c>
    </row>
    <row r="2128" spans="1:9">
      <c r="A2128" t="s">
        <v>2130</v>
      </c>
      <c r="B2128" s="1" t="s">
        <v>5287</v>
      </c>
      <c r="C2128" s="1" t="s">
        <v>8442</v>
      </c>
      <c r="D2128" s="1" t="s">
        <v>11597</v>
      </c>
      <c r="E2128" s="1" t="s">
        <v>17902</v>
      </c>
      <c r="F2128">
        <v>15.72</v>
      </c>
      <c r="G2128">
        <v>45.31</v>
      </c>
      <c r="H2128">
        <v>71.51000000000001</v>
      </c>
      <c r="I2128">
        <v>95</v>
      </c>
    </row>
    <row r="2129" spans="1:9">
      <c r="A2129" t="s">
        <v>2131</v>
      </c>
      <c r="B2129" s="1" t="s">
        <v>5288</v>
      </c>
      <c r="C2129" s="1" t="s">
        <v>8443</v>
      </c>
      <c r="D2129" s="1" t="s">
        <v>11598</v>
      </c>
      <c r="E2129" s="1" t="s">
        <v>17903</v>
      </c>
      <c r="F2129">
        <v>2.74</v>
      </c>
      <c r="G2129">
        <v>23</v>
      </c>
      <c r="H2129">
        <v>68.75</v>
      </c>
      <c r="I2129">
        <v>86.27</v>
      </c>
    </row>
    <row r="2130" spans="1:9">
      <c r="A2130" t="s">
        <v>2132</v>
      </c>
      <c r="B2130" s="1" t="s">
        <v>5289</v>
      </c>
      <c r="C2130" s="1" t="s">
        <v>8444</v>
      </c>
      <c r="D2130" s="1" t="s">
        <v>11599</v>
      </c>
      <c r="E2130" s="1" t="s">
        <v>17904</v>
      </c>
      <c r="F2130">
        <v>7.29</v>
      </c>
      <c r="G2130">
        <v>38.95</v>
      </c>
      <c r="H2130">
        <v>47.67</v>
      </c>
      <c r="I2130">
        <v>68.42</v>
      </c>
    </row>
    <row r="2131" spans="1:9">
      <c r="A2131" t="s">
        <v>2133</v>
      </c>
      <c r="B2131" s="1" t="s">
        <v>5290</v>
      </c>
      <c r="C2131" s="1" t="s">
        <v>8445</v>
      </c>
      <c r="D2131" s="1" t="s">
        <v>11600</v>
      </c>
      <c r="E2131" s="1" t="s">
        <v>17905</v>
      </c>
      <c r="F2131">
        <v>10.55</v>
      </c>
      <c r="G2131">
        <v>35.77</v>
      </c>
      <c r="H2131">
        <v>65.56999999999999</v>
      </c>
      <c r="I2131">
        <v>80.39</v>
      </c>
    </row>
    <row r="2132" spans="1:9">
      <c r="A2132" t="s">
        <v>2134</v>
      </c>
      <c r="B2132" s="1" t="s">
        <v>5291</v>
      </c>
      <c r="C2132" s="1" t="s">
        <v>8446</v>
      </c>
      <c r="D2132" s="1" t="s">
        <v>11601</v>
      </c>
      <c r="E2132" s="1" t="s">
        <v>17906</v>
      </c>
      <c r="F2132">
        <v>21.75</v>
      </c>
      <c r="G2132">
        <v>32.75</v>
      </c>
      <c r="H2132">
        <v>63.25</v>
      </c>
      <c r="I2132">
        <v>72</v>
      </c>
    </row>
    <row r="2133" spans="1:9">
      <c r="A2133" t="s">
        <v>2135</v>
      </c>
      <c r="B2133" s="1" t="s">
        <v>5292</v>
      </c>
      <c r="C2133" s="1" t="s">
        <v>8447</v>
      </c>
      <c r="D2133" s="1" t="s">
        <v>11602</v>
      </c>
      <c r="E2133" s="1" t="s">
        <v>17907</v>
      </c>
      <c r="F2133">
        <v>4.65</v>
      </c>
      <c r="G2133">
        <v>26.89</v>
      </c>
      <c r="H2133">
        <v>65.04000000000001</v>
      </c>
      <c r="I2133">
        <v>83.33</v>
      </c>
    </row>
    <row r="2134" spans="1:9">
      <c r="A2134" t="s">
        <v>2136</v>
      </c>
      <c r="B2134" s="1" t="s">
        <v>5293</v>
      </c>
      <c r="C2134" s="1" t="s">
        <v>8448</v>
      </c>
      <c r="D2134" s="1" t="s">
        <v>11603</v>
      </c>
      <c r="E2134" s="1" t="s">
        <v>17908</v>
      </c>
      <c r="F2134">
        <v>30.57</v>
      </c>
      <c r="G2134">
        <v>54.81</v>
      </c>
      <c r="H2134">
        <v>55.56</v>
      </c>
      <c r="I2134">
        <v>56.82</v>
      </c>
    </row>
    <row r="2135" spans="1:9">
      <c r="A2135" t="s">
        <v>2137</v>
      </c>
      <c r="B2135" s="1" t="s">
        <v>5294</v>
      </c>
      <c r="C2135" s="1" t="s">
        <v>8449</v>
      </c>
      <c r="D2135" s="1" t="s">
        <v>11604</v>
      </c>
      <c r="E2135" s="1" t="s">
        <v>17909</v>
      </c>
      <c r="F2135">
        <v>9.68</v>
      </c>
      <c r="G2135">
        <v>39.31</v>
      </c>
      <c r="H2135">
        <v>61.31</v>
      </c>
      <c r="I2135">
        <v>81.40000000000001</v>
      </c>
    </row>
    <row r="2136" spans="1:9">
      <c r="A2136" t="s">
        <v>2138</v>
      </c>
      <c r="B2136" s="1" t="s">
        <v>5295</v>
      </c>
      <c r="C2136" s="1" t="s">
        <v>8450</v>
      </c>
      <c r="D2136" s="1" t="s">
        <v>11605</v>
      </c>
      <c r="E2136" s="1" t="s">
        <v>17910</v>
      </c>
      <c r="F2136">
        <v>12.92</v>
      </c>
      <c r="G2136">
        <v>34.21</v>
      </c>
      <c r="H2136">
        <v>58.16</v>
      </c>
      <c r="I2136">
        <v>71.93000000000001</v>
      </c>
    </row>
    <row r="2137" spans="1:9">
      <c r="A2137" t="s">
        <v>2139</v>
      </c>
      <c r="B2137" s="1" t="s">
        <v>5296</v>
      </c>
      <c r="C2137" s="1" t="s">
        <v>8451</v>
      </c>
      <c r="D2137" s="1" t="s">
        <v>11606</v>
      </c>
      <c r="E2137" s="1" t="s">
        <v>17911</v>
      </c>
      <c r="F2137">
        <v>6.33</v>
      </c>
      <c r="G2137">
        <v>37.69</v>
      </c>
      <c r="H2137">
        <v>81.53</v>
      </c>
      <c r="I2137">
        <v>104.71</v>
      </c>
    </row>
    <row r="2138" spans="1:9">
      <c r="A2138" t="s">
        <v>2140</v>
      </c>
      <c r="B2138" s="1" t="s">
        <v>5297</v>
      </c>
      <c r="C2138" s="1" t="s">
        <v>8452</v>
      </c>
      <c r="D2138" s="1" t="s">
        <v>11607</v>
      </c>
      <c r="E2138" s="1" t="s">
        <v>17912</v>
      </c>
      <c r="F2138">
        <v>6.76</v>
      </c>
      <c r="G2138">
        <v>35.11</v>
      </c>
      <c r="H2138">
        <v>64.01000000000001</v>
      </c>
      <c r="I2138">
        <v>80.33</v>
      </c>
    </row>
    <row r="2139" spans="1:9">
      <c r="A2139" t="s">
        <v>2141</v>
      </c>
      <c r="B2139" s="1" t="s">
        <v>5298</v>
      </c>
      <c r="C2139" s="1" t="s">
        <v>8453</v>
      </c>
      <c r="D2139" s="1" t="s">
        <v>11608</v>
      </c>
      <c r="E2139" s="1" t="s">
        <v>17913</v>
      </c>
      <c r="F2139">
        <v>35.76</v>
      </c>
      <c r="G2139">
        <v>48.57</v>
      </c>
      <c r="H2139">
        <v>40.59</v>
      </c>
      <c r="I2139">
        <v>51.35</v>
      </c>
    </row>
    <row r="2140" spans="1:9">
      <c r="A2140" t="s">
        <v>2142</v>
      </c>
      <c r="B2140" s="1" t="s">
        <v>5299</v>
      </c>
      <c r="C2140" s="1" t="s">
        <v>8454</v>
      </c>
      <c r="D2140" s="1" t="s">
        <v>11609</v>
      </c>
      <c r="E2140" s="1" t="s">
        <v>17914</v>
      </c>
      <c r="F2140">
        <v>17.11</v>
      </c>
      <c r="G2140">
        <v>43.02</v>
      </c>
      <c r="H2140">
        <v>51.97</v>
      </c>
      <c r="I2140">
        <v>64</v>
      </c>
    </row>
    <row r="2141" spans="1:9">
      <c r="A2141" t="s">
        <v>2143</v>
      </c>
      <c r="B2141" s="1" t="s">
        <v>5300</v>
      </c>
      <c r="C2141" s="1" t="s">
        <v>8455</v>
      </c>
      <c r="D2141" s="1" t="s">
        <v>11610</v>
      </c>
      <c r="E2141" s="1" t="s">
        <v>17915</v>
      </c>
      <c r="F2141">
        <v>8.93</v>
      </c>
      <c r="G2141">
        <v>44.85</v>
      </c>
      <c r="H2141">
        <v>93.67</v>
      </c>
      <c r="I2141">
        <v>114.58</v>
      </c>
    </row>
    <row r="2142" spans="1:9">
      <c r="A2142" t="s">
        <v>2144</v>
      </c>
      <c r="B2142" s="1" t="s">
        <v>5301</v>
      </c>
      <c r="C2142" s="1" t="s">
        <v>8456</v>
      </c>
      <c r="D2142" s="1" t="s">
        <v>11611</v>
      </c>
      <c r="E2142" s="1" t="s">
        <v>17916</v>
      </c>
      <c r="F2142">
        <v>32.44</v>
      </c>
      <c r="G2142">
        <v>54.86</v>
      </c>
      <c r="H2142">
        <v>67.95</v>
      </c>
      <c r="I2142">
        <v>66.67</v>
      </c>
    </row>
    <row r="2143" spans="1:9">
      <c r="A2143" t="s">
        <v>2145</v>
      </c>
      <c r="B2143" s="1" t="s">
        <v>5302</v>
      </c>
      <c r="C2143" s="1" t="s">
        <v>8457</v>
      </c>
      <c r="D2143" s="1" t="s">
        <v>11612</v>
      </c>
      <c r="E2143" s="1" t="s">
        <v>17917</v>
      </c>
      <c r="F2143">
        <v>13.37</v>
      </c>
      <c r="G2143">
        <v>37.66</v>
      </c>
      <c r="H2143">
        <v>51.85</v>
      </c>
      <c r="I2143">
        <v>68.56999999999999</v>
      </c>
    </row>
    <row r="2144" spans="1:9">
      <c r="A2144" t="s">
        <v>2146</v>
      </c>
      <c r="B2144" s="1" t="s">
        <v>5303</v>
      </c>
      <c r="C2144" s="1" t="s">
        <v>8458</v>
      </c>
      <c r="D2144" s="1" t="s">
        <v>11613</v>
      </c>
      <c r="E2144" s="1" t="s">
        <v>17918</v>
      </c>
      <c r="F2144">
        <v>20.33</v>
      </c>
      <c r="G2144">
        <v>34.33</v>
      </c>
      <c r="H2144">
        <v>55.64</v>
      </c>
      <c r="I2144">
        <v>68.97</v>
      </c>
    </row>
    <row r="2145" spans="1:9">
      <c r="A2145" t="s">
        <v>2147</v>
      </c>
      <c r="B2145" s="1" t="s">
        <v>5304</v>
      </c>
      <c r="C2145" s="1" t="s">
        <v>8459</v>
      </c>
      <c r="D2145" s="1" t="s">
        <v>11614</v>
      </c>
      <c r="E2145" s="1" t="s">
        <v>17919</v>
      </c>
      <c r="F2145">
        <v>29.43</v>
      </c>
      <c r="G2145">
        <v>39.6</v>
      </c>
      <c r="H2145">
        <v>61.73</v>
      </c>
      <c r="I2145">
        <v>75</v>
      </c>
    </row>
    <row r="2146" spans="1:9">
      <c r="A2146" t="s">
        <v>2148</v>
      </c>
      <c r="B2146" s="1" t="s">
        <v>5305</v>
      </c>
      <c r="C2146" s="1" t="s">
        <v>8460</v>
      </c>
      <c r="D2146" s="1" t="s">
        <v>11615</v>
      </c>
      <c r="E2146" s="1" t="s">
        <v>17920</v>
      </c>
      <c r="F2146">
        <v>28.47</v>
      </c>
      <c r="G2146">
        <v>49.17</v>
      </c>
      <c r="H2146">
        <v>59.51</v>
      </c>
      <c r="I2146">
        <v>66.67</v>
      </c>
    </row>
    <row r="2147" spans="1:9">
      <c r="A2147" t="s">
        <v>2149</v>
      </c>
      <c r="B2147" s="1" t="s">
        <v>5306</v>
      </c>
      <c r="C2147" s="1" t="s">
        <v>8461</v>
      </c>
      <c r="D2147" s="1" t="s">
        <v>11616</v>
      </c>
      <c r="E2147" s="1" t="s">
        <v>17921</v>
      </c>
      <c r="F2147">
        <v>26.74</v>
      </c>
      <c r="G2147">
        <v>47.68</v>
      </c>
      <c r="H2147">
        <v>49.41</v>
      </c>
      <c r="I2147">
        <v>61.76</v>
      </c>
    </row>
    <row r="2148" spans="1:9">
      <c r="A2148" t="s">
        <v>2150</v>
      </c>
      <c r="B2148" s="1" t="s">
        <v>5307</v>
      </c>
      <c r="C2148" s="1" t="s">
        <v>8462</v>
      </c>
      <c r="D2148" s="1" t="s">
        <v>11617</v>
      </c>
      <c r="E2148" s="1" t="s">
        <v>17922</v>
      </c>
      <c r="F2148">
        <v>7.53</v>
      </c>
      <c r="G2148">
        <v>19.99</v>
      </c>
      <c r="H2148">
        <v>72.13</v>
      </c>
      <c r="I2148">
        <v>92.31</v>
      </c>
    </row>
    <row r="2149" spans="1:9">
      <c r="A2149" t="s">
        <v>2151</v>
      </c>
      <c r="B2149" s="1" t="s">
        <v>5308</v>
      </c>
      <c r="C2149" s="1" t="s">
        <v>8463</v>
      </c>
      <c r="D2149" s="1" t="s">
        <v>11618</v>
      </c>
      <c r="E2149" s="1" t="s">
        <v>17923</v>
      </c>
      <c r="F2149">
        <v>7.51</v>
      </c>
      <c r="G2149">
        <v>30.89</v>
      </c>
      <c r="H2149">
        <v>63.01</v>
      </c>
      <c r="I2149">
        <v>75.47</v>
      </c>
    </row>
    <row r="2150" spans="1:9">
      <c r="A2150" t="s">
        <v>2152</v>
      </c>
      <c r="B2150" s="1" t="s">
        <v>5309</v>
      </c>
      <c r="C2150" s="1" t="s">
        <v>8464</v>
      </c>
      <c r="D2150" s="1" t="s">
        <v>11619</v>
      </c>
      <c r="E2150" s="1" t="s">
        <v>17924</v>
      </c>
      <c r="F2150">
        <v>6.65</v>
      </c>
      <c r="G2150">
        <v>37.03</v>
      </c>
      <c r="H2150">
        <v>67.44</v>
      </c>
      <c r="I2150">
        <v>86.11</v>
      </c>
    </row>
    <row r="2151" spans="1:9">
      <c r="A2151" t="s">
        <v>2153</v>
      </c>
      <c r="B2151" s="1" t="s">
        <v>5310</v>
      </c>
      <c r="C2151" s="1" t="s">
        <v>8465</v>
      </c>
      <c r="D2151" s="1" t="s">
        <v>11620</v>
      </c>
      <c r="E2151" s="1" t="s">
        <v>17925</v>
      </c>
      <c r="F2151">
        <v>24.87</v>
      </c>
      <c r="G2151">
        <v>44.16</v>
      </c>
      <c r="H2151">
        <v>67.63</v>
      </c>
      <c r="I2151">
        <v>68.29000000000001</v>
      </c>
    </row>
    <row r="2152" spans="1:9">
      <c r="A2152" t="s">
        <v>2154</v>
      </c>
      <c r="B2152" s="1" t="s">
        <v>5311</v>
      </c>
      <c r="C2152" s="1" t="s">
        <v>8466</v>
      </c>
      <c r="D2152" s="1" t="s">
        <v>11621</v>
      </c>
      <c r="E2152" s="1" t="s">
        <v>17926</v>
      </c>
      <c r="F2152">
        <v>14.74</v>
      </c>
      <c r="G2152">
        <v>38.58</v>
      </c>
      <c r="H2152">
        <v>65.28</v>
      </c>
      <c r="I2152">
        <v>79.45</v>
      </c>
    </row>
    <row r="2153" spans="1:9">
      <c r="A2153" t="s">
        <v>2155</v>
      </c>
      <c r="B2153" s="1" t="s">
        <v>5312</v>
      </c>
      <c r="C2153" s="1" t="s">
        <v>8467</v>
      </c>
      <c r="D2153" s="1" t="s">
        <v>11622</v>
      </c>
      <c r="E2153" s="1" t="s">
        <v>17927</v>
      </c>
      <c r="F2153">
        <v>15.75</v>
      </c>
      <c r="G2153">
        <v>40.62</v>
      </c>
      <c r="H2153">
        <v>53.87</v>
      </c>
      <c r="I2153">
        <v>68.54000000000001</v>
      </c>
    </row>
    <row r="2154" spans="1:9">
      <c r="A2154" t="s">
        <v>2156</v>
      </c>
      <c r="B2154" s="1" t="s">
        <v>5313</v>
      </c>
      <c r="C2154" s="1" t="s">
        <v>8468</v>
      </c>
      <c r="D2154" s="1" t="s">
        <v>11623</v>
      </c>
      <c r="E2154" s="1" t="s">
        <v>17928</v>
      </c>
      <c r="F2154">
        <v>38.92</v>
      </c>
      <c r="G2154">
        <v>57.59</v>
      </c>
      <c r="H2154">
        <v>50.87</v>
      </c>
      <c r="I2154">
        <v>61.54</v>
      </c>
    </row>
    <row r="2155" spans="1:9">
      <c r="A2155" t="s">
        <v>2157</v>
      </c>
      <c r="B2155" s="1" t="s">
        <v>5314</v>
      </c>
      <c r="C2155" s="1" t="s">
        <v>8469</v>
      </c>
      <c r="D2155" s="1" t="s">
        <v>11624</v>
      </c>
      <c r="E2155" s="1" t="s">
        <v>17929</v>
      </c>
      <c r="F2155">
        <v>12.76</v>
      </c>
      <c r="G2155">
        <v>35.28</v>
      </c>
      <c r="H2155">
        <v>57.25</v>
      </c>
      <c r="I2155">
        <v>74.19</v>
      </c>
    </row>
    <row r="2156" spans="1:9">
      <c r="A2156" t="s">
        <v>2158</v>
      </c>
      <c r="B2156" s="1" t="s">
        <v>5315</v>
      </c>
      <c r="C2156" s="1" t="s">
        <v>8470</v>
      </c>
      <c r="D2156" s="1" t="s">
        <v>11625</v>
      </c>
      <c r="E2156" s="1" t="s">
        <v>17930</v>
      </c>
      <c r="F2156">
        <v>16.58</v>
      </c>
      <c r="G2156">
        <v>43.14</v>
      </c>
      <c r="H2156">
        <v>57.46</v>
      </c>
      <c r="I2156">
        <v>77.92</v>
      </c>
    </row>
    <row r="2157" spans="1:9">
      <c r="A2157" t="s">
        <v>2159</v>
      </c>
      <c r="B2157" s="1" t="s">
        <v>5316</v>
      </c>
      <c r="C2157" s="1" t="s">
        <v>8471</v>
      </c>
      <c r="D2157" s="1" t="s">
        <v>11626</v>
      </c>
      <c r="E2157" s="1" t="s">
        <v>17931</v>
      </c>
      <c r="F2157">
        <v>3.78</v>
      </c>
      <c r="G2157">
        <v>22.28</v>
      </c>
      <c r="H2157">
        <v>68.52</v>
      </c>
      <c r="I2157">
        <v>82.81</v>
      </c>
    </row>
    <row r="2158" spans="1:9">
      <c r="A2158" t="s">
        <v>2160</v>
      </c>
      <c r="B2158" s="1" t="s">
        <v>5317</v>
      </c>
      <c r="C2158" s="1" t="s">
        <v>8472</v>
      </c>
      <c r="D2158" s="1" t="s">
        <v>11627</v>
      </c>
      <c r="E2158" s="1" t="s">
        <v>17932</v>
      </c>
      <c r="F2158">
        <v>13.76</v>
      </c>
      <c r="G2158">
        <v>39.91</v>
      </c>
      <c r="H2158">
        <v>75.39</v>
      </c>
      <c r="I2158">
        <v>97.56</v>
      </c>
    </row>
    <row r="2159" spans="1:9">
      <c r="A2159" t="s">
        <v>2161</v>
      </c>
      <c r="B2159" s="1" t="s">
        <v>5318</v>
      </c>
      <c r="C2159" s="1" t="s">
        <v>8473</v>
      </c>
      <c r="D2159" s="1" t="s">
        <v>11628</v>
      </c>
      <c r="E2159" s="1" t="s">
        <v>17933</v>
      </c>
      <c r="F2159">
        <v>10.24</v>
      </c>
      <c r="G2159">
        <v>37.01</v>
      </c>
      <c r="H2159">
        <v>54.25</v>
      </c>
      <c r="I2159">
        <v>81.25</v>
      </c>
    </row>
    <row r="2160" spans="1:9">
      <c r="A2160" t="s">
        <v>2162</v>
      </c>
      <c r="B2160" s="1" t="s">
        <v>5319</v>
      </c>
      <c r="C2160" s="1" t="s">
        <v>8474</v>
      </c>
      <c r="D2160" s="1" t="s">
        <v>11629</v>
      </c>
      <c r="E2160" s="1" t="s">
        <v>17934</v>
      </c>
      <c r="F2160">
        <v>2.97</v>
      </c>
      <c r="G2160">
        <v>22.25</v>
      </c>
      <c r="H2160">
        <v>67.05</v>
      </c>
      <c r="I2160">
        <v>77.14</v>
      </c>
    </row>
    <row r="2161" spans="1:9">
      <c r="A2161" t="s">
        <v>2163</v>
      </c>
      <c r="B2161" s="1" t="s">
        <v>5320</v>
      </c>
      <c r="C2161" s="1" t="s">
        <v>8475</v>
      </c>
      <c r="D2161" s="1" t="s">
        <v>11630</v>
      </c>
      <c r="E2161" s="1" t="s">
        <v>17935</v>
      </c>
      <c r="F2161">
        <v>8.85</v>
      </c>
      <c r="G2161">
        <v>24.88</v>
      </c>
      <c r="H2161">
        <v>59.8</v>
      </c>
      <c r="I2161">
        <v>81.81999999999999</v>
      </c>
    </row>
    <row r="2162" spans="1:9">
      <c r="A2162" t="s">
        <v>2164</v>
      </c>
      <c r="B2162" s="1" t="s">
        <v>5321</v>
      </c>
      <c r="C2162" s="1" t="s">
        <v>8476</v>
      </c>
      <c r="D2162" s="1" t="s">
        <v>11631</v>
      </c>
      <c r="E2162" s="1" t="s">
        <v>17936</v>
      </c>
      <c r="F2162">
        <v>14.31</v>
      </c>
      <c r="G2162">
        <v>34.5</v>
      </c>
      <c r="H2162">
        <v>55.65</v>
      </c>
      <c r="I2162">
        <v>70.37</v>
      </c>
    </row>
    <row r="2163" spans="1:9">
      <c r="A2163" t="s">
        <v>2165</v>
      </c>
      <c r="B2163" s="1" t="s">
        <v>5322</v>
      </c>
      <c r="C2163" s="1" t="s">
        <v>8477</v>
      </c>
      <c r="D2163" s="1" t="s">
        <v>11632</v>
      </c>
      <c r="E2163" s="1" t="s">
        <v>17937</v>
      </c>
      <c r="F2163">
        <v>14.79</v>
      </c>
      <c r="G2163">
        <v>38.37</v>
      </c>
      <c r="H2163">
        <v>55.88</v>
      </c>
      <c r="I2163">
        <v>66.67</v>
      </c>
    </row>
    <row r="2164" spans="1:9">
      <c r="A2164" t="s">
        <v>2166</v>
      </c>
      <c r="B2164" s="1" t="s">
        <v>5323</v>
      </c>
      <c r="C2164" s="1" t="s">
        <v>8478</v>
      </c>
      <c r="D2164" s="1" t="s">
        <v>11633</v>
      </c>
      <c r="E2164" s="1" t="s">
        <v>17938</v>
      </c>
      <c r="F2164">
        <v>4.38</v>
      </c>
      <c r="G2164">
        <v>33.58</v>
      </c>
      <c r="H2164">
        <v>89.92</v>
      </c>
      <c r="I2164">
        <v>120</v>
      </c>
    </row>
    <row r="2165" spans="1:9">
      <c r="A2165" t="s">
        <v>2167</v>
      </c>
      <c r="B2165" s="1" t="s">
        <v>5324</v>
      </c>
      <c r="C2165" s="1" t="s">
        <v>8479</v>
      </c>
      <c r="D2165" s="1" t="s">
        <v>11634</v>
      </c>
      <c r="E2165" s="1" t="s">
        <v>17939</v>
      </c>
      <c r="F2165">
        <v>11.58</v>
      </c>
      <c r="G2165">
        <v>26.35</v>
      </c>
      <c r="H2165">
        <v>68.48</v>
      </c>
      <c r="I2165">
        <v>85.70999999999999</v>
      </c>
    </row>
    <row r="2166" spans="1:9">
      <c r="A2166" t="s">
        <v>2168</v>
      </c>
      <c r="B2166" s="1" t="s">
        <v>5325</v>
      </c>
      <c r="C2166" s="1" t="s">
        <v>8480</v>
      </c>
      <c r="D2166" s="1" t="s">
        <v>11635</v>
      </c>
      <c r="E2166" s="1" t="s">
        <v>17940</v>
      </c>
      <c r="F2166">
        <v>9.23</v>
      </c>
      <c r="G2166">
        <v>31.98</v>
      </c>
      <c r="H2166">
        <v>62.61</v>
      </c>
      <c r="I2166">
        <v>81.25</v>
      </c>
    </row>
    <row r="2167" spans="1:9">
      <c r="A2167" t="s">
        <v>2169</v>
      </c>
      <c r="B2167" s="1" t="s">
        <v>5326</v>
      </c>
      <c r="C2167" s="1" t="s">
        <v>8481</v>
      </c>
      <c r="D2167" s="1" t="s">
        <v>11636</v>
      </c>
      <c r="E2167" s="1" t="s">
        <v>17941</v>
      </c>
      <c r="F2167">
        <v>5.3</v>
      </c>
      <c r="G2167">
        <v>28.11</v>
      </c>
      <c r="H2167">
        <v>65.52</v>
      </c>
      <c r="I2167">
        <v>95</v>
      </c>
    </row>
    <row r="2168" spans="1:9">
      <c r="A2168" t="s">
        <v>2170</v>
      </c>
      <c r="B2168" s="1" t="s">
        <v>5327</v>
      </c>
      <c r="C2168" s="1" t="s">
        <v>8482</v>
      </c>
      <c r="D2168" s="1" t="s">
        <v>11637</v>
      </c>
      <c r="E2168" s="1" t="s">
        <v>17942</v>
      </c>
      <c r="F2168">
        <v>8.69</v>
      </c>
      <c r="G2168">
        <v>31.08</v>
      </c>
      <c r="H2168">
        <v>76.47</v>
      </c>
      <c r="I2168">
        <v>100</v>
      </c>
    </row>
    <row r="2169" spans="1:9">
      <c r="A2169" t="s">
        <v>2171</v>
      </c>
      <c r="B2169" s="1" t="s">
        <v>5328</v>
      </c>
      <c r="C2169" s="1" t="s">
        <v>8483</v>
      </c>
      <c r="D2169" s="1" t="s">
        <v>11638</v>
      </c>
      <c r="E2169" s="1" t="s">
        <v>17943</v>
      </c>
      <c r="F2169">
        <v>2.11</v>
      </c>
      <c r="G2169">
        <v>22.13</v>
      </c>
      <c r="H2169">
        <v>62.96</v>
      </c>
      <c r="I2169">
        <v>88.23999999999999</v>
      </c>
    </row>
    <row r="2170" spans="1:9">
      <c r="A2170" t="s">
        <v>2172</v>
      </c>
      <c r="B2170" s="1" t="s">
        <v>5329</v>
      </c>
      <c r="C2170" s="1" t="s">
        <v>8484</v>
      </c>
      <c r="D2170" s="1" t="s">
        <v>11639</v>
      </c>
      <c r="E2170" s="1" t="s">
        <v>17944</v>
      </c>
      <c r="F2170">
        <v>29.12</v>
      </c>
      <c r="G2170">
        <v>46.14</v>
      </c>
      <c r="H2170">
        <v>47.74</v>
      </c>
      <c r="I2170">
        <v>60</v>
      </c>
    </row>
    <row r="2171" spans="1:9">
      <c r="A2171" t="s">
        <v>2173</v>
      </c>
      <c r="B2171" s="1" t="s">
        <v>5330</v>
      </c>
      <c r="C2171" s="1" t="s">
        <v>8485</v>
      </c>
      <c r="D2171" s="1" t="s">
        <v>11640</v>
      </c>
      <c r="E2171" s="1" t="s">
        <v>17945</v>
      </c>
      <c r="F2171">
        <v>3.52</v>
      </c>
      <c r="G2171">
        <v>26.14</v>
      </c>
      <c r="H2171">
        <v>68.56999999999999</v>
      </c>
      <c r="I2171">
        <v>85.19</v>
      </c>
    </row>
    <row r="2172" spans="1:9">
      <c r="A2172" t="s">
        <v>2174</v>
      </c>
      <c r="B2172" s="1" t="s">
        <v>5331</v>
      </c>
      <c r="C2172" s="1" t="s">
        <v>8486</v>
      </c>
      <c r="D2172" s="1" t="s">
        <v>11641</v>
      </c>
      <c r="E2172" s="1" t="s">
        <v>17946</v>
      </c>
      <c r="F2172">
        <v>14.81</v>
      </c>
      <c r="G2172">
        <v>37.21</v>
      </c>
      <c r="H2172">
        <v>61.94</v>
      </c>
      <c r="I2172">
        <v>69.44</v>
      </c>
    </row>
    <row r="2173" spans="1:9">
      <c r="A2173" t="s">
        <v>2175</v>
      </c>
      <c r="B2173" s="1" t="s">
        <v>5332</v>
      </c>
      <c r="C2173" s="1" t="s">
        <v>8487</v>
      </c>
      <c r="D2173" s="1" t="s">
        <v>11642</v>
      </c>
      <c r="E2173" s="1" t="s">
        <v>17947</v>
      </c>
      <c r="F2173">
        <v>5.61</v>
      </c>
      <c r="G2173">
        <v>33.66</v>
      </c>
      <c r="H2173">
        <v>55.74</v>
      </c>
      <c r="I2173">
        <v>75</v>
      </c>
    </row>
    <row r="2174" spans="1:9">
      <c r="A2174" t="s">
        <v>2176</v>
      </c>
      <c r="B2174" s="1" t="s">
        <v>5333</v>
      </c>
      <c r="C2174" s="1" t="s">
        <v>8488</v>
      </c>
      <c r="D2174" s="1" t="s">
        <v>11643</v>
      </c>
      <c r="E2174" s="1" t="s">
        <v>17948</v>
      </c>
      <c r="F2174">
        <v>20.61</v>
      </c>
      <c r="G2174">
        <v>38.34</v>
      </c>
      <c r="H2174">
        <v>43.12</v>
      </c>
      <c r="I2174">
        <v>66.67</v>
      </c>
    </row>
    <row r="2175" spans="1:9">
      <c r="A2175" t="s">
        <v>2177</v>
      </c>
      <c r="B2175" s="1" t="s">
        <v>5334</v>
      </c>
      <c r="C2175" s="1" t="s">
        <v>8489</v>
      </c>
      <c r="D2175" s="1" t="s">
        <v>11644</v>
      </c>
      <c r="E2175" s="1" t="s">
        <v>17949</v>
      </c>
      <c r="F2175">
        <v>39.74</v>
      </c>
      <c r="G2175">
        <v>59.42</v>
      </c>
      <c r="H2175">
        <v>33.33</v>
      </c>
      <c r="I2175">
        <v>61.11</v>
      </c>
    </row>
    <row r="2176" spans="1:9">
      <c r="A2176" t="s">
        <v>2178</v>
      </c>
      <c r="B2176" s="1" t="s">
        <v>5335</v>
      </c>
      <c r="C2176" s="1" t="s">
        <v>8490</v>
      </c>
      <c r="D2176" s="1" t="s">
        <v>11645</v>
      </c>
      <c r="E2176" s="1" t="s">
        <v>17950</v>
      </c>
      <c r="F2176">
        <v>50.72</v>
      </c>
      <c r="G2176">
        <v>86.52</v>
      </c>
      <c r="H2176">
        <v>28.81</v>
      </c>
      <c r="I2176">
        <v>33.33</v>
      </c>
    </row>
    <row r="2177" spans="1:9">
      <c r="A2177" t="s">
        <v>2179</v>
      </c>
      <c r="B2177" s="1" t="s">
        <v>5336</v>
      </c>
      <c r="C2177" s="1" t="s">
        <v>8491</v>
      </c>
      <c r="D2177" s="1" t="s">
        <v>11646</v>
      </c>
      <c r="E2177" s="1" t="s">
        <v>17951</v>
      </c>
      <c r="F2177">
        <v>25.58</v>
      </c>
      <c r="G2177">
        <v>58.15</v>
      </c>
      <c r="H2177">
        <v>36.17</v>
      </c>
      <c r="I2177">
        <v>57.14</v>
      </c>
    </row>
    <row r="2178" spans="1:9">
      <c r="A2178" t="s">
        <v>2180</v>
      </c>
      <c r="B2178" s="1" t="s">
        <v>5337</v>
      </c>
      <c r="C2178" s="1" t="s">
        <v>8492</v>
      </c>
      <c r="D2178" s="1" t="s">
        <v>11647</v>
      </c>
      <c r="E2178" s="1" t="s">
        <v>17952</v>
      </c>
      <c r="F2178">
        <v>7.44</v>
      </c>
      <c r="G2178">
        <v>37.55</v>
      </c>
      <c r="H2178">
        <v>76.81</v>
      </c>
      <c r="I2178">
        <v>88.23999999999999</v>
      </c>
    </row>
    <row r="2179" spans="1:9">
      <c r="A2179" t="s">
        <v>2181</v>
      </c>
      <c r="B2179" s="1" t="s">
        <v>5338</v>
      </c>
      <c r="C2179" s="1" t="s">
        <v>8493</v>
      </c>
      <c r="D2179" s="1" t="s">
        <v>11648</v>
      </c>
      <c r="E2179" s="1" t="s">
        <v>17953</v>
      </c>
      <c r="F2179">
        <v>17.24</v>
      </c>
      <c r="G2179">
        <v>53.65</v>
      </c>
      <c r="H2179">
        <v>80.25</v>
      </c>
      <c r="I2179">
        <v>95</v>
      </c>
    </row>
    <row r="2180" spans="1:9">
      <c r="A2180" t="s">
        <v>2182</v>
      </c>
      <c r="B2180" s="1" t="s">
        <v>5339</v>
      </c>
      <c r="C2180" s="1" t="s">
        <v>8494</v>
      </c>
      <c r="D2180" s="1" t="s">
        <v>11649</v>
      </c>
      <c r="E2180" s="1" t="s">
        <v>17954</v>
      </c>
      <c r="F2180">
        <v>12.34</v>
      </c>
      <c r="G2180">
        <v>35.57</v>
      </c>
      <c r="H2180">
        <v>57.29</v>
      </c>
      <c r="I2180">
        <v>64.29000000000001</v>
      </c>
    </row>
    <row r="2181" spans="1:9">
      <c r="A2181" t="s">
        <v>2183</v>
      </c>
      <c r="B2181" s="1" t="s">
        <v>5340</v>
      </c>
      <c r="C2181" s="1" t="s">
        <v>8495</v>
      </c>
      <c r="D2181" s="1" t="s">
        <v>11650</v>
      </c>
      <c r="E2181" s="1" t="s">
        <v>17955</v>
      </c>
      <c r="F2181">
        <v>6.71</v>
      </c>
      <c r="G2181">
        <v>39.62</v>
      </c>
      <c r="H2181">
        <v>74.26000000000001</v>
      </c>
      <c r="I2181">
        <v>92.86</v>
      </c>
    </row>
    <row r="2182" spans="1:9">
      <c r="A2182" t="s">
        <v>2184</v>
      </c>
      <c r="B2182" s="1" t="s">
        <v>5341</v>
      </c>
      <c r="C2182" s="1" t="s">
        <v>8496</v>
      </c>
      <c r="D2182" s="1" t="s">
        <v>11651</v>
      </c>
      <c r="E2182" s="1" t="s">
        <v>17956</v>
      </c>
      <c r="F2182">
        <v>5.52</v>
      </c>
      <c r="G2182">
        <v>29.4</v>
      </c>
      <c r="H2182">
        <v>67.83</v>
      </c>
      <c r="I2182">
        <v>84.62</v>
      </c>
    </row>
    <row r="2183" spans="1:9">
      <c r="A2183" t="s">
        <v>2185</v>
      </c>
      <c r="B2183" s="1" t="s">
        <v>5342</v>
      </c>
      <c r="C2183" s="1" t="s">
        <v>8497</v>
      </c>
      <c r="D2183" s="1" t="s">
        <v>11652</v>
      </c>
      <c r="E2183" s="1" t="s">
        <v>17957</v>
      </c>
      <c r="F2183">
        <v>15.69</v>
      </c>
      <c r="G2183">
        <v>43.03</v>
      </c>
      <c r="H2183">
        <v>47.97</v>
      </c>
      <c r="I2183">
        <v>67.86</v>
      </c>
    </row>
    <row r="2184" spans="1:9">
      <c r="A2184" t="s">
        <v>2186</v>
      </c>
      <c r="B2184" s="1" t="s">
        <v>5343</v>
      </c>
      <c r="C2184" s="1" t="s">
        <v>8498</v>
      </c>
      <c r="D2184" s="1" t="s">
        <v>11653</v>
      </c>
      <c r="E2184" s="1" t="s">
        <v>17958</v>
      </c>
      <c r="F2184">
        <v>11.61</v>
      </c>
      <c r="G2184">
        <v>41.22</v>
      </c>
      <c r="H2184">
        <v>51.97</v>
      </c>
      <c r="I2184">
        <v>67.34999999999999</v>
      </c>
    </row>
    <row r="2185" spans="1:9">
      <c r="A2185" t="s">
        <v>2187</v>
      </c>
      <c r="B2185" s="1" t="s">
        <v>5344</v>
      </c>
      <c r="C2185" s="1" t="s">
        <v>8499</v>
      </c>
      <c r="D2185" s="1" t="s">
        <v>11654</v>
      </c>
      <c r="E2185" s="1" t="s">
        <v>17959</v>
      </c>
      <c r="F2185">
        <v>4.15</v>
      </c>
      <c r="G2185">
        <v>32.22</v>
      </c>
      <c r="H2185">
        <v>74.44</v>
      </c>
      <c r="I2185">
        <v>90</v>
      </c>
    </row>
    <row r="2186" spans="1:9">
      <c r="A2186" t="s">
        <v>2188</v>
      </c>
      <c r="B2186" s="1" t="s">
        <v>5345</v>
      </c>
      <c r="C2186" s="1" t="s">
        <v>8500</v>
      </c>
      <c r="D2186" s="1" t="s">
        <v>11655</v>
      </c>
      <c r="E2186" s="1" t="s">
        <v>17960</v>
      </c>
      <c r="F2186">
        <v>21.36</v>
      </c>
      <c r="G2186">
        <v>52.69</v>
      </c>
      <c r="H2186">
        <v>69.59</v>
      </c>
      <c r="I2186">
        <v>91.67</v>
      </c>
    </row>
    <row r="2187" spans="1:9">
      <c r="A2187" t="s">
        <v>2189</v>
      </c>
      <c r="B2187" s="1" t="s">
        <v>5346</v>
      </c>
      <c r="C2187" s="1" t="s">
        <v>8501</v>
      </c>
      <c r="D2187" s="1" t="s">
        <v>11656</v>
      </c>
      <c r="E2187" s="1" t="s">
        <v>17961</v>
      </c>
      <c r="F2187">
        <v>35.76</v>
      </c>
      <c r="G2187">
        <v>55.61</v>
      </c>
      <c r="H2187">
        <v>49.59</v>
      </c>
      <c r="I2187">
        <v>70.37</v>
      </c>
    </row>
    <row r="2188" spans="1:9">
      <c r="A2188" t="s">
        <v>2190</v>
      </c>
      <c r="B2188" s="1" t="s">
        <v>5347</v>
      </c>
      <c r="C2188" s="1" t="s">
        <v>8502</v>
      </c>
      <c r="D2188" s="1" t="s">
        <v>11657</v>
      </c>
      <c r="E2188" s="1" t="s">
        <v>17962</v>
      </c>
      <c r="F2188">
        <v>18.03</v>
      </c>
      <c r="G2188">
        <v>48.1</v>
      </c>
      <c r="H2188">
        <v>54.97</v>
      </c>
      <c r="I2188">
        <v>66.67</v>
      </c>
    </row>
    <row r="2189" spans="1:9">
      <c r="A2189" t="s">
        <v>2191</v>
      </c>
      <c r="B2189" s="1" t="s">
        <v>5348</v>
      </c>
      <c r="C2189" s="1" t="s">
        <v>8503</v>
      </c>
      <c r="D2189" s="1" t="s">
        <v>11658</v>
      </c>
      <c r="E2189" s="1" t="s">
        <v>17963</v>
      </c>
      <c r="F2189">
        <v>34.11</v>
      </c>
      <c r="G2189">
        <v>70.56</v>
      </c>
      <c r="H2189">
        <v>63.75</v>
      </c>
      <c r="I2189">
        <v>69.7</v>
      </c>
    </row>
    <row r="2190" spans="1:9">
      <c r="A2190" t="s">
        <v>2192</v>
      </c>
      <c r="B2190" s="1" t="s">
        <v>5349</v>
      </c>
      <c r="C2190" s="1" t="s">
        <v>8504</v>
      </c>
      <c r="D2190" s="1" t="s">
        <v>11659</v>
      </c>
      <c r="E2190" s="1" t="s">
        <v>17964</v>
      </c>
      <c r="F2190">
        <v>9.16</v>
      </c>
      <c r="G2190">
        <v>36.15</v>
      </c>
      <c r="H2190">
        <v>58.74</v>
      </c>
      <c r="I2190">
        <v>81.40000000000001</v>
      </c>
    </row>
    <row r="2191" spans="1:9">
      <c r="A2191" t="s">
        <v>2193</v>
      </c>
      <c r="B2191" s="1" t="s">
        <v>5350</v>
      </c>
      <c r="C2191" s="1" t="s">
        <v>8505</v>
      </c>
      <c r="D2191" s="1" t="s">
        <v>11660</v>
      </c>
      <c r="E2191" s="1" t="s">
        <v>17965</v>
      </c>
      <c r="F2191">
        <v>11.97</v>
      </c>
      <c r="G2191">
        <v>36.4</v>
      </c>
      <c r="H2191">
        <v>52.11</v>
      </c>
      <c r="I2191">
        <v>76.67</v>
      </c>
    </row>
    <row r="2192" spans="1:9">
      <c r="A2192" t="s">
        <v>2194</v>
      </c>
      <c r="B2192" s="1" t="s">
        <v>5351</v>
      </c>
      <c r="C2192" s="1" t="s">
        <v>8506</v>
      </c>
      <c r="D2192" s="1" t="s">
        <v>11661</v>
      </c>
      <c r="E2192" s="1" t="s">
        <v>17966</v>
      </c>
      <c r="F2192">
        <v>7.29</v>
      </c>
      <c r="G2192">
        <v>40.4</v>
      </c>
      <c r="H2192">
        <v>65.12</v>
      </c>
      <c r="I2192">
        <v>83.78</v>
      </c>
    </row>
    <row r="2193" spans="1:9">
      <c r="A2193" t="s">
        <v>2195</v>
      </c>
      <c r="B2193" s="1" t="s">
        <v>5352</v>
      </c>
      <c r="C2193" s="1" t="s">
        <v>8507</v>
      </c>
      <c r="D2193" s="1" t="s">
        <v>11662</v>
      </c>
      <c r="E2193" s="1" t="s">
        <v>17967</v>
      </c>
      <c r="F2193">
        <v>5.96</v>
      </c>
      <c r="G2193">
        <v>27.81</v>
      </c>
      <c r="H2193">
        <v>72.12</v>
      </c>
      <c r="I2193">
        <v>88.23999999999999</v>
      </c>
    </row>
    <row r="2194" spans="1:9">
      <c r="A2194" t="s">
        <v>2196</v>
      </c>
      <c r="B2194" s="1" t="s">
        <v>5353</v>
      </c>
      <c r="C2194" s="1" t="s">
        <v>8508</v>
      </c>
      <c r="D2194" s="1" t="s">
        <v>11663</v>
      </c>
      <c r="E2194" s="1" t="s">
        <v>17968</v>
      </c>
      <c r="F2194">
        <v>34.32</v>
      </c>
      <c r="G2194">
        <v>56.49</v>
      </c>
      <c r="H2194">
        <v>62.32</v>
      </c>
      <c r="I2194">
        <v>68.97</v>
      </c>
    </row>
    <row r="2195" spans="1:9">
      <c r="A2195" t="s">
        <v>2197</v>
      </c>
      <c r="B2195" s="1" t="s">
        <v>5354</v>
      </c>
      <c r="C2195" s="1" t="s">
        <v>8509</v>
      </c>
      <c r="D2195" s="1" t="s">
        <v>10419</v>
      </c>
      <c r="E2195" s="1" t="s">
        <v>17205</v>
      </c>
      <c r="F2195">
        <v>31.14</v>
      </c>
      <c r="G2195">
        <v>63.4</v>
      </c>
      <c r="H2195">
        <v>41.3</v>
      </c>
      <c r="I2195">
        <v>52.38</v>
      </c>
    </row>
    <row r="2196" spans="1:9">
      <c r="A2196" t="s">
        <v>2198</v>
      </c>
      <c r="B2196" s="1" t="s">
        <v>5355</v>
      </c>
      <c r="C2196" s="1" t="s">
        <v>8510</v>
      </c>
      <c r="D2196" s="1" t="s">
        <v>11664</v>
      </c>
      <c r="E2196" s="1" t="s">
        <v>17969</v>
      </c>
      <c r="F2196">
        <v>17.71</v>
      </c>
      <c r="G2196">
        <v>45.24</v>
      </c>
      <c r="H2196">
        <v>81.37</v>
      </c>
      <c r="I2196">
        <v>95.65000000000001</v>
      </c>
    </row>
    <row r="2197" spans="1:9">
      <c r="A2197" t="s">
        <v>2199</v>
      </c>
      <c r="B2197" s="1" t="s">
        <v>5356</v>
      </c>
      <c r="C2197" s="1" t="s">
        <v>8511</v>
      </c>
      <c r="D2197" s="1" t="s">
        <v>11665</v>
      </c>
      <c r="E2197" s="1" t="s">
        <v>17970</v>
      </c>
      <c r="F2197">
        <v>3.39</v>
      </c>
      <c r="G2197">
        <v>21.9</v>
      </c>
      <c r="H2197">
        <v>64.08</v>
      </c>
      <c r="I2197">
        <v>82.61</v>
      </c>
    </row>
    <row r="2198" spans="1:9">
      <c r="A2198" t="s">
        <v>2200</v>
      </c>
      <c r="B2198" s="1" t="s">
        <v>5357</v>
      </c>
      <c r="C2198" s="1" t="s">
        <v>8512</v>
      </c>
      <c r="D2198" s="1" t="s">
        <v>11666</v>
      </c>
      <c r="E2198" s="1" t="s">
        <v>17971</v>
      </c>
      <c r="F2198">
        <v>10.04</v>
      </c>
      <c r="G2198">
        <v>35.43</v>
      </c>
      <c r="H2198">
        <v>63.56</v>
      </c>
      <c r="I2198">
        <v>77.78</v>
      </c>
    </row>
    <row r="2199" spans="1:9">
      <c r="A2199" t="s">
        <v>2201</v>
      </c>
      <c r="B2199" s="1" t="s">
        <v>5358</v>
      </c>
      <c r="C2199" s="1" t="s">
        <v>8513</v>
      </c>
      <c r="D2199" s="1" t="s">
        <v>11667</v>
      </c>
      <c r="E2199" s="1" t="s">
        <v>17972</v>
      </c>
      <c r="F2199">
        <v>20.65</v>
      </c>
      <c r="G2199">
        <v>45.29</v>
      </c>
      <c r="H2199">
        <v>74.11</v>
      </c>
      <c r="I2199">
        <v>96</v>
      </c>
    </row>
    <row r="2200" spans="1:9">
      <c r="A2200" t="s">
        <v>2202</v>
      </c>
      <c r="B2200" s="1" t="s">
        <v>5359</v>
      </c>
      <c r="C2200" s="1" t="s">
        <v>8514</v>
      </c>
      <c r="D2200" s="1" t="s">
        <v>11668</v>
      </c>
      <c r="E2200" s="1" t="s">
        <v>17973</v>
      </c>
      <c r="F2200">
        <v>7.14</v>
      </c>
      <c r="G2200">
        <v>24.66</v>
      </c>
      <c r="H2200">
        <v>60.42</v>
      </c>
      <c r="I2200">
        <v>90.91</v>
      </c>
    </row>
    <row r="2201" spans="1:9">
      <c r="A2201" t="s">
        <v>2203</v>
      </c>
      <c r="B2201" s="1" t="s">
        <v>5360</v>
      </c>
      <c r="C2201" s="1" t="s">
        <v>8515</v>
      </c>
      <c r="D2201" s="1" t="s">
        <v>11669</v>
      </c>
      <c r="E2201" s="1" t="s">
        <v>17974</v>
      </c>
      <c r="F2201">
        <v>10.67</v>
      </c>
      <c r="G2201">
        <v>50.16</v>
      </c>
      <c r="H2201">
        <v>76.53</v>
      </c>
      <c r="I2201">
        <v>100</v>
      </c>
    </row>
    <row r="2202" spans="1:9">
      <c r="A2202" t="s">
        <v>2204</v>
      </c>
      <c r="B2202" s="1" t="s">
        <v>5361</v>
      </c>
      <c r="C2202" s="1" t="s">
        <v>8516</v>
      </c>
      <c r="D2202" s="1" t="s">
        <v>11670</v>
      </c>
      <c r="E2202" s="1" t="s">
        <v>17975</v>
      </c>
      <c r="F2202">
        <v>12.71</v>
      </c>
      <c r="G2202">
        <v>30.42</v>
      </c>
      <c r="H2202">
        <v>68.22</v>
      </c>
      <c r="I2202">
        <v>90.48</v>
      </c>
    </row>
    <row r="2203" spans="1:9">
      <c r="A2203" t="s">
        <v>2205</v>
      </c>
      <c r="B2203" s="1" t="s">
        <v>5362</v>
      </c>
      <c r="C2203" s="1" t="s">
        <v>8517</v>
      </c>
      <c r="D2203" s="1" t="s">
        <v>11671</v>
      </c>
      <c r="E2203" s="1" t="s">
        <v>17976</v>
      </c>
      <c r="F2203">
        <v>19.86</v>
      </c>
      <c r="G2203">
        <v>52.43</v>
      </c>
      <c r="H2203">
        <v>59.03</v>
      </c>
      <c r="I2203">
        <v>73.91</v>
      </c>
    </row>
    <row r="2204" spans="1:9">
      <c r="A2204" t="s">
        <v>2206</v>
      </c>
      <c r="B2204" s="1" t="s">
        <v>5363</v>
      </c>
      <c r="C2204" s="1" t="s">
        <v>8518</v>
      </c>
      <c r="D2204" s="1" t="s">
        <v>11672</v>
      </c>
      <c r="E2204" s="1" t="s">
        <v>17977</v>
      </c>
      <c r="F2204">
        <v>9.24</v>
      </c>
      <c r="G2204">
        <v>43.93</v>
      </c>
      <c r="H2204">
        <v>73.86</v>
      </c>
      <c r="I2204">
        <v>81.08</v>
      </c>
    </row>
    <row r="2205" spans="1:9">
      <c r="A2205" t="s">
        <v>2207</v>
      </c>
      <c r="B2205" s="1" t="s">
        <v>5364</v>
      </c>
      <c r="C2205" s="1" t="s">
        <v>8519</v>
      </c>
      <c r="D2205" s="1" t="s">
        <v>11673</v>
      </c>
      <c r="E2205" s="1" t="s">
        <v>17978</v>
      </c>
      <c r="F2205">
        <v>13.14</v>
      </c>
      <c r="G2205">
        <v>36.58</v>
      </c>
      <c r="H2205">
        <v>61.69</v>
      </c>
      <c r="I2205">
        <v>74.29000000000001</v>
      </c>
    </row>
    <row r="2206" spans="1:9">
      <c r="A2206" t="s">
        <v>2208</v>
      </c>
      <c r="B2206" s="1" t="s">
        <v>5365</v>
      </c>
      <c r="C2206" s="1" t="s">
        <v>8520</v>
      </c>
      <c r="D2206" s="1" t="s">
        <v>11674</v>
      </c>
      <c r="E2206" s="1" t="s">
        <v>17979</v>
      </c>
      <c r="F2206">
        <v>50.09</v>
      </c>
      <c r="G2206">
        <v>57.3</v>
      </c>
      <c r="H2206">
        <v>27.14</v>
      </c>
      <c r="I2206">
        <v>35.29</v>
      </c>
    </row>
    <row r="2207" spans="1:9">
      <c r="A2207" t="s">
        <v>2209</v>
      </c>
      <c r="B2207" s="1" t="s">
        <v>5366</v>
      </c>
      <c r="C2207" s="1" t="s">
        <v>8521</v>
      </c>
      <c r="D2207" s="1" t="s">
        <v>11675</v>
      </c>
      <c r="E2207" s="1" t="s">
        <v>17980</v>
      </c>
      <c r="F2207">
        <v>4.73</v>
      </c>
      <c r="G2207">
        <v>29.19</v>
      </c>
      <c r="H2207">
        <v>61.81</v>
      </c>
      <c r="I2207">
        <v>75.76000000000001</v>
      </c>
    </row>
    <row r="2208" spans="1:9">
      <c r="A2208" t="s">
        <v>2210</v>
      </c>
      <c r="B2208" s="1" t="s">
        <v>5367</v>
      </c>
      <c r="C2208" s="1" t="s">
        <v>8522</v>
      </c>
      <c r="D2208" s="1" t="s">
        <v>11676</v>
      </c>
      <c r="E2208" s="1" t="s">
        <v>17981</v>
      </c>
      <c r="F2208">
        <v>36.82</v>
      </c>
      <c r="G2208">
        <v>71.16</v>
      </c>
      <c r="H2208">
        <v>55.71</v>
      </c>
      <c r="I2208">
        <v>60</v>
      </c>
    </row>
    <row r="2209" spans="1:9">
      <c r="A2209" t="s">
        <v>2211</v>
      </c>
      <c r="B2209" s="1" t="s">
        <v>5368</v>
      </c>
      <c r="C2209" s="1" t="s">
        <v>8523</v>
      </c>
      <c r="D2209" s="1" t="s">
        <v>11677</v>
      </c>
      <c r="E2209" s="1" t="s">
        <v>17982</v>
      </c>
      <c r="F2209">
        <v>17.26</v>
      </c>
      <c r="G2209">
        <v>44.18</v>
      </c>
      <c r="H2209">
        <v>51</v>
      </c>
      <c r="I2209">
        <v>71.43000000000001</v>
      </c>
    </row>
    <row r="2210" spans="1:9">
      <c r="A2210" t="s">
        <v>2212</v>
      </c>
      <c r="B2210" s="1" t="s">
        <v>5369</v>
      </c>
      <c r="C2210" s="1" t="s">
        <v>8524</v>
      </c>
      <c r="D2210" s="1" t="s">
        <v>11678</v>
      </c>
      <c r="E2210" s="1" t="s">
        <v>17983</v>
      </c>
      <c r="F2210">
        <v>4.69</v>
      </c>
      <c r="G2210">
        <v>32.25</v>
      </c>
      <c r="H2210">
        <v>78.08</v>
      </c>
      <c r="I2210">
        <v>103.12</v>
      </c>
    </row>
    <row r="2211" spans="1:9">
      <c r="A2211" t="s">
        <v>2213</v>
      </c>
      <c r="B2211" s="1" t="s">
        <v>5370</v>
      </c>
      <c r="C2211" s="1" t="s">
        <v>8525</v>
      </c>
      <c r="D2211" s="1" t="s">
        <v>11679</v>
      </c>
      <c r="E2211" s="1" t="s">
        <v>17984</v>
      </c>
      <c r="F2211">
        <v>11.88</v>
      </c>
      <c r="G2211">
        <v>38.81</v>
      </c>
      <c r="H2211">
        <v>58.99</v>
      </c>
      <c r="I2211">
        <v>73.77</v>
      </c>
    </row>
    <row r="2212" spans="1:9">
      <c r="A2212" t="s">
        <v>2214</v>
      </c>
      <c r="B2212" s="1" t="s">
        <v>5371</v>
      </c>
      <c r="C2212" s="1" t="s">
        <v>8526</v>
      </c>
      <c r="D2212" s="1" t="s">
        <v>11680</v>
      </c>
      <c r="E2212" s="1" t="s">
        <v>17985</v>
      </c>
      <c r="F2212">
        <v>16.18</v>
      </c>
      <c r="G2212">
        <v>46.56</v>
      </c>
      <c r="H2212">
        <v>70.91</v>
      </c>
      <c r="I2212">
        <v>64</v>
      </c>
    </row>
    <row r="2213" spans="1:9">
      <c r="A2213" t="s">
        <v>2215</v>
      </c>
      <c r="B2213" s="1" t="s">
        <v>5372</v>
      </c>
      <c r="C2213" s="1" t="s">
        <v>8527</v>
      </c>
      <c r="D2213" s="1" t="s">
        <v>11681</v>
      </c>
      <c r="E2213" s="1" t="s">
        <v>17986</v>
      </c>
      <c r="F2213">
        <v>6.24</v>
      </c>
      <c r="G2213">
        <v>33.1</v>
      </c>
      <c r="H2213">
        <v>66.09</v>
      </c>
      <c r="I2213">
        <v>75</v>
      </c>
    </row>
    <row r="2214" spans="1:9">
      <c r="A2214" t="s">
        <v>2216</v>
      </c>
      <c r="B2214" s="1" t="s">
        <v>5373</v>
      </c>
      <c r="C2214" s="1" t="s">
        <v>8528</v>
      </c>
      <c r="D2214" s="1" t="s">
        <v>11682</v>
      </c>
      <c r="E2214" s="1" t="s">
        <v>17987</v>
      </c>
      <c r="F2214">
        <v>3.29</v>
      </c>
      <c r="G2214">
        <v>19.41</v>
      </c>
      <c r="H2214">
        <v>66.13</v>
      </c>
      <c r="I2214">
        <v>86.11</v>
      </c>
    </row>
    <row r="2215" spans="1:9">
      <c r="A2215" t="s">
        <v>2217</v>
      </c>
      <c r="B2215" s="1" t="s">
        <v>5374</v>
      </c>
      <c r="C2215" s="1" t="s">
        <v>8529</v>
      </c>
      <c r="D2215" s="1" t="s">
        <v>11683</v>
      </c>
      <c r="E2215" s="1" t="s">
        <v>17988</v>
      </c>
      <c r="F2215">
        <v>27.24</v>
      </c>
      <c r="G2215">
        <v>47.81</v>
      </c>
      <c r="H2215">
        <v>61.36</v>
      </c>
      <c r="I2215">
        <v>69.23</v>
      </c>
    </row>
    <row r="2216" spans="1:9">
      <c r="A2216" t="s">
        <v>2218</v>
      </c>
      <c r="B2216" s="1" t="s">
        <v>5375</v>
      </c>
      <c r="C2216" s="1" t="s">
        <v>8530</v>
      </c>
      <c r="D2216" s="1" t="s">
        <v>11684</v>
      </c>
      <c r="E2216" s="1" t="s">
        <v>17989</v>
      </c>
      <c r="F2216">
        <v>30.98</v>
      </c>
      <c r="G2216">
        <v>51.37</v>
      </c>
      <c r="H2216">
        <v>37.14</v>
      </c>
      <c r="I2216">
        <v>45.83</v>
      </c>
    </row>
    <row r="2217" spans="1:9">
      <c r="A2217" t="s">
        <v>2219</v>
      </c>
      <c r="B2217" s="1" t="s">
        <v>5376</v>
      </c>
      <c r="C2217" s="1" t="s">
        <v>8531</v>
      </c>
      <c r="D2217" s="1" t="s">
        <v>11685</v>
      </c>
      <c r="E2217" s="1" t="s">
        <v>17990</v>
      </c>
      <c r="F2217">
        <v>16.35</v>
      </c>
      <c r="G2217">
        <v>39.53</v>
      </c>
      <c r="H2217">
        <v>65.19</v>
      </c>
      <c r="I2217">
        <v>75.90000000000001</v>
      </c>
    </row>
    <row r="2218" spans="1:9">
      <c r="A2218" t="s">
        <v>2220</v>
      </c>
      <c r="B2218" s="1" t="s">
        <v>5377</v>
      </c>
      <c r="C2218" s="1" t="s">
        <v>8532</v>
      </c>
      <c r="D2218" s="1" t="s">
        <v>11686</v>
      </c>
      <c r="E2218" s="1" t="s">
        <v>17991</v>
      </c>
      <c r="F2218">
        <v>15.41</v>
      </c>
      <c r="G2218">
        <v>41.19</v>
      </c>
      <c r="H2218">
        <v>65.12</v>
      </c>
      <c r="I2218">
        <v>81.25</v>
      </c>
    </row>
    <row r="2219" spans="1:9">
      <c r="A2219" t="s">
        <v>2221</v>
      </c>
      <c r="B2219" s="1" t="s">
        <v>5378</v>
      </c>
      <c r="C2219" s="1" t="s">
        <v>8533</v>
      </c>
      <c r="D2219" s="1" t="s">
        <v>11687</v>
      </c>
      <c r="E2219" s="1" t="s">
        <v>17992</v>
      </c>
      <c r="F2219">
        <v>3.37</v>
      </c>
      <c r="G2219">
        <v>18.94</v>
      </c>
      <c r="H2219">
        <v>68.92</v>
      </c>
      <c r="I2219">
        <v>93.75</v>
      </c>
    </row>
    <row r="2220" spans="1:9">
      <c r="A2220" t="s">
        <v>2222</v>
      </c>
      <c r="B2220" s="1" t="s">
        <v>5379</v>
      </c>
      <c r="C2220" s="1" t="s">
        <v>8534</v>
      </c>
      <c r="D2220" s="1" t="s">
        <v>11688</v>
      </c>
      <c r="E2220" s="1" t="s">
        <v>17993</v>
      </c>
      <c r="F2220">
        <v>16.13</v>
      </c>
      <c r="G2220">
        <v>44.1</v>
      </c>
      <c r="H2220">
        <v>56.98</v>
      </c>
      <c r="I2220">
        <v>67.81999999999999</v>
      </c>
    </row>
    <row r="2221" spans="1:9">
      <c r="A2221" t="s">
        <v>2223</v>
      </c>
      <c r="B2221" s="1" t="s">
        <v>5380</v>
      </c>
      <c r="C2221" s="1" t="s">
        <v>8535</v>
      </c>
      <c r="D2221" s="1" t="s">
        <v>11689</v>
      </c>
      <c r="E2221" s="1" t="s">
        <v>17994</v>
      </c>
      <c r="F2221">
        <v>13.88</v>
      </c>
      <c r="G2221">
        <v>33.25</v>
      </c>
      <c r="H2221">
        <v>54.9</v>
      </c>
      <c r="I2221">
        <v>68.89</v>
      </c>
    </row>
    <row r="2222" spans="1:9">
      <c r="A2222" t="s">
        <v>2224</v>
      </c>
      <c r="B2222" s="1" t="s">
        <v>5381</v>
      </c>
      <c r="C2222" s="1" t="s">
        <v>8536</v>
      </c>
      <c r="D2222" s="1" t="s">
        <v>11690</v>
      </c>
      <c r="E2222" s="1" t="s">
        <v>17995</v>
      </c>
      <c r="F2222">
        <v>33.83</v>
      </c>
      <c r="G2222">
        <v>54.95</v>
      </c>
      <c r="H2222">
        <v>48.15</v>
      </c>
      <c r="I2222">
        <v>61.54</v>
      </c>
    </row>
    <row r="2223" spans="1:9">
      <c r="A2223" t="s">
        <v>2225</v>
      </c>
      <c r="B2223" s="1" t="s">
        <v>5382</v>
      </c>
      <c r="C2223" s="1" t="s">
        <v>8537</v>
      </c>
      <c r="D2223" s="1" t="s">
        <v>11691</v>
      </c>
      <c r="E2223" s="1" t="s">
        <v>17996</v>
      </c>
      <c r="F2223">
        <v>34.33</v>
      </c>
      <c r="G2223">
        <v>51.6</v>
      </c>
      <c r="H2223">
        <v>43.36</v>
      </c>
      <c r="I2223">
        <v>57.69</v>
      </c>
    </row>
    <row r="2224" spans="1:9">
      <c r="A2224" t="s">
        <v>2226</v>
      </c>
      <c r="B2224" s="1" t="s">
        <v>5383</v>
      </c>
      <c r="C2224" s="1" t="s">
        <v>8538</v>
      </c>
      <c r="D2224" s="1" t="s">
        <v>11692</v>
      </c>
      <c r="E2224" s="1" t="s">
        <v>17997</v>
      </c>
      <c r="F2224">
        <v>13.39</v>
      </c>
      <c r="G2224">
        <v>36.46</v>
      </c>
      <c r="H2224">
        <v>63.24</v>
      </c>
      <c r="I2224">
        <v>70.73</v>
      </c>
    </row>
    <row r="2225" spans="1:9">
      <c r="A2225" t="s">
        <v>2227</v>
      </c>
      <c r="B2225" s="1" t="s">
        <v>5384</v>
      </c>
      <c r="C2225" s="1" t="s">
        <v>8539</v>
      </c>
      <c r="D2225" s="1" t="s">
        <v>11693</v>
      </c>
      <c r="E2225" s="1" t="s">
        <v>17998</v>
      </c>
      <c r="F2225">
        <v>8.91</v>
      </c>
      <c r="G2225">
        <v>38.23</v>
      </c>
      <c r="H2225">
        <v>159.26</v>
      </c>
      <c r="I2225">
        <v>166.67</v>
      </c>
    </row>
    <row r="2226" spans="1:9">
      <c r="A2226" t="s">
        <v>2228</v>
      </c>
      <c r="B2226" s="1" t="s">
        <v>5385</v>
      </c>
      <c r="C2226" s="1" t="s">
        <v>8540</v>
      </c>
      <c r="D2226" s="1" t="s">
        <v>11694</v>
      </c>
      <c r="E2226" s="1" t="s">
        <v>17999</v>
      </c>
      <c r="F2226">
        <v>11.93</v>
      </c>
      <c r="G2226">
        <v>36.99</v>
      </c>
      <c r="H2226">
        <v>54.87</v>
      </c>
      <c r="I2226">
        <v>73.08</v>
      </c>
    </row>
    <row r="2227" spans="1:9">
      <c r="A2227" t="s">
        <v>2229</v>
      </c>
      <c r="B2227" s="1" t="s">
        <v>5386</v>
      </c>
      <c r="C2227" s="1" t="s">
        <v>8541</v>
      </c>
      <c r="D2227" s="1" t="s">
        <v>11695</v>
      </c>
      <c r="E2227" s="1" t="s">
        <v>18000</v>
      </c>
      <c r="F2227">
        <v>23.13</v>
      </c>
      <c r="G2227">
        <v>54.27</v>
      </c>
      <c r="H2227">
        <v>63.64</v>
      </c>
      <c r="I2227">
        <v>74.19</v>
      </c>
    </row>
    <row r="2228" spans="1:9">
      <c r="A2228" t="s">
        <v>2230</v>
      </c>
      <c r="B2228" s="1" t="s">
        <v>5387</v>
      </c>
      <c r="C2228" s="1" t="s">
        <v>8542</v>
      </c>
      <c r="D2228" s="1" t="s">
        <v>11696</v>
      </c>
      <c r="E2228" s="1" t="s">
        <v>18001</v>
      </c>
      <c r="F2228">
        <v>12.11</v>
      </c>
      <c r="G2228">
        <v>29.56</v>
      </c>
      <c r="H2228">
        <v>69.41</v>
      </c>
      <c r="I2228">
        <v>85</v>
      </c>
    </row>
    <row r="2229" spans="1:9">
      <c r="A2229" t="s">
        <v>2231</v>
      </c>
      <c r="B2229" s="1" t="s">
        <v>5388</v>
      </c>
      <c r="C2229" s="1" t="s">
        <v>8543</v>
      </c>
      <c r="D2229" s="1" t="s">
        <v>11697</v>
      </c>
      <c r="E2229" s="1" t="s">
        <v>18002</v>
      </c>
      <c r="F2229">
        <v>46.26</v>
      </c>
      <c r="G2229">
        <v>62.9</v>
      </c>
      <c r="H2229">
        <v>21.21</v>
      </c>
      <c r="I2229">
        <v>28.57</v>
      </c>
    </row>
    <row r="2230" spans="1:9">
      <c r="A2230" t="s">
        <v>2232</v>
      </c>
      <c r="B2230" s="1" t="s">
        <v>5389</v>
      </c>
      <c r="C2230" s="1" t="s">
        <v>8544</v>
      </c>
      <c r="D2230" s="1" t="s">
        <v>11698</v>
      </c>
      <c r="E2230" s="1" t="s">
        <v>18003</v>
      </c>
      <c r="F2230">
        <v>8</v>
      </c>
      <c r="G2230">
        <v>37.3</v>
      </c>
      <c r="H2230">
        <v>51.29</v>
      </c>
      <c r="I2230">
        <v>69.23</v>
      </c>
    </row>
    <row r="2231" spans="1:9">
      <c r="A2231" t="s">
        <v>2233</v>
      </c>
      <c r="B2231" s="1" t="s">
        <v>5390</v>
      </c>
      <c r="C2231" s="1" t="s">
        <v>8545</v>
      </c>
      <c r="D2231" s="1" t="s">
        <v>11699</v>
      </c>
      <c r="E2231" s="1" t="s">
        <v>18004</v>
      </c>
      <c r="F2231">
        <v>12.13</v>
      </c>
      <c r="G2231">
        <v>44.93</v>
      </c>
      <c r="H2231">
        <v>38.82</v>
      </c>
      <c r="I2231">
        <v>55</v>
      </c>
    </row>
    <row r="2232" spans="1:9">
      <c r="A2232" t="s">
        <v>2234</v>
      </c>
      <c r="B2232" s="1" t="s">
        <v>5391</v>
      </c>
      <c r="C2232" s="1" t="s">
        <v>8546</v>
      </c>
      <c r="D2232" s="1" t="s">
        <v>11700</v>
      </c>
      <c r="E2232" s="1" t="s">
        <v>18005</v>
      </c>
      <c r="F2232">
        <v>25.55</v>
      </c>
      <c r="G2232">
        <v>38.63</v>
      </c>
      <c r="H2232">
        <v>56.55</v>
      </c>
      <c r="I2232">
        <v>74.19</v>
      </c>
    </row>
    <row r="2233" spans="1:9">
      <c r="A2233" t="s">
        <v>2235</v>
      </c>
      <c r="B2233" s="1" t="s">
        <v>5392</v>
      </c>
      <c r="C2233" s="1" t="s">
        <v>8547</v>
      </c>
      <c r="D2233" s="1" t="s">
        <v>11701</v>
      </c>
      <c r="E2233" s="1" t="s">
        <v>18006</v>
      </c>
      <c r="F2233">
        <v>18.42</v>
      </c>
      <c r="G2233">
        <v>41.12</v>
      </c>
      <c r="H2233">
        <v>65.22</v>
      </c>
      <c r="I2233">
        <v>75</v>
      </c>
    </row>
    <row r="2234" spans="1:9">
      <c r="A2234" t="s">
        <v>2236</v>
      </c>
      <c r="B2234" s="1" t="s">
        <v>5393</v>
      </c>
      <c r="C2234" s="1" t="s">
        <v>8548</v>
      </c>
      <c r="D2234" s="1" t="s">
        <v>11702</v>
      </c>
      <c r="E2234" s="1" t="s">
        <v>18007</v>
      </c>
      <c r="F2234">
        <v>46.26</v>
      </c>
      <c r="G2234">
        <v>61.23</v>
      </c>
      <c r="H2234">
        <v>28.87</v>
      </c>
      <c r="I2234">
        <v>42.86</v>
      </c>
    </row>
    <row r="2235" spans="1:9">
      <c r="A2235" t="s">
        <v>2237</v>
      </c>
      <c r="B2235" s="1" t="s">
        <v>5394</v>
      </c>
      <c r="C2235" s="1" t="s">
        <v>8549</v>
      </c>
      <c r="D2235" s="1" t="s">
        <v>11703</v>
      </c>
      <c r="E2235" s="1" t="s">
        <v>18008</v>
      </c>
      <c r="F2235">
        <v>12.2</v>
      </c>
      <c r="G2235">
        <v>39.88</v>
      </c>
      <c r="H2235">
        <v>74.05</v>
      </c>
      <c r="I2235">
        <v>88.09999999999999</v>
      </c>
    </row>
    <row r="2236" spans="1:9">
      <c r="A2236" t="s">
        <v>2238</v>
      </c>
      <c r="B2236" s="1" t="s">
        <v>5395</v>
      </c>
      <c r="C2236" s="1" t="s">
        <v>8550</v>
      </c>
      <c r="D2236" s="1" t="s">
        <v>11704</v>
      </c>
      <c r="E2236" s="1" t="s">
        <v>18009</v>
      </c>
      <c r="F2236">
        <v>13.28</v>
      </c>
      <c r="G2236">
        <v>39.56</v>
      </c>
      <c r="H2236">
        <v>50.58</v>
      </c>
      <c r="I2236">
        <v>71.79000000000001</v>
      </c>
    </row>
    <row r="2237" spans="1:9">
      <c r="A2237" t="s">
        <v>2239</v>
      </c>
      <c r="B2237" s="1" t="s">
        <v>5396</v>
      </c>
      <c r="C2237" s="1" t="s">
        <v>8551</v>
      </c>
      <c r="D2237" s="1" t="s">
        <v>11705</v>
      </c>
      <c r="E2237" s="1" t="s">
        <v>18010</v>
      </c>
      <c r="F2237">
        <v>17.4</v>
      </c>
      <c r="G2237">
        <v>42.28</v>
      </c>
      <c r="H2237">
        <v>60.87</v>
      </c>
      <c r="I2237">
        <v>76</v>
      </c>
    </row>
    <row r="2238" spans="1:9">
      <c r="A2238" t="s">
        <v>2240</v>
      </c>
      <c r="B2238" s="1" t="s">
        <v>5397</v>
      </c>
      <c r="C2238" s="1" t="s">
        <v>8552</v>
      </c>
      <c r="D2238" s="1" t="s">
        <v>11706</v>
      </c>
      <c r="E2238" s="1" t="s">
        <v>18011</v>
      </c>
      <c r="F2238">
        <v>21.87</v>
      </c>
      <c r="G2238">
        <v>69.98</v>
      </c>
      <c r="H2238">
        <v>44.23</v>
      </c>
      <c r="I2238">
        <v>70</v>
      </c>
    </row>
    <row r="2239" spans="1:9">
      <c r="A2239" t="s">
        <v>2241</v>
      </c>
      <c r="B2239" s="1" t="s">
        <v>5398</v>
      </c>
      <c r="C2239" s="1" t="s">
        <v>8553</v>
      </c>
      <c r="D2239" s="1" t="s">
        <v>11707</v>
      </c>
      <c r="E2239" s="1" t="s">
        <v>18012</v>
      </c>
      <c r="F2239">
        <v>41.86</v>
      </c>
      <c r="G2239">
        <v>42.85</v>
      </c>
      <c r="H2239">
        <v>47.06</v>
      </c>
      <c r="I2239">
        <v>54.17</v>
      </c>
    </row>
    <row r="2240" spans="1:9">
      <c r="A2240" t="s">
        <v>2242</v>
      </c>
      <c r="B2240" s="1" t="s">
        <v>5399</v>
      </c>
      <c r="C2240" s="1" t="s">
        <v>8554</v>
      </c>
      <c r="D2240" s="1" t="s">
        <v>11708</v>
      </c>
      <c r="E2240" s="1" t="s">
        <v>18013</v>
      </c>
      <c r="F2240">
        <v>3.59</v>
      </c>
      <c r="G2240">
        <v>22.6</v>
      </c>
      <c r="H2240">
        <v>74.76000000000001</v>
      </c>
      <c r="I2240">
        <v>114.29</v>
      </c>
    </row>
    <row r="2241" spans="1:9">
      <c r="A2241" t="s">
        <v>2243</v>
      </c>
      <c r="B2241" s="1" t="s">
        <v>5400</v>
      </c>
      <c r="C2241" s="1" t="s">
        <v>8555</v>
      </c>
      <c r="D2241" s="1" t="s">
        <v>11709</v>
      </c>
      <c r="E2241" s="1" t="s">
        <v>18014</v>
      </c>
      <c r="F2241">
        <v>12.38</v>
      </c>
      <c r="G2241">
        <v>41.91</v>
      </c>
      <c r="H2241">
        <v>60.76</v>
      </c>
      <c r="I2241">
        <v>83.78</v>
      </c>
    </row>
    <row r="2242" spans="1:9">
      <c r="A2242" t="s">
        <v>2244</v>
      </c>
      <c r="B2242" s="1" t="s">
        <v>5401</v>
      </c>
      <c r="C2242" s="1" t="s">
        <v>8556</v>
      </c>
      <c r="D2242" s="1" t="s">
        <v>11710</v>
      </c>
      <c r="E2242" s="1" t="s">
        <v>18015</v>
      </c>
      <c r="F2242">
        <v>35.48</v>
      </c>
      <c r="G2242">
        <v>46.39</v>
      </c>
      <c r="H2242">
        <v>59.38</v>
      </c>
      <c r="I2242">
        <v>58.06</v>
      </c>
    </row>
    <row r="2243" spans="1:9">
      <c r="A2243" t="s">
        <v>2245</v>
      </c>
      <c r="B2243" s="1" t="s">
        <v>5402</v>
      </c>
      <c r="C2243" s="1" t="s">
        <v>8557</v>
      </c>
      <c r="D2243" s="1" t="s">
        <v>11711</v>
      </c>
      <c r="E2243" s="1" t="s">
        <v>18016</v>
      </c>
      <c r="F2243">
        <v>34.02</v>
      </c>
      <c r="G2243">
        <v>55.06</v>
      </c>
      <c r="H2243">
        <v>47.28</v>
      </c>
      <c r="I2243">
        <v>58.54</v>
      </c>
    </row>
    <row r="2244" spans="1:9">
      <c r="A2244" t="s">
        <v>2246</v>
      </c>
      <c r="B2244" s="1" t="s">
        <v>5403</v>
      </c>
      <c r="C2244" s="1" t="s">
        <v>8558</v>
      </c>
      <c r="D2244" s="1" t="s">
        <v>11712</v>
      </c>
      <c r="E2244" s="1" t="s">
        <v>18017</v>
      </c>
      <c r="F2244">
        <v>30.84</v>
      </c>
      <c r="G2244">
        <v>56.94</v>
      </c>
      <c r="H2244">
        <v>38.07</v>
      </c>
      <c r="I2244">
        <v>56.41</v>
      </c>
    </row>
    <row r="2245" spans="1:9">
      <c r="A2245" t="s">
        <v>2247</v>
      </c>
      <c r="B2245" s="1" t="s">
        <v>5404</v>
      </c>
      <c r="C2245" s="1" t="s">
        <v>8559</v>
      </c>
      <c r="D2245" s="1" t="s">
        <v>11713</v>
      </c>
      <c r="E2245" s="1" t="s">
        <v>18018</v>
      </c>
      <c r="F2245">
        <v>19.23</v>
      </c>
      <c r="G2245">
        <v>51.36</v>
      </c>
      <c r="H2245">
        <v>80.3</v>
      </c>
      <c r="I2245">
        <v>107.69</v>
      </c>
    </row>
    <row r="2246" spans="1:9">
      <c r="A2246" t="s">
        <v>2248</v>
      </c>
      <c r="B2246" s="1" t="s">
        <v>5405</v>
      </c>
      <c r="C2246" s="1" t="s">
        <v>8560</v>
      </c>
      <c r="D2246" s="1" t="s">
        <v>11714</v>
      </c>
      <c r="E2246" s="1" t="s">
        <v>18019</v>
      </c>
      <c r="F2246">
        <v>16.5</v>
      </c>
      <c r="G2246">
        <v>42.1</v>
      </c>
      <c r="H2246">
        <v>45.56</v>
      </c>
      <c r="I2246">
        <v>57.89</v>
      </c>
    </row>
    <row r="2247" spans="1:9">
      <c r="A2247" t="s">
        <v>2249</v>
      </c>
      <c r="B2247" s="1" t="s">
        <v>5406</v>
      </c>
      <c r="C2247" s="1" t="s">
        <v>8561</v>
      </c>
      <c r="D2247" s="1" t="s">
        <v>11715</v>
      </c>
      <c r="E2247" s="1" t="s">
        <v>18020</v>
      </c>
      <c r="F2247">
        <v>20.51</v>
      </c>
      <c r="G2247">
        <v>50.92</v>
      </c>
      <c r="H2247">
        <v>53.75</v>
      </c>
      <c r="I2247">
        <v>94.12</v>
      </c>
    </row>
    <row r="2248" spans="1:9">
      <c r="A2248" t="s">
        <v>2250</v>
      </c>
      <c r="B2248" s="1" t="s">
        <v>5407</v>
      </c>
      <c r="C2248" s="1" t="s">
        <v>8562</v>
      </c>
      <c r="D2248" s="1" t="s">
        <v>11716</v>
      </c>
      <c r="E2248" s="1" t="s">
        <v>18021</v>
      </c>
      <c r="F2248">
        <v>4.76</v>
      </c>
      <c r="G2248">
        <v>27.79</v>
      </c>
      <c r="H2248">
        <v>59.51</v>
      </c>
      <c r="I2248">
        <v>68.56999999999999</v>
      </c>
    </row>
    <row r="2249" spans="1:9">
      <c r="A2249" t="s">
        <v>2251</v>
      </c>
      <c r="B2249" s="1" t="s">
        <v>5408</v>
      </c>
      <c r="C2249" s="1" t="s">
        <v>8563</v>
      </c>
      <c r="D2249" s="1" t="s">
        <v>11717</v>
      </c>
      <c r="E2249" s="1" t="s">
        <v>18022</v>
      </c>
      <c r="F2249">
        <v>11.4</v>
      </c>
      <c r="G2249">
        <v>39.46</v>
      </c>
      <c r="H2249">
        <v>45.99</v>
      </c>
      <c r="I2249">
        <v>60</v>
      </c>
    </row>
    <row r="2250" spans="1:9">
      <c r="A2250" t="s">
        <v>2252</v>
      </c>
      <c r="B2250" s="1" t="s">
        <v>5409</v>
      </c>
      <c r="C2250" s="1" t="s">
        <v>8564</v>
      </c>
      <c r="D2250" s="1" t="s">
        <v>11718</v>
      </c>
      <c r="E2250" s="1" t="s">
        <v>18023</v>
      </c>
      <c r="F2250">
        <v>19.56</v>
      </c>
      <c r="G2250">
        <v>33.6</v>
      </c>
      <c r="H2250">
        <v>61.02</v>
      </c>
      <c r="I2250">
        <v>64.29000000000001</v>
      </c>
    </row>
    <row r="2251" spans="1:9">
      <c r="A2251" t="s">
        <v>2253</v>
      </c>
      <c r="B2251" s="1" t="s">
        <v>5410</v>
      </c>
      <c r="C2251" s="1" t="s">
        <v>8565</v>
      </c>
      <c r="D2251" s="1" t="s">
        <v>11719</v>
      </c>
      <c r="E2251" s="1" t="s">
        <v>18024</v>
      </c>
      <c r="F2251">
        <v>21.9</v>
      </c>
      <c r="G2251">
        <v>39.17</v>
      </c>
      <c r="H2251">
        <v>54.55</v>
      </c>
      <c r="I2251">
        <v>75</v>
      </c>
    </row>
    <row r="2252" spans="1:9">
      <c r="A2252" t="s">
        <v>2254</v>
      </c>
      <c r="B2252" s="1" t="s">
        <v>5411</v>
      </c>
      <c r="C2252" s="1" t="s">
        <v>8566</v>
      </c>
      <c r="D2252" s="1" t="s">
        <v>11720</v>
      </c>
      <c r="E2252" s="1" t="s">
        <v>18025</v>
      </c>
      <c r="F2252">
        <v>17.53</v>
      </c>
      <c r="G2252">
        <v>41.64</v>
      </c>
      <c r="H2252">
        <v>67.42</v>
      </c>
      <c r="I2252">
        <v>74.36</v>
      </c>
    </row>
    <row r="2253" spans="1:9">
      <c r="A2253" t="s">
        <v>2255</v>
      </c>
      <c r="B2253" s="1" t="s">
        <v>5412</v>
      </c>
      <c r="C2253" s="1" t="s">
        <v>8567</v>
      </c>
      <c r="D2253" s="1" t="s">
        <v>11721</v>
      </c>
      <c r="E2253" s="1" t="s">
        <v>18026</v>
      </c>
      <c r="F2253">
        <v>18.79</v>
      </c>
      <c r="G2253">
        <v>41.06</v>
      </c>
      <c r="H2253">
        <v>53.37</v>
      </c>
      <c r="I2253">
        <v>70.59</v>
      </c>
    </row>
    <row r="2254" spans="1:9">
      <c r="A2254" t="s">
        <v>2256</v>
      </c>
      <c r="B2254" s="1" t="s">
        <v>5413</v>
      </c>
      <c r="C2254" s="1" t="s">
        <v>8568</v>
      </c>
      <c r="D2254" s="1" t="s">
        <v>11722</v>
      </c>
      <c r="E2254" s="1" t="s">
        <v>18027</v>
      </c>
      <c r="F2254">
        <v>6.73</v>
      </c>
      <c r="G2254">
        <v>31.16</v>
      </c>
      <c r="H2254">
        <v>62.89</v>
      </c>
      <c r="I2254">
        <v>76.19</v>
      </c>
    </row>
    <row r="2255" spans="1:9">
      <c r="A2255" t="s">
        <v>2257</v>
      </c>
      <c r="B2255" s="1" t="s">
        <v>5414</v>
      </c>
      <c r="C2255" s="1" t="s">
        <v>8569</v>
      </c>
      <c r="D2255" s="1" t="s">
        <v>11723</v>
      </c>
      <c r="E2255" s="1" t="s">
        <v>18028</v>
      </c>
      <c r="F2255">
        <v>25.35</v>
      </c>
      <c r="G2255">
        <v>52.15</v>
      </c>
      <c r="H2255">
        <v>47.4</v>
      </c>
      <c r="I2255">
        <v>62.07</v>
      </c>
    </row>
    <row r="2256" spans="1:9">
      <c r="A2256" t="s">
        <v>2258</v>
      </c>
      <c r="B2256" s="1" t="s">
        <v>5415</v>
      </c>
      <c r="C2256" s="1" t="s">
        <v>8570</v>
      </c>
      <c r="D2256" s="1" t="s">
        <v>11724</v>
      </c>
      <c r="E2256" s="1" t="s">
        <v>18029</v>
      </c>
      <c r="F2256">
        <v>8.91</v>
      </c>
      <c r="G2256">
        <v>28.16</v>
      </c>
      <c r="H2256">
        <v>59</v>
      </c>
      <c r="I2256">
        <v>75.61</v>
      </c>
    </row>
    <row r="2257" spans="1:9">
      <c r="A2257" t="s">
        <v>2259</v>
      </c>
      <c r="B2257" s="1" t="s">
        <v>5416</v>
      </c>
      <c r="C2257" s="1" t="s">
        <v>8571</v>
      </c>
      <c r="D2257" s="1" t="s">
        <v>11725</v>
      </c>
      <c r="E2257" s="1" t="s">
        <v>18030</v>
      </c>
      <c r="F2257">
        <v>3.21</v>
      </c>
      <c r="G2257">
        <v>25.05</v>
      </c>
      <c r="H2257">
        <v>69.44</v>
      </c>
      <c r="I2257">
        <v>85.95999999999999</v>
      </c>
    </row>
    <row r="2258" spans="1:9">
      <c r="A2258" t="s">
        <v>2260</v>
      </c>
      <c r="B2258" s="1" t="s">
        <v>5417</v>
      </c>
      <c r="C2258" s="1" t="s">
        <v>8572</v>
      </c>
      <c r="D2258" s="1" t="s">
        <v>11726</v>
      </c>
      <c r="E2258" s="1" t="s">
        <v>18031</v>
      </c>
      <c r="F2258">
        <v>4.36</v>
      </c>
      <c r="G2258">
        <v>34.05</v>
      </c>
      <c r="H2258">
        <v>68.97</v>
      </c>
      <c r="I2258">
        <v>93.94</v>
      </c>
    </row>
    <row r="2259" spans="1:9">
      <c r="A2259" t="s">
        <v>2261</v>
      </c>
      <c r="B2259" s="1" t="s">
        <v>5418</v>
      </c>
      <c r="C2259" s="1" t="s">
        <v>8573</v>
      </c>
      <c r="D2259" s="1" t="s">
        <v>11727</v>
      </c>
      <c r="E2259" s="1" t="s">
        <v>18032</v>
      </c>
      <c r="F2259">
        <v>25.36</v>
      </c>
      <c r="G2259">
        <v>46.84</v>
      </c>
      <c r="H2259">
        <v>67.3</v>
      </c>
      <c r="I2259">
        <v>72.34</v>
      </c>
    </row>
    <row r="2260" spans="1:9">
      <c r="A2260" t="s">
        <v>2262</v>
      </c>
      <c r="B2260" s="1" t="s">
        <v>5419</v>
      </c>
      <c r="C2260" s="1" t="s">
        <v>8574</v>
      </c>
      <c r="D2260" s="1" t="s">
        <v>11728</v>
      </c>
      <c r="E2260" s="1" t="s">
        <v>18033</v>
      </c>
      <c r="F2260">
        <v>2.26</v>
      </c>
      <c r="G2260">
        <v>27.83</v>
      </c>
      <c r="H2260">
        <v>67.63</v>
      </c>
      <c r="I2260">
        <v>91.3</v>
      </c>
    </row>
    <row r="2261" spans="1:9">
      <c r="A2261" t="s">
        <v>2263</v>
      </c>
      <c r="B2261" s="1" t="s">
        <v>5420</v>
      </c>
      <c r="C2261" s="1" t="s">
        <v>8575</v>
      </c>
      <c r="D2261" s="1" t="s">
        <v>11729</v>
      </c>
      <c r="E2261" s="1" t="s">
        <v>18034</v>
      </c>
      <c r="F2261">
        <v>6.19</v>
      </c>
      <c r="G2261">
        <v>29.17</v>
      </c>
      <c r="H2261">
        <v>74.06999999999999</v>
      </c>
      <c r="I2261">
        <v>126.09</v>
      </c>
    </row>
    <row r="2262" spans="1:9">
      <c r="A2262" t="s">
        <v>2264</v>
      </c>
      <c r="B2262" s="1" t="s">
        <v>5421</v>
      </c>
      <c r="C2262" s="1" t="s">
        <v>8576</v>
      </c>
      <c r="D2262" s="1" t="s">
        <v>11730</v>
      </c>
      <c r="E2262" s="1" t="s">
        <v>18035</v>
      </c>
      <c r="F2262">
        <v>20.43</v>
      </c>
      <c r="G2262">
        <v>44.91</v>
      </c>
      <c r="H2262">
        <v>55</v>
      </c>
      <c r="I2262">
        <v>80</v>
      </c>
    </row>
    <row r="2263" spans="1:9">
      <c r="A2263" t="s">
        <v>2265</v>
      </c>
      <c r="B2263" s="1" t="s">
        <v>5422</v>
      </c>
      <c r="C2263" s="1" t="s">
        <v>8577</v>
      </c>
      <c r="D2263" s="1" t="s">
        <v>11731</v>
      </c>
      <c r="E2263" s="1" t="s">
        <v>18036</v>
      </c>
      <c r="F2263">
        <v>2.84</v>
      </c>
      <c r="G2263">
        <v>31.15</v>
      </c>
      <c r="H2263">
        <v>81.58</v>
      </c>
      <c r="I2263">
        <v>114.29</v>
      </c>
    </row>
    <row r="2264" spans="1:9">
      <c r="A2264" t="s">
        <v>2266</v>
      </c>
      <c r="B2264" s="1" t="s">
        <v>5423</v>
      </c>
      <c r="C2264" s="1" t="s">
        <v>8578</v>
      </c>
      <c r="D2264" s="1" t="s">
        <v>11732</v>
      </c>
      <c r="E2264" s="1" t="s">
        <v>18037</v>
      </c>
      <c r="F2264">
        <v>16.52</v>
      </c>
      <c r="G2264">
        <v>42.03</v>
      </c>
      <c r="H2264">
        <v>68.31999999999999</v>
      </c>
      <c r="I2264">
        <v>78.26000000000001</v>
      </c>
    </row>
    <row r="2265" spans="1:9">
      <c r="A2265" t="s">
        <v>2267</v>
      </c>
      <c r="B2265" s="1" t="s">
        <v>5424</v>
      </c>
      <c r="C2265" s="1" t="s">
        <v>8579</v>
      </c>
      <c r="D2265" s="1" t="s">
        <v>11733</v>
      </c>
      <c r="E2265" s="1" t="s">
        <v>18038</v>
      </c>
      <c r="F2265">
        <v>8.859999999999999</v>
      </c>
      <c r="G2265">
        <v>37.94</v>
      </c>
      <c r="H2265">
        <v>55.42</v>
      </c>
      <c r="I2265">
        <v>80.56</v>
      </c>
    </row>
    <row r="2266" spans="1:9">
      <c r="A2266" t="s">
        <v>2268</v>
      </c>
      <c r="B2266" s="1" t="s">
        <v>5425</v>
      </c>
      <c r="C2266" s="1" t="s">
        <v>8580</v>
      </c>
      <c r="D2266" s="1" t="s">
        <v>11734</v>
      </c>
      <c r="E2266" s="1" t="s">
        <v>18039</v>
      </c>
      <c r="F2266">
        <v>7.32</v>
      </c>
      <c r="G2266">
        <v>36.43</v>
      </c>
      <c r="H2266">
        <v>91.75</v>
      </c>
      <c r="I2266">
        <v>109.09</v>
      </c>
    </row>
    <row r="2267" spans="1:9">
      <c r="A2267" t="s">
        <v>2269</v>
      </c>
      <c r="B2267" s="1" t="s">
        <v>5426</v>
      </c>
      <c r="C2267" s="1" t="s">
        <v>8581</v>
      </c>
      <c r="D2267" s="1" t="s">
        <v>11735</v>
      </c>
      <c r="E2267" s="1" t="s">
        <v>18040</v>
      </c>
      <c r="F2267">
        <v>10.95</v>
      </c>
      <c r="G2267">
        <v>46.88</v>
      </c>
      <c r="H2267">
        <v>61.32</v>
      </c>
      <c r="I2267">
        <v>77.08</v>
      </c>
    </row>
    <row r="2268" spans="1:9">
      <c r="A2268" t="s">
        <v>2270</v>
      </c>
      <c r="B2268" s="1" t="s">
        <v>5427</v>
      </c>
      <c r="C2268" s="1" t="s">
        <v>8582</v>
      </c>
      <c r="D2268" s="1" t="s">
        <v>11736</v>
      </c>
      <c r="E2268" s="1" t="s">
        <v>18041</v>
      </c>
      <c r="F2268">
        <v>23.08</v>
      </c>
      <c r="G2268">
        <v>34.09</v>
      </c>
      <c r="H2268">
        <v>52.24</v>
      </c>
      <c r="I2268">
        <v>68.75</v>
      </c>
    </row>
    <row r="2269" spans="1:9">
      <c r="A2269" t="s">
        <v>2271</v>
      </c>
      <c r="B2269" s="1" t="s">
        <v>5428</v>
      </c>
      <c r="C2269" s="1" t="s">
        <v>8583</v>
      </c>
      <c r="D2269" s="1" t="s">
        <v>11737</v>
      </c>
      <c r="E2269" s="1" t="s">
        <v>18042</v>
      </c>
      <c r="F2269">
        <v>8.789999999999999</v>
      </c>
      <c r="G2269">
        <v>30.02</v>
      </c>
      <c r="H2269">
        <v>83.33</v>
      </c>
      <c r="I2269">
        <v>93.75</v>
      </c>
    </row>
    <row r="2270" spans="1:9">
      <c r="A2270" t="s">
        <v>2272</v>
      </c>
      <c r="B2270" s="1" t="s">
        <v>5429</v>
      </c>
      <c r="C2270" s="1" t="s">
        <v>8584</v>
      </c>
      <c r="D2270" s="1" t="s">
        <v>11738</v>
      </c>
      <c r="E2270" s="1" t="s">
        <v>18043</v>
      </c>
      <c r="F2270">
        <v>11.77</v>
      </c>
      <c r="G2270">
        <v>41.55</v>
      </c>
      <c r="H2270">
        <v>75.63</v>
      </c>
      <c r="I2270">
        <v>100</v>
      </c>
    </row>
    <row r="2271" spans="1:9">
      <c r="A2271" t="s">
        <v>2273</v>
      </c>
      <c r="B2271" s="1" t="s">
        <v>5430</v>
      </c>
      <c r="C2271" s="1" t="s">
        <v>8585</v>
      </c>
      <c r="D2271" s="1" t="s">
        <v>11739</v>
      </c>
      <c r="E2271" s="1" t="s">
        <v>18044</v>
      </c>
      <c r="F2271">
        <v>25.61</v>
      </c>
      <c r="G2271">
        <v>41.66</v>
      </c>
      <c r="H2271">
        <v>52.78</v>
      </c>
      <c r="I2271">
        <v>76</v>
      </c>
    </row>
    <row r="2272" spans="1:9">
      <c r="A2272" t="s">
        <v>2274</v>
      </c>
      <c r="B2272" s="1" t="s">
        <v>5431</v>
      </c>
      <c r="C2272" s="1" t="s">
        <v>8586</v>
      </c>
      <c r="D2272" s="1" t="s">
        <v>11740</v>
      </c>
      <c r="E2272" s="1" t="s">
        <v>18045</v>
      </c>
      <c r="F2272">
        <v>17.66</v>
      </c>
      <c r="G2272">
        <v>39.28</v>
      </c>
      <c r="H2272">
        <v>63.79</v>
      </c>
      <c r="I2272">
        <v>77.78</v>
      </c>
    </row>
    <row r="2273" spans="1:9">
      <c r="A2273" t="s">
        <v>2275</v>
      </c>
      <c r="B2273" s="1" t="s">
        <v>5432</v>
      </c>
      <c r="C2273" s="1" t="s">
        <v>8587</v>
      </c>
      <c r="D2273" s="1" t="s">
        <v>11741</v>
      </c>
      <c r="E2273" s="1" t="s">
        <v>18046</v>
      </c>
      <c r="F2273">
        <v>21.99</v>
      </c>
      <c r="G2273">
        <v>39.06</v>
      </c>
      <c r="H2273">
        <v>56.55</v>
      </c>
      <c r="I2273">
        <v>67.19</v>
      </c>
    </row>
    <row r="2274" spans="1:9">
      <c r="A2274" t="s">
        <v>2276</v>
      </c>
      <c r="B2274" s="1" t="s">
        <v>5433</v>
      </c>
      <c r="C2274" s="1" t="s">
        <v>8588</v>
      </c>
      <c r="D2274" s="1" t="s">
        <v>11742</v>
      </c>
      <c r="E2274" s="1" t="s">
        <v>18047</v>
      </c>
      <c r="F2274">
        <v>25.2</v>
      </c>
      <c r="G2274">
        <v>48.87</v>
      </c>
      <c r="H2274">
        <v>51.54</v>
      </c>
      <c r="I2274">
        <v>75</v>
      </c>
    </row>
    <row r="2275" spans="1:9">
      <c r="A2275" t="s">
        <v>2277</v>
      </c>
      <c r="B2275" s="1" t="s">
        <v>5434</v>
      </c>
      <c r="C2275" s="1" t="s">
        <v>8589</v>
      </c>
      <c r="D2275" s="1" t="s">
        <v>11743</v>
      </c>
      <c r="E2275" s="1" t="s">
        <v>18048</v>
      </c>
      <c r="F2275">
        <v>8.23</v>
      </c>
      <c r="G2275">
        <v>36.93</v>
      </c>
      <c r="H2275">
        <v>70.79000000000001</v>
      </c>
      <c r="I2275">
        <v>85</v>
      </c>
    </row>
    <row r="2276" spans="1:9">
      <c r="A2276" t="s">
        <v>2278</v>
      </c>
      <c r="B2276" s="1" t="s">
        <v>5435</v>
      </c>
      <c r="C2276" s="1" t="s">
        <v>8590</v>
      </c>
      <c r="D2276" s="1" t="s">
        <v>11744</v>
      </c>
      <c r="E2276" s="1" t="s">
        <v>18049</v>
      </c>
      <c r="F2276">
        <v>24.62</v>
      </c>
      <c r="G2276">
        <v>45.36</v>
      </c>
      <c r="H2276">
        <v>60.29</v>
      </c>
      <c r="I2276">
        <v>80</v>
      </c>
    </row>
    <row r="2277" spans="1:9">
      <c r="A2277" t="s">
        <v>2279</v>
      </c>
      <c r="B2277" s="1" t="s">
        <v>5436</v>
      </c>
      <c r="C2277" s="1" t="s">
        <v>8591</v>
      </c>
      <c r="D2277" s="1" t="s">
        <v>11745</v>
      </c>
      <c r="E2277" s="1" t="s">
        <v>18050</v>
      </c>
      <c r="F2277">
        <v>14.99</v>
      </c>
      <c r="G2277">
        <v>42.89</v>
      </c>
      <c r="H2277">
        <v>49.38</v>
      </c>
      <c r="I2277">
        <v>65.62</v>
      </c>
    </row>
    <row r="2278" spans="1:9">
      <c r="A2278" t="s">
        <v>2280</v>
      </c>
      <c r="B2278" s="1" t="s">
        <v>5437</v>
      </c>
      <c r="C2278" s="1" t="s">
        <v>8592</v>
      </c>
      <c r="D2278" s="1" t="s">
        <v>11746</v>
      </c>
      <c r="E2278" s="1" t="s">
        <v>18051</v>
      </c>
      <c r="F2278">
        <v>18.91</v>
      </c>
      <c r="G2278">
        <v>31.41</v>
      </c>
      <c r="H2278">
        <v>60.24</v>
      </c>
      <c r="I2278">
        <v>72.22</v>
      </c>
    </row>
    <row r="2279" spans="1:9">
      <c r="A2279" t="s">
        <v>2281</v>
      </c>
      <c r="B2279" s="1" t="s">
        <v>5438</v>
      </c>
      <c r="C2279" s="1" t="s">
        <v>8593</v>
      </c>
      <c r="D2279" s="1" t="s">
        <v>11747</v>
      </c>
      <c r="E2279" s="1" t="s">
        <v>18052</v>
      </c>
      <c r="F2279">
        <v>54.24</v>
      </c>
      <c r="G2279">
        <v>76.59</v>
      </c>
      <c r="H2279">
        <v>33.85</v>
      </c>
      <c r="I2279">
        <v>30.77</v>
      </c>
    </row>
    <row r="2280" spans="1:9">
      <c r="A2280" t="s">
        <v>2282</v>
      </c>
      <c r="B2280" s="1" t="s">
        <v>5439</v>
      </c>
      <c r="C2280" s="1" t="s">
        <v>8594</v>
      </c>
      <c r="D2280" s="1" t="s">
        <v>11748</v>
      </c>
      <c r="E2280" s="1" t="s">
        <v>18053</v>
      </c>
      <c r="F2280">
        <v>15.81</v>
      </c>
      <c r="G2280">
        <v>55.44</v>
      </c>
      <c r="H2280">
        <v>67.86</v>
      </c>
      <c r="I2280">
        <v>91.06999999999999</v>
      </c>
    </row>
    <row r="2281" spans="1:9">
      <c r="A2281" t="s">
        <v>2283</v>
      </c>
      <c r="B2281" s="1" t="s">
        <v>5440</v>
      </c>
      <c r="C2281" s="1" t="s">
        <v>8595</v>
      </c>
      <c r="D2281" s="1" t="s">
        <v>11749</v>
      </c>
      <c r="E2281" s="1" t="s">
        <v>18054</v>
      </c>
      <c r="F2281">
        <v>16.8</v>
      </c>
      <c r="G2281">
        <v>44.4</v>
      </c>
      <c r="H2281">
        <v>43.3</v>
      </c>
      <c r="I2281">
        <v>61.9</v>
      </c>
    </row>
    <row r="2282" spans="1:9">
      <c r="A2282" t="s">
        <v>2284</v>
      </c>
      <c r="B2282" s="1" t="s">
        <v>5441</v>
      </c>
      <c r="C2282" s="1" t="s">
        <v>8596</v>
      </c>
      <c r="D2282" s="1" t="s">
        <v>11750</v>
      </c>
      <c r="E2282" s="1" t="s">
        <v>18055</v>
      </c>
      <c r="F2282">
        <v>10.38</v>
      </c>
      <c r="G2282">
        <v>27.8</v>
      </c>
      <c r="H2282">
        <v>62.77</v>
      </c>
      <c r="I2282">
        <v>84.20999999999999</v>
      </c>
    </row>
    <row r="2283" spans="1:9">
      <c r="A2283" t="s">
        <v>2285</v>
      </c>
      <c r="B2283" s="1" t="s">
        <v>5442</v>
      </c>
      <c r="C2283" s="1" t="s">
        <v>8597</v>
      </c>
      <c r="D2283" s="1" t="s">
        <v>11751</v>
      </c>
      <c r="E2283" s="1" t="s">
        <v>18056</v>
      </c>
      <c r="F2283">
        <v>29.11</v>
      </c>
      <c r="G2283">
        <v>58.14</v>
      </c>
      <c r="H2283">
        <v>53.64</v>
      </c>
      <c r="I2283">
        <v>74.19</v>
      </c>
    </row>
    <row r="2284" spans="1:9">
      <c r="A2284" t="s">
        <v>2286</v>
      </c>
      <c r="B2284" s="1" t="s">
        <v>5443</v>
      </c>
      <c r="C2284" s="1" t="s">
        <v>8598</v>
      </c>
      <c r="D2284" s="1" t="s">
        <v>11752</v>
      </c>
      <c r="E2284" s="1" t="s">
        <v>18057</v>
      </c>
      <c r="F2284">
        <v>24.99</v>
      </c>
      <c r="G2284">
        <v>48.85</v>
      </c>
      <c r="H2284">
        <v>43.36</v>
      </c>
      <c r="I2284">
        <v>61.29</v>
      </c>
    </row>
    <row r="2285" spans="1:9">
      <c r="A2285" t="s">
        <v>2287</v>
      </c>
      <c r="B2285" s="1" t="s">
        <v>5444</v>
      </c>
      <c r="C2285" s="1" t="s">
        <v>8599</v>
      </c>
      <c r="D2285" s="1" t="s">
        <v>11753</v>
      </c>
      <c r="E2285" s="1" t="s">
        <v>18058</v>
      </c>
      <c r="F2285">
        <v>8.74</v>
      </c>
      <c r="G2285">
        <v>38.95</v>
      </c>
      <c r="H2285">
        <v>72.23999999999999</v>
      </c>
      <c r="I2285">
        <v>95.95</v>
      </c>
    </row>
    <row r="2286" spans="1:9">
      <c r="A2286" t="s">
        <v>2288</v>
      </c>
      <c r="B2286" s="1" t="s">
        <v>5445</v>
      </c>
      <c r="C2286" s="1" t="s">
        <v>8600</v>
      </c>
      <c r="D2286" s="1" t="s">
        <v>11754</v>
      </c>
      <c r="E2286" s="1" t="s">
        <v>18059</v>
      </c>
      <c r="F2286">
        <v>36.6</v>
      </c>
      <c r="G2286">
        <v>55.76</v>
      </c>
      <c r="H2286">
        <v>37.14</v>
      </c>
      <c r="I2286">
        <v>53.66</v>
      </c>
    </row>
    <row r="2287" spans="1:9">
      <c r="A2287" t="s">
        <v>2289</v>
      </c>
      <c r="B2287" s="1" t="s">
        <v>5446</v>
      </c>
      <c r="C2287" s="1" t="s">
        <v>8601</v>
      </c>
      <c r="D2287" s="1" t="s">
        <v>11755</v>
      </c>
      <c r="E2287" s="1" t="s">
        <v>18060</v>
      </c>
      <c r="F2287">
        <v>20.11</v>
      </c>
      <c r="G2287">
        <v>50.65</v>
      </c>
      <c r="H2287">
        <v>54.4</v>
      </c>
      <c r="I2287">
        <v>76</v>
      </c>
    </row>
    <row r="2288" spans="1:9">
      <c r="A2288" t="s">
        <v>2290</v>
      </c>
      <c r="B2288" s="1" t="s">
        <v>5447</v>
      </c>
      <c r="C2288" s="1" t="s">
        <v>8602</v>
      </c>
      <c r="D2288" s="1" t="s">
        <v>11756</v>
      </c>
      <c r="E2288" s="1" t="s">
        <v>18061</v>
      </c>
      <c r="F2288">
        <v>39.87</v>
      </c>
      <c r="G2288">
        <v>59.37</v>
      </c>
      <c r="H2288">
        <v>37.06</v>
      </c>
      <c r="I2288">
        <v>46.88</v>
      </c>
    </row>
    <row r="2289" spans="1:9">
      <c r="A2289" t="s">
        <v>2291</v>
      </c>
      <c r="B2289" s="1" t="s">
        <v>5448</v>
      </c>
      <c r="C2289" s="1" t="s">
        <v>8603</v>
      </c>
      <c r="D2289" s="1" t="s">
        <v>11757</v>
      </c>
      <c r="E2289" s="1" t="s">
        <v>18062</v>
      </c>
      <c r="F2289">
        <v>44.95</v>
      </c>
      <c r="G2289">
        <v>59.44</v>
      </c>
      <c r="H2289">
        <v>30.43</v>
      </c>
      <c r="I2289">
        <v>47.06</v>
      </c>
    </row>
    <row r="2290" spans="1:9">
      <c r="A2290" t="s">
        <v>2292</v>
      </c>
      <c r="B2290" s="1" t="s">
        <v>5449</v>
      </c>
      <c r="C2290" s="1" t="s">
        <v>8604</v>
      </c>
      <c r="D2290" s="1" t="s">
        <v>11758</v>
      </c>
      <c r="E2290" s="1" t="s">
        <v>18063</v>
      </c>
      <c r="F2290">
        <v>29.5</v>
      </c>
      <c r="G2290">
        <v>52.6</v>
      </c>
      <c r="H2290">
        <v>47.79</v>
      </c>
      <c r="I2290">
        <v>54.55</v>
      </c>
    </row>
    <row r="2291" spans="1:9">
      <c r="A2291" t="s">
        <v>2293</v>
      </c>
      <c r="B2291" s="1" t="s">
        <v>5450</v>
      </c>
      <c r="C2291" s="1" t="s">
        <v>8605</v>
      </c>
      <c r="D2291" s="1" t="s">
        <v>11759</v>
      </c>
      <c r="E2291" s="1" t="s">
        <v>18064</v>
      </c>
      <c r="F2291">
        <v>18.81</v>
      </c>
      <c r="G2291">
        <v>38.66</v>
      </c>
      <c r="H2291">
        <v>41.73</v>
      </c>
      <c r="I2291">
        <v>58.33</v>
      </c>
    </row>
    <row r="2292" spans="1:9">
      <c r="A2292" t="s">
        <v>2294</v>
      </c>
      <c r="B2292" s="1" t="s">
        <v>5451</v>
      </c>
      <c r="C2292" s="1" t="s">
        <v>8606</v>
      </c>
      <c r="D2292" s="1" t="s">
        <v>11760</v>
      </c>
      <c r="E2292" s="1" t="s">
        <v>18065</v>
      </c>
      <c r="F2292">
        <v>32.06</v>
      </c>
      <c r="G2292">
        <v>54.76</v>
      </c>
      <c r="H2292">
        <v>74.69</v>
      </c>
      <c r="I2292">
        <v>89.58</v>
      </c>
    </row>
    <row r="2293" spans="1:9">
      <c r="A2293" t="s">
        <v>2295</v>
      </c>
      <c r="B2293" s="1" t="s">
        <v>5452</v>
      </c>
      <c r="C2293" s="1" t="s">
        <v>8607</v>
      </c>
      <c r="D2293" s="1" t="s">
        <v>11761</v>
      </c>
      <c r="E2293" s="1" t="s">
        <v>18066</v>
      </c>
      <c r="F2293">
        <v>43.24</v>
      </c>
      <c r="G2293">
        <v>61.55</v>
      </c>
      <c r="H2293">
        <v>27.83</v>
      </c>
      <c r="I2293">
        <v>37.04</v>
      </c>
    </row>
    <row r="2294" spans="1:9">
      <c r="A2294" t="s">
        <v>2296</v>
      </c>
      <c r="B2294" s="1" t="s">
        <v>5453</v>
      </c>
      <c r="C2294" s="1" t="s">
        <v>8608</v>
      </c>
      <c r="D2294" s="1" t="s">
        <v>11762</v>
      </c>
      <c r="E2294" s="1" t="s">
        <v>18067</v>
      </c>
      <c r="F2294">
        <v>34.63</v>
      </c>
      <c r="G2294">
        <v>48.9</v>
      </c>
      <c r="H2294">
        <v>48.02</v>
      </c>
      <c r="I2294">
        <v>56.45</v>
      </c>
    </row>
    <row r="2295" spans="1:9">
      <c r="A2295" t="s">
        <v>2297</v>
      </c>
      <c r="B2295" s="1" t="s">
        <v>5454</v>
      </c>
      <c r="C2295" s="1" t="s">
        <v>8609</v>
      </c>
      <c r="D2295" s="1" t="s">
        <v>11763</v>
      </c>
      <c r="E2295" s="1" t="s">
        <v>18068</v>
      </c>
      <c r="F2295">
        <v>35.49</v>
      </c>
      <c r="G2295">
        <v>54.7</v>
      </c>
      <c r="H2295">
        <v>53.3</v>
      </c>
      <c r="I2295">
        <v>62.22</v>
      </c>
    </row>
    <row r="2296" spans="1:9">
      <c r="A2296" t="s">
        <v>2298</v>
      </c>
      <c r="B2296" s="1" t="s">
        <v>5455</v>
      </c>
      <c r="C2296" s="1" t="s">
        <v>8610</v>
      </c>
      <c r="D2296" s="1" t="s">
        <v>11764</v>
      </c>
      <c r="E2296" s="1" t="s">
        <v>18069</v>
      </c>
      <c r="F2296">
        <v>42.2</v>
      </c>
      <c r="G2296">
        <v>63.43</v>
      </c>
      <c r="H2296">
        <v>25.93</v>
      </c>
      <c r="I2296">
        <v>36.17</v>
      </c>
    </row>
    <row r="2297" spans="1:9">
      <c r="A2297" t="s">
        <v>2299</v>
      </c>
      <c r="B2297" s="1" t="s">
        <v>5456</v>
      </c>
      <c r="C2297" s="1" t="s">
        <v>8611</v>
      </c>
      <c r="D2297" s="1" t="s">
        <v>11765</v>
      </c>
      <c r="E2297" s="1" t="s">
        <v>18070</v>
      </c>
      <c r="F2297">
        <v>32.63</v>
      </c>
      <c r="G2297">
        <v>46.97</v>
      </c>
      <c r="H2297">
        <v>47.83</v>
      </c>
      <c r="I2297">
        <v>64.44</v>
      </c>
    </row>
    <row r="2298" spans="1:9">
      <c r="A2298" t="s">
        <v>2300</v>
      </c>
      <c r="B2298" s="1" t="s">
        <v>5457</v>
      </c>
      <c r="C2298" s="1" t="s">
        <v>8612</v>
      </c>
      <c r="D2298" s="1" t="s">
        <v>11766</v>
      </c>
      <c r="E2298" s="1" t="s">
        <v>18071</v>
      </c>
      <c r="F2298">
        <v>29.45</v>
      </c>
      <c r="G2298">
        <v>52.38</v>
      </c>
      <c r="H2298">
        <v>40</v>
      </c>
      <c r="I2298">
        <v>53.19</v>
      </c>
    </row>
    <row r="2299" spans="1:9">
      <c r="A2299" t="s">
        <v>2301</v>
      </c>
      <c r="B2299" s="1" t="s">
        <v>5458</v>
      </c>
      <c r="C2299" s="1" t="s">
        <v>8613</v>
      </c>
      <c r="D2299" s="1" t="s">
        <v>11767</v>
      </c>
      <c r="E2299" s="1" t="s">
        <v>18072</v>
      </c>
      <c r="F2299">
        <v>20.82</v>
      </c>
      <c r="G2299">
        <v>58.93</v>
      </c>
      <c r="H2299">
        <v>47.09</v>
      </c>
      <c r="I2299">
        <v>80</v>
      </c>
    </row>
    <row r="2300" spans="1:9">
      <c r="A2300" t="s">
        <v>2302</v>
      </c>
      <c r="B2300" s="1" t="s">
        <v>5459</v>
      </c>
      <c r="C2300" s="1" t="s">
        <v>8614</v>
      </c>
      <c r="D2300" s="1" t="s">
        <v>11768</v>
      </c>
      <c r="E2300" s="1" t="s">
        <v>18073</v>
      </c>
      <c r="F2300">
        <v>17.54</v>
      </c>
      <c r="G2300">
        <v>48.49</v>
      </c>
      <c r="H2300">
        <v>60</v>
      </c>
      <c r="I2300">
        <v>72.97</v>
      </c>
    </row>
    <row r="2301" spans="1:9">
      <c r="A2301" t="s">
        <v>2303</v>
      </c>
      <c r="B2301" s="1" t="s">
        <v>5460</v>
      </c>
      <c r="C2301" s="1" t="s">
        <v>8615</v>
      </c>
      <c r="D2301" s="1" t="s">
        <v>11769</v>
      </c>
      <c r="E2301" s="1" t="s">
        <v>18074</v>
      </c>
      <c r="F2301">
        <v>43.56</v>
      </c>
      <c r="G2301">
        <v>72.83</v>
      </c>
      <c r="H2301">
        <v>26.4</v>
      </c>
      <c r="I2301">
        <v>40</v>
      </c>
    </row>
    <row r="2302" spans="1:9">
      <c r="A2302" t="s">
        <v>2304</v>
      </c>
      <c r="B2302" s="1" t="s">
        <v>5461</v>
      </c>
      <c r="C2302" s="1" t="s">
        <v>8616</v>
      </c>
      <c r="D2302" s="1" t="s">
        <v>11770</v>
      </c>
      <c r="E2302" s="1" t="s">
        <v>18075</v>
      </c>
      <c r="F2302">
        <v>36.03</v>
      </c>
      <c r="G2302">
        <v>55.74</v>
      </c>
      <c r="H2302">
        <v>44.13</v>
      </c>
      <c r="I2302">
        <v>52.73</v>
      </c>
    </row>
    <row r="2303" spans="1:9">
      <c r="A2303" t="s">
        <v>2305</v>
      </c>
      <c r="B2303" s="1" t="s">
        <v>5462</v>
      </c>
      <c r="C2303" s="1" t="s">
        <v>8617</v>
      </c>
      <c r="D2303" s="1" t="s">
        <v>11771</v>
      </c>
      <c r="E2303" s="1" t="s">
        <v>18076</v>
      </c>
      <c r="F2303">
        <v>17.03</v>
      </c>
      <c r="G2303">
        <v>35.1</v>
      </c>
      <c r="H2303">
        <v>107.94</v>
      </c>
      <c r="I2303">
        <v>128.57</v>
      </c>
    </row>
    <row r="2304" spans="1:9">
      <c r="A2304" t="s">
        <v>2306</v>
      </c>
      <c r="B2304" s="1" t="s">
        <v>5463</v>
      </c>
      <c r="C2304" s="1" t="s">
        <v>8618</v>
      </c>
      <c r="D2304" s="1" t="s">
        <v>11772</v>
      </c>
      <c r="E2304" s="1" t="s">
        <v>18077</v>
      </c>
      <c r="F2304">
        <v>15.44</v>
      </c>
      <c r="G2304">
        <v>48.45</v>
      </c>
      <c r="H2304">
        <v>57.72</v>
      </c>
      <c r="I2304">
        <v>71.64</v>
      </c>
    </row>
    <row r="2305" spans="1:9">
      <c r="A2305" t="s">
        <v>2307</v>
      </c>
      <c r="B2305" s="1" t="s">
        <v>5464</v>
      </c>
      <c r="C2305" s="1" t="s">
        <v>8619</v>
      </c>
      <c r="D2305" s="1" t="s">
        <v>11773</v>
      </c>
      <c r="E2305" s="1" t="s">
        <v>18078</v>
      </c>
      <c r="F2305">
        <v>43.11</v>
      </c>
      <c r="G2305">
        <v>62.57</v>
      </c>
      <c r="H2305">
        <v>41.46</v>
      </c>
      <c r="I2305">
        <v>48.57</v>
      </c>
    </row>
    <row r="2306" spans="1:9">
      <c r="A2306" t="s">
        <v>2308</v>
      </c>
      <c r="B2306" s="1" t="s">
        <v>5465</v>
      </c>
      <c r="C2306" s="1" t="s">
        <v>8620</v>
      </c>
      <c r="D2306" s="1" t="s">
        <v>11774</v>
      </c>
      <c r="E2306" s="1" t="s">
        <v>18079</v>
      </c>
      <c r="F2306">
        <v>13.4</v>
      </c>
      <c r="G2306">
        <v>41.41</v>
      </c>
      <c r="H2306">
        <v>50.82</v>
      </c>
      <c r="I2306">
        <v>67.56999999999999</v>
      </c>
    </row>
    <row r="2307" spans="1:9">
      <c r="A2307" t="s">
        <v>2309</v>
      </c>
      <c r="B2307" s="1" t="s">
        <v>5466</v>
      </c>
      <c r="C2307" s="1" t="s">
        <v>8621</v>
      </c>
      <c r="D2307" s="1" t="s">
        <v>11775</v>
      </c>
      <c r="E2307" s="1" t="s">
        <v>18080</v>
      </c>
      <c r="F2307">
        <v>27.3</v>
      </c>
      <c r="G2307">
        <v>57.49</v>
      </c>
      <c r="H2307">
        <v>51.22</v>
      </c>
      <c r="I2307">
        <v>62.67</v>
      </c>
    </row>
    <row r="2308" spans="1:9">
      <c r="A2308" t="s">
        <v>2310</v>
      </c>
      <c r="B2308" s="1" t="s">
        <v>5467</v>
      </c>
      <c r="C2308" s="1" t="s">
        <v>8622</v>
      </c>
      <c r="D2308" s="1" t="s">
        <v>11776</v>
      </c>
      <c r="E2308" s="1" t="s">
        <v>18081</v>
      </c>
      <c r="F2308">
        <v>22.66</v>
      </c>
      <c r="G2308">
        <v>54.6</v>
      </c>
      <c r="H2308">
        <v>71.14</v>
      </c>
      <c r="I2308">
        <v>90.91</v>
      </c>
    </row>
    <row r="2309" spans="1:9">
      <c r="A2309" t="s">
        <v>2311</v>
      </c>
      <c r="B2309" s="1" t="s">
        <v>5468</v>
      </c>
      <c r="C2309" s="1" t="s">
        <v>8623</v>
      </c>
      <c r="D2309" s="1" t="s">
        <v>11777</v>
      </c>
      <c r="E2309" s="1" t="s">
        <v>18082</v>
      </c>
      <c r="F2309">
        <v>42.08</v>
      </c>
      <c r="G2309">
        <v>62.43</v>
      </c>
      <c r="H2309">
        <v>40.85</v>
      </c>
      <c r="I2309">
        <v>48</v>
      </c>
    </row>
    <row r="2310" spans="1:9">
      <c r="A2310" t="s">
        <v>2312</v>
      </c>
      <c r="B2310" s="1" t="s">
        <v>5469</v>
      </c>
      <c r="C2310" s="1" t="s">
        <v>8624</v>
      </c>
      <c r="D2310" s="1" t="s">
        <v>11778</v>
      </c>
      <c r="E2310" s="1" t="s">
        <v>18083</v>
      </c>
      <c r="F2310">
        <v>39.46</v>
      </c>
      <c r="G2310">
        <v>64.40000000000001</v>
      </c>
      <c r="H2310">
        <v>58.86</v>
      </c>
      <c r="I2310">
        <v>52.63</v>
      </c>
    </row>
    <row r="2311" spans="1:9">
      <c r="A2311" t="s">
        <v>2313</v>
      </c>
      <c r="B2311" s="1" t="s">
        <v>5470</v>
      </c>
      <c r="C2311" s="1" t="s">
        <v>8625</v>
      </c>
      <c r="D2311" s="1" t="s">
        <v>11779</v>
      </c>
      <c r="E2311" s="1" t="s">
        <v>18084</v>
      </c>
      <c r="F2311">
        <v>15.65</v>
      </c>
      <c r="G2311">
        <v>46.7</v>
      </c>
      <c r="H2311">
        <v>54.62</v>
      </c>
      <c r="I2311">
        <v>72</v>
      </c>
    </row>
    <row r="2312" spans="1:9">
      <c r="A2312" t="s">
        <v>2314</v>
      </c>
      <c r="B2312" s="1" t="s">
        <v>5471</v>
      </c>
      <c r="C2312" s="1" t="s">
        <v>8626</v>
      </c>
      <c r="D2312" s="1" t="s">
        <v>11780</v>
      </c>
      <c r="E2312" s="1" t="s">
        <v>18085</v>
      </c>
      <c r="F2312">
        <v>39.78</v>
      </c>
      <c r="G2312">
        <v>69.01000000000001</v>
      </c>
      <c r="H2312">
        <v>29.33</v>
      </c>
      <c r="I2312">
        <v>54.29</v>
      </c>
    </row>
    <row r="2313" spans="1:9">
      <c r="A2313" t="s">
        <v>2315</v>
      </c>
      <c r="B2313" s="1" t="s">
        <v>5472</v>
      </c>
      <c r="C2313" s="1" t="s">
        <v>8627</v>
      </c>
      <c r="D2313" s="1" t="s">
        <v>11781</v>
      </c>
      <c r="E2313" s="1" t="s">
        <v>18086</v>
      </c>
      <c r="F2313">
        <v>18.14</v>
      </c>
      <c r="G2313">
        <v>44.76</v>
      </c>
      <c r="H2313">
        <v>51.61</v>
      </c>
      <c r="I2313">
        <v>63.49</v>
      </c>
    </row>
    <row r="2314" spans="1:9">
      <c r="A2314" t="s">
        <v>2316</v>
      </c>
      <c r="B2314" s="1" t="s">
        <v>5473</v>
      </c>
      <c r="C2314" s="1" t="s">
        <v>8628</v>
      </c>
      <c r="D2314" s="1" t="s">
        <v>11782</v>
      </c>
      <c r="E2314" s="1" t="s">
        <v>18087</v>
      </c>
      <c r="F2314">
        <v>16.52</v>
      </c>
      <c r="G2314">
        <v>35.1</v>
      </c>
      <c r="H2314">
        <v>54.8</v>
      </c>
      <c r="I2314">
        <v>66.67</v>
      </c>
    </row>
    <row r="2315" spans="1:9">
      <c r="A2315" t="s">
        <v>2317</v>
      </c>
      <c r="B2315" s="1" t="s">
        <v>5474</v>
      </c>
      <c r="C2315" s="1" t="s">
        <v>8629</v>
      </c>
      <c r="D2315" s="1" t="s">
        <v>11783</v>
      </c>
      <c r="E2315" s="1" t="s">
        <v>18088</v>
      </c>
      <c r="F2315">
        <v>17.64</v>
      </c>
      <c r="G2315">
        <v>49.41</v>
      </c>
      <c r="H2315">
        <v>61.38</v>
      </c>
      <c r="I2315">
        <v>67.73999999999999</v>
      </c>
    </row>
    <row r="2316" spans="1:9">
      <c r="A2316" t="s">
        <v>2318</v>
      </c>
      <c r="B2316" s="1" t="s">
        <v>5475</v>
      </c>
      <c r="C2316" s="1" t="s">
        <v>8630</v>
      </c>
      <c r="D2316" s="1" t="s">
        <v>11784</v>
      </c>
      <c r="E2316" s="1" t="s">
        <v>18089</v>
      </c>
      <c r="F2316">
        <v>12.24</v>
      </c>
      <c r="G2316">
        <v>37.23</v>
      </c>
      <c r="H2316">
        <v>58.17</v>
      </c>
      <c r="I2316">
        <v>79.17</v>
      </c>
    </row>
    <row r="2317" spans="1:9">
      <c r="A2317" t="s">
        <v>2319</v>
      </c>
      <c r="B2317" s="1" t="s">
        <v>5476</v>
      </c>
      <c r="C2317" s="1" t="s">
        <v>8631</v>
      </c>
      <c r="D2317" s="1" t="s">
        <v>11785</v>
      </c>
      <c r="E2317" s="1" t="s">
        <v>18090</v>
      </c>
      <c r="F2317">
        <v>11.86</v>
      </c>
      <c r="G2317">
        <v>48.39</v>
      </c>
      <c r="H2317">
        <v>56.13</v>
      </c>
      <c r="I2317">
        <v>81.40000000000001</v>
      </c>
    </row>
    <row r="2318" spans="1:9">
      <c r="A2318" t="s">
        <v>2320</v>
      </c>
      <c r="B2318" s="1" t="s">
        <v>5477</v>
      </c>
      <c r="C2318" s="1" t="s">
        <v>8632</v>
      </c>
      <c r="D2318" s="1" t="s">
        <v>11786</v>
      </c>
      <c r="E2318" s="1" t="s">
        <v>18091</v>
      </c>
      <c r="F2318">
        <v>16.03</v>
      </c>
      <c r="G2318">
        <v>52.64</v>
      </c>
      <c r="H2318">
        <v>55.77</v>
      </c>
      <c r="I2318">
        <v>62.96</v>
      </c>
    </row>
    <row r="2319" spans="1:9">
      <c r="A2319" t="s">
        <v>2321</v>
      </c>
      <c r="B2319" s="1" t="s">
        <v>5478</v>
      </c>
      <c r="C2319" s="1" t="s">
        <v>8633</v>
      </c>
      <c r="D2319" s="1" t="s">
        <v>11787</v>
      </c>
      <c r="E2319" s="1" t="s">
        <v>18092</v>
      </c>
      <c r="F2319">
        <v>22.78</v>
      </c>
      <c r="G2319">
        <v>52.91</v>
      </c>
      <c r="H2319">
        <v>68.67</v>
      </c>
      <c r="I2319">
        <v>93.55</v>
      </c>
    </row>
    <row r="2320" spans="1:9">
      <c r="A2320" t="s">
        <v>2322</v>
      </c>
      <c r="B2320" s="1" t="s">
        <v>5479</v>
      </c>
      <c r="C2320" s="1" t="s">
        <v>8634</v>
      </c>
      <c r="D2320" s="1" t="s">
        <v>11788</v>
      </c>
      <c r="E2320" s="1" t="s">
        <v>18093</v>
      </c>
      <c r="F2320">
        <v>13.77</v>
      </c>
      <c r="G2320">
        <v>43.67</v>
      </c>
      <c r="H2320">
        <v>60.96</v>
      </c>
      <c r="I2320">
        <v>67.92</v>
      </c>
    </row>
    <row r="2321" spans="1:9">
      <c r="A2321" t="s">
        <v>2323</v>
      </c>
      <c r="B2321" s="1" t="s">
        <v>5480</v>
      </c>
      <c r="C2321" s="1" t="s">
        <v>8635</v>
      </c>
      <c r="D2321" s="1" t="s">
        <v>11789</v>
      </c>
      <c r="E2321" s="1" t="s">
        <v>18094</v>
      </c>
      <c r="F2321">
        <v>22.39</v>
      </c>
      <c r="G2321">
        <v>43.29</v>
      </c>
      <c r="H2321">
        <v>38.98</v>
      </c>
      <c r="I2321">
        <v>53.33</v>
      </c>
    </row>
    <row r="2322" spans="1:9">
      <c r="A2322" t="s">
        <v>2324</v>
      </c>
      <c r="B2322" s="1" t="s">
        <v>5481</v>
      </c>
      <c r="C2322" s="1" t="s">
        <v>8636</v>
      </c>
      <c r="D2322" s="1" t="s">
        <v>11790</v>
      </c>
      <c r="E2322" s="1" t="s">
        <v>18095</v>
      </c>
      <c r="F2322">
        <v>19.71</v>
      </c>
      <c r="G2322">
        <v>52.8</v>
      </c>
      <c r="H2322">
        <v>63.35</v>
      </c>
      <c r="I2322">
        <v>82.61</v>
      </c>
    </row>
    <row r="2323" spans="1:9">
      <c r="A2323" t="s">
        <v>2325</v>
      </c>
      <c r="B2323" s="1" t="s">
        <v>5482</v>
      </c>
      <c r="C2323" s="1" t="s">
        <v>8637</v>
      </c>
      <c r="D2323" s="1" t="s">
        <v>11791</v>
      </c>
      <c r="E2323" s="1" t="s">
        <v>18096</v>
      </c>
      <c r="F2323">
        <v>8.52</v>
      </c>
      <c r="G2323">
        <v>37.47</v>
      </c>
      <c r="H2323">
        <v>72.22</v>
      </c>
      <c r="I2323">
        <v>95.23999999999999</v>
      </c>
    </row>
    <row r="2324" spans="1:9">
      <c r="A2324" t="s">
        <v>2326</v>
      </c>
      <c r="B2324" s="1" t="s">
        <v>5483</v>
      </c>
      <c r="C2324" s="1" t="s">
        <v>8638</v>
      </c>
      <c r="D2324" s="1" t="s">
        <v>11792</v>
      </c>
      <c r="E2324" s="1" t="s">
        <v>18097</v>
      </c>
      <c r="F2324">
        <v>3.9</v>
      </c>
      <c r="G2324">
        <v>30.96</v>
      </c>
      <c r="H2324">
        <v>103.23</v>
      </c>
      <c r="I2324">
        <v>129.17</v>
      </c>
    </row>
    <row r="2325" spans="1:9">
      <c r="A2325" t="s">
        <v>2327</v>
      </c>
      <c r="B2325" s="1" t="s">
        <v>5484</v>
      </c>
      <c r="C2325" s="1" t="s">
        <v>8639</v>
      </c>
      <c r="D2325" s="1" t="s">
        <v>11793</v>
      </c>
      <c r="E2325" s="1" t="s">
        <v>18098</v>
      </c>
      <c r="F2325">
        <v>36.46</v>
      </c>
      <c r="G2325">
        <v>52.02</v>
      </c>
      <c r="H2325">
        <v>43.98</v>
      </c>
      <c r="I2325">
        <v>54.55</v>
      </c>
    </row>
    <row r="2326" spans="1:9">
      <c r="A2326" t="s">
        <v>2328</v>
      </c>
      <c r="B2326" s="1" t="s">
        <v>5485</v>
      </c>
      <c r="C2326" s="1" t="s">
        <v>8640</v>
      </c>
      <c r="D2326" s="1" t="s">
        <v>11794</v>
      </c>
      <c r="E2326" s="1" t="s">
        <v>18099</v>
      </c>
      <c r="F2326">
        <v>3.42</v>
      </c>
      <c r="G2326">
        <v>26.75</v>
      </c>
      <c r="H2326">
        <v>80.26000000000001</v>
      </c>
      <c r="I2326">
        <v>93.75</v>
      </c>
    </row>
    <row r="2327" spans="1:9">
      <c r="A2327" t="s">
        <v>2329</v>
      </c>
      <c r="B2327" s="1" t="s">
        <v>5486</v>
      </c>
      <c r="C2327" s="1" t="s">
        <v>8641</v>
      </c>
      <c r="D2327" s="1" t="s">
        <v>11795</v>
      </c>
      <c r="E2327" s="1" t="s">
        <v>18100</v>
      </c>
      <c r="F2327">
        <v>28.12</v>
      </c>
      <c r="G2327">
        <v>59.81</v>
      </c>
      <c r="H2327">
        <v>51.58</v>
      </c>
      <c r="I2327">
        <v>64.86</v>
      </c>
    </row>
    <row r="2328" spans="1:9">
      <c r="A2328" t="s">
        <v>2330</v>
      </c>
      <c r="B2328" s="1" t="s">
        <v>5487</v>
      </c>
      <c r="C2328" s="1" t="s">
        <v>8642</v>
      </c>
      <c r="D2328" s="1" t="s">
        <v>11796</v>
      </c>
      <c r="E2328" s="1" t="s">
        <v>18101</v>
      </c>
      <c r="F2328">
        <v>14.59</v>
      </c>
      <c r="G2328">
        <v>43.2</v>
      </c>
      <c r="H2328">
        <v>44.06</v>
      </c>
      <c r="I2328">
        <v>64.41</v>
      </c>
    </row>
    <row r="2329" spans="1:9">
      <c r="A2329" t="s">
        <v>2331</v>
      </c>
      <c r="B2329" s="1" t="s">
        <v>5488</v>
      </c>
      <c r="C2329" s="1" t="s">
        <v>8643</v>
      </c>
      <c r="D2329" s="1" t="s">
        <v>11797</v>
      </c>
      <c r="E2329" s="1" t="s">
        <v>18102</v>
      </c>
      <c r="F2329">
        <v>26.29</v>
      </c>
      <c r="G2329">
        <v>49.47</v>
      </c>
      <c r="H2329">
        <v>41.62</v>
      </c>
      <c r="I2329">
        <v>59.52</v>
      </c>
    </row>
    <row r="2330" spans="1:9">
      <c r="A2330" t="s">
        <v>2332</v>
      </c>
      <c r="B2330" s="1" t="s">
        <v>5489</v>
      </c>
      <c r="C2330" s="1" t="s">
        <v>8644</v>
      </c>
      <c r="D2330" s="1" t="s">
        <v>11798</v>
      </c>
      <c r="E2330" s="1" t="s">
        <v>18103</v>
      </c>
      <c r="F2330">
        <v>23.68</v>
      </c>
      <c r="G2330">
        <v>46.71</v>
      </c>
      <c r="H2330">
        <v>46.02</v>
      </c>
      <c r="I2330">
        <v>63.16</v>
      </c>
    </row>
    <row r="2331" spans="1:9">
      <c r="A2331" t="s">
        <v>2333</v>
      </c>
      <c r="B2331" s="1" t="s">
        <v>5490</v>
      </c>
      <c r="C2331" s="1" t="s">
        <v>8645</v>
      </c>
      <c r="D2331" s="1" t="s">
        <v>11799</v>
      </c>
      <c r="E2331" s="1" t="s">
        <v>18104</v>
      </c>
      <c r="F2331">
        <v>22.13</v>
      </c>
      <c r="G2331">
        <v>50.91</v>
      </c>
      <c r="H2331">
        <v>53.5</v>
      </c>
      <c r="I2331">
        <v>69.7</v>
      </c>
    </row>
    <row r="2332" spans="1:9">
      <c r="A2332" t="s">
        <v>2334</v>
      </c>
      <c r="B2332" s="1" t="s">
        <v>5491</v>
      </c>
      <c r="C2332" s="1" t="s">
        <v>8646</v>
      </c>
      <c r="D2332" s="1" t="s">
        <v>11800</v>
      </c>
      <c r="E2332" s="1" t="s">
        <v>18105</v>
      </c>
      <c r="F2332">
        <v>8.039999999999999</v>
      </c>
      <c r="G2332">
        <v>33.58</v>
      </c>
      <c r="H2332">
        <v>58.18</v>
      </c>
      <c r="I2332">
        <v>86.95999999999999</v>
      </c>
    </row>
    <row r="2333" spans="1:9">
      <c r="A2333" t="s">
        <v>2335</v>
      </c>
      <c r="B2333" s="1" t="s">
        <v>5492</v>
      </c>
      <c r="C2333" s="1" t="s">
        <v>8647</v>
      </c>
      <c r="D2333" s="1" t="s">
        <v>11801</v>
      </c>
      <c r="E2333" s="1" t="s">
        <v>18106</v>
      </c>
      <c r="F2333">
        <v>34.19</v>
      </c>
      <c r="G2333">
        <v>55.38</v>
      </c>
      <c r="H2333">
        <v>43.24</v>
      </c>
      <c r="I2333">
        <v>53.66</v>
      </c>
    </row>
    <row r="2334" spans="1:9">
      <c r="A2334" t="s">
        <v>2336</v>
      </c>
      <c r="B2334" s="1" t="s">
        <v>5493</v>
      </c>
      <c r="C2334" s="1" t="s">
        <v>8648</v>
      </c>
      <c r="D2334" s="1" t="s">
        <v>11802</v>
      </c>
      <c r="E2334" s="1" t="s">
        <v>18107</v>
      </c>
      <c r="F2334">
        <v>11.2</v>
      </c>
      <c r="G2334">
        <v>39.86</v>
      </c>
      <c r="H2334">
        <v>71.78</v>
      </c>
      <c r="I2334">
        <v>88.45999999999999</v>
      </c>
    </row>
    <row r="2335" spans="1:9">
      <c r="A2335" t="s">
        <v>2337</v>
      </c>
      <c r="B2335" s="1" t="s">
        <v>5494</v>
      </c>
      <c r="C2335" s="1" t="s">
        <v>8649</v>
      </c>
      <c r="D2335" s="1" t="s">
        <v>11803</v>
      </c>
      <c r="E2335" s="1" t="s">
        <v>18108</v>
      </c>
      <c r="F2335">
        <v>15.25</v>
      </c>
      <c r="G2335">
        <v>40.85</v>
      </c>
      <c r="H2335">
        <v>77.88</v>
      </c>
      <c r="I2335">
        <v>96.3</v>
      </c>
    </row>
    <row r="2336" spans="1:9">
      <c r="A2336" t="s">
        <v>2338</v>
      </c>
      <c r="B2336" s="1" t="s">
        <v>5495</v>
      </c>
      <c r="C2336" s="1" t="s">
        <v>8650</v>
      </c>
      <c r="D2336" s="1" t="s">
        <v>11804</v>
      </c>
      <c r="E2336" s="1" t="s">
        <v>18109</v>
      </c>
      <c r="F2336">
        <v>8.529999999999999</v>
      </c>
      <c r="G2336">
        <v>38.58</v>
      </c>
      <c r="H2336">
        <v>61.07</v>
      </c>
      <c r="I2336">
        <v>80</v>
      </c>
    </row>
    <row r="2337" spans="1:9">
      <c r="A2337" t="s">
        <v>2339</v>
      </c>
      <c r="B2337" s="1" t="s">
        <v>5496</v>
      </c>
      <c r="C2337" s="1" t="s">
        <v>8651</v>
      </c>
      <c r="D2337" s="1" t="s">
        <v>11805</v>
      </c>
      <c r="E2337" s="1" t="s">
        <v>18110</v>
      </c>
      <c r="F2337">
        <v>27.7</v>
      </c>
      <c r="G2337">
        <v>43.64</v>
      </c>
      <c r="H2337">
        <v>49.59</v>
      </c>
      <c r="I2337">
        <v>54.9</v>
      </c>
    </row>
    <row r="2338" spans="1:9">
      <c r="A2338" t="s">
        <v>2340</v>
      </c>
      <c r="B2338" s="1" t="s">
        <v>5497</v>
      </c>
      <c r="C2338" s="1" t="s">
        <v>8652</v>
      </c>
      <c r="D2338" s="1" t="s">
        <v>11806</v>
      </c>
      <c r="E2338" s="1" t="s">
        <v>18111</v>
      </c>
      <c r="F2338">
        <v>13.74</v>
      </c>
      <c r="G2338">
        <v>37.37</v>
      </c>
      <c r="H2338">
        <v>52.72</v>
      </c>
      <c r="I2338">
        <v>62.16</v>
      </c>
    </row>
    <row r="2339" spans="1:9">
      <c r="A2339" t="s">
        <v>2341</v>
      </c>
      <c r="B2339" s="1" t="s">
        <v>5498</v>
      </c>
      <c r="C2339" s="1" t="s">
        <v>8653</v>
      </c>
      <c r="D2339" s="1" t="s">
        <v>11807</v>
      </c>
      <c r="E2339" s="1" t="s">
        <v>18112</v>
      </c>
      <c r="F2339">
        <v>13.36</v>
      </c>
      <c r="G2339">
        <v>40.18</v>
      </c>
      <c r="H2339">
        <v>56.38</v>
      </c>
      <c r="I2339">
        <v>70.42</v>
      </c>
    </row>
    <row r="2340" spans="1:9">
      <c r="A2340" t="s">
        <v>2342</v>
      </c>
      <c r="B2340" s="1" t="s">
        <v>5499</v>
      </c>
      <c r="C2340" s="1" t="s">
        <v>8654</v>
      </c>
      <c r="D2340" s="1" t="s">
        <v>11808</v>
      </c>
      <c r="E2340" s="1" t="s">
        <v>18113</v>
      </c>
      <c r="F2340">
        <v>22.34</v>
      </c>
      <c r="G2340">
        <v>53.13</v>
      </c>
      <c r="H2340">
        <v>60.23</v>
      </c>
      <c r="I2340">
        <v>78.95</v>
      </c>
    </row>
    <row r="2341" spans="1:9">
      <c r="A2341" t="s">
        <v>2343</v>
      </c>
      <c r="B2341" s="1" t="s">
        <v>5500</v>
      </c>
      <c r="C2341" s="1" t="s">
        <v>8655</v>
      </c>
      <c r="D2341" s="1" t="s">
        <v>11809</v>
      </c>
      <c r="E2341" s="1" t="s">
        <v>18114</v>
      </c>
      <c r="F2341">
        <v>29.07</v>
      </c>
      <c r="G2341">
        <v>44.82</v>
      </c>
      <c r="H2341">
        <v>47.5</v>
      </c>
      <c r="I2341">
        <v>55.74</v>
      </c>
    </row>
    <row r="2342" spans="1:9">
      <c r="A2342" t="s">
        <v>2344</v>
      </c>
      <c r="B2342" s="1" t="s">
        <v>5501</v>
      </c>
      <c r="C2342" s="1" t="s">
        <v>8656</v>
      </c>
      <c r="D2342" s="1" t="s">
        <v>11810</v>
      </c>
      <c r="E2342" s="1" t="s">
        <v>18115</v>
      </c>
      <c r="F2342">
        <v>17.78</v>
      </c>
      <c r="G2342">
        <v>39.93</v>
      </c>
      <c r="H2342">
        <v>70.15000000000001</v>
      </c>
      <c r="I2342">
        <v>103.57</v>
      </c>
    </row>
    <row r="2343" spans="1:9">
      <c r="A2343" t="s">
        <v>2345</v>
      </c>
      <c r="B2343" s="1" t="s">
        <v>5502</v>
      </c>
      <c r="C2343" s="1" t="s">
        <v>8657</v>
      </c>
      <c r="D2343" s="1" t="s">
        <v>11811</v>
      </c>
      <c r="E2343" s="1" t="s">
        <v>18116</v>
      </c>
      <c r="F2343">
        <v>20.31</v>
      </c>
      <c r="G2343">
        <v>46.53</v>
      </c>
      <c r="H2343">
        <v>58.44</v>
      </c>
      <c r="I2343">
        <v>66.67</v>
      </c>
    </row>
    <row r="2344" spans="1:9">
      <c r="A2344" t="s">
        <v>2346</v>
      </c>
      <c r="B2344" s="1" t="s">
        <v>5503</v>
      </c>
      <c r="C2344" s="1" t="s">
        <v>8658</v>
      </c>
      <c r="D2344" s="1" t="s">
        <v>11812</v>
      </c>
      <c r="E2344" s="1" t="s">
        <v>18117</v>
      </c>
      <c r="F2344">
        <v>7.99</v>
      </c>
      <c r="G2344">
        <v>35.14</v>
      </c>
      <c r="H2344">
        <v>58.22</v>
      </c>
      <c r="I2344">
        <v>76.92</v>
      </c>
    </row>
    <row r="2345" spans="1:9">
      <c r="A2345" t="s">
        <v>2347</v>
      </c>
      <c r="B2345" s="1" t="s">
        <v>5504</v>
      </c>
      <c r="C2345" s="1" t="s">
        <v>8659</v>
      </c>
      <c r="D2345" s="1" t="s">
        <v>11813</v>
      </c>
      <c r="E2345" s="1" t="s">
        <v>18118</v>
      </c>
      <c r="F2345">
        <v>6.96</v>
      </c>
      <c r="G2345">
        <v>32.68</v>
      </c>
      <c r="H2345">
        <v>59.65</v>
      </c>
      <c r="I2345">
        <v>81.08</v>
      </c>
    </row>
    <row r="2346" spans="1:9">
      <c r="A2346" t="s">
        <v>2348</v>
      </c>
      <c r="B2346" s="1" t="s">
        <v>5505</v>
      </c>
      <c r="C2346" s="1" t="s">
        <v>8660</v>
      </c>
      <c r="D2346" s="1" t="s">
        <v>11814</v>
      </c>
      <c r="E2346" s="1" t="s">
        <v>18119</v>
      </c>
      <c r="F2346">
        <v>14.55</v>
      </c>
      <c r="G2346">
        <v>35.56</v>
      </c>
      <c r="H2346">
        <v>48.72</v>
      </c>
      <c r="I2346">
        <v>62.07</v>
      </c>
    </row>
    <row r="2347" spans="1:9">
      <c r="A2347" t="s">
        <v>2349</v>
      </c>
      <c r="B2347" s="1" t="s">
        <v>5506</v>
      </c>
      <c r="C2347" s="1" t="s">
        <v>8661</v>
      </c>
      <c r="D2347" s="1" t="s">
        <v>11815</v>
      </c>
      <c r="E2347" s="1" t="s">
        <v>18120</v>
      </c>
      <c r="F2347">
        <v>22.2</v>
      </c>
      <c r="G2347">
        <v>40.13</v>
      </c>
      <c r="H2347">
        <v>61.08</v>
      </c>
      <c r="I2347">
        <v>65.84999999999999</v>
      </c>
    </row>
    <row r="2348" spans="1:9">
      <c r="A2348" t="s">
        <v>2350</v>
      </c>
      <c r="B2348" s="1" t="s">
        <v>5507</v>
      </c>
      <c r="C2348" s="1" t="s">
        <v>8662</v>
      </c>
      <c r="D2348" s="1" t="s">
        <v>11816</v>
      </c>
      <c r="E2348" s="1" t="s">
        <v>18121</v>
      </c>
      <c r="F2348">
        <v>21.94</v>
      </c>
      <c r="G2348">
        <v>46.07</v>
      </c>
      <c r="H2348">
        <v>79.65000000000001</v>
      </c>
      <c r="I2348">
        <v>88.89</v>
      </c>
    </row>
    <row r="2349" spans="1:9">
      <c r="A2349" t="s">
        <v>2351</v>
      </c>
      <c r="B2349" s="1" t="s">
        <v>5508</v>
      </c>
      <c r="C2349" s="1" t="s">
        <v>8663</v>
      </c>
      <c r="D2349" s="1" t="s">
        <v>11817</v>
      </c>
      <c r="E2349" s="1" t="s">
        <v>18122</v>
      </c>
      <c r="F2349">
        <v>32.56</v>
      </c>
      <c r="G2349">
        <v>58.03</v>
      </c>
      <c r="H2349">
        <v>48.15</v>
      </c>
      <c r="I2349">
        <v>61.11</v>
      </c>
    </row>
    <row r="2350" spans="1:9">
      <c r="A2350" t="s">
        <v>2352</v>
      </c>
      <c r="B2350" s="1" t="s">
        <v>5509</v>
      </c>
      <c r="C2350" s="1" t="s">
        <v>8664</v>
      </c>
      <c r="D2350" s="1" t="s">
        <v>11818</v>
      </c>
      <c r="E2350" s="1" t="s">
        <v>18123</v>
      </c>
      <c r="F2350">
        <v>26.4</v>
      </c>
      <c r="G2350">
        <v>46.33</v>
      </c>
      <c r="H2350">
        <v>59.06</v>
      </c>
      <c r="I2350">
        <v>61.4</v>
      </c>
    </row>
    <row r="2351" spans="1:9">
      <c r="A2351" t="s">
        <v>2353</v>
      </c>
      <c r="B2351" s="1" t="s">
        <v>5510</v>
      </c>
      <c r="C2351" s="1" t="s">
        <v>8665</v>
      </c>
      <c r="D2351" s="1" t="s">
        <v>11819</v>
      </c>
      <c r="E2351" s="1" t="s">
        <v>18124</v>
      </c>
      <c r="F2351">
        <v>91.93000000000001</v>
      </c>
      <c r="G2351">
        <v>99.76000000000001</v>
      </c>
      <c r="H2351">
        <v>1.82</v>
      </c>
      <c r="I2351">
        <v>9.09</v>
      </c>
    </row>
    <row r="2352" spans="1:9">
      <c r="A2352" t="s">
        <v>2354</v>
      </c>
      <c r="B2352" s="1" t="s">
        <v>5511</v>
      </c>
      <c r="C2352" s="1" t="s">
        <v>8666</v>
      </c>
      <c r="D2352" s="1" t="s">
        <v>11820</v>
      </c>
      <c r="E2352" s="1" t="s">
        <v>18125</v>
      </c>
      <c r="F2352">
        <v>17.55</v>
      </c>
      <c r="G2352">
        <v>47.5</v>
      </c>
      <c r="H2352">
        <v>66.67</v>
      </c>
      <c r="I2352">
        <v>75</v>
      </c>
    </row>
    <row r="2353" spans="1:9">
      <c r="A2353" t="s">
        <v>2355</v>
      </c>
      <c r="B2353" s="1" t="s">
        <v>5512</v>
      </c>
      <c r="C2353" s="1" t="s">
        <v>8667</v>
      </c>
      <c r="D2353" s="1" t="s">
        <v>11821</v>
      </c>
      <c r="E2353" s="1" t="s">
        <v>18126</v>
      </c>
      <c r="F2353">
        <v>19.39</v>
      </c>
      <c r="G2353">
        <v>46.31</v>
      </c>
      <c r="H2353">
        <v>66.8</v>
      </c>
      <c r="I2353">
        <v>79.63</v>
      </c>
    </row>
    <row r="2354" spans="1:9">
      <c r="A2354" t="s">
        <v>2356</v>
      </c>
      <c r="B2354" s="1" t="s">
        <v>5513</v>
      </c>
      <c r="C2354" s="1" t="s">
        <v>8668</v>
      </c>
      <c r="D2354" s="1" t="s">
        <v>11822</v>
      </c>
      <c r="E2354" s="1" t="s">
        <v>18127</v>
      </c>
      <c r="F2354">
        <v>21.17</v>
      </c>
      <c r="G2354">
        <v>46.59</v>
      </c>
      <c r="H2354">
        <v>67.91</v>
      </c>
      <c r="I2354">
        <v>77.08</v>
      </c>
    </row>
    <row r="2355" spans="1:9">
      <c r="A2355" t="s">
        <v>2357</v>
      </c>
      <c r="B2355" s="1" t="s">
        <v>5514</v>
      </c>
      <c r="C2355" s="1" t="s">
        <v>8669</v>
      </c>
      <c r="D2355" s="1" t="s">
        <v>11823</v>
      </c>
      <c r="E2355" s="1" t="s">
        <v>18128</v>
      </c>
      <c r="F2355">
        <v>29.94</v>
      </c>
      <c r="G2355">
        <v>48.79</v>
      </c>
      <c r="H2355">
        <v>56</v>
      </c>
      <c r="I2355">
        <v>69.44</v>
      </c>
    </row>
    <row r="2356" spans="1:9">
      <c r="A2356" t="s">
        <v>2358</v>
      </c>
      <c r="B2356" s="1" t="s">
        <v>5515</v>
      </c>
      <c r="C2356" s="1" t="s">
        <v>8670</v>
      </c>
      <c r="D2356" s="1" t="s">
        <v>11824</v>
      </c>
      <c r="E2356" s="1" t="s">
        <v>18129</v>
      </c>
      <c r="F2356">
        <v>57.97</v>
      </c>
      <c r="G2356">
        <v>71.72</v>
      </c>
      <c r="H2356">
        <v>27.1</v>
      </c>
      <c r="I2356">
        <v>33.33</v>
      </c>
    </row>
    <row r="2357" spans="1:9">
      <c r="A2357" t="s">
        <v>2359</v>
      </c>
      <c r="B2357" s="1" t="s">
        <v>5516</v>
      </c>
      <c r="C2357" s="1" t="s">
        <v>8671</v>
      </c>
      <c r="D2357" s="1" t="s">
        <v>11825</v>
      </c>
      <c r="E2357" s="1" t="s">
        <v>18130</v>
      </c>
      <c r="F2357">
        <v>6.35</v>
      </c>
      <c r="G2357">
        <v>39.36</v>
      </c>
      <c r="H2357">
        <v>66.23</v>
      </c>
      <c r="I2357">
        <v>77.36</v>
      </c>
    </row>
    <row r="2358" spans="1:9">
      <c r="A2358" t="s">
        <v>2360</v>
      </c>
      <c r="B2358" s="1" t="s">
        <v>5517</v>
      </c>
      <c r="C2358" s="1" t="s">
        <v>8672</v>
      </c>
      <c r="D2358" s="1" t="s">
        <v>11826</v>
      </c>
      <c r="E2358" s="1" t="s">
        <v>18131</v>
      </c>
      <c r="F2358">
        <v>26.4</v>
      </c>
      <c r="G2358">
        <v>44.19</v>
      </c>
      <c r="H2358">
        <v>56.75</v>
      </c>
      <c r="I2358">
        <v>65.45</v>
      </c>
    </row>
    <row r="2359" spans="1:9">
      <c r="A2359" t="s">
        <v>2361</v>
      </c>
      <c r="B2359" s="1" t="s">
        <v>5518</v>
      </c>
      <c r="C2359" s="1" t="s">
        <v>8673</v>
      </c>
      <c r="D2359" s="1" t="s">
        <v>11827</v>
      </c>
      <c r="E2359" s="1" t="s">
        <v>18132</v>
      </c>
      <c r="F2359">
        <v>16.76</v>
      </c>
      <c r="G2359">
        <v>49.35</v>
      </c>
      <c r="H2359">
        <v>46.96</v>
      </c>
      <c r="I2359">
        <v>56</v>
      </c>
    </row>
    <row r="2360" spans="1:9">
      <c r="A2360" t="s">
        <v>2362</v>
      </c>
      <c r="B2360" s="1" t="s">
        <v>5519</v>
      </c>
      <c r="C2360" s="1" t="s">
        <v>8674</v>
      </c>
      <c r="D2360" s="1" t="s">
        <v>11828</v>
      </c>
      <c r="E2360" s="1" t="s">
        <v>18133</v>
      </c>
      <c r="F2360">
        <v>8.82</v>
      </c>
      <c r="G2360">
        <v>46.31</v>
      </c>
      <c r="H2360">
        <v>77.88</v>
      </c>
      <c r="I2360">
        <v>104.35</v>
      </c>
    </row>
    <row r="2361" spans="1:9">
      <c r="A2361" t="s">
        <v>2363</v>
      </c>
      <c r="B2361" s="1" t="s">
        <v>5520</v>
      </c>
      <c r="C2361" s="1" t="s">
        <v>8675</v>
      </c>
      <c r="D2361" s="1" t="s">
        <v>11829</v>
      </c>
      <c r="E2361" s="1" t="s">
        <v>18134</v>
      </c>
      <c r="F2361">
        <v>25.65</v>
      </c>
      <c r="G2361">
        <v>46.22</v>
      </c>
      <c r="H2361">
        <v>48.31</v>
      </c>
      <c r="I2361">
        <v>66.06999999999999</v>
      </c>
    </row>
    <row r="2362" spans="1:9">
      <c r="A2362" t="s">
        <v>2364</v>
      </c>
      <c r="B2362" s="1" t="s">
        <v>5521</v>
      </c>
      <c r="C2362" s="1" t="s">
        <v>8676</v>
      </c>
      <c r="D2362" s="1" t="s">
        <v>11830</v>
      </c>
      <c r="E2362" s="1" t="s">
        <v>18135</v>
      </c>
      <c r="F2362">
        <v>13.84</v>
      </c>
      <c r="G2362">
        <v>36.41</v>
      </c>
      <c r="H2362">
        <v>61.76</v>
      </c>
      <c r="I2362">
        <v>79.63</v>
      </c>
    </row>
    <row r="2363" spans="1:9">
      <c r="A2363" t="s">
        <v>2365</v>
      </c>
      <c r="B2363" s="1" t="s">
        <v>5522</v>
      </c>
      <c r="C2363" s="1" t="s">
        <v>8677</v>
      </c>
      <c r="D2363" s="1" t="s">
        <v>11831</v>
      </c>
      <c r="E2363" s="1" t="s">
        <v>18136</v>
      </c>
      <c r="F2363">
        <v>27.77</v>
      </c>
      <c r="G2363">
        <v>54.15</v>
      </c>
      <c r="H2363">
        <v>54.46</v>
      </c>
      <c r="I2363">
        <v>65.91</v>
      </c>
    </row>
    <row r="2364" spans="1:9">
      <c r="A2364" t="s">
        <v>2366</v>
      </c>
      <c r="B2364" s="1" t="s">
        <v>5523</v>
      </c>
      <c r="C2364" s="1" t="s">
        <v>8678</v>
      </c>
      <c r="D2364" s="1" t="s">
        <v>11832</v>
      </c>
      <c r="E2364" s="1" t="s">
        <v>18137</v>
      </c>
      <c r="F2364">
        <v>7.22</v>
      </c>
      <c r="G2364">
        <v>31.65</v>
      </c>
      <c r="H2364">
        <v>60.55</v>
      </c>
      <c r="I2364">
        <v>79.66</v>
      </c>
    </row>
    <row r="2365" spans="1:9">
      <c r="A2365" t="s">
        <v>2367</v>
      </c>
      <c r="B2365" s="1" t="s">
        <v>5524</v>
      </c>
      <c r="C2365" s="1" t="s">
        <v>8679</v>
      </c>
      <c r="D2365" s="1" t="s">
        <v>11833</v>
      </c>
      <c r="E2365" s="1" t="s">
        <v>18138</v>
      </c>
      <c r="F2365">
        <v>26.7</v>
      </c>
      <c r="G2365">
        <v>63.31</v>
      </c>
      <c r="H2365">
        <v>80.61</v>
      </c>
      <c r="I2365">
        <v>89.39</v>
      </c>
    </row>
    <row r="2366" spans="1:9">
      <c r="A2366" t="s">
        <v>2368</v>
      </c>
      <c r="B2366" s="1" t="s">
        <v>5525</v>
      </c>
      <c r="C2366" s="1" t="s">
        <v>8680</v>
      </c>
      <c r="D2366" s="1" t="s">
        <v>11834</v>
      </c>
      <c r="E2366" s="1" t="s">
        <v>18139</v>
      </c>
      <c r="F2366">
        <v>23.62</v>
      </c>
      <c r="G2366">
        <v>46.01</v>
      </c>
      <c r="H2366">
        <v>52.84</v>
      </c>
      <c r="I2366">
        <v>61.29</v>
      </c>
    </row>
    <row r="2367" spans="1:9">
      <c r="A2367" t="s">
        <v>2369</v>
      </c>
      <c r="B2367" s="1" t="s">
        <v>5526</v>
      </c>
      <c r="C2367" s="1" t="s">
        <v>8681</v>
      </c>
      <c r="D2367" s="1" t="s">
        <v>11835</v>
      </c>
      <c r="E2367" s="1" t="s">
        <v>18140</v>
      </c>
      <c r="F2367">
        <v>1.78</v>
      </c>
      <c r="G2367">
        <v>43.81</v>
      </c>
      <c r="H2367">
        <v>126.39</v>
      </c>
      <c r="I2367">
        <v>193.33</v>
      </c>
    </row>
    <row r="2368" spans="1:9">
      <c r="A2368" t="s">
        <v>2370</v>
      </c>
      <c r="B2368" s="1" t="s">
        <v>5527</v>
      </c>
      <c r="C2368" s="1" t="s">
        <v>8682</v>
      </c>
      <c r="D2368" s="1" t="s">
        <v>11836</v>
      </c>
      <c r="E2368" s="1" t="s">
        <v>18141</v>
      </c>
      <c r="F2368">
        <v>20.34</v>
      </c>
      <c r="G2368">
        <v>47.95</v>
      </c>
      <c r="H2368">
        <v>45.39</v>
      </c>
      <c r="I2368">
        <v>60.66</v>
      </c>
    </row>
    <row r="2369" spans="1:9">
      <c r="A2369" t="s">
        <v>2371</v>
      </c>
      <c r="B2369" s="1" t="s">
        <v>5528</v>
      </c>
      <c r="C2369" s="1" t="s">
        <v>8683</v>
      </c>
      <c r="D2369" s="1" t="s">
        <v>11837</v>
      </c>
      <c r="E2369" s="1" t="s">
        <v>18142</v>
      </c>
      <c r="F2369">
        <v>59.02</v>
      </c>
      <c r="G2369">
        <v>75.53</v>
      </c>
      <c r="H2369">
        <v>20.78</v>
      </c>
      <c r="I2369">
        <v>34</v>
      </c>
    </row>
    <row r="2370" spans="1:9">
      <c r="A2370" t="s">
        <v>2372</v>
      </c>
      <c r="B2370" s="1" t="s">
        <v>5529</v>
      </c>
      <c r="C2370" s="1" t="s">
        <v>8684</v>
      </c>
      <c r="D2370" s="1" t="s">
        <v>11838</v>
      </c>
      <c r="E2370" s="1" t="s">
        <v>18143</v>
      </c>
      <c r="F2370">
        <v>14</v>
      </c>
      <c r="G2370">
        <v>43.21</v>
      </c>
      <c r="H2370">
        <v>75.68000000000001</v>
      </c>
      <c r="I2370">
        <v>86.54000000000001</v>
      </c>
    </row>
    <row r="2371" spans="1:9">
      <c r="A2371" t="s">
        <v>2373</v>
      </c>
      <c r="B2371" s="1" t="s">
        <v>5530</v>
      </c>
      <c r="C2371" s="1" t="s">
        <v>8685</v>
      </c>
      <c r="D2371" s="1" t="s">
        <v>11839</v>
      </c>
      <c r="E2371" s="1" t="s">
        <v>18144</v>
      </c>
      <c r="F2371">
        <v>21.18</v>
      </c>
      <c r="G2371">
        <v>43.62</v>
      </c>
      <c r="H2371">
        <v>52.38</v>
      </c>
      <c r="I2371">
        <v>65.79000000000001</v>
      </c>
    </row>
    <row r="2372" spans="1:9">
      <c r="A2372" t="s">
        <v>2374</v>
      </c>
      <c r="B2372" s="1" t="s">
        <v>5531</v>
      </c>
      <c r="C2372" s="1" t="s">
        <v>8686</v>
      </c>
      <c r="D2372" s="1" t="s">
        <v>11840</v>
      </c>
      <c r="E2372" s="1" t="s">
        <v>18145</v>
      </c>
      <c r="F2372">
        <v>38.94</v>
      </c>
      <c r="G2372">
        <v>55.91</v>
      </c>
      <c r="H2372">
        <v>42.93</v>
      </c>
      <c r="I2372">
        <v>53.49</v>
      </c>
    </row>
    <row r="2373" spans="1:9">
      <c r="A2373" t="s">
        <v>2375</v>
      </c>
      <c r="B2373" s="1" t="s">
        <v>5532</v>
      </c>
      <c r="C2373" s="1" t="s">
        <v>8687</v>
      </c>
      <c r="D2373" s="1" t="s">
        <v>11841</v>
      </c>
      <c r="E2373" s="1" t="s">
        <v>18146</v>
      </c>
      <c r="F2373">
        <v>10.8</v>
      </c>
      <c r="G2373">
        <v>42.11</v>
      </c>
      <c r="H2373">
        <v>66.92</v>
      </c>
      <c r="I2373">
        <v>73.77</v>
      </c>
    </row>
    <row r="2374" spans="1:9">
      <c r="A2374" t="s">
        <v>2376</v>
      </c>
      <c r="B2374" s="1" t="s">
        <v>5533</v>
      </c>
      <c r="C2374" s="1" t="s">
        <v>8688</v>
      </c>
      <c r="D2374" s="1" t="s">
        <v>11842</v>
      </c>
      <c r="E2374" s="1" t="s">
        <v>18147</v>
      </c>
      <c r="F2374">
        <v>33.15</v>
      </c>
      <c r="G2374">
        <v>55.66</v>
      </c>
      <c r="H2374">
        <v>51.45</v>
      </c>
      <c r="I2374">
        <v>61.02</v>
      </c>
    </row>
    <row r="2375" spans="1:9">
      <c r="A2375" t="s">
        <v>2377</v>
      </c>
      <c r="B2375" s="1" t="s">
        <v>5534</v>
      </c>
      <c r="C2375" s="1" t="s">
        <v>8689</v>
      </c>
      <c r="D2375" s="1" t="s">
        <v>11843</v>
      </c>
      <c r="E2375" s="1" t="s">
        <v>18148</v>
      </c>
      <c r="F2375">
        <v>41.98</v>
      </c>
      <c r="G2375">
        <v>63.27</v>
      </c>
      <c r="H2375">
        <v>41.78</v>
      </c>
      <c r="I2375">
        <v>48</v>
      </c>
    </row>
    <row r="2376" spans="1:9">
      <c r="A2376" t="s">
        <v>2378</v>
      </c>
      <c r="B2376" s="1" t="s">
        <v>5535</v>
      </c>
      <c r="C2376" s="1" t="s">
        <v>8690</v>
      </c>
      <c r="D2376" s="1" t="s">
        <v>11844</v>
      </c>
      <c r="E2376" s="1" t="s">
        <v>18149</v>
      </c>
      <c r="F2376">
        <v>14.94</v>
      </c>
      <c r="G2376">
        <v>46.53</v>
      </c>
      <c r="H2376">
        <v>64.59999999999999</v>
      </c>
      <c r="I2376">
        <v>80</v>
      </c>
    </row>
    <row r="2377" spans="1:9">
      <c r="A2377" t="s">
        <v>2379</v>
      </c>
      <c r="B2377" s="1" t="s">
        <v>5536</v>
      </c>
      <c r="C2377" s="1" t="s">
        <v>8691</v>
      </c>
      <c r="D2377" s="1" t="s">
        <v>11845</v>
      </c>
      <c r="E2377" s="1" t="s">
        <v>18150</v>
      </c>
      <c r="F2377">
        <v>30.94</v>
      </c>
      <c r="G2377">
        <v>53.77</v>
      </c>
      <c r="H2377">
        <v>42.2</v>
      </c>
      <c r="I2377">
        <v>52.08</v>
      </c>
    </row>
    <row r="2378" spans="1:9">
      <c r="A2378" t="s">
        <v>2380</v>
      </c>
      <c r="B2378" s="1" t="s">
        <v>5537</v>
      </c>
      <c r="C2378" s="1" t="s">
        <v>8692</v>
      </c>
      <c r="D2378" s="1" t="s">
        <v>11846</v>
      </c>
      <c r="E2378" s="1" t="s">
        <v>18151</v>
      </c>
      <c r="F2378">
        <v>40.33</v>
      </c>
      <c r="G2378">
        <v>56.27</v>
      </c>
      <c r="H2378">
        <v>41.2</v>
      </c>
      <c r="I2378">
        <v>49.09</v>
      </c>
    </row>
    <row r="2379" spans="1:9">
      <c r="A2379" t="s">
        <v>2381</v>
      </c>
      <c r="B2379" s="1" t="s">
        <v>5538</v>
      </c>
      <c r="C2379" s="1" t="s">
        <v>8693</v>
      </c>
      <c r="D2379" s="1" t="s">
        <v>11847</v>
      </c>
      <c r="E2379" s="1" t="s">
        <v>18152</v>
      </c>
      <c r="F2379">
        <v>40.86</v>
      </c>
      <c r="G2379">
        <v>64.44</v>
      </c>
      <c r="H2379">
        <v>39.05</v>
      </c>
      <c r="I2379">
        <v>45.83</v>
      </c>
    </row>
    <row r="2380" spans="1:9">
      <c r="A2380" t="s">
        <v>2382</v>
      </c>
      <c r="B2380" s="1" t="s">
        <v>5539</v>
      </c>
      <c r="C2380" s="1" t="s">
        <v>8694</v>
      </c>
      <c r="D2380" s="1" t="s">
        <v>11848</v>
      </c>
      <c r="E2380" s="1" t="s">
        <v>18153</v>
      </c>
      <c r="F2380">
        <v>44.85</v>
      </c>
      <c r="G2380">
        <v>68.75</v>
      </c>
      <c r="H2380">
        <v>38.83</v>
      </c>
      <c r="I2380">
        <v>42.86</v>
      </c>
    </row>
    <row r="2381" spans="1:9">
      <c r="A2381" t="s">
        <v>2383</v>
      </c>
      <c r="B2381" s="1" t="s">
        <v>5540</v>
      </c>
      <c r="C2381" s="1" t="s">
        <v>8695</v>
      </c>
      <c r="D2381" s="1" t="s">
        <v>11849</v>
      </c>
      <c r="E2381" s="1" t="s">
        <v>18154</v>
      </c>
      <c r="F2381">
        <v>3.15</v>
      </c>
      <c r="G2381">
        <v>36.65</v>
      </c>
      <c r="H2381">
        <v>108.15</v>
      </c>
      <c r="I2381">
        <v>126.32</v>
      </c>
    </row>
    <row r="2382" spans="1:9">
      <c r="A2382" t="s">
        <v>2384</v>
      </c>
      <c r="B2382" s="1" t="s">
        <v>5541</v>
      </c>
      <c r="C2382" s="1" t="s">
        <v>8696</v>
      </c>
      <c r="D2382" s="1" t="s">
        <v>11850</v>
      </c>
      <c r="E2382" s="1" t="s">
        <v>18155</v>
      </c>
      <c r="F2382">
        <v>22.78</v>
      </c>
      <c r="G2382">
        <v>52.45</v>
      </c>
      <c r="H2382">
        <v>42.39</v>
      </c>
      <c r="I2382">
        <v>60.53</v>
      </c>
    </row>
    <row r="2383" spans="1:9">
      <c r="A2383" t="s">
        <v>2385</v>
      </c>
      <c r="B2383" s="1" t="s">
        <v>5542</v>
      </c>
      <c r="C2383" s="1" t="s">
        <v>8697</v>
      </c>
      <c r="D2383" s="1" t="s">
        <v>11851</v>
      </c>
      <c r="E2383" s="1" t="s">
        <v>18156</v>
      </c>
      <c r="F2383">
        <v>6.28</v>
      </c>
      <c r="G2383">
        <v>41.84</v>
      </c>
      <c r="H2383">
        <v>64.23999999999999</v>
      </c>
      <c r="I2383">
        <v>93.94</v>
      </c>
    </row>
    <row r="2384" spans="1:9">
      <c r="A2384" t="s">
        <v>2386</v>
      </c>
      <c r="B2384" s="1" t="s">
        <v>5543</v>
      </c>
      <c r="C2384" s="1" t="s">
        <v>8698</v>
      </c>
      <c r="D2384" s="1" t="s">
        <v>11852</v>
      </c>
      <c r="E2384" s="1" t="s">
        <v>18157</v>
      </c>
      <c r="F2384">
        <v>20.15</v>
      </c>
      <c r="G2384">
        <v>50.29</v>
      </c>
      <c r="H2384">
        <v>56.89</v>
      </c>
      <c r="I2384">
        <v>73.53</v>
      </c>
    </row>
    <row r="2385" spans="1:9">
      <c r="A2385" t="s">
        <v>2387</v>
      </c>
      <c r="B2385" s="1" t="s">
        <v>5544</v>
      </c>
      <c r="C2385" s="1" t="s">
        <v>8699</v>
      </c>
      <c r="D2385" s="1" t="s">
        <v>11853</v>
      </c>
      <c r="E2385" s="1" t="s">
        <v>18158</v>
      </c>
      <c r="F2385">
        <v>39.26</v>
      </c>
      <c r="G2385">
        <v>60.97</v>
      </c>
      <c r="H2385">
        <v>29.19</v>
      </c>
      <c r="I2385">
        <v>46.67</v>
      </c>
    </row>
    <row r="2386" spans="1:9">
      <c r="A2386" t="s">
        <v>2388</v>
      </c>
      <c r="B2386" s="1" t="s">
        <v>5545</v>
      </c>
      <c r="C2386" s="1" t="s">
        <v>8700</v>
      </c>
      <c r="D2386" s="1" t="s">
        <v>11854</v>
      </c>
      <c r="E2386" s="1" t="s">
        <v>18159</v>
      </c>
      <c r="F2386">
        <v>50.68</v>
      </c>
      <c r="G2386">
        <v>66.42</v>
      </c>
      <c r="H2386">
        <v>34.78</v>
      </c>
      <c r="I2386">
        <v>50</v>
      </c>
    </row>
    <row r="2387" spans="1:9">
      <c r="A2387" t="s">
        <v>2389</v>
      </c>
      <c r="B2387" s="1" t="s">
        <v>5546</v>
      </c>
      <c r="C2387" s="1" t="s">
        <v>8701</v>
      </c>
      <c r="D2387" s="1" t="s">
        <v>11855</v>
      </c>
      <c r="E2387" s="1" t="s">
        <v>18160</v>
      </c>
      <c r="F2387">
        <v>18.33</v>
      </c>
      <c r="G2387">
        <v>50.83</v>
      </c>
      <c r="H2387">
        <v>44.66</v>
      </c>
      <c r="I2387">
        <v>71.43000000000001</v>
      </c>
    </row>
    <row r="2388" spans="1:9">
      <c r="A2388" t="s">
        <v>2390</v>
      </c>
      <c r="B2388" s="1" t="s">
        <v>5547</v>
      </c>
      <c r="C2388" s="1" t="s">
        <v>8702</v>
      </c>
      <c r="D2388" s="1" t="s">
        <v>11856</v>
      </c>
      <c r="E2388" s="1" t="s">
        <v>18161</v>
      </c>
      <c r="F2388">
        <v>31.79</v>
      </c>
      <c r="G2388">
        <v>52.74</v>
      </c>
      <c r="H2388">
        <v>67.08</v>
      </c>
      <c r="I2388">
        <v>60</v>
      </c>
    </row>
    <row r="2389" spans="1:9">
      <c r="A2389" t="s">
        <v>2391</v>
      </c>
      <c r="B2389" s="1" t="s">
        <v>5548</v>
      </c>
      <c r="C2389" s="1" t="s">
        <v>8703</v>
      </c>
      <c r="D2389" s="1" t="s">
        <v>11857</v>
      </c>
      <c r="E2389" s="1" t="s">
        <v>18162</v>
      </c>
      <c r="F2389">
        <v>9.390000000000001</v>
      </c>
      <c r="G2389">
        <v>38.14</v>
      </c>
      <c r="H2389">
        <v>63.82</v>
      </c>
      <c r="I2389">
        <v>85</v>
      </c>
    </row>
    <row r="2390" spans="1:9">
      <c r="A2390" t="s">
        <v>2392</v>
      </c>
      <c r="B2390" s="1" t="s">
        <v>5549</v>
      </c>
      <c r="C2390" s="1" t="s">
        <v>8704</v>
      </c>
      <c r="D2390" s="1" t="s">
        <v>11858</v>
      </c>
      <c r="E2390" s="1" t="s">
        <v>18163</v>
      </c>
      <c r="F2390">
        <v>17.35</v>
      </c>
      <c r="G2390">
        <v>48.13</v>
      </c>
      <c r="H2390">
        <v>83.45999999999999</v>
      </c>
      <c r="I2390">
        <v>89.47</v>
      </c>
    </row>
    <row r="2391" spans="1:9">
      <c r="A2391" t="s">
        <v>2393</v>
      </c>
      <c r="B2391" s="1" t="s">
        <v>5550</v>
      </c>
      <c r="C2391" s="1" t="s">
        <v>8705</v>
      </c>
      <c r="D2391" s="1" t="s">
        <v>11859</v>
      </c>
      <c r="E2391" s="1" t="s">
        <v>18164</v>
      </c>
      <c r="F2391">
        <v>19.68</v>
      </c>
      <c r="G2391">
        <v>43.6</v>
      </c>
      <c r="H2391">
        <v>64.98</v>
      </c>
      <c r="I2391">
        <v>71.43000000000001</v>
      </c>
    </row>
    <row r="2392" spans="1:9">
      <c r="A2392" t="s">
        <v>2394</v>
      </c>
      <c r="B2392" s="1" t="s">
        <v>5551</v>
      </c>
      <c r="C2392" s="1" t="s">
        <v>8706</v>
      </c>
      <c r="D2392" s="1" t="s">
        <v>11860</v>
      </c>
      <c r="E2392" s="1" t="s">
        <v>18165</v>
      </c>
      <c r="F2392">
        <v>28.15</v>
      </c>
      <c r="G2392">
        <v>48.42</v>
      </c>
      <c r="H2392">
        <v>54.93</v>
      </c>
      <c r="I2392">
        <v>64.70999999999999</v>
      </c>
    </row>
    <row r="2393" spans="1:9">
      <c r="A2393" t="s">
        <v>2395</v>
      </c>
      <c r="B2393" s="1" t="s">
        <v>5552</v>
      </c>
      <c r="C2393" s="1" t="s">
        <v>8707</v>
      </c>
      <c r="D2393" s="1" t="s">
        <v>11861</v>
      </c>
      <c r="E2393" s="1" t="s">
        <v>18166</v>
      </c>
      <c r="F2393">
        <v>21.66</v>
      </c>
      <c r="G2393">
        <v>43.43</v>
      </c>
      <c r="H2393">
        <v>75.23999999999999</v>
      </c>
      <c r="I2393">
        <v>84.09</v>
      </c>
    </row>
    <row r="2394" spans="1:9">
      <c r="A2394" t="s">
        <v>2396</v>
      </c>
      <c r="B2394" s="1" t="s">
        <v>5553</v>
      </c>
      <c r="C2394" s="1" t="s">
        <v>8708</v>
      </c>
      <c r="D2394" s="1" t="s">
        <v>11862</v>
      </c>
      <c r="E2394" s="1" t="s">
        <v>18167</v>
      </c>
      <c r="F2394">
        <v>17.79</v>
      </c>
      <c r="G2394">
        <v>40.32</v>
      </c>
      <c r="H2394">
        <v>54.88</v>
      </c>
      <c r="I2394">
        <v>70</v>
      </c>
    </row>
    <row r="2395" spans="1:9">
      <c r="A2395" t="s">
        <v>2397</v>
      </c>
      <c r="B2395" s="1" t="s">
        <v>5554</v>
      </c>
      <c r="C2395" s="1" t="s">
        <v>8709</v>
      </c>
      <c r="D2395" s="1" t="s">
        <v>11863</v>
      </c>
      <c r="E2395" s="1" t="s">
        <v>18168</v>
      </c>
      <c r="F2395">
        <v>5.52</v>
      </c>
      <c r="G2395">
        <v>37.77</v>
      </c>
      <c r="H2395">
        <v>58.18</v>
      </c>
      <c r="I2395">
        <v>95.83</v>
      </c>
    </row>
    <row r="2396" spans="1:9">
      <c r="A2396" t="s">
        <v>2398</v>
      </c>
      <c r="B2396" s="1" t="s">
        <v>5555</v>
      </c>
      <c r="C2396" s="1" t="s">
        <v>8710</v>
      </c>
      <c r="D2396" s="1" t="s">
        <v>11864</v>
      </c>
      <c r="E2396" s="1" t="s">
        <v>18169</v>
      </c>
      <c r="F2396">
        <v>23.24</v>
      </c>
      <c r="G2396">
        <v>53.86</v>
      </c>
      <c r="H2396">
        <v>45.66</v>
      </c>
      <c r="I2396">
        <v>52.63</v>
      </c>
    </row>
    <row r="2397" spans="1:9">
      <c r="A2397" t="s">
        <v>2399</v>
      </c>
      <c r="B2397" s="1" t="s">
        <v>5556</v>
      </c>
      <c r="C2397" s="1" t="s">
        <v>8711</v>
      </c>
      <c r="D2397" s="1" t="s">
        <v>11865</v>
      </c>
      <c r="E2397" s="1" t="s">
        <v>18170</v>
      </c>
      <c r="F2397">
        <v>5.44</v>
      </c>
      <c r="G2397">
        <v>27.45</v>
      </c>
      <c r="H2397">
        <v>67.45</v>
      </c>
      <c r="I2397">
        <v>80.84999999999999</v>
      </c>
    </row>
    <row r="2398" spans="1:9">
      <c r="A2398" t="s">
        <v>2400</v>
      </c>
      <c r="B2398" s="1" t="s">
        <v>5557</v>
      </c>
      <c r="C2398" s="1" t="s">
        <v>8712</v>
      </c>
      <c r="D2398" s="1" t="s">
        <v>11866</v>
      </c>
      <c r="E2398" s="1" t="s">
        <v>18171</v>
      </c>
      <c r="F2398">
        <v>41.67</v>
      </c>
      <c r="G2398">
        <v>62.38</v>
      </c>
      <c r="H2398">
        <v>33.52</v>
      </c>
      <c r="I2398">
        <v>40.62</v>
      </c>
    </row>
    <row r="2399" spans="1:9">
      <c r="A2399" t="s">
        <v>2401</v>
      </c>
      <c r="B2399" s="1" t="s">
        <v>5558</v>
      </c>
      <c r="C2399" s="1" t="s">
        <v>8713</v>
      </c>
      <c r="D2399" s="1" t="s">
        <v>11867</v>
      </c>
      <c r="E2399" s="1" t="s">
        <v>18172</v>
      </c>
      <c r="F2399">
        <v>7.28</v>
      </c>
      <c r="G2399">
        <v>34.82</v>
      </c>
      <c r="H2399">
        <v>57.25</v>
      </c>
      <c r="I2399">
        <v>75</v>
      </c>
    </row>
    <row r="2400" spans="1:9">
      <c r="A2400" t="s">
        <v>2402</v>
      </c>
      <c r="B2400" s="1" t="s">
        <v>5559</v>
      </c>
      <c r="C2400" s="1" t="s">
        <v>8714</v>
      </c>
      <c r="D2400" s="1" t="s">
        <v>11868</v>
      </c>
      <c r="E2400" s="1" t="s">
        <v>18173</v>
      </c>
      <c r="F2400">
        <v>35.68</v>
      </c>
      <c r="G2400">
        <v>60.84</v>
      </c>
      <c r="H2400">
        <v>58.86</v>
      </c>
      <c r="I2400">
        <v>71.43000000000001</v>
      </c>
    </row>
    <row r="2401" spans="1:9">
      <c r="A2401" t="s">
        <v>2403</v>
      </c>
      <c r="B2401" s="1" t="s">
        <v>5560</v>
      </c>
      <c r="C2401" s="1" t="s">
        <v>8715</v>
      </c>
      <c r="D2401" s="1" t="s">
        <v>11869</v>
      </c>
      <c r="E2401" s="1" t="s">
        <v>18174</v>
      </c>
      <c r="F2401">
        <v>26.88</v>
      </c>
      <c r="G2401">
        <v>49.1</v>
      </c>
      <c r="H2401">
        <v>45.95</v>
      </c>
      <c r="I2401">
        <v>54.39</v>
      </c>
    </row>
    <row r="2402" spans="1:9">
      <c r="A2402" t="s">
        <v>2404</v>
      </c>
      <c r="B2402" s="1" t="s">
        <v>5561</v>
      </c>
      <c r="C2402" s="1" t="s">
        <v>8716</v>
      </c>
      <c r="D2402" s="1" t="s">
        <v>11870</v>
      </c>
      <c r="E2402" s="1" t="s">
        <v>18175</v>
      </c>
      <c r="F2402">
        <v>18.3</v>
      </c>
      <c r="G2402">
        <v>39.41</v>
      </c>
      <c r="H2402">
        <v>51.3</v>
      </c>
      <c r="I2402">
        <v>58.82</v>
      </c>
    </row>
    <row r="2403" spans="1:9">
      <c r="A2403" t="s">
        <v>2405</v>
      </c>
      <c r="B2403" s="1" t="s">
        <v>5562</v>
      </c>
      <c r="C2403" s="1" t="s">
        <v>8717</v>
      </c>
      <c r="D2403" s="1" t="s">
        <v>11871</v>
      </c>
      <c r="E2403" s="1" t="s">
        <v>18176</v>
      </c>
      <c r="F2403">
        <v>6.48</v>
      </c>
      <c r="G2403">
        <v>36.59</v>
      </c>
      <c r="H2403">
        <v>68.31</v>
      </c>
      <c r="I2403">
        <v>88.23999999999999</v>
      </c>
    </row>
    <row r="2404" spans="1:9">
      <c r="A2404" t="s">
        <v>2406</v>
      </c>
      <c r="B2404" s="1" t="s">
        <v>5563</v>
      </c>
      <c r="C2404" s="1" t="s">
        <v>8718</v>
      </c>
      <c r="D2404" s="1" t="s">
        <v>11872</v>
      </c>
      <c r="E2404" s="1" t="s">
        <v>18177</v>
      </c>
      <c r="F2404">
        <v>18.4</v>
      </c>
      <c r="G2404">
        <v>42.51</v>
      </c>
      <c r="H2404">
        <v>54.64</v>
      </c>
      <c r="I2404">
        <v>72.5</v>
      </c>
    </row>
    <row r="2405" spans="1:9">
      <c r="A2405" t="s">
        <v>2407</v>
      </c>
      <c r="B2405" s="1" t="s">
        <v>5564</v>
      </c>
      <c r="C2405" s="1" t="s">
        <v>8719</v>
      </c>
      <c r="D2405" s="1" t="s">
        <v>11873</v>
      </c>
      <c r="E2405" s="1" t="s">
        <v>18178</v>
      </c>
      <c r="F2405">
        <v>11.68</v>
      </c>
      <c r="G2405">
        <v>59.21</v>
      </c>
      <c r="H2405">
        <v>45.95</v>
      </c>
      <c r="I2405">
        <v>56.52</v>
      </c>
    </row>
    <row r="2406" spans="1:9">
      <c r="A2406" t="s">
        <v>2408</v>
      </c>
      <c r="B2406" s="1" t="s">
        <v>5565</v>
      </c>
      <c r="C2406" s="1" t="s">
        <v>8720</v>
      </c>
      <c r="D2406" s="1" t="s">
        <v>11874</v>
      </c>
      <c r="E2406" s="1" t="s">
        <v>18179</v>
      </c>
      <c r="F2406">
        <v>51</v>
      </c>
      <c r="G2406">
        <v>64.04000000000001</v>
      </c>
      <c r="H2406">
        <v>37.87</v>
      </c>
      <c r="I2406">
        <v>40.74</v>
      </c>
    </row>
    <row r="2407" spans="1:9">
      <c r="A2407" t="s">
        <v>2409</v>
      </c>
      <c r="B2407" s="1" t="s">
        <v>5566</v>
      </c>
      <c r="C2407" s="1" t="s">
        <v>8721</v>
      </c>
      <c r="D2407" s="1" t="s">
        <v>11875</v>
      </c>
      <c r="E2407" s="1" t="s">
        <v>18180</v>
      </c>
      <c r="F2407">
        <v>25.34</v>
      </c>
      <c r="G2407">
        <v>53.13</v>
      </c>
      <c r="H2407">
        <v>56.94</v>
      </c>
      <c r="I2407">
        <v>71.43000000000001</v>
      </c>
    </row>
    <row r="2408" spans="1:9">
      <c r="A2408" t="s">
        <v>2410</v>
      </c>
      <c r="B2408" s="1" t="s">
        <v>5567</v>
      </c>
      <c r="C2408" s="1" t="s">
        <v>8722</v>
      </c>
      <c r="D2408" s="1" t="s">
        <v>11876</v>
      </c>
      <c r="E2408" s="1" t="s">
        <v>18181</v>
      </c>
      <c r="F2408">
        <v>32.25</v>
      </c>
      <c r="G2408">
        <v>44.13</v>
      </c>
      <c r="H2408">
        <v>47.37</v>
      </c>
      <c r="I2408">
        <v>57.14</v>
      </c>
    </row>
    <row r="2409" spans="1:9">
      <c r="A2409" t="s">
        <v>2411</v>
      </c>
      <c r="B2409" s="1" t="s">
        <v>5568</v>
      </c>
      <c r="C2409" s="1" t="s">
        <v>8723</v>
      </c>
      <c r="D2409" s="1" t="s">
        <v>11877</v>
      </c>
      <c r="E2409" s="1" t="s">
        <v>18182</v>
      </c>
      <c r="F2409">
        <v>19.89</v>
      </c>
      <c r="G2409">
        <v>48.4</v>
      </c>
      <c r="H2409">
        <v>62.1</v>
      </c>
      <c r="I2409">
        <v>71.43000000000001</v>
      </c>
    </row>
    <row r="2410" spans="1:9">
      <c r="A2410" t="s">
        <v>2412</v>
      </c>
      <c r="B2410" s="1" t="s">
        <v>5569</v>
      </c>
      <c r="C2410" s="1" t="s">
        <v>8724</v>
      </c>
      <c r="D2410" s="1" t="s">
        <v>11878</v>
      </c>
      <c r="E2410" s="1" t="s">
        <v>18183</v>
      </c>
      <c r="F2410">
        <v>21.8</v>
      </c>
      <c r="G2410">
        <v>54.12</v>
      </c>
      <c r="H2410">
        <v>65.56</v>
      </c>
      <c r="I2410">
        <v>61.9</v>
      </c>
    </row>
    <row r="2411" spans="1:9">
      <c r="A2411" t="s">
        <v>2413</v>
      </c>
      <c r="B2411" s="1" t="s">
        <v>5570</v>
      </c>
      <c r="C2411" s="1" t="s">
        <v>8725</v>
      </c>
      <c r="D2411" s="1" t="s">
        <v>11879</v>
      </c>
      <c r="E2411" s="1" t="s">
        <v>18184</v>
      </c>
      <c r="F2411">
        <v>21.57</v>
      </c>
      <c r="G2411">
        <v>55.5</v>
      </c>
      <c r="H2411">
        <v>37.93</v>
      </c>
      <c r="I2411">
        <v>64.52</v>
      </c>
    </row>
    <row r="2412" spans="1:9">
      <c r="A2412" t="s">
        <v>2414</v>
      </c>
      <c r="B2412" s="1" t="s">
        <v>5571</v>
      </c>
      <c r="C2412" s="1" t="s">
        <v>8726</v>
      </c>
      <c r="D2412" s="1" t="s">
        <v>11880</v>
      </c>
      <c r="E2412" s="1" t="s">
        <v>18185</v>
      </c>
      <c r="F2412">
        <v>19.98</v>
      </c>
      <c r="G2412">
        <v>41.09</v>
      </c>
      <c r="H2412">
        <v>53.9</v>
      </c>
      <c r="I2412">
        <v>60.94</v>
      </c>
    </row>
    <row r="2413" spans="1:9">
      <c r="A2413" t="s">
        <v>2415</v>
      </c>
      <c r="B2413" s="1" t="s">
        <v>5572</v>
      </c>
      <c r="C2413" s="1" t="s">
        <v>8727</v>
      </c>
      <c r="D2413" s="1" t="s">
        <v>11881</v>
      </c>
      <c r="E2413" s="1" t="s">
        <v>18186</v>
      </c>
      <c r="F2413">
        <v>14.56</v>
      </c>
      <c r="G2413">
        <v>38.63</v>
      </c>
      <c r="H2413">
        <v>54.65</v>
      </c>
      <c r="I2413">
        <v>65</v>
      </c>
    </row>
    <row r="2414" spans="1:9">
      <c r="A2414" t="s">
        <v>2416</v>
      </c>
      <c r="B2414" s="1" t="s">
        <v>5573</v>
      </c>
      <c r="C2414" s="1" t="s">
        <v>8728</v>
      </c>
      <c r="D2414" s="1" t="s">
        <v>11882</v>
      </c>
      <c r="E2414" s="1" t="s">
        <v>18187</v>
      </c>
      <c r="F2414">
        <v>11.48</v>
      </c>
      <c r="G2414">
        <v>17.37</v>
      </c>
      <c r="H2414">
        <v>55</v>
      </c>
      <c r="I2414">
        <v>84.84999999999999</v>
      </c>
    </row>
    <row r="2415" spans="1:9">
      <c r="A2415" t="s">
        <v>2417</v>
      </c>
      <c r="B2415" s="1" t="s">
        <v>5574</v>
      </c>
      <c r="C2415" s="1" t="s">
        <v>8729</v>
      </c>
      <c r="D2415" s="1" t="s">
        <v>11883</v>
      </c>
      <c r="E2415" s="1" t="s">
        <v>18188</v>
      </c>
      <c r="F2415">
        <v>27.53</v>
      </c>
      <c r="G2415">
        <v>43.95</v>
      </c>
      <c r="H2415">
        <v>62.41</v>
      </c>
      <c r="I2415">
        <v>65.70999999999999</v>
      </c>
    </row>
    <row r="2416" spans="1:9">
      <c r="A2416" t="s">
        <v>2418</v>
      </c>
      <c r="B2416" s="1" t="s">
        <v>5575</v>
      </c>
      <c r="C2416" s="1" t="s">
        <v>8730</v>
      </c>
      <c r="D2416" s="1" t="s">
        <v>11884</v>
      </c>
      <c r="E2416" s="1" t="s">
        <v>18189</v>
      </c>
      <c r="F2416">
        <v>41.22</v>
      </c>
      <c r="G2416">
        <v>53.8</v>
      </c>
      <c r="H2416">
        <v>34.74</v>
      </c>
      <c r="I2416">
        <v>47.62</v>
      </c>
    </row>
    <row r="2417" spans="1:9">
      <c r="A2417" t="s">
        <v>2419</v>
      </c>
      <c r="B2417" s="1" t="s">
        <v>5576</v>
      </c>
      <c r="C2417" s="1" t="s">
        <v>8731</v>
      </c>
      <c r="D2417" s="1" t="s">
        <v>11885</v>
      </c>
      <c r="E2417" s="1" t="s">
        <v>18190</v>
      </c>
      <c r="F2417">
        <v>22.83</v>
      </c>
      <c r="G2417">
        <v>50.08</v>
      </c>
      <c r="H2417">
        <v>53.57</v>
      </c>
      <c r="I2417">
        <v>70.59</v>
      </c>
    </row>
    <row r="2418" spans="1:9">
      <c r="A2418" t="s">
        <v>2420</v>
      </c>
      <c r="B2418" s="1" t="s">
        <v>5577</v>
      </c>
      <c r="C2418" s="1" t="s">
        <v>8732</v>
      </c>
      <c r="D2418" s="1" t="s">
        <v>11886</v>
      </c>
      <c r="E2418" s="1" t="s">
        <v>18191</v>
      </c>
      <c r="F2418">
        <v>30.63</v>
      </c>
      <c r="G2418">
        <v>52.09</v>
      </c>
      <c r="H2418">
        <v>41.61</v>
      </c>
      <c r="I2418">
        <v>54.55</v>
      </c>
    </row>
    <row r="2419" spans="1:9">
      <c r="A2419" t="s">
        <v>2421</v>
      </c>
      <c r="B2419" s="1" t="s">
        <v>5578</v>
      </c>
      <c r="C2419" s="1" t="s">
        <v>8733</v>
      </c>
      <c r="D2419" s="1" t="s">
        <v>11887</v>
      </c>
      <c r="E2419" s="1" t="s">
        <v>18192</v>
      </c>
      <c r="F2419">
        <v>31.87</v>
      </c>
      <c r="G2419">
        <v>59.65</v>
      </c>
      <c r="H2419">
        <v>55.28</v>
      </c>
      <c r="I2419">
        <v>69.7</v>
      </c>
    </row>
    <row r="2420" spans="1:9">
      <c r="A2420" t="s">
        <v>2422</v>
      </c>
      <c r="B2420" s="1" t="s">
        <v>5579</v>
      </c>
      <c r="C2420" s="1" t="s">
        <v>8734</v>
      </c>
      <c r="D2420" s="1" t="s">
        <v>11888</v>
      </c>
      <c r="E2420" s="1" t="s">
        <v>18193</v>
      </c>
      <c r="F2420">
        <v>21.37</v>
      </c>
      <c r="G2420">
        <v>53.88</v>
      </c>
      <c r="H2420">
        <v>56.52</v>
      </c>
      <c r="I2420">
        <v>88</v>
      </c>
    </row>
    <row r="2421" spans="1:9">
      <c r="A2421" t="s">
        <v>2423</v>
      </c>
      <c r="B2421" s="1" t="s">
        <v>5580</v>
      </c>
      <c r="C2421" s="1" t="s">
        <v>8735</v>
      </c>
      <c r="D2421" s="1" t="s">
        <v>11889</v>
      </c>
      <c r="E2421" s="1" t="s">
        <v>18194</v>
      </c>
      <c r="F2421">
        <v>22.94</v>
      </c>
      <c r="G2421">
        <v>61.14</v>
      </c>
      <c r="H2421">
        <v>38.1</v>
      </c>
      <c r="I2421">
        <v>51.85</v>
      </c>
    </row>
    <row r="2422" spans="1:9">
      <c r="A2422" t="s">
        <v>2424</v>
      </c>
      <c r="B2422" s="1" t="s">
        <v>5581</v>
      </c>
      <c r="C2422" s="1" t="s">
        <v>8736</v>
      </c>
      <c r="D2422" s="1" t="s">
        <v>11890</v>
      </c>
      <c r="E2422" s="1" t="s">
        <v>18195</v>
      </c>
      <c r="F2422">
        <v>24.04</v>
      </c>
      <c r="G2422">
        <v>45.23</v>
      </c>
      <c r="H2422">
        <v>87.09999999999999</v>
      </c>
      <c r="I2422">
        <v>105.26</v>
      </c>
    </row>
    <row r="2423" spans="1:9">
      <c r="A2423" t="s">
        <v>2425</v>
      </c>
      <c r="B2423" s="1" t="s">
        <v>5582</v>
      </c>
      <c r="C2423" s="1" t="s">
        <v>8737</v>
      </c>
      <c r="D2423" s="1" t="s">
        <v>11891</v>
      </c>
      <c r="E2423" s="1" t="s">
        <v>18196</v>
      </c>
      <c r="F2423">
        <v>21.52</v>
      </c>
      <c r="G2423">
        <v>45.53</v>
      </c>
      <c r="H2423">
        <v>64.06</v>
      </c>
      <c r="I2423">
        <v>70.51000000000001</v>
      </c>
    </row>
    <row r="2424" spans="1:9">
      <c r="A2424" t="s">
        <v>2426</v>
      </c>
      <c r="B2424" s="1" t="s">
        <v>5583</v>
      </c>
      <c r="C2424" s="1" t="s">
        <v>8738</v>
      </c>
      <c r="D2424" s="1" t="s">
        <v>11892</v>
      </c>
      <c r="E2424" s="1" t="s">
        <v>18197</v>
      </c>
      <c r="F2424">
        <v>8.33</v>
      </c>
      <c r="G2424">
        <v>35.87</v>
      </c>
      <c r="H2424">
        <v>67.23999999999999</v>
      </c>
      <c r="I2424">
        <v>87.5</v>
      </c>
    </row>
    <row r="2425" spans="1:9">
      <c r="A2425" t="s">
        <v>2427</v>
      </c>
      <c r="B2425" s="1" t="s">
        <v>5584</v>
      </c>
      <c r="C2425" s="1" t="s">
        <v>8739</v>
      </c>
      <c r="D2425" s="1" t="s">
        <v>11893</v>
      </c>
      <c r="E2425" s="1" t="s">
        <v>18198</v>
      </c>
      <c r="F2425">
        <v>12.19</v>
      </c>
      <c r="G2425">
        <v>31.99</v>
      </c>
      <c r="H2425">
        <v>60.56</v>
      </c>
      <c r="I2425">
        <v>73.33</v>
      </c>
    </row>
    <row r="2426" spans="1:9">
      <c r="A2426" t="s">
        <v>2428</v>
      </c>
      <c r="B2426" s="1" t="s">
        <v>5585</v>
      </c>
      <c r="C2426" s="1" t="s">
        <v>8740</v>
      </c>
      <c r="D2426" s="1" t="s">
        <v>11894</v>
      </c>
      <c r="E2426" s="1" t="s">
        <v>18199</v>
      </c>
      <c r="F2426">
        <v>7.64</v>
      </c>
      <c r="G2426">
        <v>36.84</v>
      </c>
      <c r="H2426">
        <v>62.44</v>
      </c>
      <c r="I2426">
        <v>78.43000000000001</v>
      </c>
    </row>
    <row r="2427" spans="1:9">
      <c r="A2427" t="s">
        <v>2429</v>
      </c>
      <c r="B2427" s="1" t="s">
        <v>5586</v>
      </c>
      <c r="C2427" s="1" t="s">
        <v>8741</v>
      </c>
      <c r="D2427" s="1" t="s">
        <v>11895</v>
      </c>
      <c r="E2427" s="1" t="s">
        <v>18200</v>
      </c>
      <c r="F2427">
        <v>17.77</v>
      </c>
      <c r="G2427">
        <v>43.57</v>
      </c>
      <c r="H2427">
        <v>67.03</v>
      </c>
      <c r="I2427">
        <v>73.33</v>
      </c>
    </row>
    <row r="2428" spans="1:9">
      <c r="A2428" t="s">
        <v>2430</v>
      </c>
      <c r="B2428" s="1" t="s">
        <v>5587</v>
      </c>
      <c r="C2428" s="1" t="s">
        <v>8742</v>
      </c>
      <c r="D2428" s="1" t="s">
        <v>11896</v>
      </c>
      <c r="E2428" s="1" t="s">
        <v>18201</v>
      </c>
      <c r="F2428">
        <v>5.89</v>
      </c>
      <c r="G2428">
        <v>26.83</v>
      </c>
      <c r="H2428">
        <v>64.36</v>
      </c>
      <c r="I2428">
        <v>72.73</v>
      </c>
    </row>
    <row r="2429" spans="1:9">
      <c r="A2429" t="s">
        <v>2431</v>
      </c>
      <c r="B2429" s="1" t="s">
        <v>5588</v>
      </c>
      <c r="C2429" s="1" t="s">
        <v>8743</v>
      </c>
      <c r="D2429" s="1" t="s">
        <v>11897</v>
      </c>
      <c r="E2429" s="1" t="s">
        <v>18202</v>
      </c>
      <c r="F2429">
        <v>6.29</v>
      </c>
      <c r="G2429">
        <v>35.42</v>
      </c>
      <c r="H2429">
        <v>58.84</v>
      </c>
      <c r="I2429">
        <v>75</v>
      </c>
    </row>
    <row r="2430" spans="1:9">
      <c r="A2430" t="s">
        <v>2432</v>
      </c>
      <c r="B2430" s="1" t="s">
        <v>5589</v>
      </c>
      <c r="C2430" s="1" t="s">
        <v>8744</v>
      </c>
      <c r="D2430" s="1" t="s">
        <v>11898</v>
      </c>
      <c r="E2430" s="1" t="s">
        <v>18203</v>
      </c>
      <c r="F2430">
        <v>24.07</v>
      </c>
      <c r="G2430">
        <v>44.75</v>
      </c>
      <c r="H2430">
        <v>54.81</v>
      </c>
      <c r="I2430">
        <v>65.67</v>
      </c>
    </row>
    <row r="2431" spans="1:9">
      <c r="A2431" t="s">
        <v>2433</v>
      </c>
      <c r="B2431" s="1" t="s">
        <v>5590</v>
      </c>
      <c r="C2431" s="1" t="s">
        <v>8745</v>
      </c>
      <c r="D2431" s="1" t="s">
        <v>11899</v>
      </c>
      <c r="E2431" s="1" t="s">
        <v>18204</v>
      </c>
      <c r="F2431">
        <v>22.78</v>
      </c>
      <c r="G2431">
        <v>45.04</v>
      </c>
      <c r="H2431">
        <v>64.58</v>
      </c>
      <c r="I2431">
        <v>70.45</v>
      </c>
    </row>
    <row r="2432" spans="1:9">
      <c r="A2432" t="s">
        <v>2434</v>
      </c>
      <c r="B2432" s="1" t="s">
        <v>5591</v>
      </c>
      <c r="C2432" s="1" t="s">
        <v>8746</v>
      </c>
      <c r="D2432" s="1" t="s">
        <v>11900</v>
      </c>
      <c r="E2432" s="1" t="s">
        <v>18205</v>
      </c>
      <c r="F2432">
        <v>26.91</v>
      </c>
      <c r="G2432">
        <v>52.22</v>
      </c>
      <c r="H2432">
        <v>49.35</v>
      </c>
      <c r="I2432">
        <v>63.46</v>
      </c>
    </row>
    <row r="2433" spans="1:9">
      <c r="A2433" t="s">
        <v>2435</v>
      </c>
      <c r="B2433" s="1" t="s">
        <v>5592</v>
      </c>
      <c r="C2433" s="1" t="s">
        <v>8747</v>
      </c>
      <c r="D2433" s="1" t="s">
        <v>11901</v>
      </c>
      <c r="E2433" s="1" t="s">
        <v>18206</v>
      </c>
      <c r="F2433">
        <v>13.82</v>
      </c>
      <c r="G2433">
        <v>43.19</v>
      </c>
      <c r="H2433">
        <v>71.48</v>
      </c>
      <c r="I2433">
        <v>87.72</v>
      </c>
    </row>
    <row r="2434" spans="1:9">
      <c r="A2434" t="s">
        <v>2436</v>
      </c>
      <c r="B2434" s="1" t="s">
        <v>5593</v>
      </c>
      <c r="C2434" s="1" t="s">
        <v>8748</v>
      </c>
      <c r="D2434" s="1" t="s">
        <v>11902</v>
      </c>
      <c r="E2434" s="1" t="s">
        <v>18207</v>
      </c>
      <c r="F2434">
        <v>11.79</v>
      </c>
      <c r="G2434">
        <v>39.8</v>
      </c>
      <c r="H2434">
        <v>61.97</v>
      </c>
      <c r="I2434">
        <v>81.03</v>
      </c>
    </row>
    <row r="2435" spans="1:9">
      <c r="A2435" t="s">
        <v>2437</v>
      </c>
      <c r="B2435" s="1" t="s">
        <v>5594</v>
      </c>
      <c r="C2435" s="1" t="s">
        <v>8749</v>
      </c>
      <c r="D2435" s="1" t="s">
        <v>11903</v>
      </c>
      <c r="E2435" s="1" t="s">
        <v>18208</v>
      </c>
      <c r="F2435">
        <v>42.87</v>
      </c>
      <c r="G2435">
        <v>56.85</v>
      </c>
      <c r="H2435">
        <v>45.77</v>
      </c>
      <c r="I2435">
        <v>46.88</v>
      </c>
    </row>
    <row r="2436" spans="1:9">
      <c r="A2436" t="s">
        <v>2438</v>
      </c>
      <c r="B2436" s="1" t="s">
        <v>5595</v>
      </c>
      <c r="C2436" s="1" t="s">
        <v>8750</v>
      </c>
      <c r="D2436" s="1" t="s">
        <v>11904</v>
      </c>
      <c r="E2436" s="1" t="s">
        <v>18209</v>
      </c>
      <c r="F2436">
        <v>25.03</v>
      </c>
      <c r="G2436">
        <v>50.58</v>
      </c>
      <c r="H2436">
        <v>51.18</v>
      </c>
      <c r="I2436">
        <v>61.9</v>
      </c>
    </row>
    <row r="2437" spans="1:9">
      <c r="A2437" t="s">
        <v>2439</v>
      </c>
      <c r="B2437" s="1" t="s">
        <v>5596</v>
      </c>
      <c r="C2437" s="1" t="s">
        <v>8751</v>
      </c>
      <c r="D2437" s="1" t="s">
        <v>11905</v>
      </c>
      <c r="E2437" s="1" t="s">
        <v>18210</v>
      </c>
      <c r="F2437">
        <v>36.5</v>
      </c>
      <c r="G2437">
        <v>66.63</v>
      </c>
      <c r="H2437">
        <v>40.47</v>
      </c>
      <c r="I2437">
        <v>64.29000000000001</v>
      </c>
    </row>
    <row r="2438" spans="1:9">
      <c r="A2438" t="s">
        <v>2440</v>
      </c>
      <c r="B2438" s="1" t="s">
        <v>5597</v>
      </c>
      <c r="C2438" s="1" t="s">
        <v>8752</v>
      </c>
      <c r="D2438" s="1" t="s">
        <v>11906</v>
      </c>
      <c r="E2438" s="1" t="s">
        <v>18211</v>
      </c>
      <c r="F2438">
        <v>27.75</v>
      </c>
      <c r="G2438">
        <v>52.53</v>
      </c>
      <c r="H2438">
        <v>47.32</v>
      </c>
      <c r="I2438">
        <v>54.17</v>
      </c>
    </row>
    <row r="2439" spans="1:9">
      <c r="A2439" t="s">
        <v>2441</v>
      </c>
      <c r="B2439" s="1" t="s">
        <v>5598</v>
      </c>
      <c r="C2439" s="1" t="s">
        <v>8753</v>
      </c>
      <c r="D2439" s="1" t="s">
        <v>11907</v>
      </c>
      <c r="E2439" s="1" t="s">
        <v>18212</v>
      </c>
      <c r="F2439">
        <v>4.03</v>
      </c>
      <c r="G2439">
        <v>23.8</v>
      </c>
      <c r="H2439">
        <v>65.40000000000001</v>
      </c>
      <c r="I2439">
        <v>85</v>
      </c>
    </row>
    <row r="2440" spans="1:9">
      <c r="A2440" t="s">
        <v>2442</v>
      </c>
      <c r="B2440" s="1" t="s">
        <v>5599</v>
      </c>
      <c r="C2440" s="1" t="s">
        <v>8754</v>
      </c>
      <c r="D2440" s="1" t="s">
        <v>11908</v>
      </c>
      <c r="E2440" s="1" t="s">
        <v>18213</v>
      </c>
      <c r="F2440">
        <v>15.45</v>
      </c>
      <c r="G2440">
        <v>38.11</v>
      </c>
      <c r="H2440">
        <v>62.55</v>
      </c>
      <c r="I2440">
        <v>75</v>
      </c>
    </row>
    <row r="2441" spans="1:9">
      <c r="A2441" t="s">
        <v>2443</v>
      </c>
      <c r="B2441" s="1" t="s">
        <v>5600</v>
      </c>
      <c r="C2441" s="1" t="s">
        <v>8755</v>
      </c>
      <c r="D2441" s="1" t="s">
        <v>11909</v>
      </c>
      <c r="E2441" s="1" t="s">
        <v>18214</v>
      </c>
      <c r="F2441">
        <v>27.49</v>
      </c>
      <c r="G2441">
        <v>44.64</v>
      </c>
      <c r="H2441">
        <v>53.77</v>
      </c>
      <c r="I2441">
        <v>64.58</v>
      </c>
    </row>
    <row r="2442" spans="1:9">
      <c r="A2442" t="s">
        <v>2444</v>
      </c>
      <c r="B2442" s="1" t="s">
        <v>5601</v>
      </c>
      <c r="C2442" s="1" t="s">
        <v>8756</v>
      </c>
      <c r="D2442" s="1" t="s">
        <v>11910</v>
      </c>
      <c r="E2442" s="1" t="s">
        <v>18215</v>
      </c>
      <c r="F2442">
        <v>22.16</v>
      </c>
      <c r="G2442">
        <v>46.5</v>
      </c>
      <c r="H2442">
        <v>52.33</v>
      </c>
      <c r="I2442">
        <v>63.16</v>
      </c>
    </row>
    <row r="2443" spans="1:9">
      <c r="A2443" t="s">
        <v>2445</v>
      </c>
      <c r="B2443" s="1" t="s">
        <v>5602</v>
      </c>
      <c r="C2443" s="1" t="s">
        <v>8757</v>
      </c>
      <c r="D2443" s="1" t="s">
        <v>11911</v>
      </c>
      <c r="E2443" s="1" t="s">
        <v>18216</v>
      </c>
      <c r="F2443">
        <v>29.58</v>
      </c>
      <c r="G2443">
        <v>51.06</v>
      </c>
      <c r="H2443">
        <v>42.99</v>
      </c>
      <c r="I2443">
        <v>62.79</v>
      </c>
    </row>
    <row r="2444" spans="1:9">
      <c r="A2444" t="s">
        <v>2446</v>
      </c>
      <c r="B2444" s="1" t="s">
        <v>5603</v>
      </c>
      <c r="C2444" s="1" t="s">
        <v>8758</v>
      </c>
      <c r="D2444" s="1" t="s">
        <v>11912</v>
      </c>
      <c r="E2444" s="1" t="s">
        <v>18217</v>
      </c>
      <c r="F2444">
        <v>31.74</v>
      </c>
      <c r="G2444">
        <v>56.58</v>
      </c>
      <c r="H2444">
        <v>33.66</v>
      </c>
      <c r="I2444">
        <v>52.24</v>
      </c>
    </row>
    <row r="2445" spans="1:9">
      <c r="A2445" t="s">
        <v>2447</v>
      </c>
      <c r="B2445" s="1" t="s">
        <v>5604</v>
      </c>
      <c r="C2445" s="1" t="s">
        <v>8759</v>
      </c>
      <c r="D2445" s="1" t="s">
        <v>11913</v>
      </c>
      <c r="E2445" s="1" t="s">
        <v>18218</v>
      </c>
      <c r="F2445">
        <v>14.14</v>
      </c>
      <c r="G2445">
        <v>28.98</v>
      </c>
      <c r="H2445">
        <v>57.64</v>
      </c>
      <c r="I2445">
        <v>64.81</v>
      </c>
    </row>
    <row r="2446" spans="1:9">
      <c r="A2446" t="s">
        <v>2448</v>
      </c>
      <c r="B2446" s="1" t="s">
        <v>5605</v>
      </c>
      <c r="C2446" s="1" t="s">
        <v>8760</v>
      </c>
      <c r="D2446" s="1" t="s">
        <v>11914</v>
      </c>
      <c r="E2446" s="1" t="s">
        <v>18219</v>
      </c>
      <c r="F2446">
        <v>11.63</v>
      </c>
      <c r="G2446">
        <v>42.6</v>
      </c>
      <c r="H2446">
        <v>41.04</v>
      </c>
      <c r="I2446">
        <v>59.46</v>
      </c>
    </row>
    <row r="2447" spans="1:9">
      <c r="A2447" t="s">
        <v>2449</v>
      </c>
      <c r="B2447" s="1" t="s">
        <v>5606</v>
      </c>
      <c r="C2447" s="1" t="s">
        <v>8761</v>
      </c>
      <c r="D2447" s="1" t="s">
        <v>11915</v>
      </c>
      <c r="E2447" s="1" t="s">
        <v>18220</v>
      </c>
      <c r="F2447">
        <v>36.58</v>
      </c>
      <c r="G2447">
        <v>61.77</v>
      </c>
      <c r="H2447">
        <v>60.76</v>
      </c>
      <c r="I2447">
        <v>82.34999999999999</v>
      </c>
    </row>
    <row r="2448" spans="1:9">
      <c r="A2448" t="s">
        <v>2450</v>
      </c>
      <c r="B2448" s="1" t="s">
        <v>5607</v>
      </c>
      <c r="C2448" s="1" t="s">
        <v>8762</v>
      </c>
      <c r="D2448" s="1" t="s">
        <v>11916</v>
      </c>
      <c r="E2448" s="1" t="s">
        <v>18221</v>
      </c>
      <c r="F2448">
        <v>21.35</v>
      </c>
      <c r="G2448">
        <v>50.55</v>
      </c>
      <c r="H2448">
        <v>46.15</v>
      </c>
      <c r="I2448">
        <v>56.25</v>
      </c>
    </row>
    <row r="2449" spans="1:9">
      <c r="A2449" t="s">
        <v>2451</v>
      </c>
      <c r="B2449" s="1" t="s">
        <v>5608</v>
      </c>
      <c r="C2449" s="1" t="s">
        <v>8763</v>
      </c>
      <c r="D2449" s="1" t="s">
        <v>11917</v>
      </c>
      <c r="E2449" s="1" t="s">
        <v>18222</v>
      </c>
      <c r="F2449">
        <v>20.49</v>
      </c>
      <c r="G2449">
        <v>39.29</v>
      </c>
      <c r="H2449">
        <v>56.99</v>
      </c>
      <c r="I2449">
        <v>70.97</v>
      </c>
    </row>
    <row r="2450" spans="1:9">
      <c r="A2450" t="s">
        <v>2452</v>
      </c>
      <c r="B2450" s="1" t="s">
        <v>5609</v>
      </c>
      <c r="C2450" s="1" t="s">
        <v>8764</v>
      </c>
      <c r="D2450" s="1" t="s">
        <v>11918</v>
      </c>
      <c r="E2450" s="1" t="s">
        <v>18223</v>
      </c>
      <c r="F2450">
        <v>40.83</v>
      </c>
      <c r="G2450">
        <v>29.12</v>
      </c>
      <c r="H2450">
        <v>48.15</v>
      </c>
      <c r="I2450">
        <v>40</v>
      </c>
    </row>
    <row r="2451" spans="1:9">
      <c r="A2451" t="s">
        <v>2453</v>
      </c>
      <c r="B2451" s="1" t="s">
        <v>5610</v>
      </c>
      <c r="C2451" s="1" t="s">
        <v>8765</v>
      </c>
      <c r="D2451" s="1" t="s">
        <v>11919</v>
      </c>
      <c r="E2451" s="1" t="s">
        <v>18224</v>
      </c>
      <c r="F2451">
        <v>33.84</v>
      </c>
      <c r="G2451">
        <v>54.38</v>
      </c>
      <c r="H2451">
        <v>41.49</v>
      </c>
      <c r="I2451">
        <v>52.5</v>
      </c>
    </row>
    <row r="2452" spans="1:9">
      <c r="A2452" t="s">
        <v>2454</v>
      </c>
      <c r="B2452" s="1" t="s">
        <v>5611</v>
      </c>
      <c r="C2452" s="1" t="s">
        <v>8766</v>
      </c>
      <c r="D2452" s="1" t="s">
        <v>11920</v>
      </c>
      <c r="E2452" s="1" t="s">
        <v>18225</v>
      </c>
      <c r="F2452">
        <v>14.87</v>
      </c>
      <c r="G2452">
        <v>44.49</v>
      </c>
      <c r="H2452">
        <v>68.66</v>
      </c>
      <c r="I2452">
        <v>79.37</v>
      </c>
    </row>
    <row r="2453" spans="1:9">
      <c r="A2453" t="s">
        <v>2455</v>
      </c>
      <c r="B2453" s="1" t="s">
        <v>5612</v>
      </c>
      <c r="C2453" s="1" t="s">
        <v>8767</v>
      </c>
      <c r="D2453" s="1" t="s">
        <v>11921</v>
      </c>
      <c r="E2453" s="1" t="s">
        <v>18226</v>
      </c>
      <c r="F2453">
        <v>27.2</v>
      </c>
      <c r="G2453">
        <v>56.22</v>
      </c>
      <c r="H2453">
        <v>35.41</v>
      </c>
      <c r="I2453">
        <v>53.06</v>
      </c>
    </row>
    <row r="2454" spans="1:9">
      <c r="A2454" t="s">
        <v>2456</v>
      </c>
      <c r="B2454" s="1" t="s">
        <v>5613</v>
      </c>
      <c r="C2454" s="1" t="s">
        <v>8768</v>
      </c>
      <c r="D2454" s="1" t="s">
        <v>11922</v>
      </c>
      <c r="E2454" s="1" t="s">
        <v>18227</v>
      </c>
      <c r="F2454">
        <v>13.39</v>
      </c>
      <c r="G2454">
        <v>42.26</v>
      </c>
      <c r="H2454">
        <v>57.79</v>
      </c>
      <c r="I2454">
        <v>69.12</v>
      </c>
    </row>
    <row r="2455" spans="1:9">
      <c r="A2455" t="s">
        <v>2457</v>
      </c>
      <c r="B2455" s="1" t="s">
        <v>5614</v>
      </c>
      <c r="C2455" s="1" t="s">
        <v>8769</v>
      </c>
      <c r="D2455" s="1" t="s">
        <v>11923</v>
      </c>
      <c r="E2455" s="1" t="s">
        <v>18228</v>
      </c>
      <c r="F2455">
        <v>14.84</v>
      </c>
      <c r="G2455">
        <v>34.67</v>
      </c>
      <c r="H2455">
        <v>52.97</v>
      </c>
      <c r="I2455">
        <v>68.59999999999999</v>
      </c>
    </row>
    <row r="2456" spans="1:9">
      <c r="A2456" t="s">
        <v>2458</v>
      </c>
      <c r="B2456" s="1" t="s">
        <v>5615</v>
      </c>
      <c r="C2456" s="1" t="s">
        <v>8770</v>
      </c>
      <c r="D2456" s="1" t="s">
        <v>11924</v>
      </c>
      <c r="E2456" s="1" t="s">
        <v>18229</v>
      </c>
      <c r="F2456">
        <v>23.35</v>
      </c>
      <c r="G2456">
        <v>45.92</v>
      </c>
      <c r="H2456">
        <v>56.07</v>
      </c>
      <c r="I2456">
        <v>73.17</v>
      </c>
    </row>
    <row r="2457" spans="1:9">
      <c r="A2457" t="s">
        <v>2459</v>
      </c>
      <c r="B2457" s="1" t="s">
        <v>5616</v>
      </c>
      <c r="C2457" s="1" t="s">
        <v>8771</v>
      </c>
      <c r="D2457" s="1" t="s">
        <v>11925</v>
      </c>
      <c r="E2457" s="1" t="s">
        <v>18230</v>
      </c>
      <c r="F2457">
        <v>6.98</v>
      </c>
      <c r="G2457">
        <v>21.02</v>
      </c>
      <c r="H2457">
        <v>62.38</v>
      </c>
      <c r="I2457">
        <v>90.48</v>
      </c>
    </row>
    <row r="2458" spans="1:9">
      <c r="A2458" t="s">
        <v>2460</v>
      </c>
      <c r="B2458" s="1" t="s">
        <v>5617</v>
      </c>
      <c r="C2458" s="1" t="s">
        <v>8772</v>
      </c>
      <c r="D2458" s="1" t="s">
        <v>11926</v>
      </c>
      <c r="E2458" s="1" t="s">
        <v>18231</v>
      </c>
      <c r="F2458">
        <v>46.9</v>
      </c>
      <c r="G2458">
        <v>69.98999999999999</v>
      </c>
      <c r="H2458">
        <v>28.11</v>
      </c>
      <c r="I2458">
        <v>44.19</v>
      </c>
    </row>
    <row r="2459" spans="1:9">
      <c r="A2459" t="s">
        <v>2461</v>
      </c>
      <c r="B2459" s="1" t="s">
        <v>5618</v>
      </c>
      <c r="C2459" s="1" t="s">
        <v>8773</v>
      </c>
      <c r="D2459" s="1" t="s">
        <v>11927</v>
      </c>
      <c r="E2459" s="1" t="s">
        <v>18232</v>
      </c>
      <c r="F2459">
        <v>35.65</v>
      </c>
      <c r="G2459">
        <v>61.88</v>
      </c>
      <c r="H2459">
        <v>34.47</v>
      </c>
      <c r="I2459">
        <v>47.73</v>
      </c>
    </row>
    <row r="2460" spans="1:9">
      <c r="A2460" t="s">
        <v>2462</v>
      </c>
      <c r="B2460" s="1" t="s">
        <v>5619</v>
      </c>
      <c r="C2460" s="1" t="s">
        <v>8774</v>
      </c>
      <c r="D2460" s="1" t="s">
        <v>11928</v>
      </c>
      <c r="E2460" s="1" t="s">
        <v>18233</v>
      </c>
      <c r="F2460">
        <v>29.88</v>
      </c>
      <c r="G2460">
        <v>48.53</v>
      </c>
      <c r="H2460">
        <v>59.61</v>
      </c>
      <c r="I2460">
        <v>67.44</v>
      </c>
    </row>
    <row r="2461" spans="1:9">
      <c r="A2461" t="s">
        <v>2463</v>
      </c>
      <c r="B2461" s="1" t="s">
        <v>5620</v>
      </c>
      <c r="C2461" s="1" t="s">
        <v>8775</v>
      </c>
      <c r="D2461" s="1" t="s">
        <v>11929</v>
      </c>
      <c r="E2461" s="1" t="s">
        <v>18234</v>
      </c>
      <c r="F2461">
        <v>57.22</v>
      </c>
      <c r="G2461">
        <v>67.61</v>
      </c>
      <c r="H2461">
        <v>19.2</v>
      </c>
      <c r="I2461">
        <v>27.59</v>
      </c>
    </row>
    <row r="2462" spans="1:9">
      <c r="A2462" t="s">
        <v>2464</v>
      </c>
      <c r="B2462" s="1" t="s">
        <v>5621</v>
      </c>
      <c r="C2462" s="1" t="s">
        <v>8776</v>
      </c>
      <c r="D2462" s="1" t="s">
        <v>11930</v>
      </c>
      <c r="E2462" s="1" t="s">
        <v>18235</v>
      </c>
      <c r="F2462">
        <v>17.52</v>
      </c>
      <c r="G2462">
        <v>43.69</v>
      </c>
      <c r="H2462">
        <v>51.37</v>
      </c>
      <c r="I2462">
        <v>57.14</v>
      </c>
    </row>
    <row r="2463" spans="1:9">
      <c r="A2463" t="s">
        <v>2465</v>
      </c>
      <c r="B2463" s="1" t="s">
        <v>5622</v>
      </c>
      <c r="C2463" s="1" t="s">
        <v>8777</v>
      </c>
      <c r="D2463" s="1" t="s">
        <v>11931</v>
      </c>
      <c r="E2463" s="1" t="s">
        <v>18236</v>
      </c>
      <c r="F2463">
        <v>40.11</v>
      </c>
      <c r="G2463">
        <v>59.45</v>
      </c>
      <c r="H2463">
        <v>38.64</v>
      </c>
      <c r="I2463">
        <v>46.81</v>
      </c>
    </row>
    <row r="2464" spans="1:9">
      <c r="A2464" t="s">
        <v>2466</v>
      </c>
      <c r="B2464" s="1" t="s">
        <v>5623</v>
      </c>
      <c r="C2464" s="1" t="s">
        <v>8778</v>
      </c>
      <c r="D2464" s="1" t="s">
        <v>11932</v>
      </c>
      <c r="E2464" s="1" t="s">
        <v>18237</v>
      </c>
      <c r="F2464">
        <v>44.51</v>
      </c>
      <c r="G2464">
        <v>63.71</v>
      </c>
      <c r="H2464">
        <v>50.21</v>
      </c>
      <c r="I2464">
        <v>50.91</v>
      </c>
    </row>
    <row r="2465" spans="1:9">
      <c r="A2465" t="s">
        <v>2467</v>
      </c>
      <c r="B2465" s="1" t="s">
        <v>5624</v>
      </c>
      <c r="C2465" s="1" t="s">
        <v>8779</v>
      </c>
      <c r="D2465" s="1" t="s">
        <v>11933</v>
      </c>
      <c r="E2465" s="1" t="s">
        <v>18238</v>
      </c>
      <c r="F2465">
        <v>21.65</v>
      </c>
      <c r="G2465">
        <v>56.58</v>
      </c>
      <c r="H2465">
        <v>77.17</v>
      </c>
      <c r="I2465">
        <v>84</v>
      </c>
    </row>
    <row r="2466" spans="1:9">
      <c r="A2466" t="s">
        <v>2468</v>
      </c>
      <c r="B2466" s="1" t="s">
        <v>5625</v>
      </c>
      <c r="C2466" s="1" t="s">
        <v>8780</v>
      </c>
      <c r="D2466" s="1" t="s">
        <v>11934</v>
      </c>
      <c r="E2466" s="1" t="s">
        <v>18239</v>
      </c>
      <c r="F2466">
        <v>23.74</v>
      </c>
      <c r="G2466">
        <v>51.96</v>
      </c>
      <c r="H2466">
        <v>36.56</v>
      </c>
      <c r="I2466">
        <v>51.02</v>
      </c>
    </row>
    <row r="2467" spans="1:9">
      <c r="A2467" t="s">
        <v>2469</v>
      </c>
      <c r="B2467" s="1" t="s">
        <v>5626</v>
      </c>
      <c r="C2467" s="1" t="s">
        <v>8781</v>
      </c>
      <c r="D2467" s="1" t="s">
        <v>11935</v>
      </c>
      <c r="E2467" s="1" t="s">
        <v>18240</v>
      </c>
      <c r="F2467">
        <v>55.29</v>
      </c>
      <c r="G2467">
        <v>78.17</v>
      </c>
      <c r="H2467">
        <v>20</v>
      </c>
      <c r="I2467">
        <v>33.33</v>
      </c>
    </row>
    <row r="2468" spans="1:9">
      <c r="A2468" t="s">
        <v>2470</v>
      </c>
      <c r="B2468" s="1" t="s">
        <v>5627</v>
      </c>
      <c r="C2468" s="1" t="s">
        <v>8782</v>
      </c>
      <c r="D2468" s="1" t="s">
        <v>11936</v>
      </c>
      <c r="E2468" s="1" t="s">
        <v>18241</v>
      </c>
      <c r="F2468">
        <v>11.13</v>
      </c>
      <c r="G2468">
        <v>37.59</v>
      </c>
      <c r="H2468">
        <v>62.22</v>
      </c>
      <c r="I2468">
        <v>72.5</v>
      </c>
    </row>
    <row r="2469" spans="1:9">
      <c r="A2469" t="s">
        <v>2471</v>
      </c>
      <c r="B2469" s="1" t="s">
        <v>5628</v>
      </c>
      <c r="C2469" s="1" t="s">
        <v>8783</v>
      </c>
      <c r="D2469" s="1" t="s">
        <v>11937</v>
      </c>
      <c r="E2469" s="1" t="s">
        <v>18242</v>
      </c>
      <c r="F2469">
        <v>11.46</v>
      </c>
      <c r="G2469">
        <v>39.56</v>
      </c>
      <c r="H2469">
        <v>46.25</v>
      </c>
      <c r="I2469">
        <v>70.59</v>
      </c>
    </row>
    <row r="2470" spans="1:9">
      <c r="A2470" t="s">
        <v>2472</v>
      </c>
      <c r="B2470" s="1" t="s">
        <v>5629</v>
      </c>
      <c r="C2470" s="1" t="s">
        <v>8784</v>
      </c>
      <c r="D2470" s="1" t="s">
        <v>11938</v>
      </c>
      <c r="E2470" s="1" t="s">
        <v>18243</v>
      </c>
      <c r="F2470">
        <v>24.17</v>
      </c>
      <c r="G2470">
        <v>51.41</v>
      </c>
      <c r="H2470">
        <v>37.21</v>
      </c>
      <c r="I2470">
        <v>55.56</v>
      </c>
    </row>
    <row r="2471" spans="1:9">
      <c r="A2471" t="s">
        <v>2473</v>
      </c>
      <c r="B2471" s="1" t="s">
        <v>5630</v>
      </c>
      <c r="C2471" s="1" t="s">
        <v>8785</v>
      </c>
      <c r="D2471" s="1" t="s">
        <v>11939</v>
      </c>
      <c r="E2471" s="1" t="s">
        <v>18244</v>
      </c>
      <c r="F2471">
        <v>13.91</v>
      </c>
      <c r="G2471">
        <v>39.97</v>
      </c>
      <c r="H2471">
        <v>58.59</v>
      </c>
      <c r="I2471">
        <v>73.17</v>
      </c>
    </row>
    <row r="2472" spans="1:9">
      <c r="A2472" t="s">
        <v>2474</v>
      </c>
      <c r="B2472" s="1" t="s">
        <v>5631</v>
      </c>
      <c r="C2472" s="1" t="s">
        <v>8786</v>
      </c>
      <c r="D2472" s="1" t="s">
        <v>11940</v>
      </c>
      <c r="E2472" s="1" t="s">
        <v>18245</v>
      </c>
      <c r="F2472">
        <v>37.79</v>
      </c>
      <c r="G2472">
        <v>63.51</v>
      </c>
      <c r="H2472">
        <v>37.91</v>
      </c>
      <c r="I2472">
        <v>55</v>
      </c>
    </row>
    <row r="2473" spans="1:9">
      <c r="A2473" t="s">
        <v>2475</v>
      </c>
      <c r="B2473" s="1" t="s">
        <v>5632</v>
      </c>
      <c r="C2473" s="1" t="s">
        <v>8787</v>
      </c>
      <c r="D2473" s="1" t="s">
        <v>11941</v>
      </c>
      <c r="E2473" s="1" t="s">
        <v>18246</v>
      </c>
      <c r="F2473">
        <v>7.18</v>
      </c>
      <c r="G2473">
        <v>30.05</v>
      </c>
      <c r="H2473">
        <v>64.34</v>
      </c>
      <c r="I2473">
        <v>78.12</v>
      </c>
    </row>
    <row r="2474" spans="1:9">
      <c r="A2474" t="s">
        <v>2476</v>
      </c>
      <c r="B2474" s="1" t="s">
        <v>5633</v>
      </c>
      <c r="C2474" s="1" t="s">
        <v>8788</v>
      </c>
      <c r="D2474" s="1" t="s">
        <v>11942</v>
      </c>
      <c r="E2474" s="1" t="s">
        <v>18247</v>
      </c>
      <c r="F2474">
        <v>35.93</v>
      </c>
      <c r="G2474">
        <v>56.79</v>
      </c>
      <c r="H2474">
        <v>49.04</v>
      </c>
      <c r="I2474">
        <v>51.85</v>
      </c>
    </row>
    <row r="2475" spans="1:9">
      <c r="A2475" t="s">
        <v>2477</v>
      </c>
      <c r="B2475" s="1" t="s">
        <v>5634</v>
      </c>
      <c r="C2475" s="1" t="s">
        <v>8789</v>
      </c>
      <c r="D2475" s="1" t="s">
        <v>11943</v>
      </c>
      <c r="E2475" s="1" t="s">
        <v>18248</v>
      </c>
      <c r="F2475">
        <v>37.68</v>
      </c>
      <c r="G2475">
        <v>69.70999999999999</v>
      </c>
      <c r="H2475">
        <v>58.57</v>
      </c>
      <c r="I2475">
        <v>65.62</v>
      </c>
    </row>
    <row r="2476" spans="1:9">
      <c r="A2476" t="s">
        <v>2478</v>
      </c>
      <c r="B2476" s="1" t="s">
        <v>5635</v>
      </c>
      <c r="C2476" s="1" t="s">
        <v>8790</v>
      </c>
      <c r="D2476" s="1" t="s">
        <v>11944</v>
      </c>
      <c r="E2476" s="1" t="s">
        <v>18249</v>
      </c>
      <c r="F2476">
        <v>32.06</v>
      </c>
      <c r="G2476">
        <v>48.69</v>
      </c>
      <c r="H2476">
        <v>52.48</v>
      </c>
      <c r="I2476">
        <v>54.67</v>
      </c>
    </row>
    <row r="2477" spans="1:9">
      <c r="A2477" t="s">
        <v>2479</v>
      </c>
      <c r="B2477" s="1" t="s">
        <v>5636</v>
      </c>
      <c r="C2477" s="1" t="s">
        <v>8791</v>
      </c>
      <c r="D2477" s="1" t="s">
        <v>11945</v>
      </c>
      <c r="E2477" s="1" t="s">
        <v>18250</v>
      </c>
      <c r="F2477">
        <v>19.51</v>
      </c>
      <c r="G2477">
        <v>44.08</v>
      </c>
      <c r="H2477">
        <v>54.69</v>
      </c>
      <c r="I2477">
        <v>68.09</v>
      </c>
    </row>
    <row r="2478" spans="1:9">
      <c r="A2478" t="s">
        <v>2480</v>
      </c>
      <c r="B2478" s="1" t="s">
        <v>5637</v>
      </c>
      <c r="C2478" s="1" t="s">
        <v>8792</v>
      </c>
      <c r="D2478" s="1" t="s">
        <v>11946</v>
      </c>
      <c r="E2478" s="1" t="s">
        <v>18251</v>
      </c>
      <c r="F2478">
        <v>31.48</v>
      </c>
      <c r="G2478">
        <v>62.37</v>
      </c>
      <c r="H2478">
        <v>58.11</v>
      </c>
      <c r="I2478">
        <v>57.63</v>
      </c>
    </row>
    <row r="2479" spans="1:9">
      <c r="A2479" t="s">
        <v>2481</v>
      </c>
      <c r="B2479" s="1" t="s">
        <v>5638</v>
      </c>
      <c r="C2479" s="1" t="s">
        <v>8793</v>
      </c>
      <c r="D2479" s="1" t="s">
        <v>11947</v>
      </c>
      <c r="E2479" s="1" t="s">
        <v>18252</v>
      </c>
      <c r="F2479">
        <v>44.61</v>
      </c>
      <c r="G2479">
        <v>65.27</v>
      </c>
      <c r="H2479">
        <v>41.15</v>
      </c>
      <c r="I2479">
        <v>49.06</v>
      </c>
    </row>
    <row r="2480" spans="1:9">
      <c r="A2480" t="s">
        <v>2482</v>
      </c>
      <c r="B2480" s="1" t="s">
        <v>5639</v>
      </c>
      <c r="C2480" s="1" t="s">
        <v>8794</v>
      </c>
      <c r="D2480" s="1" t="s">
        <v>11948</v>
      </c>
      <c r="E2480" s="1" t="s">
        <v>18253</v>
      </c>
      <c r="F2480">
        <v>19.75</v>
      </c>
      <c r="G2480">
        <v>39.1</v>
      </c>
      <c r="H2480">
        <v>62.93</v>
      </c>
      <c r="I2480">
        <v>66.67</v>
      </c>
    </row>
    <row r="2481" spans="1:9">
      <c r="A2481" t="s">
        <v>2483</v>
      </c>
      <c r="B2481" s="1" t="s">
        <v>5640</v>
      </c>
      <c r="C2481" s="1" t="s">
        <v>8795</v>
      </c>
      <c r="D2481" s="1" t="s">
        <v>11949</v>
      </c>
      <c r="E2481" s="1" t="s">
        <v>18254</v>
      </c>
      <c r="F2481">
        <v>28.83</v>
      </c>
      <c r="G2481">
        <v>58.2</v>
      </c>
      <c r="H2481">
        <v>33.18</v>
      </c>
      <c r="I2481">
        <v>42.55</v>
      </c>
    </row>
    <row r="2482" spans="1:9">
      <c r="A2482" t="s">
        <v>2484</v>
      </c>
      <c r="B2482" s="1" t="s">
        <v>5641</v>
      </c>
      <c r="C2482" s="1" t="s">
        <v>8796</v>
      </c>
      <c r="D2482" s="1" t="s">
        <v>11950</v>
      </c>
      <c r="E2482" s="1" t="s">
        <v>18255</v>
      </c>
      <c r="F2482">
        <v>13.82</v>
      </c>
      <c r="G2482">
        <v>43.12</v>
      </c>
      <c r="H2482">
        <v>120.8</v>
      </c>
      <c r="I2482">
        <v>153.57</v>
      </c>
    </row>
    <row r="2483" spans="1:9">
      <c r="A2483" t="s">
        <v>2485</v>
      </c>
      <c r="B2483" s="1" t="s">
        <v>5642</v>
      </c>
      <c r="C2483" s="1" t="s">
        <v>8797</v>
      </c>
      <c r="D2483" s="1" t="s">
        <v>11951</v>
      </c>
      <c r="E2483" s="1" t="s">
        <v>18256</v>
      </c>
      <c r="F2483">
        <v>28.65</v>
      </c>
      <c r="G2483">
        <v>45.02</v>
      </c>
      <c r="H2483">
        <v>54.74</v>
      </c>
      <c r="I2483">
        <v>68.42</v>
      </c>
    </row>
    <row r="2484" spans="1:9">
      <c r="A2484" t="s">
        <v>2486</v>
      </c>
      <c r="B2484" s="1" t="s">
        <v>5643</v>
      </c>
      <c r="C2484" s="1" t="s">
        <v>8798</v>
      </c>
      <c r="D2484" s="1" t="s">
        <v>11952</v>
      </c>
      <c r="E2484" s="1" t="s">
        <v>18257</v>
      </c>
      <c r="F2484">
        <v>27.88</v>
      </c>
      <c r="G2484">
        <v>57.89</v>
      </c>
      <c r="H2484">
        <v>62.77</v>
      </c>
      <c r="I2484">
        <v>73.33</v>
      </c>
    </row>
    <row r="2485" spans="1:9">
      <c r="A2485" t="s">
        <v>2487</v>
      </c>
      <c r="B2485" s="1" t="s">
        <v>5644</v>
      </c>
      <c r="C2485" s="1" t="s">
        <v>8799</v>
      </c>
      <c r="D2485" s="1" t="s">
        <v>11953</v>
      </c>
      <c r="E2485" s="1" t="s">
        <v>18258</v>
      </c>
      <c r="F2485">
        <v>16.01</v>
      </c>
      <c r="G2485">
        <v>43.85</v>
      </c>
      <c r="H2485">
        <v>56.57</v>
      </c>
      <c r="I2485">
        <v>65.45</v>
      </c>
    </row>
    <row r="2486" spans="1:9">
      <c r="A2486" t="s">
        <v>2488</v>
      </c>
      <c r="B2486" s="1" t="s">
        <v>5645</v>
      </c>
      <c r="C2486" s="1" t="s">
        <v>8800</v>
      </c>
      <c r="D2486" s="1" t="s">
        <v>11954</v>
      </c>
      <c r="E2486" s="1" t="s">
        <v>18259</v>
      </c>
      <c r="F2486">
        <v>22.92</v>
      </c>
      <c r="G2486">
        <v>57.12</v>
      </c>
      <c r="H2486">
        <v>47.88</v>
      </c>
      <c r="I2486">
        <v>75</v>
      </c>
    </row>
    <row r="2487" spans="1:9">
      <c r="A2487" t="s">
        <v>2489</v>
      </c>
      <c r="B2487" s="1" t="s">
        <v>5646</v>
      </c>
      <c r="C2487" s="1" t="s">
        <v>8801</v>
      </c>
      <c r="D2487" s="1" t="s">
        <v>11955</v>
      </c>
      <c r="E2487" s="1" t="s">
        <v>18260</v>
      </c>
      <c r="F2487">
        <v>32.17</v>
      </c>
      <c r="G2487">
        <v>60.79</v>
      </c>
      <c r="H2487">
        <v>67.15000000000001</v>
      </c>
      <c r="I2487">
        <v>74.59999999999999</v>
      </c>
    </row>
    <row r="2488" spans="1:9">
      <c r="A2488" t="s">
        <v>2490</v>
      </c>
      <c r="B2488" s="1" t="s">
        <v>5647</v>
      </c>
      <c r="C2488" s="1" t="s">
        <v>8802</v>
      </c>
      <c r="D2488" s="1" t="s">
        <v>11956</v>
      </c>
      <c r="E2488" s="1" t="s">
        <v>18261</v>
      </c>
      <c r="F2488">
        <v>18.35</v>
      </c>
      <c r="G2488">
        <v>47.62</v>
      </c>
      <c r="H2488">
        <v>52.44</v>
      </c>
      <c r="I2488">
        <v>62.75</v>
      </c>
    </row>
    <row r="2489" spans="1:9">
      <c r="A2489" t="s">
        <v>2491</v>
      </c>
      <c r="B2489" s="1" t="s">
        <v>5648</v>
      </c>
      <c r="C2489" s="1" t="s">
        <v>8803</v>
      </c>
      <c r="D2489" s="1" t="s">
        <v>11957</v>
      </c>
      <c r="E2489" s="1" t="s">
        <v>18262</v>
      </c>
      <c r="F2489">
        <v>12.06</v>
      </c>
      <c r="G2489">
        <v>41.57</v>
      </c>
      <c r="H2489">
        <v>66.06999999999999</v>
      </c>
      <c r="I2489">
        <v>84</v>
      </c>
    </row>
    <row r="2490" spans="1:9">
      <c r="A2490" t="s">
        <v>2492</v>
      </c>
      <c r="B2490" s="1" t="s">
        <v>5649</v>
      </c>
      <c r="C2490" s="1" t="s">
        <v>8804</v>
      </c>
      <c r="D2490" s="1" t="s">
        <v>11958</v>
      </c>
      <c r="E2490" s="1" t="s">
        <v>18263</v>
      </c>
      <c r="F2490">
        <v>37.42</v>
      </c>
      <c r="G2490">
        <v>59.58</v>
      </c>
      <c r="H2490">
        <v>33.33</v>
      </c>
      <c r="I2490">
        <v>50</v>
      </c>
    </row>
    <row r="2491" spans="1:9">
      <c r="A2491" t="s">
        <v>2493</v>
      </c>
      <c r="B2491" s="1" t="s">
        <v>5650</v>
      </c>
      <c r="C2491" s="1" t="s">
        <v>8805</v>
      </c>
      <c r="D2491" s="1" t="s">
        <v>11959</v>
      </c>
      <c r="E2491" s="1" t="s">
        <v>18264</v>
      </c>
      <c r="F2491">
        <v>7.2</v>
      </c>
      <c r="G2491">
        <v>31.08</v>
      </c>
      <c r="H2491">
        <v>62.24</v>
      </c>
      <c r="I2491">
        <v>81.25</v>
      </c>
    </row>
    <row r="2492" spans="1:9">
      <c r="A2492" t="s">
        <v>2494</v>
      </c>
      <c r="B2492" s="1" t="s">
        <v>5651</v>
      </c>
      <c r="C2492" s="1" t="s">
        <v>8806</v>
      </c>
      <c r="D2492" s="1" t="s">
        <v>11960</v>
      </c>
      <c r="E2492" s="1" t="s">
        <v>18265</v>
      </c>
      <c r="F2492">
        <v>21.12</v>
      </c>
      <c r="G2492">
        <v>55.34</v>
      </c>
      <c r="H2492">
        <v>55.22</v>
      </c>
      <c r="I2492">
        <v>69.81</v>
      </c>
    </row>
    <row r="2493" spans="1:9">
      <c r="A2493" t="s">
        <v>2495</v>
      </c>
      <c r="B2493" s="1" t="s">
        <v>5652</v>
      </c>
      <c r="C2493" s="1" t="s">
        <v>8807</v>
      </c>
      <c r="D2493" s="1" t="s">
        <v>11961</v>
      </c>
      <c r="E2493" s="1" t="s">
        <v>18266</v>
      </c>
      <c r="F2493">
        <v>21.78</v>
      </c>
      <c r="G2493">
        <v>50.08</v>
      </c>
      <c r="H2493">
        <v>58.76</v>
      </c>
      <c r="I2493">
        <v>77.23</v>
      </c>
    </row>
    <row r="2494" spans="1:9">
      <c r="A2494" t="s">
        <v>2496</v>
      </c>
      <c r="B2494" s="1" t="s">
        <v>5653</v>
      </c>
      <c r="C2494" s="1" t="s">
        <v>8808</v>
      </c>
      <c r="D2494" s="1" t="s">
        <v>11962</v>
      </c>
      <c r="E2494" s="1" t="s">
        <v>18267</v>
      </c>
      <c r="F2494">
        <v>18.42</v>
      </c>
      <c r="G2494">
        <v>51.49</v>
      </c>
      <c r="H2494">
        <v>63.4</v>
      </c>
      <c r="I2494">
        <v>76.73999999999999</v>
      </c>
    </row>
    <row r="2495" spans="1:9">
      <c r="A2495" t="s">
        <v>2497</v>
      </c>
      <c r="B2495" s="1" t="s">
        <v>5654</v>
      </c>
      <c r="C2495" s="1" t="s">
        <v>8809</v>
      </c>
      <c r="D2495" s="1" t="s">
        <v>11963</v>
      </c>
      <c r="E2495" s="1" t="s">
        <v>18268</v>
      </c>
      <c r="F2495">
        <v>34.78</v>
      </c>
      <c r="G2495">
        <v>57.56</v>
      </c>
      <c r="H2495">
        <v>54.61</v>
      </c>
      <c r="I2495">
        <v>66.67</v>
      </c>
    </row>
    <row r="2496" spans="1:9">
      <c r="A2496" t="s">
        <v>2498</v>
      </c>
      <c r="B2496" s="1" t="s">
        <v>5655</v>
      </c>
      <c r="C2496" s="1" t="s">
        <v>8810</v>
      </c>
      <c r="D2496" s="1" t="s">
        <v>11964</v>
      </c>
      <c r="E2496" s="1" t="s">
        <v>18269</v>
      </c>
      <c r="F2496">
        <v>53.68</v>
      </c>
      <c r="G2496">
        <v>68.06</v>
      </c>
      <c r="H2496">
        <v>23.6</v>
      </c>
      <c r="I2496">
        <v>25</v>
      </c>
    </row>
    <row r="2497" spans="1:9">
      <c r="A2497" t="s">
        <v>2499</v>
      </c>
      <c r="B2497" s="1" t="s">
        <v>5656</v>
      </c>
      <c r="C2497" s="1" t="s">
        <v>8811</v>
      </c>
      <c r="D2497" s="1" t="s">
        <v>11965</v>
      </c>
      <c r="E2497" s="1" t="s">
        <v>18270</v>
      </c>
      <c r="F2497">
        <v>32.82</v>
      </c>
      <c r="G2497">
        <v>52.14</v>
      </c>
      <c r="H2497">
        <v>43.6</v>
      </c>
      <c r="I2497">
        <v>51.02</v>
      </c>
    </row>
    <row r="2498" spans="1:9">
      <c r="A2498" t="s">
        <v>2500</v>
      </c>
      <c r="B2498" s="1" t="s">
        <v>5657</v>
      </c>
      <c r="C2498" s="1" t="s">
        <v>8812</v>
      </c>
      <c r="D2498" s="1" t="s">
        <v>11966</v>
      </c>
      <c r="E2498" s="1" t="s">
        <v>18271</v>
      </c>
      <c r="F2498">
        <v>15.72</v>
      </c>
      <c r="G2498">
        <v>42.87</v>
      </c>
      <c r="H2498">
        <v>47.03</v>
      </c>
      <c r="I2498">
        <v>68.52</v>
      </c>
    </row>
    <row r="2499" spans="1:9">
      <c r="A2499" t="s">
        <v>2501</v>
      </c>
      <c r="B2499" s="1" t="s">
        <v>5658</v>
      </c>
      <c r="C2499" s="1" t="s">
        <v>8813</v>
      </c>
      <c r="D2499" s="1" t="s">
        <v>11967</v>
      </c>
      <c r="E2499" s="1" t="s">
        <v>18272</v>
      </c>
      <c r="F2499">
        <v>76.73999999999999</v>
      </c>
      <c r="G2499">
        <v>80.31</v>
      </c>
      <c r="H2499">
        <v>15.22</v>
      </c>
      <c r="I2499">
        <v>20.69</v>
      </c>
    </row>
    <row r="2500" spans="1:9">
      <c r="A2500" t="s">
        <v>2502</v>
      </c>
      <c r="B2500" s="1" t="s">
        <v>5659</v>
      </c>
      <c r="C2500" s="1" t="s">
        <v>8814</v>
      </c>
      <c r="D2500" s="1" t="s">
        <v>11968</v>
      </c>
      <c r="E2500" s="1" t="s">
        <v>18273</v>
      </c>
      <c r="F2500">
        <v>35.06</v>
      </c>
      <c r="G2500">
        <v>61.81</v>
      </c>
      <c r="H2500">
        <v>69.16</v>
      </c>
      <c r="I2500">
        <v>59.57</v>
      </c>
    </row>
    <row r="2501" spans="1:9">
      <c r="A2501" t="s">
        <v>2503</v>
      </c>
      <c r="B2501" s="1" t="s">
        <v>5660</v>
      </c>
      <c r="C2501" s="1" t="s">
        <v>8815</v>
      </c>
      <c r="D2501" s="1" t="s">
        <v>11969</v>
      </c>
      <c r="E2501" s="1" t="s">
        <v>18274</v>
      </c>
      <c r="F2501">
        <v>4.67</v>
      </c>
      <c r="G2501">
        <v>43.05</v>
      </c>
      <c r="H2501">
        <v>160.87</v>
      </c>
      <c r="I2501">
        <v>233.33</v>
      </c>
    </row>
    <row r="2502" spans="1:9">
      <c r="A2502" t="s">
        <v>2504</v>
      </c>
      <c r="B2502" s="1" t="s">
        <v>5661</v>
      </c>
      <c r="C2502" s="1" t="s">
        <v>8816</v>
      </c>
      <c r="D2502" s="1" t="s">
        <v>11970</v>
      </c>
      <c r="E2502" s="1" t="s">
        <v>18275</v>
      </c>
      <c r="F2502">
        <v>37.43</v>
      </c>
      <c r="G2502">
        <v>66.13</v>
      </c>
      <c r="H2502">
        <v>38.5</v>
      </c>
      <c r="I2502">
        <v>54.17</v>
      </c>
    </row>
    <row r="2503" spans="1:9">
      <c r="A2503" t="s">
        <v>2505</v>
      </c>
      <c r="B2503" s="1" t="s">
        <v>5662</v>
      </c>
      <c r="C2503" s="1" t="s">
        <v>8817</v>
      </c>
      <c r="D2503" s="1" t="s">
        <v>11971</v>
      </c>
      <c r="E2503" s="1" t="s">
        <v>18276</v>
      </c>
      <c r="F2503">
        <v>5.6</v>
      </c>
      <c r="G2503">
        <v>33.55</v>
      </c>
      <c r="H2503">
        <v>66.13</v>
      </c>
      <c r="I2503">
        <v>81.58</v>
      </c>
    </row>
    <row r="2504" spans="1:9">
      <c r="A2504" t="s">
        <v>2506</v>
      </c>
      <c r="B2504" s="1" t="s">
        <v>5663</v>
      </c>
      <c r="C2504" s="1" t="s">
        <v>8818</v>
      </c>
      <c r="D2504" s="1" t="s">
        <v>11972</v>
      </c>
      <c r="E2504" s="1" t="s">
        <v>18277</v>
      </c>
      <c r="F2504">
        <v>27.36</v>
      </c>
      <c r="G2504">
        <v>49.22</v>
      </c>
      <c r="H2504">
        <v>43.42</v>
      </c>
      <c r="I2504">
        <v>55.88</v>
      </c>
    </row>
    <row r="2505" spans="1:9">
      <c r="A2505" t="s">
        <v>2507</v>
      </c>
      <c r="B2505" s="1" t="s">
        <v>5664</v>
      </c>
      <c r="C2505" s="1" t="s">
        <v>8819</v>
      </c>
      <c r="D2505" s="1" t="s">
        <v>11973</v>
      </c>
      <c r="E2505" s="1" t="s">
        <v>18278</v>
      </c>
      <c r="F2505">
        <v>6.14</v>
      </c>
      <c r="G2505">
        <v>36.35</v>
      </c>
      <c r="H2505">
        <v>65.78</v>
      </c>
      <c r="I2505">
        <v>90.7</v>
      </c>
    </row>
    <row r="2506" spans="1:9">
      <c r="A2506" t="s">
        <v>2508</v>
      </c>
      <c r="B2506" s="1" t="s">
        <v>5665</v>
      </c>
      <c r="C2506" s="1" t="s">
        <v>8820</v>
      </c>
      <c r="D2506" s="1" t="s">
        <v>11974</v>
      </c>
      <c r="E2506" s="1" t="s">
        <v>18279</v>
      </c>
      <c r="F2506">
        <v>14.04</v>
      </c>
      <c r="G2506">
        <v>34.06</v>
      </c>
      <c r="H2506">
        <v>66.52</v>
      </c>
      <c r="I2506">
        <v>71.15000000000001</v>
      </c>
    </row>
    <row r="2507" spans="1:9">
      <c r="A2507" t="s">
        <v>2509</v>
      </c>
      <c r="B2507" s="1" t="s">
        <v>5666</v>
      </c>
      <c r="C2507" s="1" t="s">
        <v>8821</v>
      </c>
      <c r="D2507" s="1" t="s">
        <v>11975</v>
      </c>
      <c r="E2507" s="1" t="s">
        <v>18280</v>
      </c>
      <c r="F2507">
        <v>15.4</v>
      </c>
      <c r="G2507">
        <v>39.67</v>
      </c>
      <c r="H2507">
        <v>70.68000000000001</v>
      </c>
      <c r="I2507">
        <v>76.47</v>
      </c>
    </row>
    <row r="2508" spans="1:9">
      <c r="A2508" t="s">
        <v>2510</v>
      </c>
      <c r="B2508" s="1" t="s">
        <v>5667</v>
      </c>
      <c r="C2508" s="1" t="s">
        <v>8822</v>
      </c>
      <c r="D2508" s="1" t="s">
        <v>11976</v>
      </c>
      <c r="E2508" s="1" t="s">
        <v>18281</v>
      </c>
      <c r="F2508">
        <v>10.34</v>
      </c>
      <c r="G2508">
        <v>31.01</v>
      </c>
      <c r="H2508">
        <v>61.72</v>
      </c>
      <c r="I2508">
        <v>76.67</v>
      </c>
    </row>
    <row r="2509" spans="1:9">
      <c r="A2509" t="s">
        <v>2511</v>
      </c>
      <c r="B2509" s="1" t="s">
        <v>5668</v>
      </c>
      <c r="C2509" s="1" t="s">
        <v>8823</v>
      </c>
      <c r="D2509" s="1" t="s">
        <v>11977</v>
      </c>
      <c r="E2509" s="1" t="s">
        <v>18282</v>
      </c>
      <c r="F2509">
        <v>8.35</v>
      </c>
      <c r="G2509">
        <v>36.42</v>
      </c>
      <c r="H2509">
        <v>53.57</v>
      </c>
      <c r="I2509">
        <v>74.58</v>
      </c>
    </row>
    <row r="2510" spans="1:9">
      <c r="A2510" t="s">
        <v>2512</v>
      </c>
      <c r="B2510" s="1" t="s">
        <v>5669</v>
      </c>
      <c r="C2510" s="1" t="s">
        <v>8824</v>
      </c>
      <c r="D2510" s="1" t="s">
        <v>11978</v>
      </c>
      <c r="E2510" s="1" t="s">
        <v>18283</v>
      </c>
      <c r="F2510">
        <v>31.31</v>
      </c>
      <c r="G2510">
        <v>63.76</v>
      </c>
      <c r="H2510">
        <v>44.5</v>
      </c>
      <c r="I2510">
        <v>64.44</v>
      </c>
    </row>
    <row r="2511" spans="1:9">
      <c r="A2511" t="s">
        <v>2513</v>
      </c>
      <c r="B2511" s="1" t="s">
        <v>5670</v>
      </c>
      <c r="C2511" s="1" t="s">
        <v>8825</v>
      </c>
      <c r="D2511" s="1" t="s">
        <v>11979</v>
      </c>
      <c r="E2511" s="1" t="s">
        <v>18284</v>
      </c>
      <c r="F2511">
        <v>2.68</v>
      </c>
      <c r="G2511">
        <v>22.96</v>
      </c>
      <c r="H2511">
        <v>66.86</v>
      </c>
      <c r="I2511">
        <v>80</v>
      </c>
    </row>
    <row r="2512" spans="1:9">
      <c r="A2512" t="s">
        <v>2514</v>
      </c>
      <c r="B2512" s="1" t="s">
        <v>5671</v>
      </c>
      <c r="C2512" s="1" t="s">
        <v>8826</v>
      </c>
      <c r="D2512" s="1" t="s">
        <v>11980</v>
      </c>
      <c r="E2512" s="1" t="s">
        <v>18285</v>
      </c>
      <c r="F2512">
        <v>13.88</v>
      </c>
      <c r="G2512">
        <v>41.75</v>
      </c>
      <c r="H2512">
        <v>57.07</v>
      </c>
      <c r="I2512">
        <v>75.61</v>
      </c>
    </row>
    <row r="2513" spans="1:9">
      <c r="A2513" t="s">
        <v>2515</v>
      </c>
      <c r="B2513" s="1" t="s">
        <v>5672</v>
      </c>
      <c r="C2513" s="1" t="s">
        <v>8827</v>
      </c>
      <c r="D2513" s="1" t="s">
        <v>11981</v>
      </c>
      <c r="E2513" s="1" t="s">
        <v>18286</v>
      </c>
      <c r="F2513">
        <v>27.72</v>
      </c>
      <c r="G2513">
        <v>49.02</v>
      </c>
      <c r="H2513">
        <v>47.92</v>
      </c>
      <c r="I2513">
        <v>55.88</v>
      </c>
    </row>
    <row r="2514" spans="1:9">
      <c r="A2514" t="s">
        <v>2516</v>
      </c>
      <c r="B2514" s="1" t="s">
        <v>5673</v>
      </c>
      <c r="C2514" s="1" t="s">
        <v>8828</v>
      </c>
      <c r="D2514" s="1" t="s">
        <v>11982</v>
      </c>
      <c r="E2514" s="1" t="s">
        <v>18287</v>
      </c>
      <c r="F2514">
        <v>28.34</v>
      </c>
      <c r="G2514">
        <v>57.72</v>
      </c>
      <c r="H2514">
        <v>22.82</v>
      </c>
      <c r="I2514">
        <v>41.18</v>
      </c>
    </row>
    <row r="2515" spans="1:9">
      <c r="A2515" t="s">
        <v>2517</v>
      </c>
      <c r="B2515" s="1" t="s">
        <v>5674</v>
      </c>
      <c r="C2515" s="1" t="s">
        <v>8829</v>
      </c>
      <c r="D2515" s="1" t="s">
        <v>11983</v>
      </c>
      <c r="E2515" s="1" t="s">
        <v>18288</v>
      </c>
      <c r="F2515">
        <v>32.51</v>
      </c>
      <c r="G2515">
        <v>55.65</v>
      </c>
      <c r="H2515">
        <v>42.96</v>
      </c>
      <c r="I2515">
        <v>46.67</v>
      </c>
    </row>
    <row r="2516" spans="1:9">
      <c r="A2516" t="s">
        <v>2518</v>
      </c>
      <c r="B2516" s="1" t="s">
        <v>5675</v>
      </c>
      <c r="C2516" s="1" t="s">
        <v>8830</v>
      </c>
      <c r="D2516" s="1" t="s">
        <v>11984</v>
      </c>
      <c r="E2516" s="1" t="s">
        <v>18289</v>
      </c>
      <c r="F2516">
        <v>6.65</v>
      </c>
      <c r="G2516">
        <v>33.05</v>
      </c>
      <c r="H2516">
        <v>96</v>
      </c>
      <c r="I2516">
        <v>125</v>
      </c>
    </row>
    <row r="2517" spans="1:9">
      <c r="A2517" t="s">
        <v>2519</v>
      </c>
      <c r="B2517" s="1" t="s">
        <v>5676</v>
      </c>
      <c r="C2517" s="1" t="s">
        <v>8831</v>
      </c>
      <c r="D2517" s="1" t="s">
        <v>11985</v>
      </c>
      <c r="E2517" s="1" t="s">
        <v>18290</v>
      </c>
      <c r="F2517">
        <v>14.48</v>
      </c>
      <c r="G2517">
        <v>32.13</v>
      </c>
      <c r="H2517">
        <v>67.86</v>
      </c>
      <c r="I2517">
        <v>62.5</v>
      </c>
    </row>
    <row r="2518" spans="1:9">
      <c r="A2518" t="s">
        <v>2520</v>
      </c>
      <c r="B2518" s="1" t="s">
        <v>5677</v>
      </c>
      <c r="C2518" s="1" t="s">
        <v>8832</v>
      </c>
      <c r="D2518" s="1" t="s">
        <v>11986</v>
      </c>
      <c r="E2518" s="1" t="s">
        <v>18291</v>
      </c>
      <c r="F2518">
        <v>14.76</v>
      </c>
      <c r="G2518">
        <v>35.37</v>
      </c>
      <c r="H2518">
        <v>57.21</v>
      </c>
      <c r="I2518">
        <v>74</v>
      </c>
    </row>
    <row r="2519" spans="1:9">
      <c r="A2519" t="s">
        <v>2521</v>
      </c>
      <c r="B2519" s="1" t="s">
        <v>5678</v>
      </c>
      <c r="C2519" s="1" t="s">
        <v>8833</v>
      </c>
      <c r="D2519" s="1" t="s">
        <v>11987</v>
      </c>
      <c r="E2519" s="1" t="s">
        <v>18292</v>
      </c>
      <c r="F2519">
        <v>39.96</v>
      </c>
      <c r="G2519">
        <v>61.51</v>
      </c>
      <c r="H2519">
        <v>37.55</v>
      </c>
      <c r="I2519">
        <v>53.7</v>
      </c>
    </row>
    <row r="2520" spans="1:9">
      <c r="A2520" t="s">
        <v>2522</v>
      </c>
      <c r="B2520" s="1" t="s">
        <v>5679</v>
      </c>
      <c r="C2520" s="1" t="s">
        <v>8834</v>
      </c>
      <c r="D2520" s="1" t="s">
        <v>11988</v>
      </c>
      <c r="E2520" s="1" t="s">
        <v>18293</v>
      </c>
      <c r="F2520">
        <v>18.81</v>
      </c>
      <c r="G2520">
        <v>50.61</v>
      </c>
      <c r="H2520">
        <v>56.96</v>
      </c>
      <c r="I2520">
        <v>90</v>
      </c>
    </row>
    <row r="2521" spans="1:9">
      <c r="A2521" t="s">
        <v>2523</v>
      </c>
      <c r="B2521" s="1" t="s">
        <v>5680</v>
      </c>
      <c r="C2521" s="1" t="s">
        <v>8835</v>
      </c>
      <c r="D2521" s="1" t="s">
        <v>11989</v>
      </c>
      <c r="E2521" s="1" t="s">
        <v>18294</v>
      </c>
      <c r="F2521">
        <v>41.67</v>
      </c>
      <c r="G2521">
        <v>54.43</v>
      </c>
      <c r="H2521">
        <v>37.96</v>
      </c>
      <c r="I2521">
        <v>54.17</v>
      </c>
    </row>
    <row r="2522" spans="1:9">
      <c r="A2522" t="s">
        <v>2524</v>
      </c>
      <c r="B2522" s="1" t="s">
        <v>5681</v>
      </c>
      <c r="C2522" s="1" t="s">
        <v>8836</v>
      </c>
      <c r="D2522" s="1" t="s">
        <v>11990</v>
      </c>
      <c r="E2522" s="1" t="s">
        <v>18295</v>
      </c>
      <c r="F2522">
        <v>17.97</v>
      </c>
      <c r="G2522">
        <v>45.66</v>
      </c>
      <c r="H2522">
        <v>58.33</v>
      </c>
      <c r="I2522">
        <v>68.42</v>
      </c>
    </row>
    <row r="2523" spans="1:9">
      <c r="A2523" t="s">
        <v>2525</v>
      </c>
      <c r="B2523" s="1" t="s">
        <v>5682</v>
      </c>
      <c r="C2523" s="1" t="s">
        <v>8837</v>
      </c>
      <c r="D2523" s="1" t="s">
        <v>11991</v>
      </c>
      <c r="E2523" s="1" t="s">
        <v>18296</v>
      </c>
      <c r="F2523">
        <v>14.87</v>
      </c>
      <c r="G2523">
        <v>40.27</v>
      </c>
      <c r="H2523">
        <v>46.94</v>
      </c>
      <c r="I2523">
        <v>58.33</v>
      </c>
    </row>
    <row r="2524" spans="1:9">
      <c r="A2524" t="s">
        <v>2526</v>
      </c>
      <c r="B2524" s="1" t="s">
        <v>5683</v>
      </c>
      <c r="C2524" s="1" t="s">
        <v>8838</v>
      </c>
      <c r="D2524" s="1" t="s">
        <v>11992</v>
      </c>
      <c r="E2524" s="1" t="s">
        <v>18297</v>
      </c>
      <c r="F2524">
        <v>43.05</v>
      </c>
      <c r="G2524">
        <v>60.33</v>
      </c>
      <c r="H2524">
        <v>50.15</v>
      </c>
      <c r="I2524">
        <v>54.17</v>
      </c>
    </row>
    <row r="2525" spans="1:9">
      <c r="A2525" t="s">
        <v>2527</v>
      </c>
      <c r="B2525" s="1" t="s">
        <v>5684</v>
      </c>
      <c r="C2525" s="1" t="s">
        <v>8839</v>
      </c>
      <c r="D2525" s="1" t="s">
        <v>11993</v>
      </c>
      <c r="E2525" s="1" t="s">
        <v>18298</v>
      </c>
      <c r="F2525">
        <v>42.56</v>
      </c>
      <c r="G2525">
        <v>65.86</v>
      </c>
      <c r="H2525">
        <v>35.27</v>
      </c>
      <c r="I2525">
        <v>46.94</v>
      </c>
    </row>
    <row r="2526" spans="1:9">
      <c r="A2526" t="s">
        <v>2528</v>
      </c>
      <c r="B2526" s="1" t="s">
        <v>5685</v>
      </c>
      <c r="C2526" s="1" t="s">
        <v>8840</v>
      </c>
      <c r="D2526" s="1" t="s">
        <v>11994</v>
      </c>
      <c r="E2526" s="1" t="s">
        <v>18299</v>
      </c>
      <c r="F2526">
        <v>11.93</v>
      </c>
      <c r="G2526">
        <v>41.08</v>
      </c>
      <c r="H2526">
        <v>68.12</v>
      </c>
      <c r="I2526">
        <v>97.06</v>
      </c>
    </row>
    <row r="2527" spans="1:9">
      <c r="A2527" t="s">
        <v>2529</v>
      </c>
      <c r="B2527" s="1" t="s">
        <v>5686</v>
      </c>
      <c r="C2527" s="1" t="s">
        <v>8841</v>
      </c>
      <c r="D2527" s="1" t="s">
        <v>11995</v>
      </c>
      <c r="E2527" s="1" t="s">
        <v>18300</v>
      </c>
      <c r="F2527">
        <v>39.73</v>
      </c>
      <c r="G2527">
        <v>56.96</v>
      </c>
      <c r="H2527">
        <v>38.52</v>
      </c>
      <c r="I2527">
        <v>50</v>
      </c>
    </row>
    <row r="2528" spans="1:9">
      <c r="A2528" t="s">
        <v>2530</v>
      </c>
      <c r="B2528" s="1" t="s">
        <v>5687</v>
      </c>
      <c r="C2528" s="1" t="s">
        <v>8842</v>
      </c>
      <c r="D2528" s="1" t="s">
        <v>11996</v>
      </c>
      <c r="E2528" s="1" t="s">
        <v>18301</v>
      </c>
      <c r="F2528">
        <v>13.67</v>
      </c>
      <c r="G2528">
        <v>30.82</v>
      </c>
      <c r="H2528">
        <v>58.77</v>
      </c>
      <c r="I2528">
        <v>72.5</v>
      </c>
    </row>
    <row r="2529" spans="1:9">
      <c r="A2529" t="s">
        <v>2531</v>
      </c>
      <c r="B2529" s="1" t="s">
        <v>5688</v>
      </c>
      <c r="C2529" s="1" t="s">
        <v>8843</v>
      </c>
      <c r="D2529" s="1" t="s">
        <v>11997</v>
      </c>
      <c r="E2529" s="1" t="s">
        <v>18302</v>
      </c>
      <c r="F2529">
        <v>6.06</v>
      </c>
      <c r="G2529">
        <v>27.37</v>
      </c>
      <c r="H2529">
        <v>62.34</v>
      </c>
      <c r="I2529">
        <v>80.65000000000001</v>
      </c>
    </row>
    <row r="2530" spans="1:9">
      <c r="A2530" t="s">
        <v>2532</v>
      </c>
      <c r="B2530" s="1" t="s">
        <v>5689</v>
      </c>
      <c r="C2530" s="1" t="s">
        <v>8844</v>
      </c>
      <c r="D2530" s="1" t="s">
        <v>11998</v>
      </c>
      <c r="E2530" s="1" t="s">
        <v>18303</v>
      </c>
      <c r="F2530">
        <v>35.02</v>
      </c>
      <c r="G2530">
        <v>59.84</v>
      </c>
      <c r="H2530">
        <v>56.1</v>
      </c>
      <c r="I2530">
        <v>72.22</v>
      </c>
    </row>
    <row r="2531" spans="1:9">
      <c r="A2531" t="s">
        <v>2533</v>
      </c>
      <c r="B2531" s="1" t="s">
        <v>5690</v>
      </c>
      <c r="C2531" s="1" t="s">
        <v>8845</v>
      </c>
      <c r="D2531" s="1" t="s">
        <v>11999</v>
      </c>
      <c r="E2531" s="1" t="s">
        <v>18304</v>
      </c>
      <c r="F2531">
        <v>23.8</v>
      </c>
      <c r="G2531">
        <v>47.6</v>
      </c>
      <c r="H2531">
        <v>52.87</v>
      </c>
      <c r="I2531">
        <v>61.76</v>
      </c>
    </row>
    <row r="2532" spans="1:9">
      <c r="A2532" t="s">
        <v>2534</v>
      </c>
      <c r="B2532" s="1" t="s">
        <v>5691</v>
      </c>
      <c r="C2532" s="1" t="s">
        <v>8846</v>
      </c>
      <c r="D2532" s="1" t="s">
        <v>12000</v>
      </c>
      <c r="E2532" s="1" t="s">
        <v>18305</v>
      </c>
      <c r="F2532">
        <v>49.29</v>
      </c>
      <c r="G2532">
        <v>62.83</v>
      </c>
      <c r="H2532">
        <v>39.29</v>
      </c>
      <c r="I2532">
        <v>45.1</v>
      </c>
    </row>
    <row r="2533" spans="1:9">
      <c r="A2533" t="s">
        <v>2535</v>
      </c>
      <c r="B2533" s="1" t="s">
        <v>5692</v>
      </c>
      <c r="C2533" s="1" t="s">
        <v>8847</v>
      </c>
      <c r="D2533" s="1" t="s">
        <v>12001</v>
      </c>
      <c r="E2533" s="1" t="s">
        <v>18306</v>
      </c>
      <c r="F2533">
        <v>29.63</v>
      </c>
      <c r="G2533">
        <v>48.04</v>
      </c>
      <c r="H2533">
        <v>43.89</v>
      </c>
      <c r="I2533">
        <v>52.5</v>
      </c>
    </row>
    <row r="2534" spans="1:9">
      <c r="A2534" t="s">
        <v>2536</v>
      </c>
      <c r="B2534" s="1" t="s">
        <v>5693</v>
      </c>
      <c r="C2534" s="1" t="s">
        <v>8848</v>
      </c>
      <c r="D2534" s="1" t="s">
        <v>12002</v>
      </c>
      <c r="E2534" s="1" t="s">
        <v>18307</v>
      </c>
      <c r="F2534">
        <v>44.87</v>
      </c>
      <c r="G2534">
        <v>69.90000000000001</v>
      </c>
      <c r="H2534">
        <v>28.63</v>
      </c>
      <c r="I2534">
        <v>49.09</v>
      </c>
    </row>
    <row r="2535" spans="1:9">
      <c r="A2535" t="s">
        <v>2537</v>
      </c>
      <c r="B2535" s="1" t="s">
        <v>5694</v>
      </c>
      <c r="C2535" s="1" t="s">
        <v>8849</v>
      </c>
      <c r="D2535" s="1" t="s">
        <v>12003</v>
      </c>
      <c r="E2535" s="1" t="s">
        <v>18308</v>
      </c>
      <c r="F2535">
        <v>22.67</v>
      </c>
      <c r="G2535">
        <v>43.51</v>
      </c>
      <c r="H2535">
        <v>50.98</v>
      </c>
      <c r="I2535">
        <v>61.36</v>
      </c>
    </row>
    <row r="2536" spans="1:9">
      <c r="A2536" t="s">
        <v>2538</v>
      </c>
      <c r="B2536" s="1" t="s">
        <v>5695</v>
      </c>
      <c r="C2536" s="1" t="s">
        <v>8850</v>
      </c>
      <c r="D2536" s="1" t="s">
        <v>12004</v>
      </c>
      <c r="E2536" s="1" t="s">
        <v>18309</v>
      </c>
      <c r="F2536">
        <v>21.54</v>
      </c>
      <c r="G2536">
        <v>47.65</v>
      </c>
      <c r="H2536">
        <v>50.25</v>
      </c>
      <c r="I2536">
        <v>64.44</v>
      </c>
    </row>
    <row r="2537" spans="1:9">
      <c r="A2537" t="s">
        <v>2539</v>
      </c>
      <c r="B2537" s="1" t="s">
        <v>5696</v>
      </c>
      <c r="C2537" s="1" t="s">
        <v>8851</v>
      </c>
      <c r="D2537" s="1" t="s">
        <v>12005</v>
      </c>
      <c r="E2537" s="1" t="s">
        <v>18310</v>
      </c>
      <c r="F2537">
        <v>16.34</v>
      </c>
      <c r="G2537">
        <v>35.16</v>
      </c>
      <c r="H2537">
        <v>58.42</v>
      </c>
      <c r="I2537">
        <v>72.31</v>
      </c>
    </row>
    <row r="2538" spans="1:9">
      <c r="A2538" t="s">
        <v>2540</v>
      </c>
      <c r="B2538" s="1" t="s">
        <v>5697</v>
      </c>
      <c r="C2538" s="1" t="s">
        <v>8852</v>
      </c>
      <c r="D2538" s="1" t="s">
        <v>12006</v>
      </c>
      <c r="E2538" s="1" t="s">
        <v>18311</v>
      </c>
      <c r="F2538">
        <v>40.79</v>
      </c>
      <c r="G2538">
        <v>57.5</v>
      </c>
      <c r="H2538">
        <v>46.72</v>
      </c>
      <c r="I2538">
        <v>62.5</v>
      </c>
    </row>
    <row r="2539" spans="1:9">
      <c r="A2539" t="s">
        <v>2541</v>
      </c>
      <c r="B2539" s="1" t="s">
        <v>5698</v>
      </c>
      <c r="C2539" s="1" t="s">
        <v>8853</v>
      </c>
      <c r="D2539" s="1" t="s">
        <v>12007</v>
      </c>
      <c r="E2539" s="1" t="s">
        <v>18312</v>
      </c>
      <c r="F2539">
        <v>40.9</v>
      </c>
      <c r="G2539">
        <v>59.23</v>
      </c>
      <c r="H2539">
        <v>48</v>
      </c>
      <c r="I2539">
        <v>58.82</v>
      </c>
    </row>
    <row r="2540" spans="1:9">
      <c r="A2540" t="s">
        <v>2542</v>
      </c>
      <c r="B2540" s="1" t="s">
        <v>5699</v>
      </c>
      <c r="C2540" s="1" t="s">
        <v>8854</v>
      </c>
      <c r="D2540" s="1" t="s">
        <v>12008</v>
      </c>
      <c r="E2540" s="1" t="s">
        <v>18313</v>
      </c>
      <c r="F2540">
        <v>10.06</v>
      </c>
      <c r="G2540">
        <v>42.39</v>
      </c>
      <c r="H2540">
        <v>56.9</v>
      </c>
      <c r="I2540">
        <v>70</v>
      </c>
    </row>
    <row r="2541" spans="1:9">
      <c r="A2541" t="s">
        <v>2543</v>
      </c>
      <c r="B2541" s="1" t="s">
        <v>5700</v>
      </c>
      <c r="C2541" s="1" t="s">
        <v>8855</v>
      </c>
      <c r="D2541" s="1" t="s">
        <v>12009</v>
      </c>
      <c r="E2541" s="1" t="s">
        <v>18314</v>
      </c>
      <c r="F2541">
        <v>13.35</v>
      </c>
      <c r="G2541">
        <v>33.5</v>
      </c>
      <c r="H2541">
        <v>42.86</v>
      </c>
      <c r="I2541">
        <v>64.29000000000001</v>
      </c>
    </row>
    <row r="2542" spans="1:9">
      <c r="A2542" t="s">
        <v>2544</v>
      </c>
      <c r="B2542" s="1" t="s">
        <v>5701</v>
      </c>
      <c r="C2542" s="1" t="s">
        <v>8856</v>
      </c>
      <c r="D2542" s="1" t="s">
        <v>12010</v>
      </c>
      <c r="E2542" s="1" t="s">
        <v>18315</v>
      </c>
      <c r="F2542">
        <v>16.36</v>
      </c>
      <c r="G2542">
        <v>38.68</v>
      </c>
      <c r="H2542">
        <v>48.5</v>
      </c>
      <c r="I2542">
        <v>63.64</v>
      </c>
    </row>
    <row r="2543" spans="1:9">
      <c r="A2543" t="s">
        <v>2545</v>
      </c>
      <c r="B2543" s="1" t="s">
        <v>5702</v>
      </c>
      <c r="C2543" s="1" t="s">
        <v>8857</v>
      </c>
      <c r="D2543" s="1" t="s">
        <v>12011</v>
      </c>
      <c r="E2543" s="1" t="s">
        <v>18316</v>
      </c>
      <c r="F2543">
        <v>28.95</v>
      </c>
      <c r="G2543">
        <v>52.41</v>
      </c>
      <c r="H2543">
        <v>44.32</v>
      </c>
      <c r="I2543">
        <v>55</v>
      </c>
    </row>
    <row r="2544" spans="1:9">
      <c r="A2544" t="s">
        <v>2546</v>
      </c>
      <c r="B2544" s="1" t="s">
        <v>5703</v>
      </c>
      <c r="C2544" s="1" t="s">
        <v>8858</v>
      </c>
      <c r="D2544" s="1" t="s">
        <v>12012</v>
      </c>
      <c r="E2544" s="1" t="s">
        <v>18317</v>
      </c>
      <c r="F2544">
        <v>30.42</v>
      </c>
      <c r="G2544">
        <v>47.28</v>
      </c>
      <c r="H2544">
        <v>45.54</v>
      </c>
      <c r="I2544">
        <v>61.54</v>
      </c>
    </row>
    <row r="2545" spans="1:9">
      <c r="A2545" t="s">
        <v>2547</v>
      </c>
      <c r="B2545" s="1" t="s">
        <v>5704</v>
      </c>
      <c r="C2545" s="1" t="s">
        <v>8859</v>
      </c>
      <c r="D2545" s="1" t="s">
        <v>12013</v>
      </c>
      <c r="E2545" s="1" t="s">
        <v>18318</v>
      </c>
      <c r="F2545">
        <v>17.33</v>
      </c>
      <c r="G2545">
        <v>44.29</v>
      </c>
      <c r="H2545">
        <v>50.95</v>
      </c>
      <c r="I2545">
        <v>60.78</v>
      </c>
    </row>
    <row r="2546" spans="1:9">
      <c r="A2546" t="s">
        <v>2548</v>
      </c>
      <c r="B2546" s="1" t="s">
        <v>5705</v>
      </c>
      <c r="C2546" s="1" t="s">
        <v>8860</v>
      </c>
      <c r="D2546" s="1" t="s">
        <v>12014</v>
      </c>
      <c r="E2546" s="1" t="s">
        <v>18319</v>
      </c>
      <c r="F2546">
        <v>35.02</v>
      </c>
      <c r="G2546">
        <v>59.02</v>
      </c>
      <c r="H2546">
        <v>26.55</v>
      </c>
      <c r="I2546">
        <v>42.5</v>
      </c>
    </row>
    <row r="2547" spans="1:9">
      <c r="A2547" t="s">
        <v>2549</v>
      </c>
      <c r="B2547" s="1" t="s">
        <v>5706</v>
      </c>
      <c r="C2547" s="1" t="s">
        <v>8861</v>
      </c>
      <c r="D2547" s="1" t="s">
        <v>12015</v>
      </c>
      <c r="E2547" s="1" t="s">
        <v>18320</v>
      </c>
      <c r="F2547">
        <v>43.8</v>
      </c>
      <c r="G2547">
        <v>73.87</v>
      </c>
      <c r="H2547">
        <v>26.57</v>
      </c>
      <c r="I2547">
        <v>45.65</v>
      </c>
    </row>
    <row r="2548" spans="1:9">
      <c r="A2548" t="s">
        <v>2550</v>
      </c>
      <c r="B2548" s="1" t="s">
        <v>5707</v>
      </c>
      <c r="C2548" s="1" t="s">
        <v>8862</v>
      </c>
      <c r="D2548" s="1" t="s">
        <v>12016</v>
      </c>
      <c r="E2548" s="1" t="s">
        <v>18321</v>
      </c>
      <c r="F2548">
        <v>17.97</v>
      </c>
      <c r="G2548">
        <v>36.87</v>
      </c>
      <c r="H2548">
        <v>55.4</v>
      </c>
      <c r="I2548">
        <v>67.5</v>
      </c>
    </row>
    <row r="2549" spans="1:9">
      <c r="A2549" t="s">
        <v>2551</v>
      </c>
      <c r="B2549" s="1" t="s">
        <v>5708</v>
      </c>
      <c r="C2549" s="1" t="s">
        <v>8863</v>
      </c>
      <c r="D2549" s="1" t="s">
        <v>12017</v>
      </c>
      <c r="E2549" s="1" t="s">
        <v>18322</v>
      </c>
      <c r="F2549">
        <v>52.3</v>
      </c>
      <c r="G2549">
        <v>67.61</v>
      </c>
      <c r="H2549">
        <v>38.82</v>
      </c>
      <c r="I2549">
        <v>39.47</v>
      </c>
    </row>
    <row r="2550" spans="1:9">
      <c r="A2550" t="s">
        <v>2552</v>
      </c>
      <c r="B2550" s="1" t="s">
        <v>5709</v>
      </c>
      <c r="C2550" s="1" t="s">
        <v>8864</v>
      </c>
      <c r="D2550" s="1" t="s">
        <v>12018</v>
      </c>
      <c r="E2550" s="1" t="s">
        <v>18323</v>
      </c>
      <c r="F2550">
        <v>39.83</v>
      </c>
      <c r="G2550">
        <v>57.59</v>
      </c>
      <c r="H2550">
        <v>33.76</v>
      </c>
      <c r="I2550">
        <v>54.55</v>
      </c>
    </row>
    <row r="2551" spans="1:9">
      <c r="A2551" t="s">
        <v>2553</v>
      </c>
      <c r="B2551" s="1" t="s">
        <v>5710</v>
      </c>
      <c r="C2551" s="1" t="s">
        <v>8865</v>
      </c>
      <c r="D2551" s="1" t="s">
        <v>12019</v>
      </c>
      <c r="E2551" s="1" t="s">
        <v>18324</v>
      </c>
      <c r="F2551">
        <v>21.89</v>
      </c>
      <c r="G2551">
        <v>45.68</v>
      </c>
      <c r="H2551">
        <v>45.9</v>
      </c>
      <c r="I2551">
        <v>65.70999999999999</v>
      </c>
    </row>
    <row r="2552" spans="1:9">
      <c r="A2552" t="s">
        <v>2554</v>
      </c>
      <c r="B2552" s="1" t="s">
        <v>5711</v>
      </c>
      <c r="C2552" s="1" t="s">
        <v>8866</v>
      </c>
      <c r="D2552" s="1" t="s">
        <v>12020</v>
      </c>
      <c r="E2552" s="1" t="s">
        <v>18325</v>
      </c>
      <c r="F2552">
        <v>15.85</v>
      </c>
      <c r="G2552">
        <v>45.92</v>
      </c>
      <c r="H2552">
        <v>66.67</v>
      </c>
      <c r="I2552">
        <v>81.54000000000001</v>
      </c>
    </row>
    <row r="2553" spans="1:9">
      <c r="A2553" t="s">
        <v>2555</v>
      </c>
      <c r="B2553" s="1" t="s">
        <v>5712</v>
      </c>
      <c r="C2553" s="1" t="s">
        <v>8867</v>
      </c>
      <c r="D2553" s="1" t="s">
        <v>12021</v>
      </c>
      <c r="E2553" s="1" t="s">
        <v>18326</v>
      </c>
      <c r="F2553">
        <v>4.3</v>
      </c>
      <c r="G2553">
        <v>48.62</v>
      </c>
      <c r="H2553">
        <v>84.62</v>
      </c>
      <c r="I2553">
        <v>135.71</v>
      </c>
    </row>
    <row r="2554" spans="1:9">
      <c r="A2554" t="s">
        <v>2556</v>
      </c>
      <c r="B2554" s="1" t="s">
        <v>5713</v>
      </c>
      <c r="C2554" s="1" t="s">
        <v>8868</v>
      </c>
      <c r="D2554" s="1" t="s">
        <v>12022</v>
      </c>
      <c r="E2554" s="1" t="s">
        <v>18327</v>
      </c>
      <c r="F2554">
        <v>7.14</v>
      </c>
      <c r="G2554">
        <v>38.03</v>
      </c>
      <c r="H2554">
        <v>54.94</v>
      </c>
      <c r="I2554">
        <v>75</v>
      </c>
    </row>
    <row r="2555" spans="1:9">
      <c r="A2555" t="s">
        <v>2557</v>
      </c>
      <c r="B2555" s="1" t="s">
        <v>5714</v>
      </c>
      <c r="C2555" s="1" t="s">
        <v>8869</v>
      </c>
      <c r="D2555" s="1" t="s">
        <v>12023</v>
      </c>
      <c r="E2555" s="1" t="s">
        <v>18328</v>
      </c>
      <c r="F2555">
        <v>26.52</v>
      </c>
      <c r="G2555">
        <v>52.5</v>
      </c>
      <c r="H2555">
        <v>40.68</v>
      </c>
      <c r="I2555">
        <v>54.93</v>
      </c>
    </row>
    <row r="2556" spans="1:9">
      <c r="A2556" t="s">
        <v>2558</v>
      </c>
      <c r="B2556" s="1" t="s">
        <v>5715</v>
      </c>
      <c r="C2556" s="1" t="s">
        <v>8870</v>
      </c>
      <c r="D2556" s="1" t="s">
        <v>12024</v>
      </c>
      <c r="E2556" s="1" t="s">
        <v>18329</v>
      </c>
      <c r="F2556">
        <v>37.01</v>
      </c>
      <c r="G2556">
        <v>55.7</v>
      </c>
      <c r="H2556">
        <v>40.98</v>
      </c>
      <c r="I2556">
        <v>60</v>
      </c>
    </row>
    <row r="2557" spans="1:9">
      <c r="A2557" t="s">
        <v>2559</v>
      </c>
      <c r="B2557" s="1" t="s">
        <v>5716</v>
      </c>
      <c r="C2557" s="1" t="s">
        <v>8871</v>
      </c>
      <c r="D2557" s="1" t="s">
        <v>12025</v>
      </c>
      <c r="E2557" s="1" t="s">
        <v>18330</v>
      </c>
      <c r="F2557">
        <v>21.22</v>
      </c>
      <c r="G2557">
        <v>43.72</v>
      </c>
      <c r="H2557">
        <v>44.31</v>
      </c>
      <c r="I2557">
        <v>63.83</v>
      </c>
    </row>
    <row r="2558" spans="1:9">
      <c r="A2558" t="s">
        <v>2560</v>
      </c>
      <c r="B2558" s="1" t="s">
        <v>5717</v>
      </c>
      <c r="C2558" s="1" t="s">
        <v>8872</v>
      </c>
      <c r="D2558" s="1" t="s">
        <v>12026</v>
      </c>
      <c r="E2558" s="1" t="s">
        <v>18331</v>
      </c>
      <c r="F2558">
        <v>14.15</v>
      </c>
      <c r="G2558">
        <v>37.84</v>
      </c>
      <c r="H2558">
        <v>48.62</v>
      </c>
      <c r="I2558">
        <v>65.22</v>
      </c>
    </row>
    <row r="2559" spans="1:9">
      <c r="A2559" t="s">
        <v>2561</v>
      </c>
      <c r="B2559" s="1" t="s">
        <v>5718</v>
      </c>
      <c r="C2559" s="1" t="s">
        <v>8873</v>
      </c>
      <c r="D2559" s="1" t="s">
        <v>12027</v>
      </c>
      <c r="E2559" s="1" t="s">
        <v>18332</v>
      </c>
      <c r="F2559">
        <v>35.45</v>
      </c>
      <c r="G2559">
        <v>58.26</v>
      </c>
      <c r="H2559">
        <v>42.39</v>
      </c>
      <c r="I2559">
        <v>54.39</v>
      </c>
    </row>
    <row r="2560" spans="1:9">
      <c r="A2560" t="s">
        <v>2562</v>
      </c>
      <c r="B2560" s="1" t="s">
        <v>5719</v>
      </c>
      <c r="C2560" s="1" t="s">
        <v>8874</v>
      </c>
      <c r="D2560" s="1" t="s">
        <v>12028</v>
      </c>
      <c r="E2560" s="1" t="s">
        <v>18333</v>
      </c>
      <c r="F2560">
        <v>14.69</v>
      </c>
      <c r="G2560">
        <v>54.62</v>
      </c>
      <c r="H2560">
        <v>64.29000000000001</v>
      </c>
      <c r="I2560">
        <v>81.81999999999999</v>
      </c>
    </row>
    <row r="2561" spans="1:9">
      <c r="A2561" t="s">
        <v>2563</v>
      </c>
      <c r="B2561" s="1" t="s">
        <v>5720</v>
      </c>
      <c r="C2561" s="1" t="s">
        <v>8875</v>
      </c>
      <c r="D2561" s="1" t="s">
        <v>12029</v>
      </c>
      <c r="E2561" s="1" t="s">
        <v>18334</v>
      </c>
      <c r="F2561">
        <v>14.23</v>
      </c>
      <c r="G2561">
        <v>42.74</v>
      </c>
      <c r="H2561">
        <v>63.29</v>
      </c>
      <c r="I2561">
        <v>75</v>
      </c>
    </row>
    <row r="2562" spans="1:9">
      <c r="A2562" t="s">
        <v>2564</v>
      </c>
      <c r="B2562" s="1" t="s">
        <v>5721</v>
      </c>
      <c r="C2562" s="1" t="s">
        <v>8876</v>
      </c>
      <c r="D2562" s="1" t="s">
        <v>12030</v>
      </c>
      <c r="E2562" s="1" t="s">
        <v>18335</v>
      </c>
      <c r="F2562">
        <v>43.2</v>
      </c>
      <c r="G2562">
        <v>65.09</v>
      </c>
      <c r="H2562">
        <v>38.27</v>
      </c>
      <c r="I2562">
        <v>38.64</v>
      </c>
    </row>
    <row r="2563" spans="1:9">
      <c r="A2563" t="s">
        <v>2565</v>
      </c>
      <c r="B2563" s="1" t="s">
        <v>5722</v>
      </c>
      <c r="C2563" s="1" t="s">
        <v>8877</v>
      </c>
      <c r="D2563" s="1" t="s">
        <v>12031</v>
      </c>
      <c r="E2563" s="1" t="s">
        <v>18336</v>
      </c>
      <c r="F2563">
        <v>13.94</v>
      </c>
      <c r="G2563">
        <v>42.47</v>
      </c>
      <c r="H2563">
        <v>61.04</v>
      </c>
      <c r="I2563">
        <v>72.73</v>
      </c>
    </row>
    <row r="2564" spans="1:9">
      <c r="A2564" t="s">
        <v>2566</v>
      </c>
      <c r="B2564" s="1" t="s">
        <v>5723</v>
      </c>
      <c r="C2564" s="1" t="s">
        <v>8878</v>
      </c>
      <c r="D2564" s="1" t="s">
        <v>12032</v>
      </c>
      <c r="E2564" s="1" t="s">
        <v>18337</v>
      </c>
      <c r="F2564">
        <v>11.33</v>
      </c>
      <c r="G2564">
        <v>41.21</v>
      </c>
      <c r="H2564">
        <v>61.84</v>
      </c>
      <c r="I2564">
        <v>73.68000000000001</v>
      </c>
    </row>
    <row r="2565" spans="1:9">
      <c r="A2565" t="s">
        <v>2567</v>
      </c>
      <c r="B2565" s="1" t="s">
        <v>5724</v>
      </c>
      <c r="C2565" s="1" t="s">
        <v>8879</v>
      </c>
      <c r="D2565" s="1" t="s">
        <v>12033</v>
      </c>
      <c r="E2565" s="1" t="s">
        <v>18338</v>
      </c>
      <c r="F2565">
        <v>9.65</v>
      </c>
      <c r="G2565">
        <v>38.16</v>
      </c>
      <c r="H2565">
        <v>58.59</v>
      </c>
      <c r="I2565">
        <v>70.67</v>
      </c>
    </row>
    <row r="2566" spans="1:9">
      <c r="A2566" t="s">
        <v>2568</v>
      </c>
      <c r="B2566" s="1" t="s">
        <v>5725</v>
      </c>
      <c r="C2566" s="1" t="s">
        <v>8880</v>
      </c>
      <c r="D2566" s="1" t="s">
        <v>12034</v>
      </c>
      <c r="E2566" s="1" t="s">
        <v>18339</v>
      </c>
      <c r="F2566">
        <v>26.27</v>
      </c>
      <c r="G2566">
        <v>41.9</v>
      </c>
      <c r="H2566">
        <v>40</v>
      </c>
      <c r="I2566">
        <v>50</v>
      </c>
    </row>
    <row r="2567" spans="1:9">
      <c r="A2567" t="s">
        <v>2569</v>
      </c>
      <c r="B2567" s="1" t="s">
        <v>5726</v>
      </c>
      <c r="C2567" s="1" t="s">
        <v>8881</v>
      </c>
      <c r="D2567" s="1" t="s">
        <v>12035</v>
      </c>
      <c r="E2567" s="1" t="s">
        <v>18340</v>
      </c>
      <c r="F2567">
        <v>64.04000000000001</v>
      </c>
      <c r="G2567">
        <v>76.77</v>
      </c>
      <c r="H2567">
        <v>19.63</v>
      </c>
      <c r="I2567">
        <v>26.09</v>
      </c>
    </row>
    <row r="2568" spans="1:9">
      <c r="A2568" t="s">
        <v>2570</v>
      </c>
      <c r="B2568" s="1" t="s">
        <v>5727</v>
      </c>
      <c r="C2568" s="1" t="s">
        <v>8882</v>
      </c>
      <c r="D2568" s="1" t="s">
        <v>12036</v>
      </c>
      <c r="E2568" s="1" t="s">
        <v>18341</v>
      </c>
      <c r="F2568">
        <v>5.38</v>
      </c>
      <c r="G2568">
        <v>24.79</v>
      </c>
      <c r="H2568">
        <v>72.94</v>
      </c>
      <c r="I2568">
        <v>94.44</v>
      </c>
    </row>
    <row r="2569" spans="1:9">
      <c r="A2569" t="s">
        <v>2571</v>
      </c>
      <c r="B2569" s="1" t="s">
        <v>5728</v>
      </c>
      <c r="C2569" s="1" t="s">
        <v>8883</v>
      </c>
      <c r="D2569" s="1" t="s">
        <v>12037</v>
      </c>
      <c r="E2569" s="1" t="s">
        <v>18342</v>
      </c>
      <c r="F2569">
        <v>4.79</v>
      </c>
      <c r="G2569">
        <v>24.14</v>
      </c>
      <c r="H2569">
        <v>65</v>
      </c>
      <c r="I2569">
        <v>89.47</v>
      </c>
    </row>
    <row r="2570" spans="1:9">
      <c r="A2570" t="s">
        <v>2572</v>
      </c>
      <c r="B2570" s="1" t="s">
        <v>5729</v>
      </c>
      <c r="C2570" s="1" t="s">
        <v>8884</v>
      </c>
      <c r="D2570" s="1" t="s">
        <v>12038</v>
      </c>
      <c r="E2570" s="1" t="s">
        <v>18343</v>
      </c>
      <c r="F2570">
        <v>9.16</v>
      </c>
      <c r="G2570">
        <v>43.39</v>
      </c>
      <c r="H2570">
        <v>47.58</v>
      </c>
      <c r="I2570">
        <v>60.38</v>
      </c>
    </row>
    <row r="2571" spans="1:9">
      <c r="A2571" t="s">
        <v>2573</v>
      </c>
      <c r="B2571" s="1" t="s">
        <v>5730</v>
      </c>
      <c r="C2571" s="1" t="s">
        <v>8885</v>
      </c>
      <c r="D2571" s="1" t="s">
        <v>12039</v>
      </c>
      <c r="E2571" s="1" t="s">
        <v>18344</v>
      </c>
      <c r="F2571">
        <v>8.720000000000001</v>
      </c>
      <c r="G2571">
        <v>33.58</v>
      </c>
      <c r="H2571">
        <v>68</v>
      </c>
      <c r="I2571">
        <v>79.31</v>
      </c>
    </row>
    <row r="2572" spans="1:9">
      <c r="A2572" t="s">
        <v>2574</v>
      </c>
      <c r="B2572" s="1" t="s">
        <v>5731</v>
      </c>
      <c r="C2572" s="1" t="s">
        <v>8886</v>
      </c>
      <c r="D2572" s="1" t="s">
        <v>12040</v>
      </c>
      <c r="E2572" s="1" t="s">
        <v>18345</v>
      </c>
      <c r="F2572">
        <v>45.82</v>
      </c>
      <c r="G2572">
        <v>61.62</v>
      </c>
      <c r="H2572">
        <v>30.53</v>
      </c>
      <c r="I2572">
        <v>39.58</v>
      </c>
    </row>
    <row r="2573" spans="1:9">
      <c r="A2573" t="s">
        <v>2575</v>
      </c>
      <c r="B2573" s="1" t="s">
        <v>5732</v>
      </c>
      <c r="C2573" s="1" t="s">
        <v>8887</v>
      </c>
      <c r="D2573" s="1" t="s">
        <v>12041</v>
      </c>
      <c r="E2573" s="1" t="s">
        <v>18346</v>
      </c>
      <c r="F2573">
        <v>41.1</v>
      </c>
      <c r="G2573">
        <v>62.67</v>
      </c>
      <c r="H2573">
        <v>26.42</v>
      </c>
      <c r="I2573">
        <v>45.95</v>
      </c>
    </row>
    <row r="2574" spans="1:9">
      <c r="A2574" t="s">
        <v>2576</v>
      </c>
      <c r="B2574" s="1" t="s">
        <v>5733</v>
      </c>
      <c r="C2574" s="1" t="s">
        <v>8888</v>
      </c>
      <c r="D2574" s="1" t="s">
        <v>12042</v>
      </c>
      <c r="E2574" s="1" t="s">
        <v>18347</v>
      </c>
      <c r="F2574">
        <v>7.19</v>
      </c>
      <c r="G2574">
        <v>36.93</v>
      </c>
      <c r="H2574">
        <v>62.3</v>
      </c>
      <c r="I2574">
        <v>81.13</v>
      </c>
    </row>
    <row r="2575" spans="1:9">
      <c r="A2575" t="s">
        <v>2577</v>
      </c>
      <c r="B2575" s="1" t="s">
        <v>5734</v>
      </c>
      <c r="C2575" s="1" t="s">
        <v>8889</v>
      </c>
      <c r="D2575" s="1" t="s">
        <v>12043</v>
      </c>
      <c r="E2575" s="1" t="s">
        <v>18348</v>
      </c>
      <c r="F2575">
        <v>33.37</v>
      </c>
      <c r="G2575">
        <v>60.73</v>
      </c>
      <c r="H2575">
        <v>32.95</v>
      </c>
      <c r="I2575">
        <v>54.39</v>
      </c>
    </row>
    <row r="2576" spans="1:9">
      <c r="A2576" t="s">
        <v>2578</v>
      </c>
      <c r="B2576" s="1" t="s">
        <v>5735</v>
      </c>
      <c r="C2576" s="1" t="s">
        <v>8890</v>
      </c>
      <c r="D2576" s="1" t="s">
        <v>12044</v>
      </c>
      <c r="E2576" s="1" t="s">
        <v>18349</v>
      </c>
      <c r="F2576">
        <v>13.21</v>
      </c>
      <c r="G2576">
        <v>47.33</v>
      </c>
      <c r="H2576">
        <v>72.77</v>
      </c>
      <c r="I2576">
        <v>100</v>
      </c>
    </row>
    <row r="2577" spans="1:9">
      <c r="A2577" t="s">
        <v>2579</v>
      </c>
      <c r="B2577" s="1" t="s">
        <v>5736</v>
      </c>
      <c r="C2577" s="1" t="s">
        <v>8891</v>
      </c>
      <c r="D2577" s="1" t="s">
        <v>12045</v>
      </c>
      <c r="E2577" s="1" t="s">
        <v>18350</v>
      </c>
      <c r="F2577">
        <v>2.74</v>
      </c>
      <c r="G2577">
        <v>21.16</v>
      </c>
      <c r="H2577">
        <v>67.94</v>
      </c>
      <c r="I2577">
        <v>83.33</v>
      </c>
    </row>
    <row r="2578" spans="1:9">
      <c r="A2578" t="s">
        <v>2580</v>
      </c>
      <c r="B2578" s="1" t="s">
        <v>5737</v>
      </c>
      <c r="C2578" s="1" t="s">
        <v>8892</v>
      </c>
      <c r="D2578" s="1" t="s">
        <v>12046</v>
      </c>
      <c r="E2578" s="1" t="s">
        <v>18351</v>
      </c>
      <c r="F2578">
        <v>40.77</v>
      </c>
      <c r="G2578">
        <v>62.13</v>
      </c>
      <c r="H2578">
        <v>34.18</v>
      </c>
      <c r="I2578">
        <v>50</v>
      </c>
    </row>
    <row r="2579" spans="1:9">
      <c r="A2579" t="s">
        <v>2581</v>
      </c>
      <c r="B2579" s="1" t="s">
        <v>5738</v>
      </c>
      <c r="C2579" s="1" t="s">
        <v>8893</v>
      </c>
      <c r="D2579" s="1" t="s">
        <v>12035</v>
      </c>
      <c r="E2579" s="1" t="s">
        <v>18340</v>
      </c>
      <c r="F2579">
        <v>64.04000000000001</v>
      </c>
      <c r="G2579">
        <v>76.77</v>
      </c>
      <c r="H2579">
        <v>19.63</v>
      </c>
      <c r="I2579">
        <v>26.09</v>
      </c>
    </row>
    <row r="2580" spans="1:9">
      <c r="A2580" t="s">
        <v>2582</v>
      </c>
      <c r="B2580" s="1" t="s">
        <v>5739</v>
      </c>
      <c r="C2580" s="1" t="s">
        <v>8894</v>
      </c>
      <c r="D2580" s="1" t="s">
        <v>12047</v>
      </c>
      <c r="E2580" s="1" t="s">
        <v>18352</v>
      </c>
      <c r="F2580">
        <v>37.73</v>
      </c>
      <c r="G2580">
        <v>59.16</v>
      </c>
      <c r="H2580">
        <v>39.66</v>
      </c>
      <c r="I2580">
        <v>51.02</v>
      </c>
    </row>
    <row r="2581" spans="1:9">
      <c r="A2581" t="s">
        <v>2583</v>
      </c>
      <c r="B2581" s="1" t="s">
        <v>5740</v>
      </c>
      <c r="C2581" s="1" t="s">
        <v>8895</v>
      </c>
      <c r="D2581" s="1" t="s">
        <v>12048</v>
      </c>
      <c r="E2581" s="1" t="s">
        <v>18353</v>
      </c>
      <c r="F2581">
        <v>13.37</v>
      </c>
      <c r="G2581">
        <v>33.12</v>
      </c>
      <c r="H2581">
        <v>64</v>
      </c>
      <c r="I2581">
        <v>78.12</v>
      </c>
    </row>
    <row r="2582" spans="1:9">
      <c r="A2582" t="s">
        <v>2584</v>
      </c>
      <c r="B2582" s="1" t="s">
        <v>5741</v>
      </c>
      <c r="C2582" s="1" t="s">
        <v>8896</v>
      </c>
      <c r="D2582" s="1" t="s">
        <v>12049</v>
      </c>
      <c r="E2582" s="1" t="s">
        <v>18354</v>
      </c>
      <c r="F2582">
        <v>2.08</v>
      </c>
      <c r="G2582">
        <v>26.98</v>
      </c>
      <c r="H2582">
        <v>85.44</v>
      </c>
      <c r="I2582">
        <v>118.18</v>
      </c>
    </row>
    <row r="2583" spans="1:9">
      <c r="A2583" t="s">
        <v>2585</v>
      </c>
      <c r="B2583" s="1" t="s">
        <v>5742</v>
      </c>
      <c r="C2583" s="1" t="s">
        <v>8897</v>
      </c>
      <c r="D2583" s="1" t="s">
        <v>12050</v>
      </c>
      <c r="E2583" s="1" t="s">
        <v>18355</v>
      </c>
      <c r="F2583">
        <v>5.41</v>
      </c>
      <c r="G2583">
        <v>36.74</v>
      </c>
      <c r="H2583">
        <v>56.31</v>
      </c>
      <c r="I2583">
        <v>80</v>
      </c>
    </row>
    <row r="2584" spans="1:9">
      <c r="A2584" t="s">
        <v>2586</v>
      </c>
      <c r="B2584" s="1" t="s">
        <v>5743</v>
      </c>
      <c r="C2584" s="1" t="s">
        <v>8898</v>
      </c>
      <c r="D2584" s="1" t="s">
        <v>12051</v>
      </c>
      <c r="E2584" s="1" t="s">
        <v>18356</v>
      </c>
      <c r="F2584">
        <v>10.71</v>
      </c>
      <c r="G2584">
        <v>34.95</v>
      </c>
      <c r="H2584">
        <v>55.37</v>
      </c>
      <c r="I2584">
        <v>78.79000000000001</v>
      </c>
    </row>
    <row r="2585" spans="1:9">
      <c r="A2585" t="s">
        <v>2587</v>
      </c>
      <c r="B2585" s="1" t="s">
        <v>5744</v>
      </c>
      <c r="C2585" s="1" t="s">
        <v>8899</v>
      </c>
      <c r="D2585" s="1" t="s">
        <v>12052</v>
      </c>
      <c r="E2585" s="1" t="s">
        <v>18357</v>
      </c>
      <c r="F2585">
        <v>13.32</v>
      </c>
      <c r="G2585">
        <v>38.76</v>
      </c>
      <c r="H2585">
        <v>59.84</v>
      </c>
      <c r="I2585">
        <v>75.86</v>
      </c>
    </row>
    <row r="2586" spans="1:9">
      <c r="A2586" t="s">
        <v>2588</v>
      </c>
      <c r="B2586" s="1" t="s">
        <v>5745</v>
      </c>
      <c r="C2586" s="1" t="s">
        <v>8900</v>
      </c>
      <c r="D2586" s="1" t="s">
        <v>12053</v>
      </c>
      <c r="E2586" s="1" t="s">
        <v>18358</v>
      </c>
      <c r="F2586">
        <v>5.29</v>
      </c>
      <c r="G2586">
        <v>32.73</v>
      </c>
      <c r="H2586">
        <v>74.84</v>
      </c>
      <c r="I2586">
        <v>100</v>
      </c>
    </row>
    <row r="2587" spans="1:9">
      <c r="A2587" t="s">
        <v>2589</v>
      </c>
      <c r="B2587" s="1" t="s">
        <v>5746</v>
      </c>
      <c r="C2587" s="1" t="s">
        <v>8901</v>
      </c>
      <c r="D2587" s="1" t="s">
        <v>12054</v>
      </c>
      <c r="E2587" s="1" t="s">
        <v>18359</v>
      </c>
      <c r="F2587">
        <v>40</v>
      </c>
      <c r="G2587">
        <v>64.16</v>
      </c>
      <c r="H2587">
        <v>25.73</v>
      </c>
      <c r="I2587">
        <v>50</v>
      </c>
    </row>
    <row r="2588" spans="1:9">
      <c r="A2588" t="s">
        <v>2590</v>
      </c>
      <c r="B2588" s="1" t="s">
        <v>5747</v>
      </c>
      <c r="C2588" s="1" t="s">
        <v>8902</v>
      </c>
      <c r="D2588" s="1" t="s">
        <v>12055</v>
      </c>
      <c r="E2588" s="1" t="s">
        <v>18360</v>
      </c>
      <c r="F2588">
        <v>44.79</v>
      </c>
      <c r="G2588">
        <v>59.02</v>
      </c>
      <c r="H2588">
        <v>35.06</v>
      </c>
      <c r="I2588">
        <v>42.86</v>
      </c>
    </row>
    <row r="2589" spans="1:9">
      <c r="A2589" t="s">
        <v>2591</v>
      </c>
      <c r="B2589" s="1" t="s">
        <v>5738</v>
      </c>
      <c r="C2589" s="1" t="s">
        <v>8893</v>
      </c>
      <c r="D2589" s="1" t="s">
        <v>12056</v>
      </c>
      <c r="E2589" s="1" t="s">
        <v>18361</v>
      </c>
      <c r="F2589">
        <v>64.31999999999999</v>
      </c>
      <c r="G2589">
        <v>77.14</v>
      </c>
      <c r="H2589">
        <v>18.52</v>
      </c>
      <c r="I2589">
        <v>21.74</v>
      </c>
    </row>
    <row r="2590" spans="1:9">
      <c r="A2590" t="s">
        <v>2592</v>
      </c>
      <c r="B2590" s="1" t="s">
        <v>5748</v>
      </c>
      <c r="C2590" s="1" t="s">
        <v>8903</v>
      </c>
      <c r="D2590" s="1" t="s">
        <v>12057</v>
      </c>
      <c r="E2590" s="1" t="s">
        <v>18362</v>
      </c>
      <c r="F2590">
        <v>17.55</v>
      </c>
      <c r="G2590">
        <v>49.47</v>
      </c>
      <c r="H2590">
        <v>48.48</v>
      </c>
      <c r="I2590">
        <v>67.92</v>
      </c>
    </row>
    <row r="2591" spans="1:9">
      <c r="A2591" t="s">
        <v>2593</v>
      </c>
      <c r="B2591" s="1" t="s">
        <v>5749</v>
      </c>
      <c r="C2591" s="1" t="s">
        <v>8904</v>
      </c>
      <c r="D2591" s="1" t="s">
        <v>12058</v>
      </c>
      <c r="E2591" s="1" t="s">
        <v>18363</v>
      </c>
      <c r="F2591">
        <v>8.32</v>
      </c>
      <c r="G2591">
        <v>38.91</v>
      </c>
      <c r="H2591">
        <v>62.57</v>
      </c>
      <c r="I2591">
        <v>91.67</v>
      </c>
    </row>
    <row r="2592" spans="1:9">
      <c r="A2592" t="s">
        <v>2594</v>
      </c>
      <c r="B2592" s="1" t="s">
        <v>5750</v>
      </c>
      <c r="C2592" s="1" t="s">
        <v>8905</v>
      </c>
      <c r="D2592" s="1" t="s">
        <v>12059</v>
      </c>
      <c r="E2592" s="1" t="s">
        <v>18364</v>
      </c>
      <c r="F2592">
        <v>41.61</v>
      </c>
      <c r="G2592">
        <v>60.81</v>
      </c>
      <c r="H2592">
        <v>28.32</v>
      </c>
      <c r="I2592">
        <v>42.5</v>
      </c>
    </row>
    <row r="2593" spans="1:9">
      <c r="A2593" t="s">
        <v>2595</v>
      </c>
      <c r="B2593" s="1" t="s">
        <v>5738</v>
      </c>
      <c r="C2593" s="1" t="s">
        <v>8893</v>
      </c>
      <c r="D2593" s="1" t="s">
        <v>12035</v>
      </c>
      <c r="E2593" s="1" t="s">
        <v>18340</v>
      </c>
      <c r="F2593">
        <v>64.04000000000001</v>
      </c>
      <c r="G2593">
        <v>76.77</v>
      </c>
      <c r="H2593">
        <v>19.63</v>
      </c>
      <c r="I2593">
        <v>26.09</v>
      </c>
    </row>
    <row r="2594" spans="1:9">
      <c r="A2594" t="s">
        <v>2596</v>
      </c>
      <c r="B2594" s="1" t="s">
        <v>5751</v>
      </c>
      <c r="C2594" s="1" t="s">
        <v>8906</v>
      </c>
      <c r="D2594" s="1" t="s">
        <v>12060</v>
      </c>
      <c r="E2594" s="1" t="s">
        <v>18365</v>
      </c>
      <c r="F2594">
        <v>27.13</v>
      </c>
      <c r="G2594">
        <v>50.67</v>
      </c>
      <c r="H2594">
        <v>50.81</v>
      </c>
      <c r="I2594">
        <v>72.22</v>
      </c>
    </row>
    <row r="2595" spans="1:9">
      <c r="A2595" t="s">
        <v>2597</v>
      </c>
      <c r="B2595" s="1" t="s">
        <v>5752</v>
      </c>
      <c r="C2595" s="1" t="s">
        <v>8907</v>
      </c>
      <c r="D2595" s="1" t="s">
        <v>12061</v>
      </c>
      <c r="E2595" s="1" t="s">
        <v>18366</v>
      </c>
      <c r="F2595">
        <v>8.470000000000001</v>
      </c>
      <c r="G2595">
        <v>39.89</v>
      </c>
      <c r="H2595">
        <v>63.38</v>
      </c>
      <c r="I2595">
        <v>82.22</v>
      </c>
    </row>
    <row r="2596" spans="1:9">
      <c r="A2596" t="s">
        <v>2598</v>
      </c>
      <c r="B2596" s="1" t="s">
        <v>5753</v>
      </c>
      <c r="C2596" s="1" t="s">
        <v>8908</v>
      </c>
      <c r="D2596" s="1" t="s">
        <v>12062</v>
      </c>
      <c r="E2596" s="1" t="s">
        <v>18367</v>
      </c>
      <c r="F2596">
        <v>19.61</v>
      </c>
      <c r="G2596">
        <v>50.1</v>
      </c>
      <c r="H2596">
        <v>78.14</v>
      </c>
      <c r="I2596">
        <v>89.58</v>
      </c>
    </row>
    <row r="2597" spans="1:9">
      <c r="A2597" t="s">
        <v>2599</v>
      </c>
      <c r="B2597" s="1" t="s">
        <v>5754</v>
      </c>
      <c r="C2597" s="1" t="s">
        <v>8909</v>
      </c>
      <c r="D2597" s="1" t="s">
        <v>12063</v>
      </c>
      <c r="E2597" s="1" t="s">
        <v>18368</v>
      </c>
      <c r="F2597">
        <v>16.29</v>
      </c>
      <c r="G2597">
        <v>50.4</v>
      </c>
      <c r="H2597">
        <v>41.08</v>
      </c>
      <c r="I2597">
        <v>64.70999999999999</v>
      </c>
    </row>
    <row r="2598" spans="1:9">
      <c r="A2598" t="s">
        <v>2600</v>
      </c>
      <c r="B2598" s="1" t="s">
        <v>5755</v>
      </c>
      <c r="C2598" s="1" t="s">
        <v>8910</v>
      </c>
      <c r="D2598" s="1" t="s">
        <v>12064</v>
      </c>
      <c r="E2598" s="1" t="s">
        <v>18369</v>
      </c>
      <c r="F2598">
        <v>30.99</v>
      </c>
      <c r="G2598">
        <v>49.72</v>
      </c>
      <c r="H2598">
        <v>52.19</v>
      </c>
      <c r="I2598">
        <v>59.68</v>
      </c>
    </row>
    <row r="2599" spans="1:9">
      <c r="A2599" t="s">
        <v>2601</v>
      </c>
      <c r="B2599" s="1" t="s">
        <v>5756</v>
      </c>
      <c r="C2599" s="1" t="s">
        <v>8911</v>
      </c>
      <c r="D2599" s="1" t="s">
        <v>12065</v>
      </c>
      <c r="E2599" s="1" t="s">
        <v>18370</v>
      </c>
      <c r="F2599">
        <v>27.87</v>
      </c>
      <c r="G2599">
        <v>44.18</v>
      </c>
      <c r="H2599">
        <v>62.73</v>
      </c>
      <c r="I2599">
        <v>70.59</v>
      </c>
    </row>
    <row r="2600" spans="1:9">
      <c r="A2600" t="s">
        <v>2602</v>
      </c>
      <c r="B2600" s="1" t="s">
        <v>5757</v>
      </c>
      <c r="C2600" s="1" t="s">
        <v>8912</v>
      </c>
      <c r="D2600" s="1" t="s">
        <v>12066</v>
      </c>
      <c r="E2600" s="1" t="s">
        <v>18371</v>
      </c>
      <c r="F2600">
        <v>22.37</v>
      </c>
      <c r="G2600">
        <v>43.67</v>
      </c>
      <c r="H2600">
        <v>61.42</v>
      </c>
      <c r="I2600">
        <v>74.06999999999999</v>
      </c>
    </row>
    <row r="2601" spans="1:9">
      <c r="A2601" t="s">
        <v>2603</v>
      </c>
      <c r="B2601" s="1" t="s">
        <v>5758</v>
      </c>
      <c r="C2601" s="1" t="s">
        <v>8913</v>
      </c>
      <c r="D2601" s="1" t="s">
        <v>12067</v>
      </c>
      <c r="E2601" s="1" t="s">
        <v>18372</v>
      </c>
      <c r="F2601">
        <v>16.74</v>
      </c>
      <c r="G2601">
        <v>35.99</v>
      </c>
      <c r="H2601">
        <v>54.72</v>
      </c>
      <c r="I2601">
        <v>68.97</v>
      </c>
    </row>
    <row r="2602" spans="1:9">
      <c r="A2602" t="s">
        <v>2604</v>
      </c>
      <c r="B2602" s="1" t="s">
        <v>5759</v>
      </c>
      <c r="C2602" s="1" t="s">
        <v>8914</v>
      </c>
      <c r="D2602" s="1" t="s">
        <v>12068</v>
      </c>
      <c r="E2602" s="1" t="s">
        <v>18373</v>
      </c>
      <c r="F2602">
        <v>26.54</v>
      </c>
      <c r="G2602">
        <v>58.21</v>
      </c>
      <c r="H2602">
        <v>39.57</v>
      </c>
      <c r="I2602">
        <v>52.83</v>
      </c>
    </row>
    <row r="2603" spans="1:9">
      <c r="A2603" t="s">
        <v>2605</v>
      </c>
      <c r="B2603" s="1" t="s">
        <v>5760</v>
      </c>
      <c r="C2603" s="1" t="s">
        <v>8915</v>
      </c>
      <c r="D2603" s="1" t="s">
        <v>12069</v>
      </c>
      <c r="E2603" s="1" t="s">
        <v>18374</v>
      </c>
      <c r="F2603">
        <v>34.15</v>
      </c>
      <c r="G2603">
        <v>64.02</v>
      </c>
      <c r="H2603">
        <v>73.54000000000001</v>
      </c>
      <c r="I2603">
        <v>72.5</v>
      </c>
    </row>
    <row r="2604" spans="1:9">
      <c r="A2604" t="s">
        <v>2606</v>
      </c>
      <c r="B2604" s="1" t="s">
        <v>5761</v>
      </c>
      <c r="C2604" s="1" t="s">
        <v>8916</v>
      </c>
      <c r="D2604" s="1" t="s">
        <v>12070</v>
      </c>
      <c r="E2604" s="1" t="s">
        <v>18375</v>
      </c>
      <c r="F2604">
        <v>9.220000000000001</v>
      </c>
      <c r="G2604">
        <v>42.19</v>
      </c>
      <c r="H2604">
        <v>77.05</v>
      </c>
      <c r="I2604">
        <v>109.84</v>
      </c>
    </row>
    <row r="2605" spans="1:9">
      <c r="A2605" t="s">
        <v>2607</v>
      </c>
      <c r="B2605" s="1" t="s">
        <v>5762</v>
      </c>
      <c r="C2605" s="1" t="s">
        <v>8917</v>
      </c>
      <c r="D2605" s="1" t="s">
        <v>12071</v>
      </c>
      <c r="E2605" s="1" t="s">
        <v>18376</v>
      </c>
      <c r="F2605">
        <v>17.57</v>
      </c>
      <c r="G2605">
        <v>50.68</v>
      </c>
      <c r="H2605">
        <v>70.62</v>
      </c>
      <c r="I2605">
        <v>79.06999999999999</v>
      </c>
    </row>
    <row r="2606" spans="1:9">
      <c r="A2606" t="s">
        <v>2608</v>
      </c>
      <c r="B2606" s="1" t="s">
        <v>5763</v>
      </c>
      <c r="C2606" s="1" t="s">
        <v>8918</v>
      </c>
      <c r="D2606" s="1" t="s">
        <v>12072</v>
      </c>
      <c r="E2606" s="1" t="s">
        <v>18377</v>
      </c>
      <c r="F2606">
        <v>20.05</v>
      </c>
      <c r="G2606">
        <v>43.93</v>
      </c>
      <c r="H2606">
        <v>55.04</v>
      </c>
      <c r="I2606">
        <v>64</v>
      </c>
    </row>
    <row r="2607" spans="1:9">
      <c r="A2607" t="s">
        <v>2609</v>
      </c>
      <c r="B2607" s="1" t="s">
        <v>5764</v>
      </c>
      <c r="C2607" s="1" t="s">
        <v>8919</v>
      </c>
      <c r="D2607" s="1" t="s">
        <v>12073</v>
      </c>
      <c r="E2607" s="1" t="s">
        <v>18378</v>
      </c>
      <c r="F2607">
        <v>10.93</v>
      </c>
      <c r="G2607">
        <v>30.82</v>
      </c>
      <c r="H2607">
        <v>69.89</v>
      </c>
      <c r="I2607">
        <v>77.27</v>
      </c>
    </row>
    <row r="2608" spans="1:9">
      <c r="A2608" t="s">
        <v>2610</v>
      </c>
      <c r="B2608" s="1" t="s">
        <v>5765</v>
      </c>
      <c r="C2608" s="1" t="s">
        <v>8920</v>
      </c>
      <c r="D2608" s="1" t="s">
        <v>12074</v>
      </c>
      <c r="E2608" s="1" t="s">
        <v>18379</v>
      </c>
      <c r="F2608">
        <v>29.61</v>
      </c>
      <c r="G2608">
        <v>54.35</v>
      </c>
      <c r="H2608">
        <v>55.19</v>
      </c>
      <c r="I2608">
        <v>67.44</v>
      </c>
    </row>
    <row r="2609" spans="1:9">
      <c r="A2609" t="s">
        <v>2611</v>
      </c>
      <c r="B2609" s="1" t="s">
        <v>5766</v>
      </c>
      <c r="C2609" s="1" t="s">
        <v>8921</v>
      </c>
      <c r="D2609" s="1" t="s">
        <v>12075</v>
      </c>
      <c r="E2609" s="1" t="s">
        <v>18380</v>
      </c>
      <c r="F2609">
        <v>28.95</v>
      </c>
      <c r="G2609">
        <v>58.61</v>
      </c>
      <c r="H2609">
        <v>54.09</v>
      </c>
      <c r="I2609">
        <v>70.59</v>
      </c>
    </row>
    <row r="2610" spans="1:9">
      <c r="A2610" t="s">
        <v>2612</v>
      </c>
      <c r="B2610" s="1" t="s">
        <v>5767</v>
      </c>
      <c r="C2610" s="1" t="s">
        <v>8922</v>
      </c>
      <c r="D2610" s="1" t="s">
        <v>12076</v>
      </c>
      <c r="E2610" s="1" t="s">
        <v>18381</v>
      </c>
      <c r="F2610">
        <v>20.86</v>
      </c>
      <c r="G2610">
        <v>52.82</v>
      </c>
      <c r="H2610">
        <v>59.02</v>
      </c>
      <c r="I2610">
        <v>82.61</v>
      </c>
    </row>
    <row r="2611" spans="1:9">
      <c r="A2611" t="s">
        <v>2613</v>
      </c>
      <c r="B2611" s="1" t="s">
        <v>5768</v>
      </c>
      <c r="C2611" s="1" t="s">
        <v>8923</v>
      </c>
      <c r="D2611" s="1" t="s">
        <v>12077</v>
      </c>
      <c r="E2611" s="1" t="s">
        <v>18382</v>
      </c>
      <c r="F2611">
        <v>4.75</v>
      </c>
      <c r="G2611">
        <v>38.12</v>
      </c>
      <c r="H2611">
        <v>71.92</v>
      </c>
      <c r="I2611">
        <v>100</v>
      </c>
    </row>
    <row r="2612" spans="1:9">
      <c r="A2612" t="s">
        <v>2614</v>
      </c>
      <c r="B2612" s="1" t="s">
        <v>5769</v>
      </c>
      <c r="C2612" s="1" t="s">
        <v>8924</v>
      </c>
      <c r="D2612" s="1" t="s">
        <v>12078</v>
      </c>
      <c r="E2612" s="1" t="s">
        <v>18383</v>
      </c>
      <c r="F2612">
        <v>32.27</v>
      </c>
      <c r="G2612">
        <v>50.15</v>
      </c>
      <c r="H2612">
        <v>56.35</v>
      </c>
      <c r="I2612">
        <v>58.44</v>
      </c>
    </row>
    <row r="2613" spans="1:9">
      <c r="A2613" t="s">
        <v>2615</v>
      </c>
      <c r="B2613" s="1" t="s">
        <v>5770</v>
      </c>
      <c r="C2613" s="1" t="s">
        <v>8925</v>
      </c>
      <c r="D2613" s="1" t="s">
        <v>12079</v>
      </c>
      <c r="E2613" s="1" t="s">
        <v>18384</v>
      </c>
      <c r="F2613">
        <v>41.57</v>
      </c>
      <c r="G2613">
        <v>67.40000000000001</v>
      </c>
      <c r="H2613">
        <v>42.34</v>
      </c>
      <c r="I2613">
        <v>66.67</v>
      </c>
    </row>
    <row r="2614" spans="1:9">
      <c r="A2614" t="s">
        <v>2616</v>
      </c>
      <c r="B2614" s="1" t="s">
        <v>5771</v>
      </c>
      <c r="C2614" s="1" t="s">
        <v>8926</v>
      </c>
      <c r="D2614" s="1" t="s">
        <v>12080</v>
      </c>
      <c r="E2614" s="1" t="s">
        <v>18385</v>
      </c>
      <c r="F2614">
        <v>17.44</v>
      </c>
      <c r="G2614">
        <v>50.22</v>
      </c>
      <c r="H2614">
        <v>62.99</v>
      </c>
      <c r="I2614">
        <v>82.34999999999999</v>
      </c>
    </row>
    <row r="2615" spans="1:9">
      <c r="A2615" t="s">
        <v>2617</v>
      </c>
      <c r="B2615" s="1" t="s">
        <v>5772</v>
      </c>
      <c r="C2615" s="1" t="s">
        <v>8927</v>
      </c>
      <c r="D2615" s="1" t="s">
        <v>12081</v>
      </c>
      <c r="E2615" s="1" t="s">
        <v>18386</v>
      </c>
      <c r="F2615">
        <v>15.36</v>
      </c>
      <c r="G2615">
        <v>52.44</v>
      </c>
      <c r="H2615">
        <v>62.07</v>
      </c>
      <c r="I2615">
        <v>92.31</v>
      </c>
    </row>
    <row r="2616" spans="1:9">
      <c r="A2616" t="s">
        <v>2618</v>
      </c>
      <c r="B2616" s="1" t="s">
        <v>5773</v>
      </c>
      <c r="C2616" s="1" t="s">
        <v>8928</v>
      </c>
      <c r="D2616" s="1" t="s">
        <v>12082</v>
      </c>
      <c r="E2616" s="1" t="s">
        <v>18387</v>
      </c>
      <c r="F2616">
        <v>10.12</v>
      </c>
      <c r="G2616">
        <v>32.05</v>
      </c>
      <c r="H2616">
        <v>57.39</v>
      </c>
      <c r="I2616">
        <v>62.96</v>
      </c>
    </row>
    <row r="2617" spans="1:9">
      <c r="A2617" t="s">
        <v>2619</v>
      </c>
      <c r="B2617" s="1" t="s">
        <v>5774</v>
      </c>
      <c r="C2617" s="1" t="s">
        <v>8929</v>
      </c>
      <c r="D2617" s="1" t="s">
        <v>12083</v>
      </c>
      <c r="E2617" s="1" t="s">
        <v>18388</v>
      </c>
      <c r="F2617">
        <v>28.15</v>
      </c>
      <c r="G2617">
        <v>54.02</v>
      </c>
      <c r="H2617">
        <v>59.24</v>
      </c>
      <c r="I2617">
        <v>72.34</v>
      </c>
    </row>
    <row r="2618" spans="1:9">
      <c r="A2618" t="s">
        <v>2620</v>
      </c>
      <c r="B2618" s="1" t="s">
        <v>5775</v>
      </c>
      <c r="C2618" s="1" t="s">
        <v>8930</v>
      </c>
      <c r="D2618" s="1" t="s">
        <v>12084</v>
      </c>
      <c r="E2618" s="1" t="s">
        <v>18389</v>
      </c>
      <c r="F2618">
        <v>35.84</v>
      </c>
      <c r="G2618">
        <v>51.76</v>
      </c>
      <c r="H2618">
        <v>41.69</v>
      </c>
      <c r="I2618">
        <v>45.95</v>
      </c>
    </row>
    <row r="2619" spans="1:9">
      <c r="A2619" t="s">
        <v>2621</v>
      </c>
      <c r="B2619" s="1" t="s">
        <v>5776</v>
      </c>
      <c r="C2619" s="1" t="s">
        <v>8931</v>
      </c>
      <c r="D2619" s="1" t="s">
        <v>12085</v>
      </c>
      <c r="E2619" s="1" t="s">
        <v>18390</v>
      </c>
      <c r="F2619">
        <v>43.27</v>
      </c>
      <c r="G2619">
        <v>57.4</v>
      </c>
      <c r="H2619">
        <v>34</v>
      </c>
      <c r="I2619">
        <v>38.46</v>
      </c>
    </row>
    <row r="2620" spans="1:9">
      <c r="A2620" t="s">
        <v>2622</v>
      </c>
      <c r="B2620" s="1" t="s">
        <v>5777</v>
      </c>
      <c r="C2620" s="1" t="s">
        <v>8932</v>
      </c>
      <c r="D2620" s="1" t="s">
        <v>12086</v>
      </c>
      <c r="E2620" s="1" t="s">
        <v>18391</v>
      </c>
      <c r="F2620">
        <v>29.19</v>
      </c>
      <c r="G2620">
        <v>46.67</v>
      </c>
      <c r="H2620">
        <v>56.98</v>
      </c>
      <c r="I2620">
        <v>65.81999999999999</v>
      </c>
    </row>
    <row r="2621" spans="1:9">
      <c r="A2621" t="s">
        <v>2623</v>
      </c>
      <c r="B2621" s="1" t="s">
        <v>5778</v>
      </c>
      <c r="C2621" s="1" t="s">
        <v>8933</v>
      </c>
      <c r="D2621" s="1" t="s">
        <v>12087</v>
      </c>
      <c r="E2621" s="1" t="s">
        <v>18392</v>
      </c>
      <c r="F2621">
        <v>34.71</v>
      </c>
      <c r="G2621">
        <v>56.13</v>
      </c>
      <c r="H2621">
        <v>50.34</v>
      </c>
      <c r="I2621">
        <v>59.42</v>
      </c>
    </row>
    <row r="2622" spans="1:9">
      <c r="A2622" t="s">
        <v>2624</v>
      </c>
      <c r="B2622" s="1" t="s">
        <v>5779</v>
      </c>
      <c r="C2622" s="1" t="s">
        <v>8934</v>
      </c>
      <c r="D2622" s="1" t="s">
        <v>12088</v>
      </c>
      <c r="E2622" s="1" t="s">
        <v>18393</v>
      </c>
      <c r="F2622">
        <v>22.05</v>
      </c>
      <c r="G2622">
        <v>45.78</v>
      </c>
      <c r="H2622">
        <v>47.42</v>
      </c>
      <c r="I2622">
        <v>56.52</v>
      </c>
    </row>
    <row r="2623" spans="1:9">
      <c r="A2623" t="s">
        <v>2625</v>
      </c>
      <c r="B2623" s="1" t="s">
        <v>5780</v>
      </c>
      <c r="C2623" s="1" t="s">
        <v>8935</v>
      </c>
      <c r="D2623" s="1" t="s">
        <v>12089</v>
      </c>
      <c r="E2623" s="1" t="s">
        <v>18394</v>
      </c>
      <c r="F2623">
        <v>15.79</v>
      </c>
      <c r="G2623">
        <v>52.84</v>
      </c>
      <c r="H2623">
        <v>57.07</v>
      </c>
      <c r="I2623">
        <v>80.56</v>
      </c>
    </row>
    <row r="2624" spans="1:9">
      <c r="A2624" t="s">
        <v>2626</v>
      </c>
      <c r="B2624" s="1" t="s">
        <v>5781</v>
      </c>
      <c r="C2624" s="1" t="s">
        <v>8936</v>
      </c>
      <c r="D2624" s="1" t="s">
        <v>12090</v>
      </c>
      <c r="E2624" s="1" t="s">
        <v>18395</v>
      </c>
      <c r="F2624">
        <v>11.58</v>
      </c>
      <c r="G2624">
        <v>42.3</v>
      </c>
      <c r="H2624">
        <v>52.68</v>
      </c>
      <c r="I2624">
        <v>63.64</v>
      </c>
    </row>
    <row r="2625" spans="1:9">
      <c r="A2625" t="s">
        <v>2627</v>
      </c>
      <c r="B2625" s="1" t="s">
        <v>5782</v>
      </c>
      <c r="C2625" s="1" t="s">
        <v>8937</v>
      </c>
      <c r="D2625" s="1" t="s">
        <v>12091</v>
      </c>
      <c r="E2625" s="1" t="s">
        <v>18396</v>
      </c>
      <c r="F2625">
        <v>7.55</v>
      </c>
      <c r="G2625">
        <v>27.02</v>
      </c>
      <c r="H2625">
        <v>57.53</v>
      </c>
      <c r="I2625">
        <v>74.47</v>
      </c>
    </row>
    <row r="2626" spans="1:9">
      <c r="A2626" t="s">
        <v>2628</v>
      </c>
      <c r="B2626" s="1" t="s">
        <v>5783</v>
      </c>
      <c r="C2626" s="1" t="s">
        <v>8938</v>
      </c>
      <c r="D2626" s="1" t="s">
        <v>12092</v>
      </c>
      <c r="E2626" s="1" t="s">
        <v>18397</v>
      </c>
      <c r="F2626">
        <v>9.07</v>
      </c>
      <c r="G2626">
        <v>39.74</v>
      </c>
      <c r="H2626">
        <v>57.95</v>
      </c>
      <c r="I2626">
        <v>70.27</v>
      </c>
    </row>
    <row r="2627" spans="1:9">
      <c r="A2627" t="s">
        <v>2629</v>
      </c>
      <c r="B2627" s="1" t="s">
        <v>5784</v>
      </c>
      <c r="C2627" s="1" t="s">
        <v>8939</v>
      </c>
      <c r="D2627" s="1" t="s">
        <v>12093</v>
      </c>
      <c r="E2627" s="1" t="s">
        <v>18398</v>
      </c>
      <c r="F2627">
        <v>23.69</v>
      </c>
      <c r="G2627">
        <v>45</v>
      </c>
      <c r="H2627">
        <v>61.02</v>
      </c>
      <c r="I2627">
        <v>62.96</v>
      </c>
    </row>
    <row r="2628" spans="1:9">
      <c r="A2628" t="s">
        <v>2630</v>
      </c>
      <c r="B2628" s="1" t="s">
        <v>5785</v>
      </c>
      <c r="C2628" s="1" t="s">
        <v>8940</v>
      </c>
      <c r="D2628" s="1" t="s">
        <v>12094</v>
      </c>
      <c r="E2628" s="1" t="s">
        <v>18399</v>
      </c>
      <c r="F2628">
        <v>20.45</v>
      </c>
      <c r="G2628">
        <v>46.48</v>
      </c>
      <c r="H2628">
        <v>47.06</v>
      </c>
      <c r="I2628">
        <v>57.38</v>
      </c>
    </row>
    <row r="2629" spans="1:9">
      <c r="A2629" t="s">
        <v>2631</v>
      </c>
      <c r="B2629" s="1" t="s">
        <v>5786</v>
      </c>
      <c r="C2629" s="1" t="s">
        <v>8941</v>
      </c>
      <c r="D2629" s="1" t="s">
        <v>12095</v>
      </c>
      <c r="E2629" s="1" t="s">
        <v>18400</v>
      </c>
      <c r="F2629">
        <v>45.38</v>
      </c>
      <c r="G2629">
        <v>55.96</v>
      </c>
      <c r="H2629">
        <v>38.21</v>
      </c>
      <c r="I2629">
        <v>34.78</v>
      </c>
    </row>
    <row r="2630" spans="1:9">
      <c r="A2630" t="s">
        <v>2632</v>
      </c>
      <c r="B2630" s="1" t="s">
        <v>5787</v>
      </c>
      <c r="C2630" s="1" t="s">
        <v>8942</v>
      </c>
      <c r="D2630" s="1" t="s">
        <v>12096</v>
      </c>
      <c r="E2630" s="1" t="s">
        <v>18401</v>
      </c>
      <c r="F2630">
        <v>27.64</v>
      </c>
      <c r="G2630">
        <v>48.59</v>
      </c>
      <c r="H2630">
        <v>63.04</v>
      </c>
      <c r="I2630">
        <v>70</v>
      </c>
    </row>
    <row r="2631" spans="1:9">
      <c r="A2631" t="s">
        <v>2633</v>
      </c>
      <c r="B2631" s="1" t="s">
        <v>5788</v>
      </c>
      <c r="C2631" s="1" t="s">
        <v>8943</v>
      </c>
      <c r="D2631" s="1" t="s">
        <v>12097</v>
      </c>
      <c r="E2631" s="1" t="s">
        <v>18402</v>
      </c>
      <c r="F2631">
        <v>17.97</v>
      </c>
      <c r="G2631">
        <v>38.57</v>
      </c>
      <c r="H2631">
        <v>57.68</v>
      </c>
      <c r="I2631">
        <v>69.48999999999999</v>
      </c>
    </row>
    <row r="2632" spans="1:9">
      <c r="A2632" t="s">
        <v>2634</v>
      </c>
      <c r="B2632" s="1" t="s">
        <v>5789</v>
      </c>
      <c r="C2632" s="1" t="s">
        <v>8944</v>
      </c>
      <c r="D2632" s="1" t="s">
        <v>12098</v>
      </c>
      <c r="E2632" s="1" t="s">
        <v>18403</v>
      </c>
      <c r="F2632">
        <v>21.1</v>
      </c>
      <c r="G2632">
        <v>53.15</v>
      </c>
      <c r="H2632">
        <v>80.87</v>
      </c>
      <c r="I2632">
        <v>103.85</v>
      </c>
    </row>
    <row r="2633" spans="1:9">
      <c r="A2633" t="s">
        <v>2635</v>
      </c>
      <c r="B2633" s="1" t="s">
        <v>5790</v>
      </c>
      <c r="C2633" s="1" t="s">
        <v>8945</v>
      </c>
      <c r="D2633" s="1" t="s">
        <v>12099</v>
      </c>
      <c r="E2633" s="1" t="s">
        <v>18404</v>
      </c>
      <c r="F2633">
        <v>15.3</v>
      </c>
      <c r="G2633">
        <v>40.52</v>
      </c>
      <c r="H2633">
        <v>52.91</v>
      </c>
      <c r="I2633">
        <v>62</v>
      </c>
    </row>
    <row r="2634" spans="1:9">
      <c r="A2634" t="s">
        <v>2636</v>
      </c>
      <c r="B2634" s="1" t="s">
        <v>5791</v>
      </c>
      <c r="C2634" s="1" t="s">
        <v>8946</v>
      </c>
      <c r="D2634" s="1" t="s">
        <v>12100</v>
      </c>
      <c r="E2634" s="1" t="s">
        <v>18405</v>
      </c>
      <c r="F2634">
        <v>23.57</v>
      </c>
      <c r="G2634">
        <v>45.06</v>
      </c>
      <c r="H2634">
        <v>53.45</v>
      </c>
      <c r="I2634">
        <v>64.81</v>
      </c>
    </row>
    <row r="2635" spans="1:9">
      <c r="A2635" t="s">
        <v>2637</v>
      </c>
      <c r="B2635" s="1" t="s">
        <v>5792</v>
      </c>
      <c r="C2635" s="1" t="s">
        <v>8947</v>
      </c>
      <c r="D2635" s="1" t="s">
        <v>12101</v>
      </c>
      <c r="E2635" s="1" t="s">
        <v>18406</v>
      </c>
      <c r="F2635">
        <v>15.49</v>
      </c>
      <c r="G2635">
        <v>36.75</v>
      </c>
      <c r="H2635">
        <v>71.84</v>
      </c>
      <c r="I2635">
        <v>81.16</v>
      </c>
    </row>
    <row r="2636" spans="1:9">
      <c r="A2636" t="s">
        <v>2638</v>
      </c>
      <c r="B2636" s="1" t="s">
        <v>5793</v>
      </c>
      <c r="C2636" s="1" t="s">
        <v>8948</v>
      </c>
      <c r="D2636" s="1" t="s">
        <v>12102</v>
      </c>
      <c r="E2636" s="1" t="s">
        <v>18407</v>
      </c>
      <c r="F2636">
        <v>19.37</v>
      </c>
      <c r="G2636">
        <v>47.35</v>
      </c>
      <c r="H2636">
        <v>59.38</v>
      </c>
      <c r="I2636">
        <v>78.56999999999999</v>
      </c>
    </row>
    <row r="2637" spans="1:9">
      <c r="A2637" t="s">
        <v>2639</v>
      </c>
      <c r="B2637" s="1" t="s">
        <v>5794</v>
      </c>
      <c r="C2637" s="1" t="s">
        <v>8949</v>
      </c>
      <c r="D2637" s="1" t="s">
        <v>12103</v>
      </c>
      <c r="E2637" s="1" t="s">
        <v>18408</v>
      </c>
      <c r="F2637">
        <v>17.87</v>
      </c>
      <c r="G2637">
        <v>41.17</v>
      </c>
      <c r="H2637">
        <v>52.53</v>
      </c>
      <c r="I2637">
        <v>68.13</v>
      </c>
    </row>
    <row r="2638" spans="1:9">
      <c r="A2638" t="s">
        <v>2640</v>
      </c>
      <c r="B2638" s="1" t="s">
        <v>5795</v>
      </c>
      <c r="C2638" s="1" t="s">
        <v>8950</v>
      </c>
      <c r="D2638" s="1" t="s">
        <v>12104</v>
      </c>
      <c r="E2638" s="1" t="s">
        <v>18409</v>
      </c>
      <c r="F2638">
        <v>22.13</v>
      </c>
      <c r="G2638">
        <v>41.78</v>
      </c>
      <c r="H2638">
        <v>62.5</v>
      </c>
      <c r="I2638">
        <v>59.18</v>
      </c>
    </row>
    <row r="2639" spans="1:9">
      <c r="A2639" t="s">
        <v>2641</v>
      </c>
      <c r="B2639" s="1" t="s">
        <v>5796</v>
      </c>
      <c r="C2639" s="1" t="s">
        <v>8951</v>
      </c>
      <c r="D2639" s="1" t="s">
        <v>12105</v>
      </c>
      <c r="E2639" s="1" t="s">
        <v>18410</v>
      </c>
      <c r="F2639">
        <v>26.96</v>
      </c>
      <c r="G2639">
        <v>48.91</v>
      </c>
      <c r="H2639">
        <v>64.58</v>
      </c>
      <c r="I2639">
        <v>84.09</v>
      </c>
    </row>
    <row r="2640" spans="1:9">
      <c r="A2640" t="s">
        <v>2642</v>
      </c>
      <c r="B2640" s="1" t="s">
        <v>5797</v>
      </c>
      <c r="C2640" s="1" t="s">
        <v>8952</v>
      </c>
      <c r="D2640" s="1" t="s">
        <v>12106</v>
      </c>
      <c r="E2640" s="1" t="s">
        <v>18411</v>
      </c>
      <c r="F2640">
        <v>36.8</v>
      </c>
      <c r="G2640">
        <v>56.46</v>
      </c>
      <c r="H2640">
        <v>51.25</v>
      </c>
      <c r="I2640">
        <v>69.7</v>
      </c>
    </row>
    <row r="2641" spans="1:9">
      <c r="A2641" t="s">
        <v>2643</v>
      </c>
      <c r="B2641" s="1" t="s">
        <v>5798</v>
      </c>
      <c r="C2641" s="1" t="s">
        <v>8953</v>
      </c>
      <c r="D2641" s="1" t="s">
        <v>12107</v>
      </c>
      <c r="E2641" s="1" t="s">
        <v>18412</v>
      </c>
      <c r="F2641">
        <v>32.43</v>
      </c>
      <c r="G2641">
        <v>61.95</v>
      </c>
      <c r="H2641">
        <v>33.5</v>
      </c>
      <c r="I2641">
        <v>47.73</v>
      </c>
    </row>
    <row r="2642" spans="1:9">
      <c r="A2642" t="s">
        <v>2644</v>
      </c>
      <c r="B2642" s="1" t="s">
        <v>5799</v>
      </c>
      <c r="C2642" s="1" t="s">
        <v>8954</v>
      </c>
      <c r="D2642" s="1" t="s">
        <v>12108</v>
      </c>
      <c r="E2642" s="1" t="s">
        <v>18413</v>
      </c>
      <c r="F2642">
        <v>17.33</v>
      </c>
      <c r="G2642">
        <v>46.62</v>
      </c>
      <c r="H2642">
        <v>89.02</v>
      </c>
      <c r="I2642">
        <v>125.71</v>
      </c>
    </row>
    <row r="2643" spans="1:9">
      <c r="A2643" t="s">
        <v>2645</v>
      </c>
      <c r="B2643" s="1" t="s">
        <v>5800</v>
      </c>
      <c r="C2643" s="1" t="s">
        <v>8955</v>
      </c>
      <c r="D2643" s="1" t="s">
        <v>12109</v>
      </c>
      <c r="E2643" s="1" t="s">
        <v>18414</v>
      </c>
      <c r="F2643">
        <v>40.57</v>
      </c>
      <c r="G2643">
        <v>61.06</v>
      </c>
      <c r="H2643">
        <v>28.44</v>
      </c>
      <c r="I2643">
        <v>45.83</v>
      </c>
    </row>
    <row r="2644" spans="1:9">
      <c r="A2644" t="s">
        <v>2646</v>
      </c>
      <c r="B2644" s="1" t="s">
        <v>5801</v>
      </c>
      <c r="C2644" s="1" t="s">
        <v>8956</v>
      </c>
      <c r="D2644" s="1" t="s">
        <v>12110</v>
      </c>
      <c r="E2644" s="1" t="s">
        <v>18415</v>
      </c>
      <c r="F2644">
        <v>21.8</v>
      </c>
      <c r="G2644">
        <v>44.16</v>
      </c>
      <c r="H2644">
        <v>49.1</v>
      </c>
      <c r="I2644">
        <v>61.7</v>
      </c>
    </row>
    <row r="2645" spans="1:9">
      <c r="A2645" t="s">
        <v>2647</v>
      </c>
      <c r="B2645" s="1" t="s">
        <v>5802</v>
      </c>
      <c r="C2645" s="1" t="s">
        <v>8957</v>
      </c>
      <c r="D2645" s="1" t="s">
        <v>12111</v>
      </c>
      <c r="E2645" s="1" t="s">
        <v>18416</v>
      </c>
      <c r="F2645">
        <v>34.08</v>
      </c>
      <c r="G2645">
        <v>52.77</v>
      </c>
      <c r="H2645">
        <v>46.38</v>
      </c>
      <c r="I2645">
        <v>57.89</v>
      </c>
    </row>
    <row r="2646" spans="1:9">
      <c r="A2646" t="s">
        <v>2648</v>
      </c>
      <c r="B2646" s="1" t="s">
        <v>5803</v>
      </c>
      <c r="C2646" s="1" t="s">
        <v>8958</v>
      </c>
      <c r="D2646" s="1" t="s">
        <v>12112</v>
      </c>
      <c r="E2646" s="1" t="s">
        <v>18417</v>
      </c>
      <c r="F2646">
        <v>18.42</v>
      </c>
      <c r="G2646">
        <v>34.94</v>
      </c>
      <c r="H2646">
        <v>53.45</v>
      </c>
      <c r="I2646">
        <v>77.78</v>
      </c>
    </row>
    <row r="2647" spans="1:9">
      <c r="A2647" t="s">
        <v>2649</v>
      </c>
      <c r="B2647" s="1" t="s">
        <v>5804</v>
      </c>
      <c r="C2647" s="1" t="s">
        <v>8959</v>
      </c>
      <c r="D2647" s="1" t="s">
        <v>12113</v>
      </c>
      <c r="E2647" s="1" t="s">
        <v>18418</v>
      </c>
      <c r="F2647">
        <v>33.96</v>
      </c>
      <c r="G2647">
        <v>56.58</v>
      </c>
      <c r="H2647">
        <v>32.8</v>
      </c>
      <c r="I2647">
        <v>45</v>
      </c>
    </row>
    <row r="2648" spans="1:9">
      <c r="A2648" t="s">
        <v>2650</v>
      </c>
      <c r="B2648" s="1" t="s">
        <v>5805</v>
      </c>
      <c r="C2648" s="1" t="s">
        <v>8960</v>
      </c>
      <c r="D2648" s="1" t="s">
        <v>12114</v>
      </c>
      <c r="E2648" s="1" t="s">
        <v>18419</v>
      </c>
      <c r="F2648">
        <v>25.53</v>
      </c>
      <c r="G2648">
        <v>41.03</v>
      </c>
      <c r="H2648">
        <v>44.21</v>
      </c>
      <c r="I2648">
        <v>50.98</v>
      </c>
    </row>
    <row r="2649" spans="1:9">
      <c r="A2649" t="s">
        <v>2651</v>
      </c>
      <c r="B2649" s="1" t="s">
        <v>5806</v>
      </c>
      <c r="C2649" s="1" t="s">
        <v>8961</v>
      </c>
      <c r="D2649" s="1" t="s">
        <v>12115</v>
      </c>
      <c r="E2649" s="1" t="s">
        <v>18420</v>
      </c>
      <c r="F2649">
        <v>30.06</v>
      </c>
      <c r="G2649">
        <v>50.71</v>
      </c>
      <c r="H2649">
        <v>51.32</v>
      </c>
      <c r="I2649">
        <v>60.61</v>
      </c>
    </row>
    <row r="2650" spans="1:9">
      <c r="A2650" t="s">
        <v>2652</v>
      </c>
      <c r="B2650" s="1" t="s">
        <v>5807</v>
      </c>
      <c r="C2650" s="1" t="s">
        <v>8962</v>
      </c>
      <c r="D2650" s="1" t="s">
        <v>12116</v>
      </c>
      <c r="E2650" s="1" t="s">
        <v>18421</v>
      </c>
      <c r="F2650">
        <v>11.96</v>
      </c>
      <c r="G2650">
        <v>54.77</v>
      </c>
      <c r="H2650">
        <v>92.48</v>
      </c>
      <c r="I2650">
        <v>100</v>
      </c>
    </row>
    <row r="2651" spans="1:9">
      <c r="A2651" t="s">
        <v>2653</v>
      </c>
      <c r="B2651" s="1" t="s">
        <v>5808</v>
      </c>
      <c r="C2651" s="1" t="s">
        <v>8963</v>
      </c>
      <c r="D2651" s="1" t="s">
        <v>12117</v>
      </c>
      <c r="E2651" s="1" t="s">
        <v>18422</v>
      </c>
      <c r="F2651">
        <v>15.96</v>
      </c>
      <c r="G2651">
        <v>57.67</v>
      </c>
      <c r="H2651">
        <v>65.68000000000001</v>
      </c>
      <c r="I2651">
        <v>75.68000000000001</v>
      </c>
    </row>
    <row r="2652" spans="1:9">
      <c r="A2652" t="s">
        <v>2654</v>
      </c>
      <c r="B2652" s="1" t="s">
        <v>5809</v>
      </c>
      <c r="C2652" s="1" t="s">
        <v>8964</v>
      </c>
      <c r="D2652" s="1" t="s">
        <v>12118</v>
      </c>
      <c r="E2652" s="1" t="s">
        <v>18423</v>
      </c>
      <c r="F2652">
        <v>12.44</v>
      </c>
      <c r="G2652">
        <v>64.09</v>
      </c>
      <c r="H2652">
        <v>60.39</v>
      </c>
      <c r="I2652">
        <v>75.76000000000001</v>
      </c>
    </row>
    <row r="2653" spans="1:9">
      <c r="A2653" t="s">
        <v>2655</v>
      </c>
      <c r="B2653" s="1" t="s">
        <v>5810</v>
      </c>
      <c r="C2653" s="1" t="s">
        <v>8965</v>
      </c>
      <c r="D2653" s="1" t="s">
        <v>12119</v>
      </c>
      <c r="E2653" s="1" t="s">
        <v>18424</v>
      </c>
      <c r="F2653">
        <v>21.67</v>
      </c>
      <c r="G2653">
        <v>62.24</v>
      </c>
      <c r="H2653">
        <v>93.51000000000001</v>
      </c>
      <c r="I2653">
        <v>103.03</v>
      </c>
    </row>
    <row r="2654" spans="1:9">
      <c r="A2654" t="s">
        <v>2656</v>
      </c>
      <c r="B2654" s="1" t="s">
        <v>5811</v>
      </c>
      <c r="C2654" s="1" t="s">
        <v>8966</v>
      </c>
      <c r="D2654" s="1" t="s">
        <v>12120</v>
      </c>
      <c r="E2654" s="1" t="s">
        <v>18425</v>
      </c>
      <c r="F2654">
        <v>14.21</v>
      </c>
      <c r="G2654">
        <v>64.61</v>
      </c>
      <c r="H2654">
        <v>96.18000000000001</v>
      </c>
      <c r="I2654">
        <v>112.12</v>
      </c>
    </row>
    <row r="2655" spans="1:9">
      <c r="A2655" t="s">
        <v>2657</v>
      </c>
      <c r="B2655" s="1" t="s">
        <v>5812</v>
      </c>
      <c r="C2655" s="1" t="s">
        <v>8967</v>
      </c>
      <c r="D2655" s="1" t="s">
        <v>12121</v>
      </c>
      <c r="E2655" s="1" t="s">
        <v>18426</v>
      </c>
      <c r="F2655">
        <v>17.64</v>
      </c>
      <c r="G2655">
        <v>44.44</v>
      </c>
      <c r="H2655">
        <v>76.08</v>
      </c>
      <c r="I2655">
        <v>92.31</v>
      </c>
    </row>
    <row r="2656" spans="1:9">
      <c r="A2656" t="s">
        <v>2658</v>
      </c>
      <c r="B2656" s="1" t="s">
        <v>5813</v>
      </c>
      <c r="C2656" s="1" t="s">
        <v>8968</v>
      </c>
      <c r="D2656" s="1" t="s">
        <v>12122</v>
      </c>
      <c r="E2656" s="1" t="s">
        <v>18427</v>
      </c>
      <c r="F2656">
        <v>2.89</v>
      </c>
      <c r="G2656">
        <v>28.77</v>
      </c>
      <c r="H2656">
        <v>77.54000000000001</v>
      </c>
      <c r="I2656">
        <v>114.29</v>
      </c>
    </row>
    <row r="2657" spans="1:9">
      <c r="A2657" t="s">
        <v>2659</v>
      </c>
      <c r="B2657" s="1" t="s">
        <v>5814</v>
      </c>
      <c r="C2657" s="1" t="s">
        <v>8969</v>
      </c>
      <c r="D2657" s="1" t="s">
        <v>12123</v>
      </c>
      <c r="E2657" s="1" t="s">
        <v>18428</v>
      </c>
      <c r="F2657">
        <v>12.55</v>
      </c>
      <c r="G2657">
        <v>43.72</v>
      </c>
      <c r="H2657">
        <v>63.46</v>
      </c>
      <c r="I2657">
        <v>74.42</v>
      </c>
    </row>
    <row r="2658" spans="1:9">
      <c r="A2658" t="s">
        <v>2660</v>
      </c>
      <c r="B2658" s="1" t="s">
        <v>5815</v>
      </c>
      <c r="C2658" s="1" t="s">
        <v>8970</v>
      </c>
      <c r="D2658" s="1" t="s">
        <v>12124</v>
      </c>
      <c r="E2658" s="1" t="s">
        <v>18429</v>
      </c>
      <c r="F2658">
        <v>27.7</v>
      </c>
      <c r="G2658">
        <v>44.02</v>
      </c>
      <c r="H2658">
        <v>45</v>
      </c>
      <c r="I2658">
        <v>62.22</v>
      </c>
    </row>
    <row r="2659" spans="1:9">
      <c r="A2659" t="s">
        <v>2661</v>
      </c>
      <c r="B2659" s="1" t="s">
        <v>5816</v>
      </c>
      <c r="C2659" s="1" t="s">
        <v>8971</v>
      </c>
      <c r="D2659" s="1" t="s">
        <v>12125</v>
      </c>
      <c r="E2659" s="1" t="s">
        <v>18430</v>
      </c>
      <c r="F2659">
        <v>5.55</v>
      </c>
      <c r="G2659">
        <v>24.56</v>
      </c>
      <c r="H2659">
        <v>57.5</v>
      </c>
      <c r="I2659">
        <v>76.27</v>
      </c>
    </row>
    <row r="2660" spans="1:9">
      <c r="A2660" t="s">
        <v>2662</v>
      </c>
      <c r="B2660" s="1" t="s">
        <v>5817</v>
      </c>
      <c r="C2660" s="1" t="s">
        <v>8972</v>
      </c>
      <c r="D2660" s="1" t="s">
        <v>12126</v>
      </c>
      <c r="E2660" s="1" t="s">
        <v>18431</v>
      </c>
      <c r="F2660">
        <v>19.43</v>
      </c>
      <c r="G2660">
        <v>45.99</v>
      </c>
      <c r="H2660">
        <v>49.62</v>
      </c>
      <c r="I2660">
        <v>66.67</v>
      </c>
    </row>
    <row r="2661" spans="1:9">
      <c r="A2661" t="s">
        <v>2663</v>
      </c>
      <c r="B2661" s="1" t="s">
        <v>5818</v>
      </c>
      <c r="C2661" s="1" t="s">
        <v>8973</v>
      </c>
      <c r="D2661" s="1" t="s">
        <v>12127</v>
      </c>
      <c r="E2661" s="1" t="s">
        <v>18432</v>
      </c>
      <c r="F2661">
        <v>50.75</v>
      </c>
      <c r="G2661">
        <v>64.98</v>
      </c>
      <c r="H2661">
        <v>29.82</v>
      </c>
      <c r="I2661">
        <v>38.46</v>
      </c>
    </row>
    <row r="2662" spans="1:9">
      <c r="A2662" t="s">
        <v>2664</v>
      </c>
      <c r="B2662" s="1" t="s">
        <v>5819</v>
      </c>
      <c r="C2662" s="1" t="s">
        <v>8974</v>
      </c>
      <c r="D2662" s="1" t="s">
        <v>12128</v>
      </c>
      <c r="E2662" s="1" t="s">
        <v>18433</v>
      </c>
      <c r="F2662">
        <v>28.53</v>
      </c>
      <c r="G2662">
        <v>57.43</v>
      </c>
      <c r="H2662">
        <v>40.11</v>
      </c>
      <c r="I2662">
        <v>54.43</v>
      </c>
    </row>
    <row r="2663" spans="1:9">
      <c r="A2663" t="s">
        <v>2665</v>
      </c>
      <c r="B2663" s="1" t="s">
        <v>5820</v>
      </c>
      <c r="C2663" s="1" t="s">
        <v>8975</v>
      </c>
      <c r="D2663" s="1" t="s">
        <v>12129</v>
      </c>
      <c r="E2663" s="1" t="s">
        <v>18434</v>
      </c>
      <c r="F2663">
        <v>7.46</v>
      </c>
      <c r="G2663">
        <v>37.4</v>
      </c>
      <c r="H2663">
        <v>97.34999999999999</v>
      </c>
      <c r="I2663">
        <v>112</v>
      </c>
    </row>
    <row r="2664" spans="1:9">
      <c r="A2664" t="s">
        <v>2666</v>
      </c>
      <c r="B2664" s="1" t="s">
        <v>5821</v>
      </c>
      <c r="C2664" s="1" t="s">
        <v>8976</v>
      </c>
      <c r="D2664" s="1" t="s">
        <v>12130</v>
      </c>
      <c r="E2664" s="1" t="s">
        <v>18435</v>
      </c>
      <c r="F2664">
        <v>24.08</v>
      </c>
      <c r="G2664">
        <v>48.77</v>
      </c>
      <c r="H2664">
        <v>54.35</v>
      </c>
      <c r="I2664">
        <v>75.68000000000001</v>
      </c>
    </row>
    <row r="2665" spans="1:9">
      <c r="A2665" t="s">
        <v>2667</v>
      </c>
      <c r="B2665" s="1" t="s">
        <v>5822</v>
      </c>
      <c r="C2665" s="1" t="s">
        <v>8977</v>
      </c>
      <c r="D2665" s="1" t="s">
        <v>12131</v>
      </c>
      <c r="E2665" s="1" t="s">
        <v>18436</v>
      </c>
      <c r="F2665">
        <v>38.11</v>
      </c>
      <c r="G2665">
        <v>64.73</v>
      </c>
      <c r="H2665">
        <v>45.83</v>
      </c>
      <c r="I2665">
        <v>52.38</v>
      </c>
    </row>
    <row r="2666" spans="1:9">
      <c r="A2666" t="s">
        <v>2668</v>
      </c>
      <c r="B2666" s="1" t="s">
        <v>5823</v>
      </c>
      <c r="C2666" s="1" t="s">
        <v>8978</v>
      </c>
      <c r="D2666" s="1" t="s">
        <v>12132</v>
      </c>
      <c r="E2666" s="1" t="s">
        <v>18437</v>
      </c>
      <c r="F2666">
        <v>6.43</v>
      </c>
      <c r="G2666">
        <v>27.61</v>
      </c>
      <c r="H2666">
        <v>62.61</v>
      </c>
      <c r="I2666">
        <v>80.81999999999999</v>
      </c>
    </row>
    <row r="2667" spans="1:9">
      <c r="A2667" t="s">
        <v>2669</v>
      </c>
      <c r="B2667" s="1" t="s">
        <v>5824</v>
      </c>
      <c r="C2667" s="1" t="s">
        <v>8979</v>
      </c>
      <c r="D2667" s="1" t="s">
        <v>12133</v>
      </c>
      <c r="E2667" s="1" t="s">
        <v>18438</v>
      </c>
      <c r="F2667">
        <v>5.88</v>
      </c>
      <c r="G2667">
        <v>37.64</v>
      </c>
      <c r="H2667">
        <v>70.76000000000001</v>
      </c>
      <c r="I2667">
        <v>92.31</v>
      </c>
    </row>
    <row r="2668" spans="1:9">
      <c r="A2668" t="s">
        <v>2670</v>
      </c>
      <c r="B2668" s="1" t="s">
        <v>5825</v>
      </c>
      <c r="C2668" s="1" t="s">
        <v>8980</v>
      </c>
      <c r="D2668" s="1" t="s">
        <v>12134</v>
      </c>
      <c r="E2668" s="1" t="s">
        <v>18439</v>
      </c>
      <c r="F2668">
        <v>11.86</v>
      </c>
      <c r="G2668">
        <v>28.65</v>
      </c>
      <c r="H2668">
        <v>48.46</v>
      </c>
      <c r="I2668">
        <v>66.67</v>
      </c>
    </row>
    <row r="2669" spans="1:9">
      <c r="A2669" t="s">
        <v>2671</v>
      </c>
      <c r="B2669" s="1" t="s">
        <v>5826</v>
      </c>
      <c r="C2669" s="1" t="s">
        <v>8981</v>
      </c>
      <c r="D2669" s="1" t="s">
        <v>12135</v>
      </c>
      <c r="E2669" s="1" t="s">
        <v>18440</v>
      </c>
      <c r="F2669">
        <v>15.13</v>
      </c>
      <c r="G2669">
        <v>43.29</v>
      </c>
      <c r="H2669">
        <v>48.85</v>
      </c>
      <c r="I2669">
        <v>59.57</v>
      </c>
    </row>
    <row r="2670" spans="1:9">
      <c r="A2670" t="s">
        <v>2672</v>
      </c>
      <c r="B2670" s="1" t="s">
        <v>5827</v>
      </c>
      <c r="C2670" s="1" t="s">
        <v>8982</v>
      </c>
      <c r="D2670" s="1" t="s">
        <v>12136</v>
      </c>
      <c r="E2670" s="1" t="s">
        <v>18441</v>
      </c>
      <c r="F2670">
        <v>18.77</v>
      </c>
      <c r="G2670">
        <v>41.25</v>
      </c>
      <c r="H2670">
        <v>53.51</v>
      </c>
      <c r="I2670">
        <v>70</v>
      </c>
    </row>
    <row r="2671" spans="1:9">
      <c r="A2671" t="s">
        <v>2673</v>
      </c>
      <c r="B2671" s="1" t="s">
        <v>5828</v>
      </c>
      <c r="C2671" s="1" t="s">
        <v>8983</v>
      </c>
      <c r="D2671" s="1" t="s">
        <v>12137</v>
      </c>
      <c r="E2671" s="1" t="s">
        <v>18442</v>
      </c>
      <c r="F2671">
        <v>10.51</v>
      </c>
      <c r="G2671">
        <v>49.12</v>
      </c>
      <c r="H2671">
        <v>54.07</v>
      </c>
      <c r="I2671">
        <v>74.06999999999999</v>
      </c>
    </row>
    <row r="2672" spans="1:9">
      <c r="A2672" t="s">
        <v>2674</v>
      </c>
      <c r="B2672" s="1" t="s">
        <v>5829</v>
      </c>
      <c r="C2672" s="1" t="s">
        <v>8984</v>
      </c>
      <c r="D2672" s="1" t="s">
        <v>12138</v>
      </c>
      <c r="E2672" s="1" t="s">
        <v>18443</v>
      </c>
      <c r="F2672">
        <v>28.92</v>
      </c>
      <c r="G2672">
        <v>33.43</v>
      </c>
      <c r="H2672">
        <v>53.57</v>
      </c>
      <c r="I2672">
        <v>54.55</v>
      </c>
    </row>
    <row r="2673" spans="1:9">
      <c r="A2673" t="s">
        <v>2675</v>
      </c>
      <c r="B2673" s="1" t="s">
        <v>5830</v>
      </c>
      <c r="C2673" s="1" t="s">
        <v>8985</v>
      </c>
      <c r="D2673" s="1" t="s">
        <v>12139</v>
      </c>
      <c r="E2673" s="1" t="s">
        <v>18444</v>
      </c>
      <c r="F2673">
        <v>20.03</v>
      </c>
      <c r="G2673">
        <v>38.16</v>
      </c>
      <c r="H2673">
        <v>58.46</v>
      </c>
      <c r="I2673">
        <v>64.41</v>
      </c>
    </row>
    <row r="2674" spans="1:9">
      <c r="A2674" t="s">
        <v>2676</v>
      </c>
      <c r="B2674" s="1" t="s">
        <v>5831</v>
      </c>
      <c r="C2674" s="1" t="s">
        <v>8986</v>
      </c>
      <c r="D2674" s="1" t="s">
        <v>12140</v>
      </c>
      <c r="E2674" s="1" t="s">
        <v>18445</v>
      </c>
      <c r="F2674">
        <v>35.95</v>
      </c>
      <c r="G2674">
        <v>64.87</v>
      </c>
      <c r="H2674">
        <v>74.22</v>
      </c>
      <c r="I2674">
        <v>92.86</v>
      </c>
    </row>
    <row r="2675" spans="1:9">
      <c r="A2675" t="s">
        <v>2677</v>
      </c>
      <c r="B2675" s="1" t="s">
        <v>5832</v>
      </c>
      <c r="C2675" s="1" t="s">
        <v>8987</v>
      </c>
      <c r="D2675" s="1" t="s">
        <v>12141</v>
      </c>
      <c r="E2675" s="1" t="s">
        <v>18446</v>
      </c>
      <c r="F2675">
        <v>31.9</v>
      </c>
      <c r="G2675">
        <v>52.39</v>
      </c>
      <c r="H2675">
        <v>49.71</v>
      </c>
      <c r="I2675">
        <v>50</v>
      </c>
    </row>
    <row r="2676" spans="1:9">
      <c r="A2676" t="s">
        <v>2678</v>
      </c>
      <c r="B2676" s="1" t="s">
        <v>5833</v>
      </c>
      <c r="C2676" s="1" t="s">
        <v>8988</v>
      </c>
      <c r="D2676" s="1" t="s">
        <v>12142</v>
      </c>
      <c r="E2676" s="1" t="s">
        <v>18447</v>
      </c>
      <c r="F2676">
        <v>26.8</v>
      </c>
      <c r="G2676">
        <v>62.54</v>
      </c>
      <c r="H2676">
        <v>78.84999999999999</v>
      </c>
      <c r="I2676">
        <v>108.33</v>
      </c>
    </row>
    <row r="2677" spans="1:9">
      <c r="A2677" t="s">
        <v>2679</v>
      </c>
      <c r="B2677" s="1" t="s">
        <v>5834</v>
      </c>
      <c r="C2677" s="1" t="s">
        <v>8989</v>
      </c>
      <c r="D2677" s="1" t="s">
        <v>12143</v>
      </c>
      <c r="E2677" s="1" t="s">
        <v>18448</v>
      </c>
      <c r="F2677">
        <v>7.81</v>
      </c>
      <c r="G2677">
        <v>36.93</v>
      </c>
      <c r="H2677">
        <v>70.95999999999999</v>
      </c>
      <c r="I2677">
        <v>89.70999999999999</v>
      </c>
    </row>
    <row r="2678" spans="1:9">
      <c r="A2678" t="s">
        <v>2680</v>
      </c>
      <c r="B2678" s="1" t="s">
        <v>5835</v>
      </c>
      <c r="C2678" s="1" t="s">
        <v>8990</v>
      </c>
      <c r="D2678" s="1" t="s">
        <v>12144</v>
      </c>
      <c r="E2678" s="1" t="s">
        <v>18449</v>
      </c>
      <c r="F2678">
        <v>11.61</v>
      </c>
      <c r="G2678">
        <v>34.64</v>
      </c>
      <c r="H2678">
        <v>61.22</v>
      </c>
      <c r="I2678">
        <v>75</v>
      </c>
    </row>
    <row r="2679" spans="1:9">
      <c r="A2679" t="s">
        <v>2681</v>
      </c>
      <c r="B2679" s="1" t="s">
        <v>5836</v>
      </c>
      <c r="C2679" s="1" t="s">
        <v>8991</v>
      </c>
      <c r="D2679" s="1" t="s">
        <v>12145</v>
      </c>
      <c r="E2679" s="1" t="s">
        <v>18450</v>
      </c>
      <c r="F2679">
        <v>4.37</v>
      </c>
      <c r="G2679">
        <v>31.64</v>
      </c>
      <c r="H2679">
        <v>97.18000000000001</v>
      </c>
      <c r="I2679">
        <v>123.53</v>
      </c>
    </row>
    <row r="2680" spans="1:9">
      <c r="A2680" t="s">
        <v>2682</v>
      </c>
      <c r="B2680" s="1" t="s">
        <v>5837</v>
      </c>
      <c r="C2680" s="1" t="s">
        <v>8992</v>
      </c>
      <c r="D2680" s="1" t="s">
        <v>12146</v>
      </c>
      <c r="E2680" s="1" t="s">
        <v>18451</v>
      </c>
      <c r="F2680">
        <v>10.21</v>
      </c>
      <c r="G2680">
        <v>44.2</v>
      </c>
      <c r="H2680">
        <v>72.73</v>
      </c>
      <c r="I2680">
        <v>84.62</v>
      </c>
    </row>
    <row r="2681" spans="1:9">
      <c r="A2681" t="s">
        <v>2683</v>
      </c>
      <c r="B2681" s="1" t="s">
        <v>5838</v>
      </c>
      <c r="C2681" s="1" t="s">
        <v>8993</v>
      </c>
      <c r="D2681" s="1" t="s">
        <v>12147</v>
      </c>
      <c r="E2681" s="1" t="s">
        <v>18452</v>
      </c>
      <c r="F2681">
        <v>33.36</v>
      </c>
      <c r="G2681">
        <v>57.3</v>
      </c>
      <c r="H2681">
        <v>58.28</v>
      </c>
      <c r="I2681">
        <v>68.48999999999999</v>
      </c>
    </row>
    <row r="2682" spans="1:9">
      <c r="A2682" t="s">
        <v>2684</v>
      </c>
      <c r="B2682" s="1" t="s">
        <v>5839</v>
      </c>
      <c r="C2682" s="1" t="s">
        <v>8994</v>
      </c>
      <c r="D2682" s="1" t="s">
        <v>12148</v>
      </c>
      <c r="E2682" s="1" t="s">
        <v>18453</v>
      </c>
      <c r="F2682">
        <v>7.92</v>
      </c>
      <c r="G2682">
        <v>47.15</v>
      </c>
      <c r="H2682">
        <v>86.31999999999999</v>
      </c>
      <c r="I2682">
        <v>90.48</v>
      </c>
    </row>
    <row r="2683" spans="1:9">
      <c r="A2683" t="s">
        <v>2685</v>
      </c>
      <c r="B2683" s="1" t="s">
        <v>5840</v>
      </c>
      <c r="C2683" s="1" t="s">
        <v>8995</v>
      </c>
      <c r="D2683" s="1" t="s">
        <v>12149</v>
      </c>
      <c r="E2683" s="1" t="s">
        <v>18454</v>
      </c>
      <c r="F2683">
        <v>27.37</v>
      </c>
      <c r="G2683">
        <v>59.54</v>
      </c>
      <c r="H2683">
        <v>59.85</v>
      </c>
      <c r="I2683">
        <v>82.76000000000001</v>
      </c>
    </row>
    <row r="2684" spans="1:9">
      <c r="A2684" t="s">
        <v>2686</v>
      </c>
      <c r="B2684" s="1" t="s">
        <v>5841</v>
      </c>
      <c r="C2684" s="1" t="s">
        <v>8996</v>
      </c>
      <c r="D2684" s="1" t="s">
        <v>12150</v>
      </c>
      <c r="E2684" s="1" t="s">
        <v>18455</v>
      </c>
      <c r="F2684">
        <v>27.01</v>
      </c>
      <c r="G2684">
        <v>64.19</v>
      </c>
      <c r="H2684">
        <v>77.02</v>
      </c>
      <c r="I2684">
        <v>96.97</v>
      </c>
    </row>
    <row r="2685" spans="1:9">
      <c r="A2685" t="s">
        <v>2687</v>
      </c>
      <c r="B2685" s="1" t="s">
        <v>5842</v>
      </c>
      <c r="C2685" s="1" t="s">
        <v>8997</v>
      </c>
      <c r="D2685" s="1" t="s">
        <v>12151</v>
      </c>
      <c r="E2685" s="1" t="s">
        <v>18456</v>
      </c>
      <c r="F2685">
        <v>38.98</v>
      </c>
      <c r="G2685">
        <v>60.01</v>
      </c>
      <c r="H2685">
        <v>45.56</v>
      </c>
      <c r="I2685">
        <v>47.5</v>
      </c>
    </row>
    <row r="2686" spans="1:9">
      <c r="A2686" t="s">
        <v>2688</v>
      </c>
      <c r="B2686" s="1" t="s">
        <v>5843</v>
      </c>
      <c r="C2686" s="1" t="s">
        <v>8998</v>
      </c>
      <c r="D2686" s="1" t="s">
        <v>12152</v>
      </c>
      <c r="E2686" s="1" t="s">
        <v>18457</v>
      </c>
      <c r="F2686">
        <v>24.21</v>
      </c>
      <c r="G2686">
        <v>45.38</v>
      </c>
      <c r="H2686">
        <v>47.4</v>
      </c>
      <c r="I2686">
        <v>59.46</v>
      </c>
    </row>
    <row r="2687" spans="1:9">
      <c r="A2687" t="s">
        <v>2689</v>
      </c>
      <c r="B2687" s="1" t="s">
        <v>5844</v>
      </c>
      <c r="C2687" s="1" t="s">
        <v>8999</v>
      </c>
      <c r="D2687" s="1" t="s">
        <v>12153</v>
      </c>
      <c r="E2687" s="1" t="s">
        <v>18458</v>
      </c>
      <c r="F2687">
        <v>19.67</v>
      </c>
      <c r="G2687">
        <v>47.17</v>
      </c>
      <c r="H2687">
        <v>47.86</v>
      </c>
      <c r="I2687">
        <v>61.54</v>
      </c>
    </row>
    <row r="2688" spans="1:9">
      <c r="A2688" t="s">
        <v>2690</v>
      </c>
      <c r="B2688" s="1" t="s">
        <v>5845</v>
      </c>
      <c r="C2688" s="1" t="s">
        <v>9000</v>
      </c>
      <c r="D2688" s="1" t="s">
        <v>12154</v>
      </c>
      <c r="E2688" s="1" t="s">
        <v>18459</v>
      </c>
      <c r="F2688">
        <v>18.14</v>
      </c>
      <c r="G2688">
        <v>54.89</v>
      </c>
      <c r="H2688">
        <v>56.3</v>
      </c>
      <c r="I2688">
        <v>76.92</v>
      </c>
    </row>
    <row r="2689" spans="1:9">
      <c r="A2689" t="s">
        <v>2691</v>
      </c>
      <c r="B2689" s="1" t="s">
        <v>5846</v>
      </c>
      <c r="C2689" s="1" t="s">
        <v>9001</v>
      </c>
      <c r="D2689" s="1" t="s">
        <v>12155</v>
      </c>
      <c r="E2689" s="1" t="s">
        <v>18460</v>
      </c>
      <c r="F2689">
        <v>20.27</v>
      </c>
      <c r="G2689">
        <v>45.63</v>
      </c>
      <c r="H2689">
        <v>57.38</v>
      </c>
      <c r="I2689">
        <v>60.38</v>
      </c>
    </row>
    <row r="2690" spans="1:9">
      <c r="A2690" t="s">
        <v>2692</v>
      </c>
      <c r="B2690" s="1" t="s">
        <v>5847</v>
      </c>
      <c r="C2690" s="1" t="s">
        <v>9002</v>
      </c>
      <c r="D2690" s="1" t="s">
        <v>12156</v>
      </c>
      <c r="E2690" s="1" t="s">
        <v>18461</v>
      </c>
      <c r="F2690">
        <v>14.46</v>
      </c>
      <c r="G2690">
        <v>60.22</v>
      </c>
      <c r="H2690">
        <v>66.06</v>
      </c>
      <c r="I2690">
        <v>95.45</v>
      </c>
    </row>
    <row r="2691" spans="1:9">
      <c r="A2691" t="s">
        <v>2693</v>
      </c>
      <c r="B2691" s="1" t="s">
        <v>5848</v>
      </c>
      <c r="C2691" s="1" t="s">
        <v>9003</v>
      </c>
      <c r="D2691" s="1" t="s">
        <v>12157</v>
      </c>
      <c r="E2691" s="1" t="s">
        <v>18462</v>
      </c>
      <c r="F2691">
        <v>10.94</v>
      </c>
      <c r="G2691">
        <v>25.6</v>
      </c>
      <c r="H2691">
        <v>63.58</v>
      </c>
      <c r="I2691">
        <v>85.70999999999999</v>
      </c>
    </row>
    <row r="2692" spans="1:9">
      <c r="A2692" t="s">
        <v>2694</v>
      </c>
      <c r="B2692" s="1" t="s">
        <v>5849</v>
      </c>
      <c r="C2692" s="1" t="s">
        <v>9004</v>
      </c>
      <c r="D2692" s="1" t="s">
        <v>12158</v>
      </c>
      <c r="E2692" s="1" t="s">
        <v>18463</v>
      </c>
      <c r="F2692">
        <v>38.1</v>
      </c>
      <c r="G2692">
        <v>52.36</v>
      </c>
      <c r="H2692">
        <v>37.65</v>
      </c>
      <c r="I2692">
        <v>61.11</v>
      </c>
    </row>
    <row r="2693" spans="1:9">
      <c r="A2693" t="s">
        <v>2695</v>
      </c>
      <c r="B2693" s="1" t="s">
        <v>5850</v>
      </c>
      <c r="C2693" s="1" t="s">
        <v>9005</v>
      </c>
      <c r="D2693" s="1" t="s">
        <v>12159</v>
      </c>
      <c r="E2693" s="1" t="s">
        <v>18464</v>
      </c>
      <c r="F2693">
        <v>5.95</v>
      </c>
      <c r="G2693">
        <v>37.55</v>
      </c>
      <c r="H2693">
        <v>130.37</v>
      </c>
      <c r="I2693">
        <v>182.14</v>
      </c>
    </row>
    <row r="2694" spans="1:9">
      <c r="A2694" t="s">
        <v>2696</v>
      </c>
      <c r="B2694" s="1" t="s">
        <v>5851</v>
      </c>
      <c r="C2694" s="1" t="s">
        <v>9006</v>
      </c>
      <c r="D2694" s="1" t="s">
        <v>12160</v>
      </c>
      <c r="E2694" s="1" t="s">
        <v>18465</v>
      </c>
      <c r="F2694">
        <v>8.34</v>
      </c>
      <c r="G2694">
        <v>25.07</v>
      </c>
      <c r="H2694">
        <v>62.22</v>
      </c>
      <c r="I2694">
        <v>78.95</v>
      </c>
    </row>
    <row r="2695" spans="1:9">
      <c r="A2695" t="s">
        <v>2697</v>
      </c>
      <c r="B2695" s="1" t="s">
        <v>5852</v>
      </c>
      <c r="C2695" s="1" t="s">
        <v>9007</v>
      </c>
      <c r="D2695" s="1" t="s">
        <v>12161</v>
      </c>
      <c r="E2695" s="1" t="s">
        <v>18466</v>
      </c>
      <c r="F2695">
        <v>22.55</v>
      </c>
      <c r="G2695">
        <v>57.49</v>
      </c>
      <c r="H2695">
        <v>55.98</v>
      </c>
      <c r="I2695">
        <v>66.67</v>
      </c>
    </row>
    <row r="2696" spans="1:9">
      <c r="A2696" t="s">
        <v>2698</v>
      </c>
      <c r="B2696" s="1" t="s">
        <v>5853</v>
      </c>
      <c r="C2696" s="1" t="s">
        <v>9008</v>
      </c>
      <c r="D2696" s="1" t="s">
        <v>12162</v>
      </c>
      <c r="E2696" s="1" t="s">
        <v>18467</v>
      </c>
      <c r="F2696">
        <v>22.4</v>
      </c>
      <c r="G2696">
        <v>50.77</v>
      </c>
      <c r="H2696">
        <v>56.54</v>
      </c>
      <c r="I2696">
        <v>74.36</v>
      </c>
    </row>
    <row r="2697" spans="1:9">
      <c r="A2697" t="s">
        <v>2699</v>
      </c>
      <c r="B2697" s="1" t="s">
        <v>5854</v>
      </c>
      <c r="C2697" s="1" t="s">
        <v>9009</v>
      </c>
      <c r="D2697" s="1" t="s">
        <v>12163</v>
      </c>
      <c r="E2697" s="1" t="s">
        <v>18468</v>
      </c>
      <c r="F2697">
        <v>32.45</v>
      </c>
      <c r="G2697">
        <v>53.72</v>
      </c>
      <c r="H2697">
        <v>38.46</v>
      </c>
      <c r="I2697">
        <v>59.38</v>
      </c>
    </row>
    <row r="2698" spans="1:9">
      <c r="A2698" t="s">
        <v>2700</v>
      </c>
      <c r="B2698" s="1" t="s">
        <v>5855</v>
      </c>
      <c r="C2698" s="1" t="s">
        <v>9010</v>
      </c>
      <c r="D2698" s="1" t="s">
        <v>12164</v>
      </c>
      <c r="E2698" s="1" t="s">
        <v>18469</v>
      </c>
      <c r="F2698">
        <v>11.05</v>
      </c>
      <c r="G2698">
        <v>40.6</v>
      </c>
      <c r="H2698">
        <v>45.45</v>
      </c>
      <c r="I2698">
        <v>79.17</v>
      </c>
    </row>
    <row r="2699" spans="1:9">
      <c r="A2699" t="s">
        <v>2701</v>
      </c>
      <c r="B2699" s="1" t="s">
        <v>5856</v>
      </c>
      <c r="C2699" s="1" t="s">
        <v>9011</v>
      </c>
      <c r="D2699" s="1" t="s">
        <v>12165</v>
      </c>
      <c r="E2699" s="1" t="s">
        <v>18470</v>
      </c>
      <c r="F2699">
        <v>6.54</v>
      </c>
      <c r="G2699">
        <v>36.83</v>
      </c>
      <c r="H2699">
        <v>64.23</v>
      </c>
      <c r="I2699">
        <v>78.18000000000001</v>
      </c>
    </row>
    <row r="2700" spans="1:9">
      <c r="A2700" t="s">
        <v>2702</v>
      </c>
      <c r="B2700" s="1" t="s">
        <v>5857</v>
      </c>
      <c r="C2700" s="1" t="s">
        <v>9012</v>
      </c>
      <c r="D2700" s="1" t="s">
        <v>12166</v>
      </c>
      <c r="E2700" s="1" t="s">
        <v>18471</v>
      </c>
      <c r="F2700">
        <v>11.5</v>
      </c>
      <c r="G2700">
        <v>32.94</v>
      </c>
      <c r="H2700">
        <v>59.24</v>
      </c>
      <c r="I2700">
        <v>74.29000000000001</v>
      </c>
    </row>
    <row r="2701" spans="1:9">
      <c r="A2701" t="s">
        <v>2703</v>
      </c>
      <c r="B2701" s="1" t="s">
        <v>5858</v>
      </c>
      <c r="C2701" s="1" t="s">
        <v>9013</v>
      </c>
      <c r="D2701" s="1" t="s">
        <v>12167</v>
      </c>
      <c r="E2701" s="1" t="s">
        <v>18472</v>
      </c>
      <c r="F2701">
        <v>10.14</v>
      </c>
      <c r="G2701">
        <v>36.05</v>
      </c>
      <c r="H2701">
        <v>100</v>
      </c>
      <c r="I2701">
        <v>128</v>
      </c>
    </row>
    <row r="2702" spans="1:9">
      <c r="A2702" t="s">
        <v>2704</v>
      </c>
      <c r="B2702" s="1" t="s">
        <v>5859</v>
      </c>
      <c r="C2702" s="1" t="s">
        <v>9014</v>
      </c>
      <c r="D2702" s="1" t="s">
        <v>12168</v>
      </c>
      <c r="E2702" s="1" t="s">
        <v>18473</v>
      </c>
      <c r="F2702">
        <v>22.25</v>
      </c>
      <c r="G2702">
        <v>48.01</v>
      </c>
      <c r="H2702">
        <v>52.15</v>
      </c>
      <c r="I2702">
        <v>68.42</v>
      </c>
    </row>
    <row r="2703" spans="1:9">
      <c r="A2703" t="s">
        <v>2705</v>
      </c>
      <c r="B2703" s="1" t="s">
        <v>5860</v>
      </c>
      <c r="C2703" s="1" t="s">
        <v>9015</v>
      </c>
      <c r="D2703" s="1" t="s">
        <v>12169</v>
      </c>
      <c r="E2703" s="1" t="s">
        <v>18474</v>
      </c>
      <c r="F2703">
        <v>15</v>
      </c>
      <c r="G2703">
        <v>41.54</v>
      </c>
      <c r="H2703">
        <v>61.59</v>
      </c>
      <c r="I2703">
        <v>76.47</v>
      </c>
    </row>
    <row r="2704" spans="1:9">
      <c r="A2704" t="s">
        <v>2706</v>
      </c>
      <c r="B2704" s="1" t="s">
        <v>5861</v>
      </c>
      <c r="C2704" s="1" t="s">
        <v>9016</v>
      </c>
      <c r="D2704" s="1" t="s">
        <v>12170</v>
      </c>
      <c r="E2704" s="1" t="s">
        <v>18475</v>
      </c>
      <c r="F2704">
        <v>10.78</v>
      </c>
      <c r="G2704">
        <v>37.25</v>
      </c>
      <c r="H2704">
        <v>64.41</v>
      </c>
      <c r="I2704">
        <v>78.26000000000001</v>
      </c>
    </row>
    <row r="2705" spans="1:9">
      <c r="A2705" t="s">
        <v>2707</v>
      </c>
      <c r="B2705" s="1" t="s">
        <v>5862</v>
      </c>
      <c r="C2705" s="1" t="s">
        <v>9017</v>
      </c>
      <c r="D2705" s="1" t="s">
        <v>12171</v>
      </c>
      <c r="E2705" s="1" t="s">
        <v>18476</v>
      </c>
      <c r="F2705">
        <v>12.05</v>
      </c>
      <c r="G2705">
        <v>37.45</v>
      </c>
      <c r="H2705">
        <v>65.87</v>
      </c>
      <c r="I2705">
        <v>75</v>
      </c>
    </row>
    <row r="2706" spans="1:9">
      <c r="A2706" t="s">
        <v>2708</v>
      </c>
      <c r="B2706" s="1" t="s">
        <v>5863</v>
      </c>
      <c r="C2706" s="1" t="s">
        <v>9018</v>
      </c>
      <c r="D2706" s="1" t="s">
        <v>12172</v>
      </c>
      <c r="E2706" s="1" t="s">
        <v>18477</v>
      </c>
      <c r="F2706">
        <v>14.62</v>
      </c>
      <c r="G2706">
        <v>35.87</v>
      </c>
      <c r="H2706">
        <v>59.66</v>
      </c>
      <c r="I2706">
        <v>71.05</v>
      </c>
    </row>
    <row r="2707" spans="1:9">
      <c r="A2707" t="s">
        <v>2709</v>
      </c>
      <c r="B2707" s="1" t="s">
        <v>5864</v>
      </c>
      <c r="C2707" s="1" t="s">
        <v>9019</v>
      </c>
      <c r="D2707" s="1" t="s">
        <v>12173</v>
      </c>
      <c r="E2707" s="1" t="s">
        <v>18478</v>
      </c>
      <c r="F2707">
        <v>15.94</v>
      </c>
      <c r="G2707">
        <v>41.53</v>
      </c>
      <c r="H2707">
        <v>59.48</v>
      </c>
      <c r="I2707">
        <v>75.51000000000001</v>
      </c>
    </row>
    <row r="2708" spans="1:9">
      <c r="A2708" t="s">
        <v>2710</v>
      </c>
      <c r="B2708" s="1" t="s">
        <v>5865</v>
      </c>
      <c r="C2708" s="1" t="s">
        <v>9020</v>
      </c>
      <c r="D2708" s="1" t="s">
        <v>12174</v>
      </c>
      <c r="E2708" s="1" t="s">
        <v>18479</v>
      </c>
      <c r="F2708">
        <v>18.27</v>
      </c>
      <c r="G2708">
        <v>36.21</v>
      </c>
      <c r="H2708">
        <v>44.93</v>
      </c>
      <c r="I2708">
        <v>67.73999999999999</v>
      </c>
    </row>
    <row r="2709" spans="1:9">
      <c r="A2709" t="s">
        <v>2711</v>
      </c>
      <c r="B2709" s="1" t="s">
        <v>5866</v>
      </c>
      <c r="C2709" s="1" t="s">
        <v>9021</v>
      </c>
      <c r="D2709" s="1" t="s">
        <v>12175</v>
      </c>
      <c r="E2709" s="1" t="s">
        <v>18480</v>
      </c>
      <c r="F2709">
        <v>7.3</v>
      </c>
      <c r="G2709">
        <v>37.68</v>
      </c>
      <c r="H2709">
        <v>62.5</v>
      </c>
      <c r="I2709">
        <v>80</v>
      </c>
    </row>
    <row r="2710" spans="1:9">
      <c r="A2710" t="s">
        <v>2712</v>
      </c>
      <c r="B2710" s="1" t="s">
        <v>5867</v>
      </c>
      <c r="C2710" s="1" t="s">
        <v>9022</v>
      </c>
      <c r="D2710" s="1" t="s">
        <v>12176</v>
      </c>
      <c r="E2710" s="1" t="s">
        <v>18481</v>
      </c>
      <c r="F2710">
        <v>30.98</v>
      </c>
      <c r="G2710">
        <v>65.20999999999999</v>
      </c>
      <c r="H2710">
        <v>50.34</v>
      </c>
      <c r="I2710">
        <v>68.56999999999999</v>
      </c>
    </row>
    <row r="2711" spans="1:9">
      <c r="A2711" t="s">
        <v>2713</v>
      </c>
      <c r="B2711" s="1" t="s">
        <v>5868</v>
      </c>
      <c r="C2711" s="1" t="s">
        <v>9023</v>
      </c>
      <c r="D2711" s="1" t="s">
        <v>12177</v>
      </c>
      <c r="E2711" s="1" t="s">
        <v>18482</v>
      </c>
      <c r="F2711">
        <v>22.29</v>
      </c>
      <c r="G2711">
        <v>46.73</v>
      </c>
      <c r="H2711">
        <v>45.34</v>
      </c>
      <c r="I2711">
        <v>63.89</v>
      </c>
    </row>
    <row r="2712" spans="1:9">
      <c r="A2712" t="s">
        <v>2714</v>
      </c>
      <c r="B2712" s="1" t="s">
        <v>5869</v>
      </c>
      <c r="C2712" s="1" t="s">
        <v>9024</v>
      </c>
      <c r="D2712" s="1" t="s">
        <v>12178</v>
      </c>
      <c r="E2712" s="1" t="s">
        <v>18483</v>
      </c>
      <c r="F2712">
        <v>12.09</v>
      </c>
      <c r="G2712">
        <v>41.56</v>
      </c>
      <c r="H2712">
        <v>69.64</v>
      </c>
      <c r="I2712">
        <v>95.65000000000001</v>
      </c>
    </row>
    <row r="2713" spans="1:9">
      <c r="A2713" t="s">
        <v>2715</v>
      </c>
      <c r="B2713" s="1" t="s">
        <v>5870</v>
      </c>
      <c r="C2713" s="1" t="s">
        <v>9025</v>
      </c>
      <c r="D2713" s="1" t="s">
        <v>12179</v>
      </c>
      <c r="E2713" s="1" t="s">
        <v>18484</v>
      </c>
      <c r="F2713">
        <v>13.07</v>
      </c>
      <c r="G2713">
        <v>37.13</v>
      </c>
      <c r="H2713">
        <v>67.17</v>
      </c>
      <c r="I2713">
        <v>80.36</v>
      </c>
    </row>
    <row r="2714" spans="1:9">
      <c r="A2714" t="s">
        <v>2716</v>
      </c>
      <c r="B2714" s="1" t="s">
        <v>5871</v>
      </c>
      <c r="C2714" s="1" t="s">
        <v>9026</v>
      </c>
      <c r="D2714" s="1" t="s">
        <v>12180</v>
      </c>
      <c r="E2714" s="1" t="s">
        <v>18485</v>
      </c>
      <c r="F2714">
        <v>5.94</v>
      </c>
      <c r="G2714">
        <v>29.46</v>
      </c>
      <c r="H2714">
        <v>65.92</v>
      </c>
      <c r="I2714">
        <v>80</v>
      </c>
    </row>
    <row r="2715" spans="1:9">
      <c r="A2715" t="s">
        <v>2717</v>
      </c>
      <c r="B2715" s="1" t="s">
        <v>5872</v>
      </c>
      <c r="C2715" s="1" t="s">
        <v>9027</v>
      </c>
      <c r="D2715" s="1" t="s">
        <v>12181</v>
      </c>
      <c r="E2715" s="1" t="s">
        <v>18486</v>
      </c>
      <c r="F2715">
        <v>20.5</v>
      </c>
      <c r="G2715">
        <v>46.73</v>
      </c>
      <c r="H2715">
        <v>66.88</v>
      </c>
      <c r="I2715">
        <v>84.84999999999999</v>
      </c>
    </row>
    <row r="2716" spans="1:9">
      <c r="A2716" t="s">
        <v>2718</v>
      </c>
      <c r="B2716" s="1" t="s">
        <v>5873</v>
      </c>
      <c r="C2716" s="1" t="s">
        <v>9028</v>
      </c>
      <c r="D2716" s="1" t="s">
        <v>12182</v>
      </c>
      <c r="E2716" s="1" t="s">
        <v>18487</v>
      </c>
      <c r="F2716">
        <v>8.76</v>
      </c>
      <c r="G2716">
        <v>36.54</v>
      </c>
      <c r="H2716">
        <v>63.84</v>
      </c>
      <c r="I2716">
        <v>79.48999999999999</v>
      </c>
    </row>
    <row r="2717" spans="1:9">
      <c r="A2717" t="s">
        <v>2719</v>
      </c>
      <c r="B2717" s="1" t="s">
        <v>5874</v>
      </c>
      <c r="C2717" s="1" t="s">
        <v>9029</v>
      </c>
      <c r="D2717" s="1" t="s">
        <v>12183</v>
      </c>
      <c r="E2717" s="1" t="s">
        <v>18488</v>
      </c>
      <c r="F2717">
        <v>11.06</v>
      </c>
      <c r="G2717">
        <v>34.93</v>
      </c>
      <c r="H2717">
        <v>61.76</v>
      </c>
      <c r="I2717">
        <v>83.72</v>
      </c>
    </row>
    <row r="2718" spans="1:9">
      <c r="A2718" t="s">
        <v>2720</v>
      </c>
      <c r="B2718" s="1" t="s">
        <v>5875</v>
      </c>
      <c r="C2718" s="1" t="s">
        <v>9030</v>
      </c>
      <c r="D2718" s="1" t="s">
        <v>12184</v>
      </c>
      <c r="E2718" s="1" t="s">
        <v>18489</v>
      </c>
      <c r="F2718">
        <v>4.57</v>
      </c>
      <c r="G2718">
        <v>22.12</v>
      </c>
      <c r="H2718">
        <v>65.75</v>
      </c>
      <c r="I2718">
        <v>84.78</v>
      </c>
    </row>
    <row r="2719" spans="1:9">
      <c r="A2719" t="s">
        <v>2721</v>
      </c>
      <c r="B2719" s="1" t="s">
        <v>5876</v>
      </c>
      <c r="C2719" s="1" t="s">
        <v>9031</v>
      </c>
      <c r="D2719" s="1" t="s">
        <v>12185</v>
      </c>
      <c r="E2719" s="1" t="s">
        <v>18490</v>
      </c>
      <c r="F2719">
        <v>4.44</v>
      </c>
      <c r="G2719">
        <v>23.03</v>
      </c>
      <c r="H2719">
        <v>65.90000000000001</v>
      </c>
      <c r="I2719">
        <v>87.01000000000001</v>
      </c>
    </row>
    <row r="2720" spans="1:9">
      <c r="A2720" t="s">
        <v>2722</v>
      </c>
      <c r="B2720" s="1" t="s">
        <v>5877</v>
      </c>
      <c r="C2720" s="1" t="s">
        <v>9032</v>
      </c>
      <c r="D2720" s="1" t="s">
        <v>12186</v>
      </c>
      <c r="E2720" s="1" t="s">
        <v>18491</v>
      </c>
      <c r="F2720">
        <v>4.55</v>
      </c>
      <c r="G2720">
        <v>25.58</v>
      </c>
      <c r="H2720">
        <v>69.84999999999999</v>
      </c>
      <c r="I2720">
        <v>86.67</v>
      </c>
    </row>
    <row r="2721" spans="1:9">
      <c r="A2721" t="s">
        <v>2723</v>
      </c>
      <c r="B2721" s="1" t="s">
        <v>5878</v>
      </c>
      <c r="C2721" s="1" t="s">
        <v>9033</v>
      </c>
      <c r="D2721" s="1" t="s">
        <v>12187</v>
      </c>
      <c r="E2721" s="1" t="s">
        <v>18492</v>
      </c>
      <c r="F2721">
        <v>6.91</v>
      </c>
      <c r="G2721">
        <v>34.3</v>
      </c>
      <c r="H2721">
        <v>55.74</v>
      </c>
      <c r="I2721">
        <v>75</v>
      </c>
    </row>
    <row r="2722" spans="1:9">
      <c r="A2722" t="s">
        <v>2724</v>
      </c>
      <c r="B2722" s="1" t="s">
        <v>5879</v>
      </c>
      <c r="C2722" s="1" t="s">
        <v>9034</v>
      </c>
      <c r="D2722" s="1" t="s">
        <v>12188</v>
      </c>
      <c r="E2722" s="1" t="s">
        <v>18493</v>
      </c>
      <c r="F2722">
        <v>31.67</v>
      </c>
      <c r="G2722">
        <v>53.61</v>
      </c>
      <c r="H2722">
        <v>47.75</v>
      </c>
      <c r="I2722">
        <v>57.45</v>
      </c>
    </row>
    <row r="2723" spans="1:9">
      <c r="A2723" t="s">
        <v>2725</v>
      </c>
      <c r="B2723" s="1" t="s">
        <v>5880</v>
      </c>
      <c r="C2723" s="1" t="s">
        <v>9035</v>
      </c>
      <c r="D2723" s="1" t="s">
        <v>12189</v>
      </c>
      <c r="E2723" s="1" t="s">
        <v>18494</v>
      </c>
      <c r="F2723">
        <v>11.32</v>
      </c>
      <c r="G2723">
        <v>38.27</v>
      </c>
      <c r="H2723">
        <v>69.7</v>
      </c>
      <c r="I2723">
        <v>93.09999999999999</v>
      </c>
    </row>
    <row r="2724" spans="1:9">
      <c r="A2724" t="s">
        <v>2726</v>
      </c>
      <c r="B2724" s="1" t="s">
        <v>5881</v>
      </c>
      <c r="C2724" s="1" t="s">
        <v>9036</v>
      </c>
      <c r="D2724" s="1" t="s">
        <v>12190</v>
      </c>
      <c r="E2724" s="1" t="s">
        <v>18495</v>
      </c>
      <c r="F2724">
        <v>4.98</v>
      </c>
      <c r="G2724">
        <v>20.74</v>
      </c>
      <c r="H2724">
        <v>61.76</v>
      </c>
      <c r="I2724">
        <v>83.87</v>
      </c>
    </row>
    <row r="2725" spans="1:9">
      <c r="A2725" t="s">
        <v>2727</v>
      </c>
      <c r="B2725" s="1" t="s">
        <v>5882</v>
      </c>
      <c r="C2725" s="1" t="s">
        <v>9037</v>
      </c>
      <c r="D2725" s="1" t="s">
        <v>12191</v>
      </c>
      <c r="E2725" s="1" t="s">
        <v>18496</v>
      </c>
      <c r="F2725">
        <v>16.52</v>
      </c>
      <c r="G2725">
        <v>37.4</v>
      </c>
      <c r="H2725">
        <v>54.81</v>
      </c>
      <c r="I2725">
        <v>70.91</v>
      </c>
    </row>
    <row r="2726" spans="1:9">
      <c r="A2726" t="s">
        <v>2728</v>
      </c>
      <c r="B2726" s="1" t="s">
        <v>5883</v>
      </c>
      <c r="C2726" s="1" t="s">
        <v>9038</v>
      </c>
      <c r="D2726" s="1" t="s">
        <v>12192</v>
      </c>
      <c r="E2726" s="1" t="s">
        <v>18497</v>
      </c>
      <c r="F2726">
        <v>7.61</v>
      </c>
      <c r="G2726">
        <v>29.81</v>
      </c>
      <c r="H2726">
        <v>64.83</v>
      </c>
      <c r="I2726">
        <v>81.25</v>
      </c>
    </row>
    <row r="2727" spans="1:9">
      <c r="A2727" t="s">
        <v>2729</v>
      </c>
      <c r="B2727" s="1" t="s">
        <v>5884</v>
      </c>
      <c r="C2727" s="1" t="s">
        <v>9039</v>
      </c>
      <c r="D2727" s="1" t="s">
        <v>12193</v>
      </c>
      <c r="E2727" s="1" t="s">
        <v>18498</v>
      </c>
      <c r="F2727">
        <v>6.14</v>
      </c>
      <c r="G2727">
        <v>33.72</v>
      </c>
      <c r="H2727">
        <v>91.59999999999999</v>
      </c>
      <c r="I2727">
        <v>119.23</v>
      </c>
    </row>
    <row r="2728" spans="1:9">
      <c r="A2728" t="s">
        <v>2730</v>
      </c>
      <c r="B2728" s="1" t="s">
        <v>5885</v>
      </c>
      <c r="C2728" s="1" t="s">
        <v>9040</v>
      </c>
      <c r="D2728" s="1" t="s">
        <v>12194</v>
      </c>
      <c r="E2728" s="1" t="s">
        <v>18499</v>
      </c>
      <c r="F2728">
        <v>13.01</v>
      </c>
      <c r="G2728">
        <v>44.49</v>
      </c>
      <c r="H2728">
        <v>67.70999999999999</v>
      </c>
      <c r="I2728">
        <v>91.48999999999999</v>
      </c>
    </row>
    <row r="2729" spans="1:9">
      <c r="A2729" t="s">
        <v>2731</v>
      </c>
      <c r="B2729" s="1" t="s">
        <v>5886</v>
      </c>
      <c r="C2729" s="1" t="s">
        <v>9041</v>
      </c>
      <c r="D2729" s="1" t="s">
        <v>12195</v>
      </c>
      <c r="E2729" s="1" t="s">
        <v>18500</v>
      </c>
      <c r="F2729">
        <v>38.03</v>
      </c>
      <c r="G2729">
        <v>54.01</v>
      </c>
      <c r="H2729">
        <v>38.2</v>
      </c>
      <c r="I2729">
        <v>48.98</v>
      </c>
    </row>
    <row r="2730" spans="1:9">
      <c r="A2730" t="s">
        <v>2732</v>
      </c>
      <c r="B2730" s="1" t="s">
        <v>5887</v>
      </c>
      <c r="C2730" s="1" t="s">
        <v>9042</v>
      </c>
      <c r="D2730" s="1" t="s">
        <v>12196</v>
      </c>
      <c r="E2730" s="1" t="s">
        <v>18501</v>
      </c>
      <c r="F2730">
        <v>28.08</v>
      </c>
      <c r="G2730">
        <v>58.97</v>
      </c>
      <c r="H2730">
        <v>61.9</v>
      </c>
      <c r="I2730">
        <v>77.78</v>
      </c>
    </row>
    <row r="2731" spans="1:9">
      <c r="A2731" t="s">
        <v>2733</v>
      </c>
      <c r="B2731" s="1" t="s">
        <v>5888</v>
      </c>
      <c r="C2731" s="1" t="s">
        <v>9043</v>
      </c>
      <c r="D2731" s="1" t="s">
        <v>12197</v>
      </c>
      <c r="E2731" s="1" t="s">
        <v>18502</v>
      </c>
      <c r="F2731">
        <v>7.34</v>
      </c>
      <c r="G2731">
        <v>28.85</v>
      </c>
      <c r="H2731">
        <v>69.15000000000001</v>
      </c>
      <c r="I2731">
        <v>83.33</v>
      </c>
    </row>
    <row r="2732" spans="1:9">
      <c r="A2732" t="s">
        <v>2734</v>
      </c>
      <c r="B2732" s="1" t="s">
        <v>5889</v>
      </c>
      <c r="C2732" s="1" t="s">
        <v>9044</v>
      </c>
      <c r="D2732" s="1" t="s">
        <v>12198</v>
      </c>
      <c r="E2732" s="1" t="s">
        <v>18503</v>
      </c>
      <c r="F2732">
        <v>11.02</v>
      </c>
      <c r="G2732">
        <v>34.53</v>
      </c>
      <c r="H2732">
        <v>63.39</v>
      </c>
      <c r="I2732">
        <v>66.67</v>
      </c>
    </row>
    <row r="2733" spans="1:9">
      <c r="A2733" t="s">
        <v>2735</v>
      </c>
      <c r="B2733" s="1" t="s">
        <v>5890</v>
      </c>
      <c r="C2733" s="1" t="s">
        <v>9045</v>
      </c>
      <c r="D2733" s="1" t="s">
        <v>12199</v>
      </c>
      <c r="E2733" s="1" t="s">
        <v>18504</v>
      </c>
      <c r="F2733">
        <v>31.14</v>
      </c>
      <c r="G2733">
        <v>54.58</v>
      </c>
      <c r="H2733">
        <v>37.36</v>
      </c>
      <c r="I2733">
        <v>55</v>
      </c>
    </row>
    <row r="2734" spans="1:9">
      <c r="A2734" t="s">
        <v>2736</v>
      </c>
      <c r="B2734" s="1" t="s">
        <v>5891</v>
      </c>
      <c r="C2734" s="1" t="s">
        <v>9046</v>
      </c>
      <c r="D2734" s="1" t="s">
        <v>12200</v>
      </c>
      <c r="E2734" s="1" t="s">
        <v>18505</v>
      </c>
      <c r="F2734">
        <v>3.56</v>
      </c>
      <c r="G2734">
        <v>24.28</v>
      </c>
      <c r="H2734">
        <v>68.15000000000001</v>
      </c>
      <c r="I2734">
        <v>83.87</v>
      </c>
    </row>
    <row r="2735" spans="1:9">
      <c r="A2735" t="s">
        <v>2737</v>
      </c>
      <c r="B2735" s="1" t="s">
        <v>5892</v>
      </c>
      <c r="C2735" s="1" t="s">
        <v>9047</v>
      </c>
      <c r="D2735" s="1" t="s">
        <v>12201</v>
      </c>
      <c r="E2735" s="1" t="s">
        <v>18506</v>
      </c>
      <c r="F2735">
        <v>9.369999999999999</v>
      </c>
      <c r="G2735">
        <v>33.84</v>
      </c>
      <c r="H2735">
        <v>54.87</v>
      </c>
      <c r="I2735">
        <v>82.61</v>
      </c>
    </row>
    <row r="2736" spans="1:9">
      <c r="A2736" t="s">
        <v>2738</v>
      </c>
      <c r="B2736" s="1" t="s">
        <v>5893</v>
      </c>
      <c r="C2736" s="1" t="s">
        <v>9048</v>
      </c>
      <c r="D2736" s="1" t="s">
        <v>12202</v>
      </c>
      <c r="E2736" s="1" t="s">
        <v>18507</v>
      </c>
      <c r="F2736">
        <v>18.95</v>
      </c>
      <c r="G2736">
        <v>37.39</v>
      </c>
      <c r="H2736">
        <v>70</v>
      </c>
      <c r="I2736">
        <v>84</v>
      </c>
    </row>
    <row r="2737" spans="1:9">
      <c r="A2737" t="s">
        <v>2739</v>
      </c>
      <c r="B2737" s="1" t="s">
        <v>5894</v>
      </c>
      <c r="C2737" s="1" t="s">
        <v>9049</v>
      </c>
      <c r="D2737" s="1" t="s">
        <v>12203</v>
      </c>
      <c r="E2737" s="1" t="s">
        <v>18508</v>
      </c>
      <c r="F2737">
        <v>8.17</v>
      </c>
      <c r="G2737">
        <v>40.66</v>
      </c>
      <c r="H2737">
        <v>71.43000000000001</v>
      </c>
      <c r="I2737">
        <v>95.12</v>
      </c>
    </row>
    <row r="2738" spans="1:9">
      <c r="A2738" t="s">
        <v>2740</v>
      </c>
      <c r="B2738" s="1" t="s">
        <v>5895</v>
      </c>
      <c r="C2738" s="1" t="s">
        <v>9050</v>
      </c>
      <c r="D2738" s="1" t="s">
        <v>12204</v>
      </c>
      <c r="E2738" s="1" t="s">
        <v>18509</v>
      </c>
      <c r="F2738">
        <v>9.17</v>
      </c>
      <c r="G2738">
        <v>32.23</v>
      </c>
      <c r="H2738">
        <v>96.43000000000001</v>
      </c>
      <c r="I2738">
        <v>133.33</v>
      </c>
    </row>
    <row r="2739" spans="1:9">
      <c r="A2739" t="s">
        <v>2741</v>
      </c>
      <c r="B2739" s="1" t="s">
        <v>5896</v>
      </c>
      <c r="C2739" s="1" t="s">
        <v>9051</v>
      </c>
      <c r="D2739" s="1" t="s">
        <v>12205</v>
      </c>
      <c r="E2739" s="1" t="s">
        <v>18510</v>
      </c>
      <c r="F2739">
        <v>11.5</v>
      </c>
      <c r="G2739">
        <v>39.55</v>
      </c>
      <c r="H2739">
        <v>60.32</v>
      </c>
      <c r="I2739">
        <v>81.25</v>
      </c>
    </row>
    <row r="2740" spans="1:9">
      <c r="A2740" t="s">
        <v>2742</v>
      </c>
      <c r="B2740" s="1" t="s">
        <v>5897</v>
      </c>
      <c r="C2740" s="1" t="s">
        <v>9052</v>
      </c>
      <c r="D2740" s="1" t="s">
        <v>12206</v>
      </c>
      <c r="E2740" s="1" t="s">
        <v>18511</v>
      </c>
      <c r="F2740">
        <v>6.83</v>
      </c>
      <c r="G2740">
        <v>31.57</v>
      </c>
      <c r="H2740">
        <v>62.16</v>
      </c>
      <c r="I2740">
        <v>89.47</v>
      </c>
    </row>
    <row r="2741" spans="1:9">
      <c r="A2741" t="s">
        <v>2743</v>
      </c>
      <c r="B2741" s="1" t="s">
        <v>5898</v>
      </c>
      <c r="C2741" s="1" t="s">
        <v>9053</v>
      </c>
      <c r="D2741" s="1" t="s">
        <v>12207</v>
      </c>
      <c r="E2741" s="1" t="s">
        <v>18512</v>
      </c>
      <c r="F2741">
        <v>23.02</v>
      </c>
      <c r="G2741">
        <v>46.23</v>
      </c>
      <c r="H2741">
        <v>82.23999999999999</v>
      </c>
      <c r="I2741">
        <v>84</v>
      </c>
    </row>
    <row r="2742" spans="1:9">
      <c r="A2742" t="s">
        <v>2744</v>
      </c>
      <c r="B2742" s="1" t="s">
        <v>5899</v>
      </c>
      <c r="C2742" s="1" t="s">
        <v>9054</v>
      </c>
      <c r="D2742" s="1" t="s">
        <v>12208</v>
      </c>
      <c r="E2742" s="1" t="s">
        <v>18513</v>
      </c>
      <c r="F2742">
        <v>10.79</v>
      </c>
      <c r="G2742">
        <v>43.79</v>
      </c>
      <c r="H2742">
        <v>60.98</v>
      </c>
      <c r="I2742">
        <v>72.22</v>
      </c>
    </row>
    <row r="2743" spans="1:9">
      <c r="A2743" t="s">
        <v>2745</v>
      </c>
      <c r="B2743" s="1" t="s">
        <v>5900</v>
      </c>
      <c r="C2743" s="1" t="s">
        <v>9055</v>
      </c>
      <c r="D2743" s="1" t="s">
        <v>12209</v>
      </c>
      <c r="E2743" s="1" t="s">
        <v>18514</v>
      </c>
      <c r="F2743">
        <v>10.77</v>
      </c>
      <c r="G2743">
        <v>35.98</v>
      </c>
      <c r="H2743">
        <v>63.43</v>
      </c>
      <c r="I2743">
        <v>80</v>
      </c>
    </row>
    <row r="2744" spans="1:9">
      <c r="A2744" t="s">
        <v>2746</v>
      </c>
      <c r="B2744" s="1" t="s">
        <v>5901</v>
      </c>
      <c r="C2744" s="1" t="s">
        <v>9056</v>
      </c>
      <c r="D2744" s="1" t="s">
        <v>12210</v>
      </c>
      <c r="E2744" s="1" t="s">
        <v>18515</v>
      </c>
      <c r="F2744">
        <v>11.01</v>
      </c>
      <c r="G2744">
        <v>40.9</v>
      </c>
      <c r="H2744">
        <v>65.06999999999999</v>
      </c>
      <c r="I2744">
        <v>89.13</v>
      </c>
    </row>
    <row r="2745" spans="1:9">
      <c r="A2745" t="s">
        <v>2747</v>
      </c>
      <c r="B2745" s="1" t="s">
        <v>5902</v>
      </c>
      <c r="C2745" s="1" t="s">
        <v>9057</v>
      </c>
      <c r="D2745" s="1" t="s">
        <v>12211</v>
      </c>
      <c r="E2745" s="1" t="s">
        <v>18516</v>
      </c>
      <c r="F2745">
        <v>40.81</v>
      </c>
      <c r="G2745">
        <v>57.74</v>
      </c>
      <c r="H2745">
        <v>35.29</v>
      </c>
      <c r="I2745">
        <v>52.63</v>
      </c>
    </row>
    <row r="2746" spans="1:9">
      <c r="A2746" t="s">
        <v>2748</v>
      </c>
      <c r="B2746" s="1" t="s">
        <v>5903</v>
      </c>
      <c r="C2746" s="1" t="s">
        <v>9058</v>
      </c>
      <c r="D2746" s="1" t="s">
        <v>12212</v>
      </c>
      <c r="E2746" s="1" t="s">
        <v>18517</v>
      </c>
      <c r="F2746">
        <v>5.22</v>
      </c>
      <c r="G2746">
        <v>34.04</v>
      </c>
      <c r="H2746">
        <v>68.56999999999999</v>
      </c>
      <c r="I2746">
        <v>90.38</v>
      </c>
    </row>
    <row r="2747" spans="1:9">
      <c r="A2747" t="s">
        <v>2749</v>
      </c>
      <c r="B2747" s="1" t="s">
        <v>5904</v>
      </c>
      <c r="C2747" s="1" t="s">
        <v>9059</v>
      </c>
      <c r="D2747" s="1" t="s">
        <v>12213</v>
      </c>
      <c r="E2747" s="1" t="s">
        <v>18518</v>
      </c>
      <c r="F2747">
        <v>20.8</v>
      </c>
      <c r="G2747">
        <v>41.74</v>
      </c>
      <c r="H2747">
        <v>59.09</v>
      </c>
      <c r="I2747">
        <v>63.16</v>
      </c>
    </row>
    <row r="2748" spans="1:9">
      <c r="A2748" t="s">
        <v>2750</v>
      </c>
      <c r="B2748" s="1" t="s">
        <v>5905</v>
      </c>
      <c r="C2748" s="1" t="s">
        <v>9060</v>
      </c>
      <c r="D2748" s="1" t="s">
        <v>12214</v>
      </c>
      <c r="E2748" s="1" t="s">
        <v>18519</v>
      </c>
      <c r="F2748">
        <v>21.84</v>
      </c>
      <c r="G2748">
        <v>47.81</v>
      </c>
      <c r="H2748">
        <v>47.15</v>
      </c>
      <c r="I2748">
        <v>62.96</v>
      </c>
    </row>
    <row r="2749" spans="1:9">
      <c r="A2749" t="s">
        <v>2751</v>
      </c>
      <c r="B2749" s="1" t="s">
        <v>5906</v>
      </c>
      <c r="C2749" s="1" t="s">
        <v>9061</v>
      </c>
      <c r="D2749" s="1" t="s">
        <v>12215</v>
      </c>
      <c r="E2749" s="1" t="s">
        <v>18520</v>
      </c>
      <c r="F2749">
        <v>10.92</v>
      </c>
      <c r="G2749">
        <v>37.29</v>
      </c>
      <c r="H2749">
        <v>74.77</v>
      </c>
      <c r="I2749">
        <v>90.48</v>
      </c>
    </row>
    <row r="2750" spans="1:9">
      <c r="A2750" t="s">
        <v>2752</v>
      </c>
      <c r="B2750" s="1" t="s">
        <v>5907</v>
      </c>
      <c r="C2750" s="1" t="s">
        <v>9062</v>
      </c>
      <c r="D2750" s="1" t="s">
        <v>12216</v>
      </c>
      <c r="E2750" s="1" t="s">
        <v>18521</v>
      </c>
      <c r="F2750">
        <v>7.19</v>
      </c>
      <c r="G2750">
        <v>24.76</v>
      </c>
      <c r="H2750">
        <v>67.08</v>
      </c>
      <c r="I2750">
        <v>79.41</v>
      </c>
    </row>
    <row r="2751" spans="1:9">
      <c r="A2751" t="s">
        <v>2753</v>
      </c>
      <c r="B2751" s="1" t="s">
        <v>5908</v>
      </c>
      <c r="C2751" s="1" t="s">
        <v>9063</v>
      </c>
      <c r="D2751" s="1" t="s">
        <v>12217</v>
      </c>
      <c r="E2751" s="1" t="s">
        <v>18522</v>
      </c>
      <c r="F2751">
        <v>22.6</v>
      </c>
      <c r="G2751">
        <v>42.79</v>
      </c>
      <c r="H2751">
        <v>66.04000000000001</v>
      </c>
      <c r="I2751">
        <v>69.23</v>
      </c>
    </row>
    <row r="2752" spans="1:9">
      <c r="A2752" t="s">
        <v>2754</v>
      </c>
      <c r="B2752" s="1" t="s">
        <v>5909</v>
      </c>
      <c r="C2752" s="1" t="s">
        <v>9064</v>
      </c>
      <c r="D2752" s="1" t="s">
        <v>12218</v>
      </c>
      <c r="E2752" s="1" t="s">
        <v>18523</v>
      </c>
      <c r="F2752">
        <v>20.21</v>
      </c>
      <c r="G2752">
        <v>53.46</v>
      </c>
      <c r="H2752">
        <v>59.41</v>
      </c>
      <c r="I2752">
        <v>82.61</v>
      </c>
    </row>
    <row r="2753" spans="1:9">
      <c r="A2753" t="s">
        <v>2755</v>
      </c>
      <c r="B2753" s="1" t="s">
        <v>5910</v>
      </c>
      <c r="C2753" s="1" t="s">
        <v>9065</v>
      </c>
      <c r="D2753" s="1" t="s">
        <v>12219</v>
      </c>
      <c r="E2753" s="1" t="s">
        <v>18524</v>
      </c>
      <c r="F2753">
        <v>34.41</v>
      </c>
      <c r="G2753">
        <v>53.91</v>
      </c>
      <c r="H2753">
        <v>59.52</v>
      </c>
      <c r="I2753">
        <v>50</v>
      </c>
    </row>
    <row r="2754" spans="1:9">
      <c r="A2754" t="s">
        <v>2756</v>
      </c>
      <c r="B2754" s="1" t="s">
        <v>5911</v>
      </c>
      <c r="C2754" s="1" t="s">
        <v>9066</v>
      </c>
      <c r="D2754" s="1" t="s">
        <v>12220</v>
      </c>
      <c r="E2754" s="1" t="s">
        <v>18525</v>
      </c>
      <c r="F2754">
        <v>8.390000000000001</v>
      </c>
      <c r="G2754">
        <v>39.27</v>
      </c>
      <c r="H2754">
        <v>69.54000000000001</v>
      </c>
      <c r="I2754">
        <v>90.48</v>
      </c>
    </row>
    <row r="2755" spans="1:9">
      <c r="A2755" t="s">
        <v>2757</v>
      </c>
      <c r="B2755" s="1" t="s">
        <v>5912</v>
      </c>
      <c r="C2755" s="1" t="s">
        <v>9067</v>
      </c>
      <c r="D2755" s="1" t="s">
        <v>12221</v>
      </c>
      <c r="E2755" s="1" t="s">
        <v>18526</v>
      </c>
      <c r="F2755">
        <v>16.34</v>
      </c>
      <c r="G2755">
        <v>40.33</v>
      </c>
      <c r="H2755">
        <v>65.41</v>
      </c>
      <c r="I2755">
        <v>76.67</v>
      </c>
    </row>
    <row r="2756" spans="1:9">
      <c r="A2756" t="s">
        <v>2758</v>
      </c>
      <c r="B2756" s="1" t="s">
        <v>5913</v>
      </c>
      <c r="C2756" s="1" t="s">
        <v>9068</v>
      </c>
      <c r="D2756" s="1" t="s">
        <v>12222</v>
      </c>
      <c r="E2756" s="1" t="s">
        <v>18527</v>
      </c>
      <c r="F2756">
        <v>49.33</v>
      </c>
      <c r="G2756">
        <v>73.51000000000001</v>
      </c>
      <c r="H2756">
        <v>26.09</v>
      </c>
      <c r="I2756">
        <v>50</v>
      </c>
    </row>
    <row r="2757" spans="1:9">
      <c r="A2757" t="s">
        <v>2759</v>
      </c>
      <c r="B2757" s="1" t="s">
        <v>5914</v>
      </c>
      <c r="C2757" s="1" t="s">
        <v>9069</v>
      </c>
      <c r="D2757" s="1" t="s">
        <v>12223</v>
      </c>
      <c r="E2757" s="1" t="s">
        <v>18528</v>
      </c>
      <c r="F2757">
        <v>21.56</v>
      </c>
      <c r="G2757">
        <v>49.84</v>
      </c>
      <c r="H2757">
        <v>66.95</v>
      </c>
      <c r="I2757">
        <v>69.23</v>
      </c>
    </row>
    <row r="2758" spans="1:9">
      <c r="A2758" t="s">
        <v>2760</v>
      </c>
      <c r="B2758" s="1" t="s">
        <v>5915</v>
      </c>
      <c r="C2758" s="1" t="s">
        <v>9070</v>
      </c>
      <c r="D2758" s="1" t="s">
        <v>12224</v>
      </c>
      <c r="E2758" s="1" t="s">
        <v>18529</v>
      </c>
      <c r="F2758">
        <v>10.09</v>
      </c>
      <c r="G2758">
        <v>44.53</v>
      </c>
      <c r="H2758">
        <v>67.8</v>
      </c>
      <c r="I2758">
        <v>86</v>
      </c>
    </row>
    <row r="2759" spans="1:9">
      <c r="A2759" t="s">
        <v>2761</v>
      </c>
      <c r="B2759" s="1" t="s">
        <v>5916</v>
      </c>
      <c r="C2759" s="1" t="s">
        <v>9071</v>
      </c>
      <c r="D2759" s="1" t="s">
        <v>12225</v>
      </c>
      <c r="E2759" s="1" t="s">
        <v>18530</v>
      </c>
      <c r="F2759">
        <v>17.65</v>
      </c>
      <c r="G2759">
        <v>33.99</v>
      </c>
      <c r="H2759">
        <v>52.87</v>
      </c>
      <c r="I2759">
        <v>72.73</v>
      </c>
    </row>
    <row r="2760" spans="1:9">
      <c r="A2760" t="s">
        <v>2762</v>
      </c>
      <c r="B2760" s="1" t="s">
        <v>5917</v>
      </c>
      <c r="C2760" s="1" t="s">
        <v>9072</v>
      </c>
      <c r="D2760" s="1" t="s">
        <v>12226</v>
      </c>
      <c r="E2760" s="1" t="s">
        <v>18531</v>
      </c>
      <c r="F2760">
        <v>19.42</v>
      </c>
      <c r="G2760">
        <v>41.38</v>
      </c>
      <c r="H2760">
        <v>59.04</v>
      </c>
      <c r="I2760">
        <v>83.33</v>
      </c>
    </row>
    <row r="2761" spans="1:9">
      <c r="A2761" t="s">
        <v>2763</v>
      </c>
      <c r="B2761" s="1" t="s">
        <v>5918</v>
      </c>
      <c r="C2761" s="1" t="s">
        <v>9073</v>
      </c>
      <c r="D2761" s="1" t="s">
        <v>12227</v>
      </c>
      <c r="E2761" s="1" t="s">
        <v>18532</v>
      </c>
      <c r="F2761">
        <v>8.210000000000001</v>
      </c>
      <c r="G2761">
        <v>49.14</v>
      </c>
      <c r="H2761">
        <v>111.83</v>
      </c>
      <c r="I2761">
        <v>135.14</v>
      </c>
    </row>
    <row r="2762" spans="1:9">
      <c r="A2762" t="s">
        <v>2764</v>
      </c>
      <c r="B2762" s="1" t="s">
        <v>5919</v>
      </c>
      <c r="C2762" s="1" t="s">
        <v>9074</v>
      </c>
      <c r="D2762" s="1" t="s">
        <v>12228</v>
      </c>
      <c r="E2762" s="1" t="s">
        <v>18533</v>
      </c>
      <c r="F2762">
        <v>7.16</v>
      </c>
      <c r="G2762">
        <v>37.27</v>
      </c>
      <c r="H2762">
        <v>80.43000000000001</v>
      </c>
      <c r="I2762">
        <v>116.67</v>
      </c>
    </row>
    <row r="2763" spans="1:9">
      <c r="A2763" t="s">
        <v>2765</v>
      </c>
      <c r="B2763" s="1" t="s">
        <v>5920</v>
      </c>
      <c r="C2763" s="1" t="s">
        <v>9075</v>
      </c>
      <c r="D2763" s="1" t="s">
        <v>12229</v>
      </c>
      <c r="E2763" s="1" t="s">
        <v>18534</v>
      </c>
      <c r="F2763">
        <v>4.41</v>
      </c>
      <c r="G2763">
        <v>50.45</v>
      </c>
      <c r="H2763">
        <v>86.87</v>
      </c>
      <c r="I2763">
        <v>144.44</v>
      </c>
    </row>
    <row r="2764" spans="1:9">
      <c r="A2764" t="s">
        <v>2766</v>
      </c>
      <c r="B2764" s="1" t="s">
        <v>5921</v>
      </c>
      <c r="C2764" s="1" t="s">
        <v>9076</v>
      </c>
      <c r="D2764" s="1" t="s">
        <v>12230</v>
      </c>
      <c r="E2764" s="1" t="s">
        <v>18535</v>
      </c>
      <c r="F2764">
        <v>6.78</v>
      </c>
      <c r="G2764">
        <v>47.47</v>
      </c>
      <c r="H2764">
        <v>68.23999999999999</v>
      </c>
      <c r="I2764">
        <v>86.48999999999999</v>
      </c>
    </row>
    <row r="2765" spans="1:9">
      <c r="A2765" t="s">
        <v>2767</v>
      </c>
      <c r="B2765" s="1" t="s">
        <v>5922</v>
      </c>
      <c r="C2765" s="1" t="s">
        <v>9077</v>
      </c>
      <c r="D2765" s="1" t="s">
        <v>12231</v>
      </c>
      <c r="E2765" s="1" t="s">
        <v>18536</v>
      </c>
      <c r="F2765">
        <v>29.57</v>
      </c>
      <c r="G2765">
        <v>47.17</v>
      </c>
      <c r="H2765">
        <v>74.27</v>
      </c>
      <c r="I2765">
        <v>80.95</v>
      </c>
    </row>
    <row r="2766" spans="1:9">
      <c r="A2766" t="s">
        <v>2768</v>
      </c>
      <c r="B2766" s="1" t="s">
        <v>5923</v>
      </c>
      <c r="C2766" s="1" t="s">
        <v>9078</v>
      </c>
      <c r="D2766" s="1" t="s">
        <v>12232</v>
      </c>
      <c r="E2766" s="1" t="s">
        <v>18537</v>
      </c>
      <c r="F2766">
        <v>13.83</v>
      </c>
      <c r="G2766">
        <v>30.88</v>
      </c>
      <c r="H2766">
        <v>58.59</v>
      </c>
      <c r="I2766">
        <v>69.56999999999999</v>
      </c>
    </row>
    <row r="2767" spans="1:9">
      <c r="A2767" t="s">
        <v>2769</v>
      </c>
      <c r="B2767" s="1" t="s">
        <v>5924</v>
      </c>
      <c r="C2767" s="1" t="s">
        <v>9079</v>
      </c>
      <c r="D2767" s="1" t="s">
        <v>12233</v>
      </c>
      <c r="E2767" s="1" t="s">
        <v>18538</v>
      </c>
      <c r="F2767">
        <v>39.29</v>
      </c>
      <c r="G2767">
        <v>60.56</v>
      </c>
      <c r="H2767">
        <v>39.02</v>
      </c>
      <c r="I2767">
        <v>59.26</v>
      </c>
    </row>
    <row r="2768" spans="1:9">
      <c r="A2768" t="s">
        <v>2770</v>
      </c>
      <c r="B2768" s="1" t="s">
        <v>5925</v>
      </c>
      <c r="C2768" s="1" t="s">
        <v>9080</v>
      </c>
      <c r="D2768" s="1" t="s">
        <v>12234</v>
      </c>
      <c r="E2768" s="1" t="s">
        <v>18539</v>
      </c>
      <c r="F2768">
        <v>8.800000000000001</v>
      </c>
      <c r="G2768">
        <v>28.93</v>
      </c>
      <c r="H2768">
        <v>75.14</v>
      </c>
      <c r="I2768">
        <v>92.5</v>
      </c>
    </row>
    <row r="2769" spans="1:9">
      <c r="A2769" t="s">
        <v>2771</v>
      </c>
      <c r="B2769" s="1" t="s">
        <v>5926</v>
      </c>
      <c r="C2769" s="1" t="s">
        <v>9081</v>
      </c>
      <c r="D2769" s="1" t="s">
        <v>12235</v>
      </c>
      <c r="E2769" s="1" t="s">
        <v>18540</v>
      </c>
      <c r="F2769">
        <v>16.15</v>
      </c>
      <c r="G2769">
        <v>47.49</v>
      </c>
      <c r="H2769">
        <v>63.96</v>
      </c>
      <c r="I2769">
        <v>74.06999999999999</v>
      </c>
    </row>
    <row r="2770" spans="1:9">
      <c r="A2770" t="s">
        <v>2772</v>
      </c>
      <c r="B2770" s="1" t="s">
        <v>5927</v>
      </c>
      <c r="C2770" s="1" t="s">
        <v>9082</v>
      </c>
      <c r="D2770" s="1" t="s">
        <v>12236</v>
      </c>
      <c r="E2770" s="1" t="s">
        <v>18541</v>
      </c>
      <c r="F2770">
        <v>17.15</v>
      </c>
      <c r="G2770">
        <v>48.11</v>
      </c>
      <c r="H2770">
        <v>80.89</v>
      </c>
      <c r="I2770">
        <v>96.15000000000001</v>
      </c>
    </row>
    <row r="2771" spans="1:9">
      <c r="A2771" t="s">
        <v>2773</v>
      </c>
      <c r="B2771" s="1" t="s">
        <v>5928</v>
      </c>
      <c r="C2771" s="1" t="s">
        <v>9083</v>
      </c>
      <c r="D2771" s="1" t="s">
        <v>12237</v>
      </c>
      <c r="E2771" s="1" t="s">
        <v>18542</v>
      </c>
      <c r="F2771">
        <v>12.8</v>
      </c>
      <c r="G2771">
        <v>40.72</v>
      </c>
      <c r="H2771">
        <v>52.76</v>
      </c>
      <c r="I2771">
        <v>65.79000000000001</v>
      </c>
    </row>
    <row r="2772" spans="1:9">
      <c r="A2772" t="s">
        <v>2774</v>
      </c>
      <c r="B2772" s="1" t="s">
        <v>5929</v>
      </c>
      <c r="C2772" s="1" t="s">
        <v>9084</v>
      </c>
      <c r="D2772" s="1" t="s">
        <v>12238</v>
      </c>
      <c r="E2772" s="1" t="s">
        <v>18543</v>
      </c>
      <c r="F2772">
        <v>6.49</v>
      </c>
      <c r="G2772">
        <v>38.21</v>
      </c>
      <c r="H2772">
        <v>69.51000000000001</v>
      </c>
      <c r="I2772">
        <v>88.64</v>
      </c>
    </row>
    <row r="2773" spans="1:9">
      <c r="A2773" t="s">
        <v>2775</v>
      </c>
      <c r="B2773" s="1" t="s">
        <v>5930</v>
      </c>
      <c r="C2773" s="1" t="s">
        <v>9085</v>
      </c>
      <c r="D2773" s="1" t="s">
        <v>12239</v>
      </c>
      <c r="E2773" s="1" t="s">
        <v>18544</v>
      </c>
      <c r="F2773">
        <v>34.72</v>
      </c>
      <c r="G2773">
        <v>52.05</v>
      </c>
      <c r="H2773">
        <v>42.14</v>
      </c>
      <c r="I2773">
        <v>53.57</v>
      </c>
    </row>
    <row r="2774" spans="1:9">
      <c r="A2774" t="s">
        <v>2776</v>
      </c>
      <c r="B2774" s="1" t="s">
        <v>5931</v>
      </c>
      <c r="C2774" s="1" t="s">
        <v>9086</v>
      </c>
      <c r="D2774" s="1" t="s">
        <v>12240</v>
      </c>
      <c r="E2774" s="1" t="s">
        <v>18545</v>
      </c>
      <c r="F2774">
        <v>10.04</v>
      </c>
      <c r="G2774">
        <v>26.2</v>
      </c>
      <c r="H2774">
        <v>67.55</v>
      </c>
      <c r="I2774">
        <v>73.68000000000001</v>
      </c>
    </row>
    <row r="2775" spans="1:9">
      <c r="A2775" t="s">
        <v>2777</v>
      </c>
      <c r="B2775" s="1" t="s">
        <v>5932</v>
      </c>
      <c r="C2775" s="1" t="s">
        <v>9087</v>
      </c>
      <c r="D2775" s="1" t="s">
        <v>12241</v>
      </c>
      <c r="E2775" s="1" t="s">
        <v>18546</v>
      </c>
      <c r="F2775">
        <v>18.12</v>
      </c>
      <c r="G2775">
        <v>41.48</v>
      </c>
      <c r="H2775">
        <v>56.05</v>
      </c>
      <c r="I2775">
        <v>72.92</v>
      </c>
    </row>
    <row r="2776" spans="1:9">
      <c r="A2776" t="s">
        <v>2778</v>
      </c>
      <c r="B2776" s="1" t="s">
        <v>5933</v>
      </c>
      <c r="C2776" s="1" t="s">
        <v>9088</v>
      </c>
      <c r="D2776" s="1" t="s">
        <v>12242</v>
      </c>
      <c r="E2776" s="1" t="s">
        <v>18547</v>
      </c>
      <c r="F2776">
        <v>20.5</v>
      </c>
      <c r="G2776">
        <v>40.32</v>
      </c>
      <c r="H2776">
        <v>56.55</v>
      </c>
      <c r="I2776">
        <v>75.41</v>
      </c>
    </row>
    <row r="2777" spans="1:9">
      <c r="A2777" t="s">
        <v>2779</v>
      </c>
      <c r="B2777" s="1" t="s">
        <v>5934</v>
      </c>
      <c r="C2777" s="1" t="s">
        <v>9089</v>
      </c>
      <c r="D2777" s="1" t="s">
        <v>12243</v>
      </c>
      <c r="E2777" s="1" t="s">
        <v>18548</v>
      </c>
      <c r="F2777">
        <v>10.39</v>
      </c>
      <c r="G2777">
        <v>29.58</v>
      </c>
      <c r="H2777">
        <v>62.6</v>
      </c>
      <c r="I2777">
        <v>76.47</v>
      </c>
    </row>
    <row r="2778" spans="1:9">
      <c r="A2778" t="s">
        <v>2780</v>
      </c>
      <c r="B2778" s="1" t="s">
        <v>5935</v>
      </c>
      <c r="C2778" s="1" t="s">
        <v>9090</v>
      </c>
      <c r="D2778" s="1" t="s">
        <v>12244</v>
      </c>
      <c r="E2778" s="1" t="s">
        <v>18549</v>
      </c>
      <c r="F2778">
        <v>21.81</v>
      </c>
      <c r="G2778">
        <v>35.09</v>
      </c>
      <c r="H2778">
        <v>54.14</v>
      </c>
      <c r="I2778">
        <v>64.09999999999999</v>
      </c>
    </row>
    <row r="2779" spans="1:9">
      <c r="A2779" t="s">
        <v>2781</v>
      </c>
      <c r="B2779" s="1" t="s">
        <v>5936</v>
      </c>
      <c r="C2779" s="1" t="s">
        <v>9091</v>
      </c>
      <c r="D2779" s="1" t="s">
        <v>12245</v>
      </c>
      <c r="E2779" s="1" t="s">
        <v>18550</v>
      </c>
      <c r="F2779">
        <v>14.69</v>
      </c>
      <c r="G2779">
        <v>39.3</v>
      </c>
      <c r="H2779">
        <v>61.71</v>
      </c>
      <c r="I2779">
        <v>70.83</v>
      </c>
    </row>
    <row r="2780" spans="1:9">
      <c r="A2780" t="s">
        <v>2782</v>
      </c>
      <c r="B2780" s="1" t="s">
        <v>5937</v>
      </c>
      <c r="C2780" s="1" t="s">
        <v>9092</v>
      </c>
      <c r="D2780" s="1" t="s">
        <v>12246</v>
      </c>
      <c r="E2780" s="1" t="s">
        <v>18551</v>
      </c>
      <c r="F2780">
        <v>25.8</v>
      </c>
      <c r="G2780">
        <v>40.23</v>
      </c>
      <c r="H2780">
        <v>48.11</v>
      </c>
      <c r="I2780">
        <v>60</v>
      </c>
    </row>
    <row r="2781" spans="1:9">
      <c r="A2781" t="s">
        <v>2783</v>
      </c>
      <c r="B2781" s="1" t="s">
        <v>5938</v>
      </c>
      <c r="C2781" s="1" t="s">
        <v>9093</v>
      </c>
      <c r="D2781" s="1" t="s">
        <v>12247</v>
      </c>
      <c r="E2781" s="1" t="s">
        <v>18552</v>
      </c>
      <c r="F2781">
        <v>29.99</v>
      </c>
      <c r="G2781">
        <v>45.28</v>
      </c>
      <c r="H2781">
        <v>40</v>
      </c>
      <c r="I2781">
        <v>55.71</v>
      </c>
    </row>
    <row r="2782" spans="1:9">
      <c r="A2782" t="s">
        <v>2784</v>
      </c>
      <c r="B2782" s="1" t="s">
        <v>5939</v>
      </c>
      <c r="C2782" s="1" t="s">
        <v>9094</v>
      </c>
      <c r="D2782" s="1" t="s">
        <v>12248</v>
      </c>
      <c r="E2782" s="1" t="s">
        <v>18553</v>
      </c>
      <c r="F2782">
        <v>26.93</v>
      </c>
      <c r="G2782">
        <v>47.37</v>
      </c>
      <c r="H2782">
        <v>65.62</v>
      </c>
      <c r="I2782">
        <v>62.96</v>
      </c>
    </row>
    <row r="2783" spans="1:9">
      <c r="A2783" t="s">
        <v>2785</v>
      </c>
      <c r="B2783" s="1" t="s">
        <v>5940</v>
      </c>
      <c r="C2783" s="1" t="s">
        <v>9095</v>
      </c>
      <c r="D2783" s="1" t="s">
        <v>12249</v>
      </c>
      <c r="E2783" s="1" t="s">
        <v>18554</v>
      </c>
      <c r="F2783">
        <v>41.52</v>
      </c>
      <c r="G2783">
        <v>55.44</v>
      </c>
      <c r="H2783">
        <v>49.62</v>
      </c>
      <c r="I2783">
        <v>50</v>
      </c>
    </row>
    <row r="2784" spans="1:9">
      <c r="A2784" t="s">
        <v>2786</v>
      </c>
      <c r="B2784" s="1" t="s">
        <v>5941</v>
      </c>
      <c r="C2784" s="1" t="s">
        <v>9096</v>
      </c>
      <c r="D2784" s="1" t="s">
        <v>12250</v>
      </c>
      <c r="E2784" s="1" t="s">
        <v>18555</v>
      </c>
      <c r="F2784">
        <v>26.04</v>
      </c>
      <c r="G2784">
        <v>45.35</v>
      </c>
      <c r="H2784">
        <v>48.9</v>
      </c>
      <c r="I2784">
        <v>64</v>
      </c>
    </row>
    <row r="2785" spans="1:9">
      <c r="A2785" t="s">
        <v>2787</v>
      </c>
      <c r="B2785" s="1" t="s">
        <v>5942</v>
      </c>
      <c r="C2785" s="1" t="s">
        <v>9097</v>
      </c>
      <c r="D2785" s="1" t="s">
        <v>12251</v>
      </c>
      <c r="E2785" s="1" t="s">
        <v>18556</v>
      </c>
      <c r="F2785">
        <v>10.08</v>
      </c>
      <c r="G2785">
        <v>42.66</v>
      </c>
      <c r="H2785">
        <v>65.31</v>
      </c>
      <c r="I2785">
        <v>85.70999999999999</v>
      </c>
    </row>
    <row r="2786" spans="1:9">
      <c r="A2786" t="s">
        <v>2788</v>
      </c>
      <c r="B2786" s="1" t="s">
        <v>5943</v>
      </c>
      <c r="C2786" s="1" t="s">
        <v>9098</v>
      </c>
      <c r="D2786" s="1" t="s">
        <v>12252</v>
      </c>
      <c r="E2786" s="1" t="s">
        <v>18557</v>
      </c>
      <c r="F2786">
        <v>2.6</v>
      </c>
      <c r="G2786">
        <v>28.3</v>
      </c>
      <c r="H2786">
        <v>104.2</v>
      </c>
      <c r="I2786">
        <v>125.93</v>
      </c>
    </row>
    <row r="2787" spans="1:9">
      <c r="A2787" t="s">
        <v>2789</v>
      </c>
      <c r="B2787" s="1" t="s">
        <v>5944</v>
      </c>
      <c r="C2787" s="1" t="s">
        <v>9099</v>
      </c>
      <c r="D2787" s="1" t="s">
        <v>12253</v>
      </c>
      <c r="E2787" s="1" t="s">
        <v>18558</v>
      </c>
      <c r="F2787">
        <v>11.28</v>
      </c>
      <c r="G2787">
        <v>27.58</v>
      </c>
      <c r="H2787">
        <v>67.06</v>
      </c>
      <c r="I2787">
        <v>80.36</v>
      </c>
    </row>
    <row r="2788" spans="1:9">
      <c r="A2788" t="s">
        <v>2790</v>
      </c>
      <c r="B2788" s="1" t="s">
        <v>5945</v>
      </c>
      <c r="C2788" s="1" t="s">
        <v>9100</v>
      </c>
      <c r="D2788" s="1" t="s">
        <v>12254</v>
      </c>
      <c r="E2788" s="1" t="s">
        <v>18559</v>
      </c>
      <c r="F2788">
        <v>9.289999999999999</v>
      </c>
      <c r="G2788">
        <v>37.5</v>
      </c>
      <c r="H2788">
        <v>61.78</v>
      </c>
      <c r="I2788">
        <v>83.33</v>
      </c>
    </row>
    <row r="2789" spans="1:9">
      <c r="A2789" t="s">
        <v>2791</v>
      </c>
      <c r="B2789" s="1" t="s">
        <v>5946</v>
      </c>
      <c r="C2789" s="1" t="s">
        <v>9101</v>
      </c>
      <c r="D2789" s="1" t="s">
        <v>12255</v>
      </c>
      <c r="E2789" s="1" t="s">
        <v>18560</v>
      </c>
      <c r="F2789">
        <v>7.72</v>
      </c>
      <c r="G2789">
        <v>32.08</v>
      </c>
      <c r="H2789">
        <v>71.81999999999999</v>
      </c>
      <c r="I2789">
        <v>84.62</v>
      </c>
    </row>
    <row r="2790" spans="1:9">
      <c r="A2790" t="s">
        <v>2792</v>
      </c>
      <c r="B2790" s="1" t="s">
        <v>5947</v>
      </c>
      <c r="C2790" s="1" t="s">
        <v>9102</v>
      </c>
      <c r="D2790" s="1" t="s">
        <v>12256</v>
      </c>
      <c r="E2790" s="1" t="s">
        <v>18561</v>
      </c>
      <c r="F2790">
        <v>47.19</v>
      </c>
      <c r="G2790">
        <v>67.69</v>
      </c>
      <c r="H2790">
        <v>25.61</v>
      </c>
      <c r="I2790">
        <v>38.89</v>
      </c>
    </row>
    <row r="2791" spans="1:9">
      <c r="A2791" t="s">
        <v>2793</v>
      </c>
      <c r="B2791" s="1" t="s">
        <v>5948</v>
      </c>
      <c r="C2791" s="1" t="s">
        <v>9103</v>
      </c>
      <c r="D2791" s="1" t="s">
        <v>12257</v>
      </c>
      <c r="E2791" s="1" t="s">
        <v>18562</v>
      </c>
      <c r="F2791">
        <v>12.49</v>
      </c>
      <c r="G2791">
        <v>34.81</v>
      </c>
      <c r="H2791">
        <v>62.5</v>
      </c>
      <c r="I2791">
        <v>77.78</v>
      </c>
    </row>
    <row r="2792" spans="1:9">
      <c r="A2792" t="s">
        <v>2794</v>
      </c>
      <c r="B2792" s="1" t="s">
        <v>5949</v>
      </c>
      <c r="C2792" s="1" t="s">
        <v>9104</v>
      </c>
      <c r="D2792" s="1" t="s">
        <v>12258</v>
      </c>
      <c r="E2792" s="1" t="s">
        <v>18563</v>
      </c>
      <c r="F2792">
        <v>9.76</v>
      </c>
      <c r="G2792">
        <v>41.96</v>
      </c>
      <c r="H2792">
        <v>83.95999999999999</v>
      </c>
      <c r="I2792">
        <v>100</v>
      </c>
    </row>
    <row r="2793" spans="1:9">
      <c r="A2793" t="s">
        <v>2795</v>
      </c>
      <c r="B2793" s="1" t="s">
        <v>5950</v>
      </c>
      <c r="C2793" s="1" t="s">
        <v>9105</v>
      </c>
      <c r="D2793" s="1" t="s">
        <v>12259</v>
      </c>
      <c r="E2793" s="1" t="s">
        <v>18564</v>
      </c>
      <c r="F2793">
        <v>21.46</v>
      </c>
      <c r="G2793">
        <v>32.22</v>
      </c>
      <c r="H2793">
        <v>54.1</v>
      </c>
      <c r="I2793">
        <v>65.84999999999999</v>
      </c>
    </row>
    <row r="2794" spans="1:9">
      <c r="A2794" t="s">
        <v>2796</v>
      </c>
      <c r="B2794" s="1" t="s">
        <v>5951</v>
      </c>
      <c r="C2794" s="1" t="s">
        <v>9106</v>
      </c>
      <c r="D2794" s="1" t="s">
        <v>12260</v>
      </c>
      <c r="E2794" s="1" t="s">
        <v>18565</v>
      </c>
      <c r="F2794">
        <v>10.25</v>
      </c>
      <c r="G2794">
        <v>33.13</v>
      </c>
      <c r="H2794">
        <v>58.58</v>
      </c>
      <c r="I2794">
        <v>81.81999999999999</v>
      </c>
    </row>
    <row r="2795" spans="1:9">
      <c r="A2795" t="s">
        <v>2797</v>
      </c>
      <c r="B2795" s="1" t="s">
        <v>5952</v>
      </c>
      <c r="C2795" s="1" t="s">
        <v>9107</v>
      </c>
      <c r="D2795" s="1" t="s">
        <v>12261</v>
      </c>
      <c r="E2795" s="1" t="s">
        <v>18566</v>
      </c>
      <c r="F2795">
        <v>9.98</v>
      </c>
      <c r="G2795">
        <v>31.25</v>
      </c>
      <c r="H2795">
        <v>56.79</v>
      </c>
      <c r="I2795">
        <v>73.68000000000001</v>
      </c>
    </row>
    <row r="2796" spans="1:9">
      <c r="A2796" t="s">
        <v>2798</v>
      </c>
      <c r="B2796" s="1" t="s">
        <v>5953</v>
      </c>
      <c r="C2796" s="1" t="s">
        <v>9108</v>
      </c>
      <c r="D2796" s="1" t="s">
        <v>12262</v>
      </c>
      <c r="E2796" s="1" t="s">
        <v>18567</v>
      </c>
      <c r="F2796">
        <v>8.07</v>
      </c>
      <c r="G2796">
        <v>32.44</v>
      </c>
      <c r="H2796">
        <v>88.19</v>
      </c>
      <c r="I2796">
        <v>109.68</v>
      </c>
    </row>
    <row r="2797" spans="1:9">
      <c r="A2797" t="s">
        <v>2799</v>
      </c>
      <c r="B2797" s="1" t="s">
        <v>5954</v>
      </c>
      <c r="C2797" s="1" t="s">
        <v>9109</v>
      </c>
      <c r="D2797" s="1" t="s">
        <v>12263</v>
      </c>
      <c r="E2797" s="1" t="s">
        <v>18568</v>
      </c>
      <c r="F2797">
        <v>14.71</v>
      </c>
      <c r="G2797">
        <v>36.82</v>
      </c>
      <c r="H2797">
        <v>62.19</v>
      </c>
      <c r="I2797">
        <v>81.25</v>
      </c>
    </row>
    <row r="2798" spans="1:9">
      <c r="A2798" t="s">
        <v>2800</v>
      </c>
      <c r="B2798" s="1" t="s">
        <v>5955</v>
      </c>
      <c r="C2798" s="1" t="s">
        <v>9110</v>
      </c>
      <c r="D2798" s="1" t="s">
        <v>12264</v>
      </c>
      <c r="E2798" s="1" t="s">
        <v>18569</v>
      </c>
      <c r="F2798">
        <v>11.6</v>
      </c>
      <c r="G2798">
        <v>31.16</v>
      </c>
      <c r="H2798">
        <v>57.83</v>
      </c>
      <c r="I2798">
        <v>73.02</v>
      </c>
    </row>
    <row r="2799" spans="1:9">
      <c r="A2799" t="s">
        <v>2801</v>
      </c>
      <c r="B2799" s="1" t="s">
        <v>5956</v>
      </c>
      <c r="C2799" s="1" t="s">
        <v>9111</v>
      </c>
      <c r="D2799" s="1" t="s">
        <v>12265</v>
      </c>
      <c r="E2799" s="1" t="s">
        <v>18570</v>
      </c>
      <c r="F2799">
        <v>10.34</v>
      </c>
      <c r="G2799">
        <v>38.91</v>
      </c>
      <c r="H2799">
        <v>106.98</v>
      </c>
      <c r="I2799">
        <v>138.46</v>
      </c>
    </row>
    <row r="2800" spans="1:9">
      <c r="A2800" t="s">
        <v>2802</v>
      </c>
      <c r="B2800" s="1" t="s">
        <v>5957</v>
      </c>
      <c r="C2800" s="1" t="s">
        <v>9112</v>
      </c>
      <c r="D2800" s="1" t="s">
        <v>12266</v>
      </c>
      <c r="E2800" s="1" t="s">
        <v>18571</v>
      </c>
      <c r="F2800">
        <v>8.279999999999999</v>
      </c>
      <c r="G2800">
        <v>30.66</v>
      </c>
      <c r="H2800">
        <v>57.2</v>
      </c>
      <c r="I2800">
        <v>74</v>
      </c>
    </row>
    <row r="2801" spans="1:9">
      <c r="A2801" t="s">
        <v>2803</v>
      </c>
      <c r="B2801" s="1" t="s">
        <v>5958</v>
      </c>
      <c r="C2801" s="1" t="s">
        <v>9113</v>
      </c>
      <c r="D2801" s="1" t="s">
        <v>12267</v>
      </c>
      <c r="E2801" s="1" t="s">
        <v>18572</v>
      </c>
      <c r="F2801">
        <v>7.97</v>
      </c>
      <c r="G2801">
        <v>28.95</v>
      </c>
      <c r="H2801">
        <v>59.45</v>
      </c>
      <c r="I2801">
        <v>77.22</v>
      </c>
    </row>
    <row r="2802" spans="1:9">
      <c r="A2802" t="s">
        <v>2804</v>
      </c>
      <c r="B2802" s="1" t="s">
        <v>5959</v>
      </c>
      <c r="C2802" s="1" t="s">
        <v>9114</v>
      </c>
      <c r="D2802" s="1" t="s">
        <v>12268</v>
      </c>
      <c r="E2802" s="1" t="s">
        <v>18573</v>
      </c>
      <c r="F2802">
        <v>4.5</v>
      </c>
      <c r="G2802">
        <v>21.75</v>
      </c>
      <c r="H2802">
        <v>81.01000000000001</v>
      </c>
      <c r="I2802">
        <v>94.44</v>
      </c>
    </row>
    <row r="2803" spans="1:9">
      <c r="A2803" t="s">
        <v>2805</v>
      </c>
      <c r="B2803" s="1" t="s">
        <v>5960</v>
      </c>
      <c r="C2803" s="1" t="s">
        <v>9115</v>
      </c>
      <c r="D2803" s="1" t="s">
        <v>12269</v>
      </c>
      <c r="E2803" s="1" t="s">
        <v>18574</v>
      </c>
      <c r="F2803">
        <v>20.3</v>
      </c>
      <c r="G2803">
        <v>45.55</v>
      </c>
      <c r="H2803">
        <v>38.17</v>
      </c>
      <c r="I2803">
        <v>61.29</v>
      </c>
    </row>
    <row r="2804" spans="1:9">
      <c r="A2804" t="s">
        <v>2806</v>
      </c>
      <c r="B2804" s="1" t="s">
        <v>5961</v>
      </c>
      <c r="C2804" s="1" t="s">
        <v>9116</v>
      </c>
      <c r="D2804" s="1" t="s">
        <v>12270</v>
      </c>
      <c r="E2804" s="1" t="s">
        <v>18575</v>
      </c>
      <c r="F2804">
        <v>24.95</v>
      </c>
      <c r="G2804">
        <v>54.08</v>
      </c>
      <c r="H2804">
        <v>42.99</v>
      </c>
      <c r="I2804">
        <v>53.85</v>
      </c>
    </row>
    <row r="2805" spans="1:9">
      <c r="A2805" t="s">
        <v>2807</v>
      </c>
      <c r="B2805" s="1" t="s">
        <v>5962</v>
      </c>
      <c r="C2805" s="1" t="s">
        <v>9117</v>
      </c>
      <c r="D2805" s="1" t="s">
        <v>12271</v>
      </c>
      <c r="E2805" s="1" t="s">
        <v>18576</v>
      </c>
      <c r="F2805">
        <v>11.61</v>
      </c>
      <c r="G2805">
        <v>40.7</v>
      </c>
      <c r="H2805">
        <v>70.8</v>
      </c>
      <c r="I2805">
        <v>84.62</v>
      </c>
    </row>
    <row r="2806" spans="1:9">
      <c r="A2806" t="s">
        <v>2808</v>
      </c>
      <c r="B2806" s="1" t="s">
        <v>5963</v>
      </c>
      <c r="C2806" s="1" t="s">
        <v>9118</v>
      </c>
      <c r="D2806" s="1" t="s">
        <v>12272</v>
      </c>
      <c r="E2806" s="1" t="s">
        <v>18577</v>
      </c>
      <c r="F2806">
        <v>57.93</v>
      </c>
      <c r="G2806">
        <v>60.44</v>
      </c>
      <c r="H2806">
        <v>29.91</v>
      </c>
      <c r="I2806">
        <v>44</v>
      </c>
    </row>
    <row r="2807" spans="1:9">
      <c r="A2807" t="s">
        <v>2809</v>
      </c>
      <c r="B2807" s="1" t="s">
        <v>5964</v>
      </c>
      <c r="C2807" s="1" t="s">
        <v>9119</v>
      </c>
      <c r="D2807" s="1" t="s">
        <v>12273</v>
      </c>
      <c r="E2807" s="1" t="s">
        <v>18578</v>
      </c>
      <c r="F2807">
        <v>29.18</v>
      </c>
      <c r="G2807">
        <v>48.65</v>
      </c>
      <c r="H2807">
        <v>45.4</v>
      </c>
      <c r="I2807">
        <v>67.65000000000001</v>
      </c>
    </row>
    <row r="2808" spans="1:9">
      <c r="A2808" t="s">
        <v>2810</v>
      </c>
      <c r="B2808" s="1" t="s">
        <v>5965</v>
      </c>
      <c r="C2808" s="1" t="s">
        <v>9120</v>
      </c>
      <c r="D2808" s="1" t="s">
        <v>12274</v>
      </c>
      <c r="E2808" s="1" t="s">
        <v>18579</v>
      </c>
      <c r="F2808">
        <v>18.39</v>
      </c>
      <c r="G2808">
        <v>35.57</v>
      </c>
      <c r="H2808">
        <v>56.81</v>
      </c>
      <c r="I2808">
        <v>67.86</v>
      </c>
    </row>
    <row r="2809" spans="1:9">
      <c r="A2809" t="s">
        <v>2811</v>
      </c>
      <c r="B2809" s="1" t="s">
        <v>5966</v>
      </c>
      <c r="C2809" s="1" t="s">
        <v>9121</v>
      </c>
      <c r="D2809" s="1" t="s">
        <v>12275</v>
      </c>
      <c r="E2809" s="1" t="s">
        <v>18580</v>
      </c>
      <c r="F2809">
        <v>16.46</v>
      </c>
      <c r="G2809">
        <v>44.57</v>
      </c>
      <c r="H2809">
        <v>55.79</v>
      </c>
      <c r="I2809">
        <v>66.09999999999999</v>
      </c>
    </row>
    <row r="2810" spans="1:9">
      <c r="A2810" t="s">
        <v>2812</v>
      </c>
      <c r="B2810" s="1" t="s">
        <v>5967</v>
      </c>
      <c r="C2810" s="1" t="s">
        <v>9122</v>
      </c>
      <c r="D2810" s="1" t="s">
        <v>12276</v>
      </c>
      <c r="E2810" s="1" t="s">
        <v>18581</v>
      </c>
      <c r="F2810">
        <v>7.04</v>
      </c>
      <c r="G2810">
        <v>33.9</v>
      </c>
      <c r="H2810">
        <v>103.79</v>
      </c>
      <c r="I2810">
        <v>129.63</v>
      </c>
    </row>
    <row r="2811" spans="1:9">
      <c r="A2811" t="s">
        <v>2813</v>
      </c>
      <c r="B2811" s="1" t="s">
        <v>5968</v>
      </c>
      <c r="C2811" s="1" t="s">
        <v>9123</v>
      </c>
      <c r="D2811" s="1" t="s">
        <v>12277</v>
      </c>
      <c r="E2811" s="1" t="s">
        <v>18582</v>
      </c>
      <c r="F2811">
        <v>15.64</v>
      </c>
      <c r="G2811">
        <v>41.93</v>
      </c>
      <c r="H2811">
        <v>62.57</v>
      </c>
      <c r="I2811">
        <v>72.97</v>
      </c>
    </row>
    <row r="2812" spans="1:9">
      <c r="A2812" t="s">
        <v>2814</v>
      </c>
      <c r="B2812" s="1" t="s">
        <v>5969</v>
      </c>
      <c r="C2812" s="1" t="s">
        <v>9124</v>
      </c>
      <c r="D2812" s="1" t="s">
        <v>12278</v>
      </c>
      <c r="E2812" s="1" t="s">
        <v>18583</v>
      </c>
      <c r="F2812">
        <v>41.38</v>
      </c>
      <c r="G2812">
        <v>59.69</v>
      </c>
      <c r="H2812">
        <v>43.71</v>
      </c>
      <c r="I2812">
        <v>47.69</v>
      </c>
    </row>
    <row r="2813" spans="1:9">
      <c r="A2813" t="s">
        <v>2815</v>
      </c>
      <c r="B2813" s="1" t="s">
        <v>5970</v>
      </c>
      <c r="C2813" s="1" t="s">
        <v>9125</v>
      </c>
      <c r="D2813" s="1" t="s">
        <v>12279</v>
      </c>
      <c r="E2813" s="1" t="s">
        <v>18584</v>
      </c>
      <c r="F2813">
        <v>10.91</v>
      </c>
      <c r="G2813">
        <v>35.25</v>
      </c>
      <c r="H2813">
        <v>75</v>
      </c>
      <c r="I2813">
        <v>76.47</v>
      </c>
    </row>
    <row r="2814" spans="1:9">
      <c r="A2814" t="s">
        <v>2816</v>
      </c>
      <c r="B2814" s="1" t="s">
        <v>5971</v>
      </c>
      <c r="C2814" s="1" t="s">
        <v>9126</v>
      </c>
      <c r="D2814" s="1" t="s">
        <v>12280</v>
      </c>
      <c r="E2814" s="1" t="s">
        <v>18585</v>
      </c>
      <c r="F2814">
        <v>10.28</v>
      </c>
      <c r="G2814">
        <v>32.95</v>
      </c>
      <c r="H2814">
        <v>59.51</v>
      </c>
      <c r="I2814">
        <v>73.68000000000001</v>
      </c>
    </row>
    <row r="2815" spans="1:9">
      <c r="A2815" t="s">
        <v>2817</v>
      </c>
      <c r="B2815" s="1" t="s">
        <v>5972</v>
      </c>
      <c r="C2815" s="1" t="s">
        <v>9127</v>
      </c>
      <c r="D2815" s="1" t="s">
        <v>12281</v>
      </c>
      <c r="E2815" s="1" t="s">
        <v>18586</v>
      </c>
      <c r="F2815">
        <v>21.15</v>
      </c>
      <c r="G2815">
        <v>62.06</v>
      </c>
      <c r="H2815">
        <v>95.19</v>
      </c>
      <c r="I2815">
        <v>121.43</v>
      </c>
    </row>
    <row r="2816" spans="1:9">
      <c r="A2816" t="s">
        <v>2818</v>
      </c>
      <c r="B2816" s="1" t="s">
        <v>5973</v>
      </c>
      <c r="C2816" s="1" t="s">
        <v>9128</v>
      </c>
      <c r="D2816" s="1" t="s">
        <v>12282</v>
      </c>
      <c r="E2816" s="1" t="s">
        <v>18587</v>
      </c>
      <c r="F2816">
        <v>22.42</v>
      </c>
      <c r="G2816">
        <v>51.92</v>
      </c>
      <c r="H2816">
        <v>75.86</v>
      </c>
      <c r="I2816">
        <v>92.31</v>
      </c>
    </row>
    <row r="2817" spans="1:9">
      <c r="A2817" t="s">
        <v>2819</v>
      </c>
      <c r="B2817" s="1" t="s">
        <v>5974</v>
      </c>
      <c r="C2817" s="1" t="s">
        <v>9129</v>
      </c>
      <c r="D2817" s="1" t="s">
        <v>12283</v>
      </c>
      <c r="E2817" s="1" t="s">
        <v>18588</v>
      </c>
      <c r="F2817">
        <v>8.470000000000001</v>
      </c>
      <c r="G2817">
        <v>38.99</v>
      </c>
      <c r="H2817">
        <v>73.8</v>
      </c>
      <c r="I2817">
        <v>93.62</v>
      </c>
    </row>
    <row r="2818" spans="1:9">
      <c r="A2818" t="s">
        <v>2820</v>
      </c>
      <c r="B2818" s="1" t="s">
        <v>5975</v>
      </c>
      <c r="C2818" s="1" t="s">
        <v>9130</v>
      </c>
      <c r="D2818" s="1" t="s">
        <v>12284</v>
      </c>
      <c r="E2818" s="1" t="s">
        <v>18589</v>
      </c>
      <c r="F2818">
        <v>13.63</v>
      </c>
      <c r="G2818">
        <v>45.72</v>
      </c>
      <c r="H2818">
        <v>51.02</v>
      </c>
      <c r="I2818">
        <v>78.12</v>
      </c>
    </row>
    <row r="2819" spans="1:9">
      <c r="A2819" t="s">
        <v>2821</v>
      </c>
      <c r="B2819" s="1" t="s">
        <v>5976</v>
      </c>
      <c r="C2819" s="1" t="s">
        <v>9131</v>
      </c>
      <c r="D2819" s="1" t="s">
        <v>12285</v>
      </c>
      <c r="E2819" s="1" t="s">
        <v>18590</v>
      </c>
      <c r="F2819">
        <v>4.86</v>
      </c>
      <c r="G2819">
        <v>18.48</v>
      </c>
      <c r="H2819">
        <v>64.39</v>
      </c>
      <c r="I2819">
        <v>86.20999999999999</v>
      </c>
    </row>
    <row r="2820" spans="1:9">
      <c r="A2820" t="s">
        <v>2822</v>
      </c>
      <c r="B2820" s="1" t="s">
        <v>5977</v>
      </c>
      <c r="C2820" s="1" t="s">
        <v>9132</v>
      </c>
      <c r="D2820" s="1" t="s">
        <v>12286</v>
      </c>
      <c r="E2820" s="1" t="s">
        <v>18591</v>
      </c>
      <c r="F2820">
        <v>32.08</v>
      </c>
      <c r="G2820">
        <v>48.15</v>
      </c>
      <c r="H2820">
        <v>47.66</v>
      </c>
      <c r="I2820">
        <v>60</v>
      </c>
    </row>
    <row r="2821" spans="1:9">
      <c r="A2821" t="s">
        <v>2823</v>
      </c>
      <c r="B2821" s="1" t="s">
        <v>5978</v>
      </c>
      <c r="C2821" s="1" t="s">
        <v>9133</v>
      </c>
      <c r="D2821" s="1" t="s">
        <v>12287</v>
      </c>
      <c r="E2821" s="1" t="s">
        <v>18592</v>
      </c>
      <c r="F2821">
        <v>15.87</v>
      </c>
      <c r="G2821">
        <v>38.53</v>
      </c>
      <c r="H2821">
        <v>65.79000000000001</v>
      </c>
      <c r="I2821">
        <v>81.40000000000001</v>
      </c>
    </row>
    <row r="2822" spans="1:9">
      <c r="A2822" t="s">
        <v>2824</v>
      </c>
      <c r="B2822" s="1" t="s">
        <v>5979</v>
      </c>
      <c r="C2822" s="1" t="s">
        <v>9134</v>
      </c>
      <c r="D2822" s="1" t="s">
        <v>12288</v>
      </c>
      <c r="E2822" s="1" t="s">
        <v>18593</v>
      </c>
      <c r="F2822">
        <v>9.140000000000001</v>
      </c>
      <c r="G2822">
        <v>40.94</v>
      </c>
      <c r="H2822">
        <v>69.51000000000001</v>
      </c>
      <c r="I2822">
        <v>94.12</v>
      </c>
    </row>
    <row r="2823" spans="1:9">
      <c r="A2823" t="s">
        <v>2825</v>
      </c>
      <c r="B2823" s="1" t="s">
        <v>5980</v>
      </c>
      <c r="C2823" s="1" t="s">
        <v>9135</v>
      </c>
      <c r="D2823" s="1" t="s">
        <v>12289</v>
      </c>
      <c r="E2823" s="1" t="s">
        <v>18594</v>
      </c>
      <c r="F2823">
        <v>23.55</v>
      </c>
      <c r="G2823">
        <v>45.01</v>
      </c>
      <c r="H2823">
        <v>59.76</v>
      </c>
      <c r="I2823">
        <v>72.22</v>
      </c>
    </row>
    <row r="2824" spans="1:9">
      <c r="A2824" t="s">
        <v>2826</v>
      </c>
      <c r="B2824" s="1" t="s">
        <v>5981</v>
      </c>
      <c r="C2824" s="1" t="s">
        <v>9136</v>
      </c>
      <c r="D2824" s="1" t="s">
        <v>12290</v>
      </c>
      <c r="E2824" s="1" t="s">
        <v>18595</v>
      </c>
      <c r="F2824">
        <v>18.28</v>
      </c>
      <c r="G2824">
        <v>42.91</v>
      </c>
      <c r="H2824">
        <v>67.58</v>
      </c>
      <c r="I2824">
        <v>81.81999999999999</v>
      </c>
    </row>
    <row r="2825" spans="1:9">
      <c r="A2825" t="s">
        <v>2827</v>
      </c>
      <c r="B2825" s="1" t="s">
        <v>5982</v>
      </c>
      <c r="C2825" s="1" t="s">
        <v>9137</v>
      </c>
      <c r="D2825" s="1" t="s">
        <v>12291</v>
      </c>
      <c r="E2825" s="1" t="s">
        <v>18596</v>
      </c>
      <c r="F2825">
        <v>12.78</v>
      </c>
      <c r="G2825">
        <v>30.84</v>
      </c>
      <c r="H2825">
        <v>60.82</v>
      </c>
      <c r="I2825">
        <v>64.09999999999999</v>
      </c>
    </row>
    <row r="2826" spans="1:9">
      <c r="A2826" t="s">
        <v>2828</v>
      </c>
      <c r="B2826" s="1" t="s">
        <v>5983</v>
      </c>
      <c r="C2826" s="1" t="s">
        <v>9138</v>
      </c>
      <c r="D2826" s="1" t="s">
        <v>12292</v>
      </c>
      <c r="E2826" s="1" t="s">
        <v>18597</v>
      </c>
      <c r="F2826">
        <v>23.95</v>
      </c>
      <c r="G2826">
        <v>45.56</v>
      </c>
      <c r="H2826">
        <v>46.83</v>
      </c>
      <c r="I2826">
        <v>57.14</v>
      </c>
    </row>
    <row r="2827" spans="1:9">
      <c r="A2827" t="s">
        <v>2829</v>
      </c>
      <c r="B2827" s="1" t="s">
        <v>5984</v>
      </c>
      <c r="C2827" s="1" t="s">
        <v>9139</v>
      </c>
      <c r="D2827" s="1" t="s">
        <v>12293</v>
      </c>
      <c r="E2827" s="1" t="s">
        <v>18598</v>
      </c>
      <c r="F2827">
        <v>26.92</v>
      </c>
      <c r="G2827">
        <v>52.82</v>
      </c>
      <c r="H2827">
        <v>53.18</v>
      </c>
      <c r="I2827">
        <v>74.36</v>
      </c>
    </row>
    <row r="2828" spans="1:9">
      <c r="A2828" t="s">
        <v>2830</v>
      </c>
      <c r="B2828" s="1" t="s">
        <v>5985</v>
      </c>
      <c r="C2828" s="1" t="s">
        <v>9140</v>
      </c>
      <c r="D2828" s="1" t="s">
        <v>12294</v>
      </c>
      <c r="E2828" s="1" t="s">
        <v>18599</v>
      </c>
      <c r="F2828">
        <v>47.42</v>
      </c>
      <c r="G2828">
        <v>62.44</v>
      </c>
      <c r="H2828">
        <v>45.56</v>
      </c>
      <c r="I2828">
        <v>45.95</v>
      </c>
    </row>
    <row r="2829" spans="1:9">
      <c r="A2829" t="s">
        <v>2831</v>
      </c>
      <c r="B2829" s="1" t="s">
        <v>5986</v>
      </c>
      <c r="C2829" s="1" t="s">
        <v>9141</v>
      </c>
      <c r="D2829" s="1" t="s">
        <v>12295</v>
      </c>
      <c r="E2829" s="1" t="s">
        <v>18600</v>
      </c>
      <c r="F2829">
        <v>16.43</v>
      </c>
      <c r="G2829">
        <v>43.63</v>
      </c>
      <c r="H2829">
        <v>54.46</v>
      </c>
      <c r="I2829">
        <v>65.95999999999999</v>
      </c>
    </row>
    <row r="2830" spans="1:9">
      <c r="A2830" t="s">
        <v>2832</v>
      </c>
      <c r="B2830" s="1" t="s">
        <v>5987</v>
      </c>
      <c r="C2830" s="1" t="s">
        <v>9142</v>
      </c>
      <c r="D2830" s="1" t="s">
        <v>12296</v>
      </c>
      <c r="E2830" s="1" t="s">
        <v>18601</v>
      </c>
      <c r="F2830">
        <v>6.93</v>
      </c>
      <c r="G2830">
        <v>44.14</v>
      </c>
      <c r="H2830">
        <v>69.09</v>
      </c>
      <c r="I2830">
        <v>88</v>
      </c>
    </row>
    <row r="2831" spans="1:9">
      <c r="A2831" t="s">
        <v>2833</v>
      </c>
      <c r="B2831" s="1" t="s">
        <v>5988</v>
      </c>
      <c r="C2831" s="1" t="s">
        <v>9143</v>
      </c>
      <c r="D2831" s="1" t="s">
        <v>12297</v>
      </c>
      <c r="E2831" s="1" t="s">
        <v>18602</v>
      </c>
      <c r="F2831">
        <v>18.54</v>
      </c>
      <c r="G2831">
        <v>48.2</v>
      </c>
      <c r="H2831">
        <v>61.4</v>
      </c>
      <c r="I2831">
        <v>71.43000000000001</v>
      </c>
    </row>
    <row r="2832" spans="1:9">
      <c r="A2832" t="s">
        <v>2834</v>
      </c>
      <c r="B2832" s="1" t="s">
        <v>5989</v>
      </c>
      <c r="C2832" s="1" t="s">
        <v>9144</v>
      </c>
      <c r="D2832" s="1" t="s">
        <v>12298</v>
      </c>
      <c r="E2832" s="1" t="s">
        <v>18603</v>
      </c>
      <c r="F2832">
        <v>20.13</v>
      </c>
      <c r="G2832">
        <v>42.87</v>
      </c>
      <c r="H2832">
        <v>65.69</v>
      </c>
      <c r="I2832">
        <v>71.15000000000001</v>
      </c>
    </row>
    <row r="2833" spans="1:9">
      <c r="A2833" t="s">
        <v>2835</v>
      </c>
      <c r="B2833" s="1" t="s">
        <v>5990</v>
      </c>
      <c r="C2833" s="1" t="s">
        <v>9145</v>
      </c>
      <c r="D2833" s="1" t="s">
        <v>12299</v>
      </c>
      <c r="E2833" s="1" t="s">
        <v>18604</v>
      </c>
      <c r="F2833">
        <v>5.24</v>
      </c>
      <c r="G2833">
        <v>37.66</v>
      </c>
      <c r="H2833">
        <v>56.47</v>
      </c>
      <c r="I2833">
        <v>68.42</v>
      </c>
    </row>
    <row r="2834" spans="1:9">
      <c r="A2834" t="s">
        <v>2836</v>
      </c>
      <c r="B2834" s="1" t="s">
        <v>5991</v>
      </c>
      <c r="C2834" s="1" t="s">
        <v>9146</v>
      </c>
      <c r="D2834" s="1" t="s">
        <v>12300</v>
      </c>
      <c r="E2834" s="1" t="s">
        <v>18605</v>
      </c>
      <c r="F2834">
        <v>30.93</v>
      </c>
      <c r="G2834">
        <v>56.54</v>
      </c>
      <c r="H2834">
        <v>74.62</v>
      </c>
      <c r="I2834">
        <v>66.67</v>
      </c>
    </row>
    <row r="2835" spans="1:9">
      <c r="A2835" t="s">
        <v>2837</v>
      </c>
      <c r="B2835" s="1" t="s">
        <v>5992</v>
      </c>
      <c r="C2835" s="1" t="s">
        <v>9147</v>
      </c>
      <c r="D2835" s="1" t="s">
        <v>12301</v>
      </c>
      <c r="E2835" s="1" t="s">
        <v>18606</v>
      </c>
      <c r="F2835">
        <v>11.39</v>
      </c>
      <c r="G2835">
        <v>43.83</v>
      </c>
      <c r="H2835">
        <v>48.94</v>
      </c>
      <c r="I2835">
        <v>68.18000000000001</v>
      </c>
    </row>
    <row r="2836" spans="1:9">
      <c r="A2836" t="s">
        <v>2838</v>
      </c>
      <c r="B2836" s="1" t="s">
        <v>5993</v>
      </c>
      <c r="C2836" s="1" t="s">
        <v>9148</v>
      </c>
      <c r="D2836" s="1" t="s">
        <v>12302</v>
      </c>
      <c r="E2836" s="1" t="s">
        <v>18607</v>
      </c>
      <c r="F2836">
        <v>27.62</v>
      </c>
      <c r="G2836">
        <v>52.5</v>
      </c>
      <c r="H2836">
        <v>62.39</v>
      </c>
      <c r="I2836">
        <v>74.51000000000001</v>
      </c>
    </row>
    <row r="2837" spans="1:9">
      <c r="A2837" t="s">
        <v>2839</v>
      </c>
      <c r="B2837" s="1" t="s">
        <v>5994</v>
      </c>
      <c r="C2837" s="1" t="s">
        <v>9149</v>
      </c>
      <c r="D2837" s="1" t="s">
        <v>12303</v>
      </c>
      <c r="E2837" s="1" t="s">
        <v>18608</v>
      </c>
      <c r="F2837">
        <v>59.97</v>
      </c>
      <c r="G2837">
        <v>69.63</v>
      </c>
      <c r="H2837">
        <v>26.15</v>
      </c>
      <c r="I2837">
        <v>27.12</v>
      </c>
    </row>
    <row r="2838" spans="1:9">
      <c r="A2838" t="s">
        <v>2840</v>
      </c>
      <c r="B2838" s="1" t="s">
        <v>5995</v>
      </c>
      <c r="C2838" s="1" t="s">
        <v>9150</v>
      </c>
      <c r="D2838" s="1" t="s">
        <v>12304</v>
      </c>
      <c r="E2838" s="1" t="s">
        <v>18609</v>
      </c>
      <c r="F2838">
        <v>6.85</v>
      </c>
      <c r="G2838">
        <v>27.57</v>
      </c>
      <c r="H2838">
        <v>64.42</v>
      </c>
      <c r="I2838">
        <v>86.95999999999999</v>
      </c>
    </row>
    <row r="2839" spans="1:9">
      <c r="A2839" t="s">
        <v>2841</v>
      </c>
      <c r="B2839" s="1" t="s">
        <v>5996</v>
      </c>
      <c r="C2839" s="1" t="s">
        <v>9151</v>
      </c>
      <c r="D2839" s="1" t="s">
        <v>12305</v>
      </c>
      <c r="E2839" s="1" t="s">
        <v>18610</v>
      </c>
      <c r="F2839">
        <v>12.94</v>
      </c>
      <c r="G2839">
        <v>33.52</v>
      </c>
      <c r="H2839">
        <v>51.78</v>
      </c>
      <c r="I2839">
        <v>67.44</v>
      </c>
    </row>
    <row r="2840" spans="1:9">
      <c r="A2840" t="s">
        <v>2842</v>
      </c>
      <c r="B2840" s="1" t="s">
        <v>5997</v>
      </c>
      <c r="C2840" s="1" t="s">
        <v>9152</v>
      </c>
      <c r="D2840" s="1" t="s">
        <v>12306</v>
      </c>
      <c r="E2840" s="1" t="s">
        <v>18611</v>
      </c>
      <c r="F2840">
        <v>13.82</v>
      </c>
      <c r="G2840">
        <v>38.98</v>
      </c>
      <c r="H2840">
        <v>53.95</v>
      </c>
      <c r="I2840">
        <v>77.42</v>
      </c>
    </row>
    <row r="2841" spans="1:9">
      <c r="A2841" t="s">
        <v>2843</v>
      </c>
      <c r="B2841" s="1" t="s">
        <v>5998</v>
      </c>
      <c r="C2841" s="1" t="s">
        <v>9153</v>
      </c>
      <c r="D2841" s="1" t="s">
        <v>12307</v>
      </c>
      <c r="E2841" s="1" t="s">
        <v>18612</v>
      </c>
      <c r="F2841">
        <v>7.85</v>
      </c>
      <c r="G2841">
        <v>30.87</v>
      </c>
      <c r="H2841">
        <v>55.34</v>
      </c>
      <c r="I2841">
        <v>78.18000000000001</v>
      </c>
    </row>
    <row r="2842" spans="1:9">
      <c r="A2842" t="s">
        <v>2844</v>
      </c>
      <c r="B2842" s="1" t="s">
        <v>5999</v>
      </c>
      <c r="C2842" s="1" t="s">
        <v>9154</v>
      </c>
      <c r="D2842" s="1" t="s">
        <v>12308</v>
      </c>
      <c r="E2842" s="1" t="s">
        <v>18613</v>
      </c>
      <c r="F2842">
        <v>15.4</v>
      </c>
      <c r="G2842">
        <v>29.9</v>
      </c>
      <c r="H2842">
        <v>60.53</v>
      </c>
      <c r="I2842">
        <v>73.53</v>
      </c>
    </row>
    <row r="2843" spans="1:9">
      <c r="A2843" t="s">
        <v>2845</v>
      </c>
      <c r="B2843" s="1" t="s">
        <v>6000</v>
      </c>
      <c r="C2843" s="1" t="s">
        <v>9155</v>
      </c>
      <c r="D2843" s="1" t="s">
        <v>12309</v>
      </c>
      <c r="E2843" s="1" t="s">
        <v>18614</v>
      </c>
      <c r="F2843">
        <v>22.6</v>
      </c>
      <c r="G2843">
        <v>50.55</v>
      </c>
      <c r="H2843">
        <v>38.73</v>
      </c>
      <c r="I2843">
        <v>70.37</v>
      </c>
    </row>
    <row r="2844" spans="1:9">
      <c r="A2844" t="s">
        <v>2846</v>
      </c>
      <c r="B2844" s="1" t="s">
        <v>6001</v>
      </c>
      <c r="C2844" s="1" t="s">
        <v>9156</v>
      </c>
      <c r="D2844" s="1" t="s">
        <v>12310</v>
      </c>
      <c r="E2844" s="1" t="s">
        <v>18615</v>
      </c>
      <c r="F2844">
        <v>18.96</v>
      </c>
      <c r="G2844">
        <v>47.61</v>
      </c>
      <c r="H2844">
        <v>53.64</v>
      </c>
      <c r="I2844">
        <v>74.29000000000001</v>
      </c>
    </row>
    <row r="2845" spans="1:9">
      <c r="A2845" t="s">
        <v>2847</v>
      </c>
      <c r="B2845" s="1" t="s">
        <v>6002</v>
      </c>
      <c r="C2845" s="1" t="s">
        <v>9157</v>
      </c>
      <c r="D2845" s="1" t="s">
        <v>12311</v>
      </c>
      <c r="E2845" s="1" t="s">
        <v>18616</v>
      </c>
      <c r="F2845">
        <v>23.8</v>
      </c>
      <c r="G2845">
        <v>37.43</v>
      </c>
      <c r="H2845">
        <v>52.94</v>
      </c>
      <c r="I2845">
        <v>61.9</v>
      </c>
    </row>
    <row r="2846" spans="1:9">
      <c r="A2846" t="s">
        <v>2848</v>
      </c>
      <c r="B2846" s="1" t="s">
        <v>6003</v>
      </c>
      <c r="C2846" s="1" t="s">
        <v>9158</v>
      </c>
      <c r="D2846" s="1" t="s">
        <v>12312</v>
      </c>
      <c r="E2846" s="1" t="s">
        <v>18617</v>
      </c>
      <c r="F2846">
        <v>10.34</v>
      </c>
      <c r="G2846">
        <v>42.73</v>
      </c>
      <c r="H2846">
        <v>67.79000000000001</v>
      </c>
      <c r="I2846">
        <v>84.78</v>
      </c>
    </row>
    <row r="2847" spans="1:9">
      <c r="A2847" t="s">
        <v>2849</v>
      </c>
      <c r="B2847" s="1" t="s">
        <v>6004</v>
      </c>
      <c r="C2847" s="1" t="s">
        <v>9159</v>
      </c>
      <c r="D2847" s="1" t="s">
        <v>12313</v>
      </c>
      <c r="E2847" s="1" t="s">
        <v>18618</v>
      </c>
      <c r="F2847">
        <v>13.87</v>
      </c>
      <c r="G2847">
        <v>39.83</v>
      </c>
      <c r="H2847">
        <v>60</v>
      </c>
      <c r="I2847">
        <v>71.73999999999999</v>
      </c>
    </row>
    <row r="2848" spans="1:9">
      <c r="A2848" t="s">
        <v>2850</v>
      </c>
      <c r="B2848" s="1" t="s">
        <v>6005</v>
      </c>
      <c r="C2848" s="1" t="s">
        <v>9160</v>
      </c>
      <c r="D2848" s="1" t="s">
        <v>12314</v>
      </c>
      <c r="E2848" s="1" t="s">
        <v>18619</v>
      </c>
      <c r="F2848">
        <v>26.63</v>
      </c>
      <c r="G2848">
        <v>42.17</v>
      </c>
      <c r="H2848">
        <v>53.51</v>
      </c>
      <c r="I2848">
        <v>65.12</v>
      </c>
    </row>
    <row r="2849" spans="1:9">
      <c r="A2849" t="s">
        <v>2851</v>
      </c>
      <c r="B2849" s="1" t="s">
        <v>6006</v>
      </c>
      <c r="C2849" s="1" t="s">
        <v>9161</v>
      </c>
      <c r="D2849" s="1" t="s">
        <v>12315</v>
      </c>
      <c r="E2849" s="1" t="s">
        <v>18620</v>
      </c>
      <c r="F2849">
        <v>12.3</v>
      </c>
      <c r="G2849">
        <v>47.75</v>
      </c>
      <c r="H2849">
        <v>61.41</v>
      </c>
      <c r="I2849">
        <v>79.06999999999999</v>
      </c>
    </row>
    <row r="2850" spans="1:9">
      <c r="A2850" t="s">
        <v>2852</v>
      </c>
      <c r="B2850" s="1" t="s">
        <v>6007</v>
      </c>
      <c r="C2850" s="1" t="s">
        <v>9162</v>
      </c>
      <c r="D2850" s="1" t="s">
        <v>12316</v>
      </c>
      <c r="E2850" s="1" t="s">
        <v>18621</v>
      </c>
      <c r="F2850">
        <v>36.56</v>
      </c>
      <c r="G2850">
        <v>52.7</v>
      </c>
      <c r="H2850">
        <v>43.42</v>
      </c>
      <c r="I2850">
        <v>51.52</v>
      </c>
    </row>
    <row r="2851" spans="1:9">
      <c r="A2851" t="s">
        <v>2853</v>
      </c>
      <c r="B2851" s="1" t="s">
        <v>6008</v>
      </c>
      <c r="C2851" s="1" t="s">
        <v>9163</v>
      </c>
      <c r="D2851" s="1" t="s">
        <v>12317</v>
      </c>
      <c r="E2851" s="1" t="s">
        <v>18622</v>
      </c>
      <c r="F2851">
        <v>21.2</v>
      </c>
      <c r="G2851">
        <v>38.29</v>
      </c>
      <c r="H2851">
        <v>47.12</v>
      </c>
      <c r="I2851">
        <v>56.76</v>
      </c>
    </row>
    <row r="2852" spans="1:9">
      <c r="A2852" t="s">
        <v>2854</v>
      </c>
      <c r="B2852" s="1" t="s">
        <v>6009</v>
      </c>
      <c r="C2852" s="1" t="s">
        <v>9164</v>
      </c>
      <c r="D2852" s="1" t="s">
        <v>12318</v>
      </c>
      <c r="E2852" s="1" t="s">
        <v>18623</v>
      </c>
      <c r="F2852">
        <v>10.16</v>
      </c>
      <c r="G2852">
        <v>31.72</v>
      </c>
      <c r="H2852">
        <v>52.46</v>
      </c>
      <c r="I2852">
        <v>66.67</v>
      </c>
    </row>
    <row r="2853" spans="1:9">
      <c r="A2853" t="s">
        <v>2855</v>
      </c>
      <c r="B2853" s="1" t="s">
        <v>6010</v>
      </c>
      <c r="C2853" s="1" t="s">
        <v>9165</v>
      </c>
      <c r="D2853" s="1" t="s">
        <v>12319</v>
      </c>
      <c r="E2853" s="1" t="s">
        <v>18624</v>
      </c>
      <c r="F2853">
        <v>11.99</v>
      </c>
      <c r="G2853">
        <v>42</v>
      </c>
      <c r="H2853">
        <v>54.62</v>
      </c>
      <c r="I2853">
        <v>72.22</v>
      </c>
    </row>
    <row r="2854" spans="1:9">
      <c r="A2854" t="s">
        <v>2856</v>
      </c>
      <c r="B2854" s="1" t="s">
        <v>6011</v>
      </c>
      <c r="C2854" s="1" t="s">
        <v>9166</v>
      </c>
      <c r="D2854" s="1" t="s">
        <v>12320</v>
      </c>
      <c r="E2854" s="1" t="s">
        <v>18625</v>
      </c>
      <c r="F2854">
        <v>15.62</v>
      </c>
      <c r="G2854">
        <v>39.08</v>
      </c>
      <c r="H2854">
        <v>92.2</v>
      </c>
      <c r="I2854">
        <v>113.64</v>
      </c>
    </row>
    <row r="2855" spans="1:9">
      <c r="A2855" t="s">
        <v>2857</v>
      </c>
      <c r="B2855" s="1" t="s">
        <v>6012</v>
      </c>
      <c r="C2855" s="1" t="s">
        <v>9167</v>
      </c>
      <c r="D2855" s="1" t="s">
        <v>12321</v>
      </c>
      <c r="E2855" s="1" t="s">
        <v>18626</v>
      </c>
      <c r="F2855">
        <v>19.29</v>
      </c>
      <c r="G2855">
        <v>42.93</v>
      </c>
      <c r="H2855">
        <v>61.25</v>
      </c>
      <c r="I2855">
        <v>75.41</v>
      </c>
    </row>
    <row r="2856" spans="1:9">
      <c r="A2856" t="s">
        <v>2858</v>
      </c>
      <c r="B2856" s="1" t="s">
        <v>6013</v>
      </c>
      <c r="C2856" s="1" t="s">
        <v>9168</v>
      </c>
      <c r="D2856" s="1" t="s">
        <v>12322</v>
      </c>
      <c r="E2856" s="1" t="s">
        <v>18627</v>
      </c>
      <c r="F2856">
        <v>10</v>
      </c>
      <c r="G2856">
        <v>36.1</v>
      </c>
      <c r="H2856">
        <v>117.11</v>
      </c>
      <c r="I2856">
        <v>157.58</v>
      </c>
    </row>
    <row r="2857" spans="1:9">
      <c r="A2857" t="s">
        <v>2859</v>
      </c>
      <c r="B2857" s="1" t="s">
        <v>6014</v>
      </c>
      <c r="C2857" s="1" t="s">
        <v>9169</v>
      </c>
      <c r="D2857" s="1" t="s">
        <v>12323</v>
      </c>
      <c r="E2857" s="1" t="s">
        <v>18628</v>
      </c>
      <c r="F2857">
        <v>17.13</v>
      </c>
      <c r="G2857">
        <v>40.99</v>
      </c>
      <c r="H2857">
        <v>50</v>
      </c>
      <c r="I2857">
        <v>64</v>
      </c>
    </row>
    <row r="2858" spans="1:9">
      <c r="A2858" t="s">
        <v>2860</v>
      </c>
      <c r="B2858" s="1" t="s">
        <v>6015</v>
      </c>
      <c r="C2858" s="1" t="s">
        <v>9170</v>
      </c>
      <c r="D2858" s="1" t="s">
        <v>12324</v>
      </c>
      <c r="E2858" s="1" t="s">
        <v>18629</v>
      </c>
      <c r="F2858">
        <v>35.54</v>
      </c>
      <c r="G2858">
        <v>47.26</v>
      </c>
      <c r="H2858">
        <v>44.92</v>
      </c>
      <c r="I2858">
        <v>52.38</v>
      </c>
    </row>
    <row r="2859" spans="1:9">
      <c r="A2859" t="s">
        <v>2861</v>
      </c>
      <c r="B2859" s="1" t="s">
        <v>6016</v>
      </c>
      <c r="C2859" s="1" t="s">
        <v>9171</v>
      </c>
      <c r="D2859" s="1" t="s">
        <v>12325</v>
      </c>
      <c r="E2859" s="1" t="s">
        <v>18630</v>
      </c>
      <c r="F2859">
        <v>16.15</v>
      </c>
      <c r="G2859">
        <v>36.5</v>
      </c>
      <c r="H2859">
        <v>65.02</v>
      </c>
      <c r="I2859">
        <v>76.47</v>
      </c>
    </row>
    <row r="2860" spans="1:9">
      <c r="A2860" t="s">
        <v>2862</v>
      </c>
      <c r="B2860" s="1" t="s">
        <v>6017</v>
      </c>
      <c r="C2860" s="1" t="s">
        <v>9172</v>
      </c>
      <c r="D2860" s="1" t="s">
        <v>12326</v>
      </c>
      <c r="E2860" s="1" t="s">
        <v>18631</v>
      </c>
      <c r="F2860">
        <v>15.73</v>
      </c>
      <c r="G2860">
        <v>30.44</v>
      </c>
      <c r="H2860">
        <v>51.02</v>
      </c>
      <c r="I2860">
        <v>59.09</v>
      </c>
    </row>
    <row r="2861" spans="1:9">
      <c r="A2861" t="s">
        <v>2863</v>
      </c>
      <c r="B2861" s="1" t="s">
        <v>6018</v>
      </c>
      <c r="C2861" s="1" t="s">
        <v>9173</v>
      </c>
      <c r="D2861" s="1" t="s">
        <v>12327</v>
      </c>
      <c r="E2861" s="1" t="s">
        <v>18632</v>
      </c>
      <c r="F2861">
        <v>13.38</v>
      </c>
      <c r="G2861">
        <v>42.12</v>
      </c>
      <c r="H2861">
        <v>54.38</v>
      </c>
      <c r="I2861">
        <v>77.27</v>
      </c>
    </row>
    <row r="2862" spans="1:9">
      <c r="A2862" t="s">
        <v>2864</v>
      </c>
      <c r="B2862" s="1" t="s">
        <v>6019</v>
      </c>
      <c r="C2862" s="1" t="s">
        <v>9174</v>
      </c>
      <c r="D2862" s="1" t="s">
        <v>12328</v>
      </c>
      <c r="E2862" s="1" t="s">
        <v>18633</v>
      </c>
      <c r="F2862">
        <v>20.16</v>
      </c>
      <c r="G2862">
        <v>36.83</v>
      </c>
      <c r="H2862">
        <v>48.84</v>
      </c>
      <c r="I2862">
        <v>57.89</v>
      </c>
    </row>
    <row r="2863" spans="1:9">
      <c r="A2863" t="s">
        <v>2865</v>
      </c>
      <c r="B2863" s="1" t="s">
        <v>6020</v>
      </c>
      <c r="C2863" s="1" t="s">
        <v>9175</v>
      </c>
      <c r="D2863" s="1" t="s">
        <v>12329</v>
      </c>
      <c r="E2863" s="1" t="s">
        <v>18634</v>
      </c>
      <c r="F2863">
        <v>5.23</v>
      </c>
      <c r="G2863">
        <v>26.04</v>
      </c>
      <c r="H2863">
        <v>60.54</v>
      </c>
      <c r="I2863">
        <v>82.76000000000001</v>
      </c>
    </row>
    <row r="2864" spans="1:9">
      <c r="A2864" t="s">
        <v>2866</v>
      </c>
      <c r="B2864" s="1" t="s">
        <v>6021</v>
      </c>
      <c r="C2864" s="1" t="s">
        <v>9176</v>
      </c>
      <c r="D2864" s="1" t="s">
        <v>12330</v>
      </c>
      <c r="E2864" s="1" t="s">
        <v>18635</v>
      </c>
      <c r="F2864">
        <v>18.35</v>
      </c>
      <c r="G2864">
        <v>42.14</v>
      </c>
      <c r="H2864">
        <v>51.93</v>
      </c>
      <c r="I2864">
        <v>71.43000000000001</v>
      </c>
    </row>
    <row r="2865" spans="1:9">
      <c r="A2865" t="s">
        <v>2867</v>
      </c>
      <c r="B2865" s="1" t="s">
        <v>6022</v>
      </c>
      <c r="C2865" s="1" t="s">
        <v>9177</v>
      </c>
      <c r="D2865" s="1" t="s">
        <v>12331</v>
      </c>
      <c r="E2865" s="1" t="s">
        <v>18636</v>
      </c>
      <c r="F2865">
        <v>16.35</v>
      </c>
      <c r="G2865">
        <v>49.58</v>
      </c>
      <c r="H2865">
        <v>52.86</v>
      </c>
      <c r="I2865">
        <v>70.97</v>
      </c>
    </row>
    <row r="2866" spans="1:9">
      <c r="A2866" t="s">
        <v>2868</v>
      </c>
      <c r="B2866" s="1" t="s">
        <v>6023</v>
      </c>
      <c r="C2866" s="1" t="s">
        <v>9178</v>
      </c>
      <c r="D2866" s="1" t="s">
        <v>12332</v>
      </c>
      <c r="E2866" s="1" t="s">
        <v>18637</v>
      </c>
      <c r="F2866">
        <v>27.9</v>
      </c>
      <c r="G2866">
        <v>55.65</v>
      </c>
      <c r="H2866">
        <v>64.29000000000001</v>
      </c>
      <c r="I2866">
        <v>84.20999999999999</v>
      </c>
    </row>
    <row r="2867" spans="1:9">
      <c r="A2867" t="s">
        <v>2869</v>
      </c>
      <c r="B2867" s="1" t="s">
        <v>6024</v>
      </c>
      <c r="C2867" s="1" t="s">
        <v>9179</v>
      </c>
      <c r="D2867" s="1" t="s">
        <v>12333</v>
      </c>
      <c r="E2867" s="1" t="s">
        <v>18638</v>
      </c>
      <c r="F2867">
        <v>17.47</v>
      </c>
      <c r="G2867">
        <v>53.84</v>
      </c>
      <c r="H2867">
        <v>67.33</v>
      </c>
      <c r="I2867">
        <v>85.70999999999999</v>
      </c>
    </row>
    <row r="2868" spans="1:9">
      <c r="A2868" t="s">
        <v>2870</v>
      </c>
      <c r="B2868" s="1" t="s">
        <v>6025</v>
      </c>
      <c r="C2868" s="1" t="s">
        <v>9180</v>
      </c>
      <c r="D2868" s="1" t="s">
        <v>12334</v>
      </c>
      <c r="E2868" s="1" t="s">
        <v>18639</v>
      </c>
      <c r="F2868">
        <v>20.91</v>
      </c>
      <c r="G2868">
        <v>41.03</v>
      </c>
      <c r="H2868">
        <v>57.55</v>
      </c>
      <c r="I2868">
        <v>67.12</v>
      </c>
    </row>
    <row r="2869" spans="1:9">
      <c r="A2869" t="s">
        <v>2871</v>
      </c>
      <c r="B2869" s="1" t="s">
        <v>6026</v>
      </c>
      <c r="C2869" s="1" t="s">
        <v>9181</v>
      </c>
      <c r="D2869" s="1" t="s">
        <v>12335</v>
      </c>
      <c r="E2869" s="1" t="s">
        <v>18640</v>
      </c>
      <c r="F2869">
        <v>12.81</v>
      </c>
      <c r="G2869">
        <v>41.88</v>
      </c>
      <c r="H2869">
        <v>58.88</v>
      </c>
      <c r="I2869">
        <v>67.44</v>
      </c>
    </row>
    <row r="2870" spans="1:9">
      <c r="A2870" t="s">
        <v>2872</v>
      </c>
      <c r="B2870" s="1" t="s">
        <v>6027</v>
      </c>
      <c r="C2870" s="1" t="s">
        <v>9182</v>
      </c>
      <c r="D2870" s="1" t="s">
        <v>12336</v>
      </c>
      <c r="E2870" s="1" t="s">
        <v>18641</v>
      </c>
      <c r="F2870">
        <v>44.38</v>
      </c>
      <c r="G2870">
        <v>69.11</v>
      </c>
      <c r="H2870">
        <v>32.14</v>
      </c>
      <c r="I2870">
        <v>55</v>
      </c>
    </row>
    <row r="2871" spans="1:9">
      <c r="A2871" t="s">
        <v>2873</v>
      </c>
      <c r="B2871" s="1" t="s">
        <v>6028</v>
      </c>
      <c r="C2871" s="1" t="s">
        <v>9183</v>
      </c>
      <c r="D2871" s="1" t="s">
        <v>12337</v>
      </c>
      <c r="E2871" s="1" t="s">
        <v>18642</v>
      </c>
      <c r="F2871">
        <v>40.29</v>
      </c>
      <c r="G2871">
        <v>55.46</v>
      </c>
      <c r="H2871">
        <v>40.12</v>
      </c>
      <c r="I2871">
        <v>53.85</v>
      </c>
    </row>
    <row r="2872" spans="1:9">
      <c r="A2872" t="s">
        <v>2874</v>
      </c>
      <c r="B2872" s="1" t="s">
        <v>6029</v>
      </c>
      <c r="C2872" s="1" t="s">
        <v>9184</v>
      </c>
      <c r="D2872" s="1" t="s">
        <v>12338</v>
      </c>
      <c r="E2872" s="1" t="s">
        <v>18643</v>
      </c>
      <c r="F2872">
        <v>13.73</v>
      </c>
      <c r="G2872">
        <v>35.18</v>
      </c>
      <c r="H2872">
        <v>60.87</v>
      </c>
      <c r="I2872">
        <v>72.86</v>
      </c>
    </row>
    <row r="2873" spans="1:9">
      <c r="A2873" t="s">
        <v>2875</v>
      </c>
      <c r="B2873" s="1" t="s">
        <v>6030</v>
      </c>
      <c r="C2873" s="1" t="s">
        <v>9185</v>
      </c>
      <c r="D2873" s="1" t="s">
        <v>12339</v>
      </c>
      <c r="E2873" s="1" t="s">
        <v>18644</v>
      </c>
      <c r="F2873">
        <v>22.11</v>
      </c>
      <c r="G2873">
        <v>50.36</v>
      </c>
      <c r="H2873">
        <v>66.67</v>
      </c>
      <c r="I2873">
        <v>73.68000000000001</v>
      </c>
    </row>
    <row r="2874" spans="1:9">
      <c r="A2874" t="s">
        <v>2876</v>
      </c>
      <c r="B2874" s="1" t="s">
        <v>6031</v>
      </c>
      <c r="C2874" s="1" t="s">
        <v>9186</v>
      </c>
      <c r="D2874" s="1" t="s">
        <v>12340</v>
      </c>
      <c r="E2874" s="1" t="s">
        <v>18645</v>
      </c>
      <c r="F2874">
        <v>7.48</v>
      </c>
      <c r="G2874">
        <v>40.42</v>
      </c>
      <c r="H2874">
        <v>106.78</v>
      </c>
      <c r="I2874">
        <v>128.57</v>
      </c>
    </row>
    <row r="2875" spans="1:9">
      <c r="A2875" t="s">
        <v>2877</v>
      </c>
      <c r="B2875" s="1" t="s">
        <v>6032</v>
      </c>
      <c r="C2875" s="1" t="s">
        <v>9187</v>
      </c>
      <c r="D2875" s="1" t="s">
        <v>12341</v>
      </c>
      <c r="E2875" s="1" t="s">
        <v>18646</v>
      </c>
      <c r="F2875">
        <v>33.59</v>
      </c>
      <c r="G2875">
        <v>53.93</v>
      </c>
      <c r="H2875">
        <v>53.21</v>
      </c>
      <c r="I2875">
        <v>56</v>
      </c>
    </row>
    <row r="2876" spans="1:9">
      <c r="A2876" t="s">
        <v>2878</v>
      </c>
      <c r="B2876" s="1" t="s">
        <v>6033</v>
      </c>
      <c r="C2876" s="1" t="s">
        <v>9188</v>
      </c>
      <c r="D2876" s="1" t="s">
        <v>12342</v>
      </c>
      <c r="E2876" s="1" t="s">
        <v>18647</v>
      </c>
      <c r="F2876">
        <v>7.16</v>
      </c>
      <c r="G2876">
        <v>35.25</v>
      </c>
      <c r="H2876">
        <v>70.90000000000001</v>
      </c>
      <c r="I2876">
        <v>83.87</v>
      </c>
    </row>
    <row r="2877" spans="1:9">
      <c r="A2877" t="s">
        <v>2879</v>
      </c>
      <c r="B2877" s="1" t="s">
        <v>6034</v>
      </c>
      <c r="C2877" s="1" t="s">
        <v>9189</v>
      </c>
      <c r="D2877" s="1" t="s">
        <v>12343</v>
      </c>
      <c r="E2877" s="1" t="s">
        <v>18648</v>
      </c>
      <c r="F2877">
        <v>27.18</v>
      </c>
      <c r="G2877">
        <v>50.44</v>
      </c>
      <c r="H2877">
        <v>50.88</v>
      </c>
      <c r="I2877">
        <v>65.70999999999999</v>
      </c>
    </row>
    <row r="2878" spans="1:9">
      <c r="A2878" t="s">
        <v>2880</v>
      </c>
      <c r="B2878" s="1" t="s">
        <v>6035</v>
      </c>
      <c r="C2878" s="1" t="s">
        <v>9190</v>
      </c>
      <c r="D2878" s="1" t="s">
        <v>12344</v>
      </c>
      <c r="E2878" s="1" t="s">
        <v>18649</v>
      </c>
      <c r="F2878">
        <v>5.88</v>
      </c>
      <c r="G2878">
        <v>26.49</v>
      </c>
      <c r="H2878">
        <v>85.06999999999999</v>
      </c>
      <c r="I2878">
        <v>108.33</v>
      </c>
    </row>
    <row r="2879" spans="1:9">
      <c r="A2879" t="s">
        <v>2881</v>
      </c>
      <c r="B2879" s="1" t="s">
        <v>6036</v>
      </c>
      <c r="C2879" s="1" t="s">
        <v>9191</v>
      </c>
      <c r="D2879" s="1" t="s">
        <v>12345</v>
      </c>
      <c r="E2879" s="1" t="s">
        <v>18650</v>
      </c>
      <c r="F2879">
        <v>13.41</v>
      </c>
      <c r="G2879">
        <v>30.35</v>
      </c>
      <c r="H2879">
        <v>66.52</v>
      </c>
      <c r="I2879">
        <v>78.43000000000001</v>
      </c>
    </row>
    <row r="2880" spans="1:9">
      <c r="A2880" t="s">
        <v>2882</v>
      </c>
      <c r="B2880" s="1" t="s">
        <v>6037</v>
      </c>
      <c r="C2880" s="1" t="s">
        <v>9192</v>
      </c>
      <c r="D2880" s="1" t="s">
        <v>12346</v>
      </c>
      <c r="E2880" s="1" t="s">
        <v>18651</v>
      </c>
      <c r="F2880">
        <v>8.94</v>
      </c>
      <c r="G2880">
        <v>32.89</v>
      </c>
      <c r="H2880">
        <v>59.76</v>
      </c>
      <c r="I2880">
        <v>83.78</v>
      </c>
    </row>
    <row r="2881" spans="1:9">
      <c r="A2881" t="s">
        <v>2883</v>
      </c>
      <c r="B2881" s="1" t="s">
        <v>6038</v>
      </c>
      <c r="C2881" s="1" t="s">
        <v>9193</v>
      </c>
      <c r="D2881" s="1" t="s">
        <v>12347</v>
      </c>
      <c r="E2881" s="1" t="s">
        <v>18652</v>
      </c>
      <c r="F2881">
        <v>13.35</v>
      </c>
      <c r="G2881">
        <v>35.34</v>
      </c>
      <c r="H2881">
        <v>60.36</v>
      </c>
      <c r="I2881">
        <v>74</v>
      </c>
    </row>
    <row r="2882" spans="1:9">
      <c r="A2882" t="s">
        <v>2884</v>
      </c>
      <c r="B2882" s="1" t="s">
        <v>6039</v>
      </c>
      <c r="C2882" s="1" t="s">
        <v>9194</v>
      </c>
      <c r="D2882" s="1" t="s">
        <v>12348</v>
      </c>
      <c r="E2882" s="1" t="s">
        <v>18653</v>
      </c>
      <c r="F2882">
        <v>8.630000000000001</v>
      </c>
      <c r="G2882">
        <v>33.06</v>
      </c>
      <c r="H2882">
        <v>62.8</v>
      </c>
      <c r="I2882">
        <v>82.61</v>
      </c>
    </row>
    <row r="2883" spans="1:9">
      <c r="A2883" t="s">
        <v>2885</v>
      </c>
      <c r="B2883" s="1" t="s">
        <v>6040</v>
      </c>
      <c r="C2883" s="1" t="s">
        <v>9195</v>
      </c>
      <c r="D2883" s="1" t="s">
        <v>12349</v>
      </c>
      <c r="E2883" s="1" t="s">
        <v>18654</v>
      </c>
      <c r="F2883">
        <v>10.18</v>
      </c>
      <c r="G2883">
        <v>37.69</v>
      </c>
      <c r="H2883">
        <v>62.12</v>
      </c>
      <c r="I2883">
        <v>72.45999999999999</v>
      </c>
    </row>
    <row r="2884" spans="1:9">
      <c r="A2884" t="s">
        <v>2886</v>
      </c>
      <c r="B2884" s="1" t="s">
        <v>6041</v>
      </c>
      <c r="C2884" s="1" t="s">
        <v>9196</v>
      </c>
      <c r="D2884" s="1" t="s">
        <v>12350</v>
      </c>
      <c r="E2884" s="1" t="s">
        <v>18655</v>
      </c>
      <c r="F2884">
        <v>19.26</v>
      </c>
      <c r="G2884">
        <v>43.41</v>
      </c>
      <c r="H2884">
        <v>57.59</v>
      </c>
      <c r="I2884">
        <v>72.92</v>
      </c>
    </row>
    <row r="2885" spans="1:9">
      <c r="A2885" t="s">
        <v>2887</v>
      </c>
      <c r="B2885" s="1" t="s">
        <v>6042</v>
      </c>
      <c r="C2885" s="1" t="s">
        <v>9197</v>
      </c>
      <c r="D2885" s="1" t="s">
        <v>12351</v>
      </c>
      <c r="E2885" s="1" t="s">
        <v>18656</v>
      </c>
      <c r="F2885">
        <v>18.33</v>
      </c>
      <c r="G2885">
        <v>47.32</v>
      </c>
      <c r="H2885">
        <v>57.34</v>
      </c>
      <c r="I2885">
        <v>73.33</v>
      </c>
    </row>
    <row r="2886" spans="1:9">
      <c r="A2886" t="s">
        <v>2888</v>
      </c>
      <c r="B2886" s="1" t="s">
        <v>6043</v>
      </c>
      <c r="C2886" s="1" t="s">
        <v>9198</v>
      </c>
      <c r="D2886" s="1" t="s">
        <v>12352</v>
      </c>
      <c r="E2886" s="1" t="s">
        <v>18657</v>
      </c>
      <c r="F2886">
        <v>6.74</v>
      </c>
      <c r="G2886">
        <v>36.18</v>
      </c>
      <c r="H2886">
        <v>88.3</v>
      </c>
      <c r="I2886">
        <v>120</v>
      </c>
    </row>
    <row r="2887" spans="1:9">
      <c r="A2887" t="s">
        <v>2889</v>
      </c>
      <c r="B2887" s="1" t="s">
        <v>6044</v>
      </c>
      <c r="C2887" s="1" t="s">
        <v>9199</v>
      </c>
      <c r="D2887" s="1" t="s">
        <v>12353</v>
      </c>
      <c r="E2887" s="1" t="s">
        <v>18658</v>
      </c>
      <c r="F2887">
        <v>11.28</v>
      </c>
      <c r="G2887">
        <v>38.01</v>
      </c>
      <c r="H2887">
        <v>93.55</v>
      </c>
      <c r="I2887">
        <v>118.42</v>
      </c>
    </row>
    <row r="2888" spans="1:9">
      <c r="A2888" t="s">
        <v>2890</v>
      </c>
      <c r="B2888" s="1" t="s">
        <v>6045</v>
      </c>
      <c r="C2888" s="1" t="s">
        <v>9200</v>
      </c>
      <c r="D2888" s="1" t="s">
        <v>12354</v>
      </c>
      <c r="E2888" s="1" t="s">
        <v>18659</v>
      </c>
      <c r="F2888">
        <v>4.63</v>
      </c>
      <c r="G2888">
        <v>34.78</v>
      </c>
      <c r="H2888">
        <v>86.03</v>
      </c>
      <c r="I2888">
        <v>150</v>
      </c>
    </row>
    <row r="2889" spans="1:9">
      <c r="A2889" t="s">
        <v>2891</v>
      </c>
      <c r="B2889" s="1" t="s">
        <v>6046</v>
      </c>
      <c r="C2889" s="1" t="s">
        <v>9201</v>
      </c>
      <c r="D2889" s="1" t="s">
        <v>12355</v>
      </c>
      <c r="E2889" s="1" t="s">
        <v>18660</v>
      </c>
      <c r="F2889">
        <v>20.86</v>
      </c>
      <c r="G2889">
        <v>46.1</v>
      </c>
      <c r="H2889">
        <v>47.37</v>
      </c>
      <c r="I2889">
        <v>65.91</v>
      </c>
    </row>
    <row r="2890" spans="1:9">
      <c r="A2890" t="s">
        <v>2892</v>
      </c>
      <c r="B2890" s="1" t="s">
        <v>6047</v>
      </c>
      <c r="C2890" s="1" t="s">
        <v>9202</v>
      </c>
      <c r="D2890" s="1" t="s">
        <v>12356</v>
      </c>
      <c r="E2890" s="1" t="s">
        <v>18661</v>
      </c>
      <c r="F2890">
        <v>26.3</v>
      </c>
      <c r="G2890">
        <v>51.17</v>
      </c>
      <c r="H2890">
        <v>68.06</v>
      </c>
      <c r="I2890">
        <v>72.73</v>
      </c>
    </row>
    <row r="2891" spans="1:9">
      <c r="A2891" t="s">
        <v>2893</v>
      </c>
      <c r="B2891" s="1" t="s">
        <v>6048</v>
      </c>
      <c r="C2891" s="1" t="s">
        <v>9203</v>
      </c>
      <c r="D2891" s="1" t="s">
        <v>12357</v>
      </c>
      <c r="E2891" s="1" t="s">
        <v>18662</v>
      </c>
      <c r="F2891">
        <v>4.6</v>
      </c>
      <c r="G2891">
        <v>26.33</v>
      </c>
      <c r="H2891">
        <v>65.18000000000001</v>
      </c>
      <c r="I2891">
        <v>80.77</v>
      </c>
    </row>
    <row r="2892" spans="1:9">
      <c r="A2892" t="s">
        <v>2894</v>
      </c>
      <c r="B2892" s="1" t="s">
        <v>6049</v>
      </c>
      <c r="C2892" s="1" t="s">
        <v>9204</v>
      </c>
      <c r="D2892" s="1" t="s">
        <v>12358</v>
      </c>
      <c r="E2892" s="1" t="s">
        <v>18663</v>
      </c>
      <c r="F2892">
        <v>9.949999999999999</v>
      </c>
      <c r="G2892">
        <v>44.19</v>
      </c>
      <c r="H2892">
        <v>62.2</v>
      </c>
      <c r="I2892">
        <v>94.73999999999999</v>
      </c>
    </row>
    <row r="2893" spans="1:9">
      <c r="A2893" t="s">
        <v>2895</v>
      </c>
      <c r="B2893" s="1" t="s">
        <v>6050</v>
      </c>
      <c r="C2893" s="1" t="s">
        <v>9205</v>
      </c>
      <c r="D2893" s="1" t="s">
        <v>12359</v>
      </c>
      <c r="E2893" s="1" t="s">
        <v>18664</v>
      </c>
      <c r="F2893">
        <v>10.12</v>
      </c>
      <c r="G2893">
        <v>50.63</v>
      </c>
      <c r="H2893">
        <v>61.58</v>
      </c>
      <c r="I2893">
        <v>73.33</v>
      </c>
    </row>
    <row r="2894" spans="1:9">
      <c r="A2894" t="s">
        <v>2896</v>
      </c>
      <c r="B2894" s="1" t="s">
        <v>6051</v>
      </c>
      <c r="C2894" s="1" t="s">
        <v>9206</v>
      </c>
      <c r="D2894" s="1" t="s">
        <v>12360</v>
      </c>
      <c r="E2894" s="1" t="s">
        <v>18665</v>
      </c>
      <c r="F2894">
        <v>25.28</v>
      </c>
      <c r="G2894">
        <v>52.89</v>
      </c>
      <c r="H2894">
        <v>56.36</v>
      </c>
      <c r="I2894">
        <v>64.70999999999999</v>
      </c>
    </row>
    <row r="2895" spans="1:9">
      <c r="A2895" t="s">
        <v>2897</v>
      </c>
      <c r="B2895" s="1" t="s">
        <v>6052</v>
      </c>
      <c r="C2895" s="1" t="s">
        <v>9207</v>
      </c>
      <c r="D2895" s="1" t="s">
        <v>12361</v>
      </c>
      <c r="E2895" s="1" t="s">
        <v>18666</v>
      </c>
      <c r="F2895">
        <v>21.29</v>
      </c>
      <c r="G2895">
        <v>45.56</v>
      </c>
      <c r="H2895">
        <v>53.57</v>
      </c>
      <c r="I2895">
        <v>63.64</v>
      </c>
    </row>
    <row r="2896" spans="1:9">
      <c r="A2896" t="s">
        <v>2898</v>
      </c>
      <c r="B2896" s="1" t="s">
        <v>6053</v>
      </c>
      <c r="C2896" s="1" t="s">
        <v>9208</v>
      </c>
      <c r="D2896" s="1" t="s">
        <v>12362</v>
      </c>
      <c r="E2896" s="1" t="s">
        <v>18667</v>
      </c>
      <c r="F2896">
        <v>4.64</v>
      </c>
      <c r="G2896">
        <v>27.25</v>
      </c>
      <c r="H2896">
        <v>71.92</v>
      </c>
      <c r="I2896">
        <v>93.33</v>
      </c>
    </row>
    <row r="2897" spans="1:9">
      <c r="A2897" t="s">
        <v>2899</v>
      </c>
      <c r="B2897" s="1" t="s">
        <v>6054</v>
      </c>
      <c r="C2897" s="1" t="s">
        <v>9209</v>
      </c>
      <c r="D2897" s="1" t="s">
        <v>12363</v>
      </c>
      <c r="E2897" s="1" t="s">
        <v>18668</v>
      </c>
      <c r="F2897">
        <v>8.800000000000001</v>
      </c>
      <c r="G2897">
        <v>39.75</v>
      </c>
      <c r="H2897">
        <v>76.88</v>
      </c>
      <c r="I2897">
        <v>100</v>
      </c>
    </row>
    <row r="2898" spans="1:9">
      <c r="A2898" t="s">
        <v>2900</v>
      </c>
      <c r="B2898" s="1" t="s">
        <v>6055</v>
      </c>
      <c r="C2898" s="1" t="s">
        <v>9210</v>
      </c>
      <c r="D2898" s="1" t="s">
        <v>12364</v>
      </c>
      <c r="E2898" s="1" t="s">
        <v>18669</v>
      </c>
      <c r="F2898">
        <v>12.05</v>
      </c>
      <c r="G2898">
        <v>31.41</v>
      </c>
      <c r="H2898">
        <v>63.38</v>
      </c>
      <c r="I2898">
        <v>81.25</v>
      </c>
    </row>
    <row r="2899" spans="1:9">
      <c r="A2899" t="s">
        <v>2901</v>
      </c>
      <c r="B2899" s="1" t="s">
        <v>6056</v>
      </c>
      <c r="C2899" s="1" t="s">
        <v>9211</v>
      </c>
      <c r="D2899" s="1" t="s">
        <v>12365</v>
      </c>
      <c r="E2899" s="1" t="s">
        <v>18670</v>
      </c>
      <c r="F2899">
        <v>31.97</v>
      </c>
      <c r="G2899">
        <v>58.83</v>
      </c>
      <c r="H2899">
        <v>60</v>
      </c>
      <c r="I2899">
        <v>62.5</v>
      </c>
    </row>
    <row r="2900" spans="1:9">
      <c r="A2900" t="s">
        <v>2902</v>
      </c>
      <c r="B2900" s="1" t="s">
        <v>6057</v>
      </c>
      <c r="C2900" s="1" t="s">
        <v>9212</v>
      </c>
      <c r="D2900" s="1" t="s">
        <v>12366</v>
      </c>
      <c r="E2900" s="1" t="s">
        <v>18671</v>
      </c>
      <c r="F2900">
        <v>33.21</v>
      </c>
      <c r="G2900">
        <v>64.34</v>
      </c>
      <c r="H2900">
        <v>43.54</v>
      </c>
      <c r="I2900">
        <v>61.29</v>
      </c>
    </row>
    <row r="2901" spans="1:9">
      <c r="A2901" t="s">
        <v>2903</v>
      </c>
      <c r="B2901" s="1" t="s">
        <v>6058</v>
      </c>
      <c r="C2901" s="1" t="s">
        <v>9213</v>
      </c>
      <c r="D2901" s="1" t="s">
        <v>12367</v>
      </c>
      <c r="E2901" s="1" t="s">
        <v>18672</v>
      </c>
      <c r="F2901">
        <v>21.06</v>
      </c>
      <c r="G2901">
        <v>44.44</v>
      </c>
      <c r="H2901">
        <v>57.23</v>
      </c>
      <c r="I2901">
        <v>77.78</v>
      </c>
    </row>
    <row r="2902" spans="1:9">
      <c r="A2902" t="s">
        <v>2904</v>
      </c>
      <c r="B2902" s="1" t="s">
        <v>6059</v>
      </c>
      <c r="C2902" s="1" t="s">
        <v>9214</v>
      </c>
      <c r="D2902" s="1" t="s">
        <v>12368</v>
      </c>
      <c r="E2902" s="1" t="s">
        <v>18673</v>
      </c>
      <c r="F2902">
        <v>5.5</v>
      </c>
      <c r="G2902">
        <v>39.87</v>
      </c>
      <c r="H2902">
        <v>65.65000000000001</v>
      </c>
      <c r="I2902">
        <v>81.36</v>
      </c>
    </row>
    <row r="2903" spans="1:9">
      <c r="A2903" t="s">
        <v>2905</v>
      </c>
      <c r="B2903" s="1" t="s">
        <v>6060</v>
      </c>
      <c r="C2903" s="1" t="s">
        <v>9215</v>
      </c>
      <c r="D2903" s="1" t="s">
        <v>12369</v>
      </c>
      <c r="E2903" s="1" t="s">
        <v>18674</v>
      </c>
      <c r="F2903">
        <v>11.89</v>
      </c>
      <c r="G2903">
        <v>37.99</v>
      </c>
      <c r="H2903">
        <v>60.68</v>
      </c>
      <c r="I2903">
        <v>72.09</v>
      </c>
    </row>
    <row r="2904" spans="1:9">
      <c r="A2904" t="s">
        <v>2906</v>
      </c>
      <c r="B2904" s="1" t="s">
        <v>6061</v>
      </c>
      <c r="C2904" s="1" t="s">
        <v>9216</v>
      </c>
      <c r="D2904" s="1" t="s">
        <v>12370</v>
      </c>
      <c r="E2904" s="1" t="s">
        <v>18675</v>
      </c>
      <c r="F2904">
        <v>6.21</v>
      </c>
      <c r="G2904">
        <v>20.82</v>
      </c>
      <c r="H2904">
        <v>66.47</v>
      </c>
      <c r="I2904">
        <v>86.84</v>
      </c>
    </row>
    <row r="2905" spans="1:9">
      <c r="A2905" t="s">
        <v>2907</v>
      </c>
      <c r="B2905" s="1" t="s">
        <v>6062</v>
      </c>
      <c r="C2905" s="1" t="s">
        <v>9217</v>
      </c>
      <c r="D2905" s="1" t="s">
        <v>12371</v>
      </c>
      <c r="E2905" s="1" t="s">
        <v>18676</v>
      </c>
      <c r="F2905">
        <v>5</v>
      </c>
      <c r="G2905">
        <v>32.66</v>
      </c>
      <c r="H2905">
        <v>64.54000000000001</v>
      </c>
      <c r="I2905">
        <v>86.67</v>
      </c>
    </row>
    <row r="2906" spans="1:9">
      <c r="A2906" t="s">
        <v>2908</v>
      </c>
      <c r="B2906" s="1" t="s">
        <v>6063</v>
      </c>
      <c r="C2906" s="1" t="s">
        <v>9218</v>
      </c>
      <c r="D2906" s="1" t="s">
        <v>12372</v>
      </c>
      <c r="E2906" s="1" t="s">
        <v>18677</v>
      </c>
      <c r="F2906">
        <v>16.43</v>
      </c>
      <c r="G2906">
        <v>48.38</v>
      </c>
      <c r="H2906">
        <v>72.90000000000001</v>
      </c>
      <c r="I2906">
        <v>104.17</v>
      </c>
    </row>
    <row r="2907" spans="1:9">
      <c r="A2907" t="s">
        <v>2909</v>
      </c>
      <c r="B2907" s="1" t="s">
        <v>6064</v>
      </c>
      <c r="C2907" s="1" t="s">
        <v>9219</v>
      </c>
      <c r="D2907" s="1" t="s">
        <v>12373</v>
      </c>
      <c r="E2907" s="1" t="s">
        <v>18678</v>
      </c>
      <c r="F2907">
        <v>12.8</v>
      </c>
      <c r="G2907">
        <v>37.24</v>
      </c>
      <c r="H2907">
        <v>66.04000000000001</v>
      </c>
      <c r="I2907">
        <v>72.73</v>
      </c>
    </row>
    <row r="2908" spans="1:9">
      <c r="A2908" t="s">
        <v>2910</v>
      </c>
      <c r="B2908" s="1" t="s">
        <v>6065</v>
      </c>
      <c r="C2908" s="1" t="s">
        <v>9220</v>
      </c>
      <c r="D2908" s="1" t="s">
        <v>12374</v>
      </c>
      <c r="E2908" s="1" t="s">
        <v>18679</v>
      </c>
      <c r="F2908">
        <v>12.52</v>
      </c>
      <c r="G2908">
        <v>42.08</v>
      </c>
      <c r="H2908">
        <v>64.14</v>
      </c>
      <c r="I2908">
        <v>76.19</v>
      </c>
    </row>
    <row r="2909" spans="1:9">
      <c r="A2909" t="s">
        <v>2911</v>
      </c>
      <c r="B2909" s="1" t="s">
        <v>6066</v>
      </c>
      <c r="C2909" s="1" t="s">
        <v>9221</v>
      </c>
      <c r="D2909" s="1" t="s">
        <v>12375</v>
      </c>
      <c r="E2909" s="1" t="s">
        <v>18680</v>
      </c>
      <c r="F2909">
        <v>4.49</v>
      </c>
      <c r="G2909">
        <v>26.34</v>
      </c>
      <c r="H2909">
        <v>76.51000000000001</v>
      </c>
      <c r="I2909">
        <v>100</v>
      </c>
    </row>
    <row r="2910" spans="1:9">
      <c r="A2910" t="s">
        <v>2912</v>
      </c>
      <c r="B2910" s="1" t="s">
        <v>6067</v>
      </c>
      <c r="C2910" s="1" t="s">
        <v>9222</v>
      </c>
      <c r="D2910" s="1" t="s">
        <v>12376</v>
      </c>
      <c r="E2910" s="1" t="s">
        <v>18681</v>
      </c>
      <c r="F2910">
        <v>22.95</v>
      </c>
      <c r="G2910">
        <v>47.07</v>
      </c>
      <c r="H2910">
        <v>60.44</v>
      </c>
      <c r="I2910">
        <v>75.51000000000001</v>
      </c>
    </row>
    <row r="2911" spans="1:9">
      <c r="A2911" t="s">
        <v>2913</v>
      </c>
      <c r="B2911" s="1" t="s">
        <v>6068</v>
      </c>
      <c r="C2911" s="1" t="s">
        <v>9223</v>
      </c>
      <c r="D2911" s="1" t="s">
        <v>12377</v>
      </c>
      <c r="E2911" s="1" t="s">
        <v>18682</v>
      </c>
      <c r="F2911">
        <v>7.02</v>
      </c>
      <c r="G2911">
        <v>31.41</v>
      </c>
      <c r="H2911">
        <v>72.93000000000001</v>
      </c>
      <c r="I2911">
        <v>103.45</v>
      </c>
    </row>
    <row r="2912" spans="1:9">
      <c r="A2912" t="s">
        <v>2914</v>
      </c>
      <c r="B2912" s="1" t="s">
        <v>6069</v>
      </c>
      <c r="C2912" s="1" t="s">
        <v>9224</v>
      </c>
      <c r="D2912" s="1" t="s">
        <v>12378</v>
      </c>
      <c r="E2912" s="1" t="s">
        <v>18683</v>
      </c>
      <c r="F2912">
        <v>54.28</v>
      </c>
      <c r="G2912">
        <v>65.67</v>
      </c>
      <c r="H2912">
        <v>63.91</v>
      </c>
      <c r="I2912">
        <v>41.94</v>
      </c>
    </row>
    <row r="2913" spans="1:9">
      <c r="A2913" t="s">
        <v>2915</v>
      </c>
      <c r="B2913" s="1" t="s">
        <v>6070</v>
      </c>
      <c r="C2913" s="1" t="s">
        <v>9225</v>
      </c>
      <c r="D2913" s="1" t="s">
        <v>12379</v>
      </c>
      <c r="E2913" s="1" t="s">
        <v>18684</v>
      </c>
      <c r="F2913">
        <v>15.45</v>
      </c>
      <c r="G2913">
        <v>55.87</v>
      </c>
      <c r="H2913">
        <v>82.5</v>
      </c>
      <c r="I2913">
        <v>102.78</v>
      </c>
    </row>
    <row r="2914" spans="1:9">
      <c r="A2914" t="s">
        <v>2916</v>
      </c>
      <c r="B2914" s="1" t="s">
        <v>6071</v>
      </c>
      <c r="C2914" s="1" t="s">
        <v>9226</v>
      </c>
      <c r="D2914" s="1" t="s">
        <v>12380</v>
      </c>
      <c r="E2914" s="1" t="s">
        <v>18685</v>
      </c>
      <c r="F2914">
        <v>5.57</v>
      </c>
      <c r="G2914">
        <v>32.44</v>
      </c>
      <c r="H2914">
        <v>63.69</v>
      </c>
      <c r="I2914">
        <v>78.38</v>
      </c>
    </row>
    <row r="2915" spans="1:9">
      <c r="A2915" t="s">
        <v>2917</v>
      </c>
      <c r="B2915" s="1" t="s">
        <v>6072</v>
      </c>
      <c r="C2915" s="1" t="s">
        <v>9227</v>
      </c>
      <c r="D2915" s="1" t="s">
        <v>12381</v>
      </c>
      <c r="E2915" s="1" t="s">
        <v>18686</v>
      </c>
      <c r="F2915">
        <v>7.26</v>
      </c>
      <c r="G2915">
        <v>40.81</v>
      </c>
      <c r="H2915">
        <v>78.18000000000001</v>
      </c>
      <c r="I2915">
        <v>106</v>
      </c>
    </row>
    <row r="2916" spans="1:9">
      <c r="A2916" t="s">
        <v>2918</v>
      </c>
      <c r="B2916" s="1" t="s">
        <v>6073</v>
      </c>
      <c r="C2916" s="1" t="s">
        <v>9228</v>
      </c>
      <c r="D2916" s="1" t="s">
        <v>12382</v>
      </c>
      <c r="E2916" s="1" t="s">
        <v>18687</v>
      </c>
      <c r="F2916">
        <v>12.97</v>
      </c>
      <c r="G2916">
        <v>35.68</v>
      </c>
      <c r="H2916">
        <v>102.9</v>
      </c>
      <c r="I2916">
        <v>140</v>
      </c>
    </row>
    <row r="2917" spans="1:9">
      <c r="A2917" t="s">
        <v>2919</v>
      </c>
      <c r="B2917" s="1" t="s">
        <v>6074</v>
      </c>
      <c r="C2917" s="1" t="s">
        <v>9229</v>
      </c>
      <c r="D2917" s="1" t="s">
        <v>12383</v>
      </c>
      <c r="E2917" s="1" t="s">
        <v>18688</v>
      </c>
      <c r="F2917">
        <v>16.11</v>
      </c>
      <c r="G2917">
        <v>38.25</v>
      </c>
      <c r="H2917">
        <v>53.25</v>
      </c>
      <c r="I2917">
        <v>70.42</v>
      </c>
    </row>
    <row r="2918" spans="1:9">
      <c r="A2918" t="s">
        <v>2920</v>
      </c>
      <c r="B2918" s="1" t="s">
        <v>6075</v>
      </c>
      <c r="C2918" s="1" t="s">
        <v>9230</v>
      </c>
      <c r="D2918" s="1" t="s">
        <v>12384</v>
      </c>
      <c r="E2918" s="1" t="s">
        <v>18689</v>
      </c>
      <c r="F2918">
        <v>7.25</v>
      </c>
      <c r="G2918">
        <v>34.12</v>
      </c>
      <c r="H2918">
        <v>72.5</v>
      </c>
      <c r="I2918">
        <v>88.23999999999999</v>
      </c>
    </row>
    <row r="2919" spans="1:9">
      <c r="A2919" t="s">
        <v>2921</v>
      </c>
      <c r="B2919" s="1" t="s">
        <v>6076</v>
      </c>
      <c r="C2919" s="1" t="s">
        <v>9231</v>
      </c>
      <c r="D2919" s="1" t="s">
        <v>12385</v>
      </c>
      <c r="E2919" s="1" t="s">
        <v>18690</v>
      </c>
      <c r="F2919">
        <v>5.45</v>
      </c>
      <c r="G2919">
        <v>30.04</v>
      </c>
      <c r="H2919">
        <v>62.63</v>
      </c>
      <c r="I2919">
        <v>82.76000000000001</v>
      </c>
    </row>
    <row r="2920" spans="1:9">
      <c r="A2920" t="s">
        <v>2922</v>
      </c>
      <c r="B2920" s="1" t="s">
        <v>6077</v>
      </c>
      <c r="C2920" s="1" t="s">
        <v>9232</v>
      </c>
      <c r="D2920" s="1" t="s">
        <v>12386</v>
      </c>
      <c r="E2920" s="1" t="s">
        <v>18691</v>
      </c>
      <c r="F2920">
        <v>11.01</v>
      </c>
      <c r="G2920">
        <v>41.04</v>
      </c>
      <c r="H2920">
        <v>56.73</v>
      </c>
      <c r="I2920">
        <v>86.11</v>
      </c>
    </row>
    <row r="2921" spans="1:9">
      <c r="A2921" t="s">
        <v>2923</v>
      </c>
      <c r="B2921" s="1" t="s">
        <v>6078</v>
      </c>
      <c r="C2921" s="1" t="s">
        <v>9233</v>
      </c>
      <c r="D2921" s="1" t="s">
        <v>12387</v>
      </c>
      <c r="E2921" s="1" t="s">
        <v>18692</v>
      </c>
      <c r="F2921">
        <v>2.17</v>
      </c>
      <c r="G2921">
        <v>34.08</v>
      </c>
      <c r="H2921">
        <v>112.7</v>
      </c>
      <c r="I2921">
        <v>164.29</v>
      </c>
    </row>
    <row r="2922" spans="1:9">
      <c r="A2922" t="s">
        <v>2924</v>
      </c>
      <c r="B2922" s="1" t="s">
        <v>6079</v>
      </c>
      <c r="C2922" s="1" t="s">
        <v>9234</v>
      </c>
      <c r="D2922" s="1" t="s">
        <v>12388</v>
      </c>
      <c r="E2922" s="1" t="s">
        <v>18693</v>
      </c>
      <c r="F2922">
        <v>9.210000000000001</v>
      </c>
      <c r="G2922">
        <v>39.73</v>
      </c>
      <c r="H2922">
        <v>59.09</v>
      </c>
      <c r="I2922">
        <v>76.92</v>
      </c>
    </row>
    <row r="2923" spans="1:9">
      <c r="A2923" t="s">
        <v>2925</v>
      </c>
      <c r="B2923" s="1" t="s">
        <v>6080</v>
      </c>
      <c r="C2923" s="1" t="s">
        <v>9235</v>
      </c>
      <c r="D2923" s="1" t="s">
        <v>12389</v>
      </c>
      <c r="E2923" s="1" t="s">
        <v>18694</v>
      </c>
      <c r="F2923">
        <v>10.56</v>
      </c>
      <c r="G2923">
        <v>31.52</v>
      </c>
      <c r="H2923">
        <v>55.31</v>
      </c>
      <c r="I2923">
        <v>76.92</v>
      </c>
    </row>
    <row r="2924" spans="1:9">
      <c r="A2924" t="s">
        <v>2926</v>
      </c>
      <c r="B2924" s="1" t="s">
        <v>6081</v>
      </c>
      <c r="C2924" s="1" t="s">
        <v>9236</v>
      </c>
      <c r="D2924" s="1" t="s">
        <v>12390</v>
      </c>
      <c r="E2924" s="1" t="s">
        <v>18695</v>
      </c>
      <c r="F2924">
        <v>13.99</v>
      </c>
      <c r="G2924">
        <v>36.95</v>
      </c>
      <c r="H2924">
        <v>69.78</v>
      </c>
      <c r="I2924">
        <v>80</v>
      </c>
    </row>
    <row r="2925" spans="1:9">
      <c r="A2925" t="s">
        <v>2927</v>
      </c>
      <c r="B2925" s="1" t="s">
        <v>6082</v>
      </c>
      <c r="C2925" s="1" t="s">
        <v>9237</v>
      </c>
      <c r="D2925" s="1" t="s">
        <v>12391</v>
      </c>
      <c r="E2925" s="1" t="s">
        <v>18696</v>
      </c>
      <c r="F2925">
        <v>2.24</v>
      </c>
      <c r="G2925">
        <v>25.96</v>
      </c>
      <c r="H2925">
        <v>109.46</v>
      </c>
      <c r="I2925">
        <v>160</v>
      </c>
    </row>
    <row r="2926" spans="1:9">
      <c r="A2926" t="s">
        <v>2928</v>
      </c>
      <c r="B2926" s="1" t="s">
        <v>6083</v>
      </c>
      <c r="C2926" s="1" t="s">
        <v>9238</v>
      </c>
      <c r="D2926" s="1" t="s">
        <v>12392</v>
      </c>
      <c r="E2926" s="1" t="s">
        <v>18697</v>
      </c>
      <c r="F2926">
        <v>60.55</v>
      </c>
      <c r="G2926">
        <v>79.53</v>
      </c>
      <c r="H2926">
        <v>12.2</v>
      </c>
      <c r="I2926">
        <v>31.25</v>
      </c>
    </row>
    <row r="2927" spans="1:9">
      <c r="A2927" t="s">
        <v>2929</v>
      </c>
      <c r="B2927" s="1" t="s">
        <v>6084</v>
      </c>
      <c r="C2927" s="1" t="s">
        <v>9239</v>
      </c>
      <c r="D2927" s="1" t="s">
        <v>12393</v>
      </c>
      <c r="E2927" s="1" t="s">
        <v>18698</v>
      </c>
      <c r="F2927">
        <v>43.17</v>
      </c>
      <c r="G2927">
        <v>55.38</v>
      </c>
      <c r="H2927">
        <v>27.78</v>
      </c>
      <c r="I2927">
        <v>45.45</v>
      </c>
    </row>
    <row r="2928" spans="1:9">
      <c r="A2928" t="s">
        <v>2930</v>
      </c>
      <c r="B2928" s="1" t="s">
        <v>6085</v>
      </c>
      <c r="C2928" s="1" t="s">
        <v>9240</v>
      </c>
      <c r="D2928" s="1" t="s">
        <v>12394</v>
      </c>
      <c r="E2928" s="1" t="s">
        <v>18699</v>
      </c>
      <c r="F2928">
        <v>4.97</v>
      </c>
      <c r="G2928">
        <v>41.99</v>
      </c>
      <c r="H2928">
        <v>55.74</v>
      </c>
      <c r="I2928">
        <v>88.89</v>
      </c>
    </row>
    <row r="2929" spans="1:9">
      <c r="A2929" t="s">
        <v>2931</v>
      </c>
      <c r="B2929" s="1" t="s">
        <v>6086</v>
      </c>
      <c r="C2929" s="1" t="s">
        <v>9241</v>
      </c>
      <c r="D2929" s="1" t="s">
        <v>12395</v>
      </c>
      <c r="E2929" s="1" t="s">
        <v>18700</v>
      </c>
      <c r="F2929">
        <v>7.08</v>
      </c>
      <c r="G2929">
        <v>36.39</v>
      </c>
      <c r="H2929">
        <v>61.54</v>
      </c>
      <c r="I2929">
        <v>79.17</v>
      </c>
    </row>
    <row r="2930" spans="1:9">
      <c r="A2930" t="s">
        <v>2932</v>
      </c>
      <c r="B2930" s="1" t="s">
        <v>6087</v>
      </c>
      <c r="C2930" s="1" t="s">
        <v>9242</v>
      </c>
      <c r="D2930" s="1" t="s">
        <v>12396</v>
      </c>
      <c r="E2930" s="1" t="s">
        <v>18701</v>
      </c>
      <c r="F2930">
        <v>11.24</v>
      </c>
      <c r="G2930">
        <v>45.22</v>
      </c>
      <c r="H2930">
        <v>49.32</v>
      </c>
      <c r="I2930">
        <v>68.75</v>
      </c>
    </row>
    <row r="2931" spans="1:9">
      <c r="A2931" t="s">
        <v>2933</v>
      </c>
      <c r="B2931" s="1" t="s">
        <v>6088</v>
      </c>
      <c r="C2931" s="1" t="s">
        <v>9243</v>
      </c>
      <c r="D2931" s="1" t="s">
        <v>12397</v>
      </c>
      <c r="E2931" s="1" t="s">
        <v>18702</v>
      </c>
      <c r="F2931">
        <v>43.36</v>
      </c>
      <c r="G2931">
        <v>52.25</v>
      </c>
      <c r="H2931">
        <v>56.76</v>
      </c>
      <c r="I2931">
        <v>66.67</v>
      </c>
    </row>
    <row r="2932" spans="1:9">
      <c r="A2932" t="s">
        <v>2934</v>
      </c>
      <c r="B2932" s="1" t="s">
        <v>6089</v>
      </c>
      <c r="C2932" s="1" t="s">
        <v>9244</v>
      </c>
      <c r="D2932" s="1" t="s">
        <v>12398</v>
      </c>
      <c r="E2932" s="1" t="s">
        <v>18703</v>
      </c>
      <c r="F2932">
        <v>16.76</v>
      </c>
      <c r="G2932">
        <v>34.05</v>
      </c>
      <c r="H2932">
        <v>56.98</v>
      </c>
      <c r="I2932">
        <v>70</v>
      </c>
    </row>
    <row r="2933" spans="1:9">
      <c r="A2933" t="s">
        <v>2935</v>
      </c>
      <c r="B2933" s="1" t="s">
        <v>6090</v>
      </c>
      <c r="C2933" s="1" t="s">
        <v>9245</v>
      </c>
      <c r="D2933" s="1" t="s">
        <v>12399</v>
      </c>
      <c r="E2933" s="1" t="s">
        <v>18704</v>
      </c>
      <c r="F2933">
        <v>14.26</v>
      </c>
      <c r="G2933">
        <v>56.3</v>
      </c>
      <c r="H2933">
        <v>32.35</v>
      </c>
      <c r="I2933">
        <v>71.43000000000001</v>
      </c>
    </row>
    <row r="2934" spans="1:9">
      <c r="A2934" t="s">
        <v>2936</v>
      </c>
      <c r="B2934" s="1" t="s">
        <v>6091</v>
      </c>
      <c r="C2934" s="1" t="s">
        <v>9246</v>
      </c>
      <c r="D2934" s="1" t="s">
        <v>12400</v>
      </c>
      <c r="E2934" s="1" t="s">
        <v>18705</v>
      </c>
      <c r="F2934">
        <v>6.47</v>
      </c>
      <c r="G2934">
        <v>25.28</v>
      </c>
      <c r="H2934">
        <v>216</v>
      </c>
      <c r="I2934">
        <v>233.33</v>
      </c>
    </row>
    <row r="2935" spans="1:9">
      <c r="A2935" t="s">
        <v>2937</v>
      </c>
      <c r="B2935" s="1" t="s">
        <v>6092</v>
      </c>
      <c r="C2935" s="1" t="s">
        <v>9247</v>
      </c>
      <c r="D2935" s="1" t="s">
        <v>12401</v>
      </c>
      <c r="E2935" s="1" t="s">
        <v>18706</v>
      </c>
      <c r="F2935">
        <v>9.619999999999999</v>
      </c>
      <c r="G2935">
        <v>35.59</v>
      </c>
      <c r="H2935">
        <v>58.67</v>
      </c>
      <c r="I2935">
        <v>79.31</v>
      </c>
    </row>
    <row r="2936" spans="1:9">
      <c r="A2936" t="s">
        <v>2938</v>
      </c>
      <c r="B2936" s="1" t="s">
        <v>6093</v>
      </c>
      <c r="C2936" s="1" t="s">
        <v>9248</v>
      </c>
      <c r="D2936" s="1" t="s">
        <v>12402</v>
      </c>
      <c r="E2936" s="1" t="s">
        <v>18707</v>
      </c>
      <c r="F2936">
        <v>5.4</v>
      </c>
      <c r="G2936">
        <v>38.33</v>
      </c>
      <c r="H2936">
        <v>53.98</v>
      </c>
      <c r="I2936">
        <v>77.78</v>
      </c>
    </row>
    <row r="2937" spans="1:9">
      <c r="A2937" t="s">
        <v>2939</v>
      </c>
      <c r="B2937" s="1" t="s">
        <v>6094</v>
      </c>
      <c r="C2937" s="1" t="s">
        <v>9249</v>
      </c>
      <c r="D2937" s="1" t="s">
        <v>12403</v>
      </c>
      <c r="E2937" s="1" t="s">
        <v>18708</v>
      </c>
      <c r="F2937">
        <v>15.15</v>
      </c>
      <c r="G2937">
        <v>52.09</v>
      </c>
      <c r="H2937">
        <v>76.87</v>
      </c>
      <c r="I2937">
        <v>93.09999999999999</v>
      </c>
    </row>
    <row r="2938" spans="1:9">
      <c r="A2938" t="s">
        <v>2940</v>
      </c>
      <c r="B2938" s="1" t="s">
        <v>6095</v>
      </c>
      <c r="C2938" s="1" t="s">
        <v>9250</v>
      </c>
      <c r="D2938" s="1" t="s">
        <v>12404</v>
      </c>
      <c r="E2938" s="1" t="s">
        <v>18709</v>
      </c>
      <c r="F2938">
        <v>11.48</v>
      </c>
      <c r="G2938">
        <v>45.23</v>
      </c>
      <c r="H2938">
        <v>52.68</v>
      </c>
      <c r="I2938">
        <v>63.04</v>
      </c>
    </row>
    <row r="2939" spans="1:9">
      <c r="A2939" t="s">
        <v>2941</v>
      </c>
      <c r="B2939" s="1" t="s">
        <v>6096</v>
      </c>
      <c r="C2939" s="1" t="s">
        <v>9251</v>
      </c>
      <c r="D2939" s="1" t="s">
        <v>12405</v>
      </c>
      <c r="E2939" s="1" t="s">
        <v>18710</v>
      </c>
      <c r="F2939">
        <v>12.9</v>
      </c>
      <c r="G2939">
        <v>32.42</v>
      </c>
      <c r="H2939">
        <v>63.47</v>
      </c>
      <c r="I2939">
        <v>76.92</v>
      </c>
    </row>
    <row r="2940" spans="1:9">
      <c r="A2940" t="s">
        <v>2942</v>
      </c>
      <c r="B2940" s="1" t="s">
        <v>6097</v>
      </c>
      <c r="C2940" s="1" t="s">
        <v>9252</v>
      </c>
      <c r="D2940" s="1" t="s">
        <v>12406</v>
      </c>
      <c r="E2940" s="1" t="s">
        <v>18711</v>
      </c>
      <c r="F2940">
        <v>31.75</v>
      </c>
      <c r="G2940">
        <v>53.14</v>
      </c>
      <c r="H2940">
        <v>29.03</v>
      </c>
      <c r="I2940">
        <v>42.86</v>
      </c>
    </row>
    <row r="2941" spans="1:9">
      <c r="A2941" t="s">
        <v>2943</v>
      </c>
      <c r="B2941" s="1" t="s">
        <v>6098</v>
      </c>
      <c r="C2941" s="1" t="s">
        <v>9253</v>
      </c>
      <c r="D2941" s="1" t="s">
        <v>12407</v>
      </c>
      <c r="E2941" s="1" t="s">
        <v>18712</v>
      </c>
      <c r="F2941">
        <v>17.16</v>
      </c>
      <c r="G2941">
        <v>33.02</v>
      </c>
      <c r="H2941">
        <v>61.44</v>
      </c>
      <c r="I2941">
        <v>64.52</v>
      </c>
    </row>
    <row r="2942" spans="1:9">
      <c r="A2942" t="s">
        <v>2944</v>
      </c>
      <c r="B2942" s="1" t="s">
        <v>6099</v>
      </c>
      <c r="C2942" s="1" t="s">
        <v>9254</v>
      </c>
      <c r="D2942" s="1" t="s">
        <v>12408</v>
      </c>
      <c r="E2942" s="1" t="s">
        <v>18713</v>
      </c>
      <c r="F2942">
        <v>8.66</v>
      </c>
      <c r="G2942">
        <v>33.76</v>
      </c>
      <c r="H2942">
        <v>63.66</v>
      </c>
      <c r="I2942">
        <v>77.92</v>
      </c>
    </row>
    <row r="2943" spans="1:9">
      <c r="A2943" t="s">
        <v>2945</v>
      </c>
      <c r="B2943" s="1" t="s">
        <v>6100</v>
      </c>
      <c r="C2943" s="1" t="s">
        <v>9255</v>
      </c>
      <c r="D2943" s="1" t="s">
        <v>12409</v>
      </c>
      <c r="E2943" s="1" t="s">
        <v>18714</v>
      </c>
      <c r="F2943">
        <v>22.33</v>
      </c>
      <c r="G2943">
        <v>49.95</v>
      </c>
      <c r="H2943">
        <v>44.59</v>
      </c>
      <c r="I2943">
        <v>58.33</v>
      </c>
    </row>
    <row r="2944" spans="1:9">
      <c r="A2944" t="s">
        <v>2946</v>
      </c>
      <c r="B2944" s="1" t="s">
        <v>6101</v>
      </c>
      <c r="C2944" s="1" t="s">
        <v>9256</v>
      </c>
      <c r="D2944" s="1" t="s">
        <v>12410</v>
      </c>
      <c r="E2944" s="1" t="s">
        <v>18715</v>
      </c>
      <c r="F2944">
        <v>3.65</v>
      </c>
      <c r="G2944">
        <v>28.81</v>
      </c>
      <c r="H2944">
        <v>102.33</v>
      </c>
      <c r="I2944">
        <v>142.86</v>
      </c>
    </row>
    <row r="2945" spans="1:9">
      <c r="A2945" t="s">
        <v>2947</v>
      </c>
      <c r="B2945" s="1" t="s">
        <v>6102</v>
      </c>
      <c r="C2945" s="1" t="s">
        <v>9257</v>
      </c>
      <c r="D2945" s="1" t="s">
        <v>12411</v>
      </c>
      <c r="E2945" s="1" t="s">
        <v>18716</v>
      </c>
      <c r="F2945">
        <v>3.78</v>
      </c>
      <c r="G2945">
        <v>30.73</v>
      </c>
      <c r="H2945">
        <v>67.56999999999999</v>
      </c>
      <c r="I2945">
        <v>96.88</v>
      </c>
    </row>
    <row r="2946" spans="1:9">
      <c r="A2946" t="s">
        <v>2948</v>
      </c>
      <c r="B2946" s="1" t="s">
        <v>6103</v>
      </c>
      <c r="C2946" s="1" t="s">
        <v>9258</v>
      </c>
      <c r="D2946" s="1" t="s">
        <v>12412</v>
      </c>
      <c r="E2946" s="1" t="s">
        <v>18717</v>
      </c>
      <c r="F2946">
        <v>34.78</v>
      </c>
      <c r="G2946">
        <v>45.86</v>
      </c>
      <c r="H2946">
        <v>45.45</v>
      </c>
      <c r="I2946">
        <v>55.17</v>
      </c>
    </row>
    <row r="2947" spans="1:9">
      <c r="A2947" t="s">
        <v>2949</v>
      </c>
      <c r="B2947" s="1" t="s">
        <v>6104</v>
      </c>
      <c r="C2947" s="1" t="s">
        <v>9259</v>
      </c>
      <c r="D2947" s="1" t="s">
        <v>12413</v>
      </c>
      <c r="E2947" s="1" t="s">
        <v>18718</v>
      </c>
      <c r="F2947">
        <v>17.36</v>
      </c>
      <c r="G2947">
        <v>41.4</v>
      </c>
      <c r="H2947">
        <v>58.65</v>
      </c>
      <c r="I2947">
        <v>79.31</v>
      </c>
    </row>
    <row r="2948" spans="1:9">
      <c r="A2948" t="s">
        <v>2950</v>
      </c>
      <c r="B2948" s="1" t="s">
        <v>6105</v>
      </c>
      <c r="C2948" s="1" t="s">
        <v>9260</v>
      </c>
      <c r="D2948" s="1" t="s">
        <v>12414</v>
      </c>
      <c r="E2948" s="1" t="s">
        <v>18719</v>
      </c>
      <c r="F2948">
        <v>8.56</v>
      </c>
      <c r="G2948">
        <v>43.03</v>
      </c>
      <c r="H2948">
        <v>67.90000000000001</v>
      </c>
      <c r="I2948">
        <v>106.45</v>
      </c>
    </row>
    <row r="2949" spans="1:9">
      <c r="A2949" t="s">
        <v>2951</v>
      </c>
      <c r="B2949" s="1" t="s">
        <v>6106</v>
      </c>
      <c r="C2949" s="1" t="s">
        <v>9261</v>
      </c>
      <c r="D2949" s="1" t="s">
        <v>12415</v>
      </c>
      <c r="E2949" s="1" t="s">
        <v>18720</v>
      </c>
      <c r="F2949">
        <v>2.04</v>
      </c>
      <c r="G2949">
        <v>23.86</v>
      </c>
      <c r="H2949">
        <v>61.31</v>
      </c>
      <c r="I2949">
        <v>93.09999999999999</v>
      </c>
    </row>
    <row r="2950" spans="1:9">
      <c r="A2950" t="s">
        <v>2952</v>
      </c>
      <c r="B2950" s="1" t="s">
        <v>6107</v>
      </c>
      <c r="C2950" s="1" t="s">
        <v>9262</v>
      </c>
      <c r="D2950" s="1" t="s">
        <v>12416</v>
      </c>
      <c r="E2950" s="1" t="s">
        <v>18721</v>
      </c>
      <c r="F2950">
        <v>7.8</v>
      </c>
      <c r="G2950">
        <v>32.39</v>
      </c>
      <c r="H2950">
        <v>67.08</v>
      </c>
      <c r="I2950">
        <v>81.48</v>
      </c>
    </row>
    <row r="2951" spans="1:9">
      <c r="A2951" t="s">
        <v>2953</v>
      </c>
      <c r="B2951" s="1" t="s">
        <v>6108</v>
      </c>
      <c r="C2951" s="1" t="s">
        <v>9263</v>
      </c>
      <c r="D2951" s="1" t="s">
        <v>12417</v>
      </c>
      <c r="E2951" s="1" t="s">
        <v>18722</v>
      </c>
      <c r="F2951">
        <v>7.54</v>
      </c>
      <c r="G2951">
        <v>39.25</v>
      </c>
      <c r="H2951">
        <v>68.01000000000001</v>
      </c>
      <c r="I2951">
        <v>85.51000000000001</v>
      </c>
    </row>
    <row r="2952" spans="1:9">
      <c r="A2952" t="s">
        <v>2954</v>
      </c>
      <c r="B2952" s="1" t="s">
        <v>6109</v>
      </c>
      <c r="C2952" s="1" t="s">
        <v>9264</v>
      </c>
      <c r="D2952" s="1" t="s">
        <v>12418</v>
      </c>
      <c r="E2952" s="1" t="s">
        <v>18723</v>
      </c>
      <c r="F2952">
        <v>15.37</v>
      </c>
      <c r="G2952">
        <v>40.4</v>
      </c>
      <c r="H2952">
        <v>66.81999999999999</v>
      </c>
      <c r="I2952">
        <v>78.72</v>
      </c>
    </row>
    <row r="2953" spans="1:9">
      <c r="A2953" t="s">
        <v>2955</v>
      </c>
      <c r="B2953" s="1" t="s">
        <v>6110</v>
      </c>
      <c r="C2953" s="1" t="s">
        <v>9265</v>
      </c>
      <c r="D2953" s="1" t="s">
        <v>12419</v>
      </c>
      <c r="E2953" s="1" t="s">
        <v>18724</v>
      </c>
      <c r="F2953">
        <v>13.31</v>
      </c>
      <c r="G2953">
        <v>30.94</v>
      </c>
      <c r="H2953">
        <v>65.25</v>
      </c>
      <c r="I2953">
        <v>81.63</v>
      </c>
    </row>
    <row r="2954" spans="1:9">
      <c r="A2954" t="s">
        <v>2956</v>
      </c>
      <c r="B2954" s="1" t="s">
        <v>6111</v>
      </c>
      <c r="C2954" s="1" t="s">
        <v>9266</v>
      </c>
      <c r="D2954" s="1" t="s">
        <v>12420</v>
      </c>
      <c r="E2954" s="1" t="s">
        <v>18725</v>
      </c>
      <c r="F2954">
        <v>10.06</v>
      </c>
      <c r="G2954">
        <v>37.07</v>
      </c>
      <c r="H2954">
        <v>66.2</v>
      </c>
      <c r="I2954">
        <v>86.95999999999999</v>
      </c>
    </row>
    <row r="2955" spans="1:9">
      <c r="A2955" t="s">
        <v>2957</v>
      </c>
      <c r="B2955" s="1" t="s">
        <v>6112</v>
      </c>
      <c r="C2955" s="1" t="s">
        <v>9267</v>
      </c>
      <c r="D2955" s="1" t="s">
        <v>12421</v>
      </c>
      <c r="E2955" s="1" t="s">
        <v>18726</v>
      </c>
      <c r="F2955">
        <v>6.63</v>
      </c>
      <c r="G2955">
        <v>28.52</v>
      </c>
      <c r="H2955">
        <v>56.69</v>
      </c>
      <c r="I2955">
        <v>78.56999999999999</v>
      </c>
    </row>
    <row r="2956" spans="1:9">
      <c r="A2956" t="s">
        <v>2958</v>
      </c>
      <c r="B2956" s="1" t="s">
        <v>6113</v>
      </c>
      <c r="C2956" s="1" t="s">
        <v>9268</v>
      </c>
      <c r="D2956" s="1" t="s">
        <v>12422</v>
      </c>
      <c r="E2956" s="1" t="s">
        <v>18727</v>
      </c>
      <c r="F2956">
        <v>8.94</v>
      </c>
      <c r="G2956">
        <v>30.45</v>
      </c>
      <c r="H2956">
        <v>89.92</v>
      </c>
      <c r="I2956">
        <v>111.11</v>
      </c>
    </row>
    <row r="2957" spans="1:9">
      <c r="A2957" t="s">
        <v>2959</v>
      </c>
      <c r="B2957" s="1" t="s">
        <v>6114</v>
      </c>
      <c r="C2957" s="1" t="s">
        <v>9269</v>
      </c>
      <c r="D2957" s="1" t="s">
        <v>12423</v>
      </c>
      <c r="E2957" s="1" t="s">
        <v>18728</v>
      </c>
      <c r="F2957">
        <v>9.75</v>
      </c>
      <c r="G2957">
        <v>40.11</v>
      </c>
      <c r="H2957">
        <v>70.36</v>
      </c>
      <c r="I2957">
        <v>85.06999999999999</v>
      </c>
    </row>
    <row r="2958" spans="1:9">
      <c r="A2958" t="s">
        <v>2960</v>
      </c>
      <c r="B2958" s="1" t="s">
        <v>6115</v>
      </c>
      <c r="C2958" s="1" t="s">
        <v>9270</v>
      </c>
      <c r="D2958" s="1" t="s">
        <v>12424</v>
      </c>
      <c r="E2958" s="1" t="s">
        <v>18729</v>
      </c>
      <c r="F2958">
        <v>5.31</v>
      </c>
      <c r="G2958">
        <v>39.05</v>
      </c>
      <c r="H2958">
        <v>116.11</v>
      </c>
      <c r="I2958">
        <v>141.03</v>
      </c>
    </row>
    <row r="2959" spans="1:9">
      <c r="A2959" t="s">
        <v>2961</v>
      </c>
      <c r="B2959" s="1" t="s">
        <v>6116</v>
      </c>
      <c r="C2959" s="1" t="s">
        <v>9271</v>
      </c>
      <c r="D2959" s="1" t="s">
        <v>12425</v>
      </c>
      <c r="E2959" s="1" t="s">
        <v>18730</v>
      </c>
      <c r="F2959">
        <v>9.970000000000001</v>
      </c>
      <c r="G2959">
        <v>45.42</v>
      </c>
      <c r="H2959">
        <v>75.39</v>
      </c>
      <c r="I2959">
        <v>91.23</v>
      </c>
    </row>
    <row r="2960" spans="1:9">
      <c r="A2960" t="s">
        <v>2962</v>
      </c>
      <c r="B2960" s="1" t="s">
        <v>6117</v>
      </c>
      <c r="C2960" s="1" t="s">
        <v>9272</v>
      </c>
      <c r="D2960" s="1" t="s">
        <v>12426</v>
      </c>
      <c r="E2960" s="1" t="s">
        <v>18731</v>
      </c>
      <c r="F2960">
        <v>6.73</v>
      </c>
      <c r="G2960">
        <v>37.92</v>
      </c>
      <c r="H2960">
        <v>80.84999999999999</v>
      </c>
      <c r="I2960">
        <v>100</v>
      </c>
    </row>
    <row r="2961" spans="1:9">
      <c r="A2961" t="s">
        <v>2963</v>
      </c>
      <c r="B2961" s="1" t="s">
        <v>6118</v>
      </c>
      <c r="C2961" s="1" t="s">
        <v>9273</v>
      </c>
      <c r="D2961" s="1" t="s">
        <v>12427</v>
      </c>
      <c r="E2961" s="1" t="s">
        <v>18732</v>
      </c>
      <c r="F2961">
        <v>10.4</v>
      </c>
      <c r="G2961">
        <v>42.82</v>
      </c>
      <c r="H2961">
        <v>66.45999999999999</v>
      </c>
      <c r="I2961">
        <v>91.67</v>
      </c>
    </row>
    <row r="2962" spans="1:9">
      <c r="A2962" t="s">
        <v>2964</v>
      </c>
      <c r="B2962" s="1" t="s">
        <v>6119</v>
      </c>
      <c r="C2962" s="1" t="s">
        <v>9274</v>
      </c>
      <c r="D2962" s="1" t="s">
        <v>12428</v>
      </c>
      <c r="E2962" s="1" t="s">
        <v>18733</v>
      </c>
      <c r="F2962">
        <v>10.97</v>
      </c>
      <c r="G2962">
        <v>44.89</v>
      </c>
      <c r="H2962">
        <v>64.92</v>
      </c>
      <c r="I2962">
        <v>80.56</v>
      </c>
    </row>
    <row r="2963" spans="1:9">
      <c r="A2963" t="s">
        <v>2965</v>
      </c>
      <c r="B2963" s="1" t="s">
        <v>6120</v>
      </c>
      <c r="C2963" s="1" t="s">
        <v>9275</v>
      </c>
      <c r="D2963" s="1" t="s">
        <v>12429</v>
      </c>
      <c r="E2963" s="1" t="s">
        <v>18734</v>
      </c>
      <c r="F2963">
        <v>20.91</v>
      </c>
      <c r="G2963">
        <v>49.31</v>
      </c>
      <c r="H2963">
        <v>57.3</v>
      </c>
      <c r="I2963">
        <v>75.38</v>
      </c>
    </row>
    <row r="2964" spans="1:9">
      <c r="A2964" t="s">
        <v>2966</v>
      </c>
      <c r="B2964" s="1" t="s">
        <v>6121</v>
      </c>
      <c r="C2964" s="1" t="s">
        <v>9276</v>
      </c>
      <c r="D2964" s="1" t="s">
        <v>12430</v>
      </c>
      <c r="E2964" s="1" t="s">
        <v>18735</v>
      </c>
      <c r="F2964">
        <v>4.76</v>
      </c>
      <c r="G2964">
        <v>32.98</v>
      </c>
      <c r="H2964">
        <v>64.29000000000001</v>
      </c>
      <c r="I2964">
        <v>87.72</v>
      </c>
    </row>
    <row r="2965" spans="1:9">
      <c r="A2965" t="s">
        <v>2967</v>
      </c>
      <c r="B2965" s="1" t="s">
        <v>6122</v>
      </c>
      <c r="C2965" s="1" t="s">
        <v>9277</v>
      </c>
      <c r="D2965" s="1" t="s">
        <v>12431</v>
      </c>
      <c r="E2965" s="1" t="s">
        <v>18736</v>
      </c>
      <c r="F2965">
        <v>4.28</v>
      </c>
      <c r="G2965">
        <v>30.34</v>
      </c>
      <c r="H2965">
        <v>65.48</v>
      </c>
      <c r="I2965">
        <v>80.95</v>
      </c>
    </row>
    <row r="2966" spans="1:9">
      <c r="A2966" t="s">
        <v>2968</v>
      </c>
      <c r="B2966" s="1" t="s">
        <v>6123</v>
      </c>
      <c r="C2966" s="1" t="s">
        <v>9278</v>
      </c>
      <c r="D2966" s="1" t="s">
        <v>12432</v>
      </c>
      <c r="E2966" s="1" t="s">
        <v>18737</v>
      </c>
      <c r="F2966">
        <v>11.27</v>
      </c>
      <c r="G2966">
        <v>41.66</v>
      </c>
      <c r="H2966">
        <v>59.89</v>
      </c>
      <c r="I2966">
        <v>79.48999999999999</v>
      </c>
    </row>
    <row r="2967" spans="1:9">
      <c r="A2967" t="s">
        <v>2969</v>
      </c>
      <c r="B2967" s="1" t="s">
        <v>6124</v>
      </c>
      <c r="C2967" s="1" t="s">
        <v>9279</v>
      </c>
      <c r="D2967" s="1" t="s">
        <v>12433</v>
      </c>
      <c r="E2967" s="1" t="s">
        <v>18738</v>
      </c>
      <c r="F2967">
        <v>11.07</v>
      </c>
      <c r="G2967">
        <v>45.23</v>
      </c>
      <c r="H2967">
        <v>72.55</v>
      </c>
      <c r="I2967">
        <v>94.29000000000001</v>
      </c>
    </row>
    <row r="2968" spans="1:9">
      <c r="A2968" t="s">
        <v>2970</v>
      </c>
      <c r="B2968" s="1" t="s">
        <v>6125</v>
      </c>
      <c r="C2968" s="1" t="s">
        <v>9280</v>
      </c>
      <c r="D2968" s="1" t="s">
        <v>12434</v>
      </c>
      <c r="E2968" s="1" t="s">
        <v>18739</v>
      </c>
      <c r="F2968">
        <v>15.05</v>
      </c>
      <c r="G2968">
        <v>39.19</v>
      </c>
      <c r="H2968">
        <v>67.02</v>
      </c>
      <c r="I2968">
        <v>91.3</v>
      </c>
    </row>
    <row r="2969" spans="1:9">
      <c r="A2969" t="s">
        <v>2971</v>
      </c>
      <c r="B2969" s="1" t="s">
        <v>6126</v>
      </c>
      <c r="C2969" s="1" t="s">
        <v>9281</v>
      </c>
      <c r="D2969" s="1" t="s">
        <v>12435</v>
      </c>
      <c r="E2969" s="1" t="s">
        <v>18740</v>
      </c>
      <c r="F2969">
        <v>9.51</v>
      </c>
      <c r="G2969">
        <v>30.36</v>
      </c>
      <c r="H2969">
        <v>114.63</v>
      </c>
      <c r="I2969">
        <v>140</v>
      </c>
    </row>
    <row r="2970" spans="1:9">
      <c r="A2970" t="s">
        <v>2972</v>
      </c>
      <c r="B2970" s="1" t="s">
        <v>6127</v>
      </c>
      <c r="C2970" s="1" t="s">
        <v>9282</v>
      </c>
      <c r="D2970" s="1" t="s">
        <v>12436</v>
      </c>
      <c r="E2970" s="1" t="s">
        <v>18741</v>
      </c>
      <c r="F2970">
        <v>2.77</v>
      </c>
      <c r="G2970">
        <v>18.96</v>
      </c>
      <c r="H2970">
        <v>68.93000000000001</v>
      </c>
      <c r="I2970">
        <v>95.65000000000001</v>
      </c>
    </row>
    <row r="2971" spans="1:9">
      <c r="A2971" t="s">
        <v>2973</v>
      </c>
      <c r="B2971" s="1" t="s">
        <v>6128</v>
      </c>
      <c r="C2971" s="1" t="s">
        <v>9283</v>
      </c>
      <c r="D2971" s="1" t="s">
        <v>12437</v>
      </c>
      <c r="E2971" s="1" t="s">
        <v>18742</v>
      </c>
      <c r="F2971">
        <v>33.21</v>
      </c>
      <c r="G2971">
        <v>54.9</v>
      </c>
      <c r="H2971">
        <v>75</v>
      </c>
      <c r="I2971">
        <v>87.5</v>
      </c>
    </row>
    <row r="2972" spans="1:9">
      <c r="A2972" t="s">
        <v>2974</v>
      </c>
      <c r="B2972" s="1" t="s">
        <v>6129</v>
      </c>
      <c r="C2972" s="1" t="s">
        <v>9284</v>
      </c>
      <c r="D2972" s="1" t="s">
        <v>12438</v>
      </c>
      <c r="E2972" s="1" t="s">
        <v>18743</v>
      </c>
      <c r="F2972">
        <v>27.4</v>
      </c>
      <c r="G2972">
        <v>52.81</v>
      </c>
      <c r="H2972">
        <v>46.1</v>
      </c>
      <c r="I2972">
        <v>70.97</v>
      </c>
    </row>
    <row r="2973" spans="1:9">
      <c r="A2973" t="s">
        <v>2975</v>
      </c>
      <c r="B2973" s="1" t="s">
        <v>6130</v>
      </c>
      <c r="C2973" s="1" t="s">
        <v>9285</v>
      </c>
      <c r="D2973" s="1" t="s">
        <v>12439</v>
      </c>
      <c r="E2973" s="1" t="s">
        <v>18744</v>
      </c>
      <c r="F2973">
        <v>17.59</v>
      </c>
      <c r="G2973">
        <v>45.32</v>
      </c>
      <c r="H2973">
        <v>61.46</v>
      </c>
      <c r="I2973">
        <v>73.91</v>
      </c>
    </row>
    <row r="2974" spans="1:9">
      <c r="A2974" t="s">
        <v>2976</v>
      </c>
      <c r="B2974" s="1" t="s">
        <v>6131</v>
      </c>
      <c r="C2974" s="1" t="s">
        <v>9286</v>
      </c>
      <c r="D2974" s="1" t="s">
        <v>12440</v>
      </c>
      <c r="E2974" s="1" t="s">
        <v>18745</v>
      </c>
      <c r="F2974">
        <v>11.32</v>
      </c>
      <c r="G2974">
        <v>37.95</v>
      </c>
      <c r="H2974">
        <v>77</v>
      </c>
      <c r="I2974">
        <v>82.61</v>
      </c>
    </row>
    <row r="2975" spans="1:9">
      <c r="A2975" t="s">
        <v>2977</v>
      </c>
      <c r="B2975" s="1" t="s">
        <v>6132</v>
      </c>
      <c r="C2975" s="1" t="s">
        <v>9287</v>
      </c>
      <c r="D2975" s="1" t="s">
        <v>12441</v>
      </c>
      <c r="E2975" s="1" t="s">
        <v>18746</v>
      </c>
      <c r="F2975">
        <v>9.59</v>
      </c>
      <c r="G2975">
        <v>40.82</v>
      </c>
      <c r="H2975">
        <v>76.23999999999999</v>
      </c>
      <c r="I2975">
        <v>95</v>
      </c>
    </row>
    <row r="2976" spans="1:9">
      <c r="A2976" t="s">
        <v>2978</v>
      </c>
      <c r="B2976" s="1" t="s">
        <v>6133</v>
      </c>
      <c r="C2976" s="1" t="s">
        <v>9288</v>
      </c>
      <c r="D2976" s="1" t="s">
        <v>12442</v>
      </c>
      <c r="E2976" s="1" t="s">
        <v>18747</v>
      </c>
      <c r="F2976">
        <v>11.43</v>
      </c>
      <c r="G2976">
        <v>36.34</v>
      </c>
      <c r="H2976">
        <v>63.1</v>
      </c>
      <c r="I2976">
        <v>78.38</v>
      </c>
    </row>
    <row r="2977" spans="1:9">
      <c r="A2977" t="s">
        <v>2979</v>
      </c>
      <c r="B2977" s="1" t="s">
        <v>6134</v>
      </c>
      <c r="C2977" s="1" t="s">
        <v>9289</v>
      </c>
      <c r="D2977" s="1" t="s">
        <v>12443</v>
      </c>
      <c r="E2977" s="1" t="s">
        <v>18748</v>
      </c>
      <c r="F2977">
        <v>34.21</v>
      </c>
      <c r="G2977">
        <v>51.55</v>
      </c>
      <c r="H2977">
        <v>56</v>
      </c>
      <c r="I2977">
        <v>61.76</v>
      </c>
    </row>
    <row r="2978" spans="1:9">
      <c r="A2978" t="s">
        <v>2980</v>
      </c>
      <c r="B2978" s="1" t="s">
        <v>6135</v>
      </c>
      <c r="C2978" s="1" t="s">
        <v>9290</v>
      </c>
      <c r="D2978" s="1" t="s">
        <v>12444</v>
      </c>
      <c r="E2978" s="1" t="s">
        <v>18749</v>
      </c>
      <c r="F2978">
        <v>25.94</v>
      </c>
      <c r="G2978">
        <v>52.19</v>
      </c>
      <c r="H2978">
        <v>45.65</v>
      </c>
      <c r="I2978">
        <v>50</v>
      </c>
    </row>
    <row r="2979" spans="1:9">
      <c r="A2979" t="s">
        <v>2981</v>
      </c>
      <c r="B2979" s="1" t="s">
        <v>6136</v>
      </c>
      <c r="C2979" s="1" t="s">
        <v>9291</v>
      </c>
      <c r="D2979" s="1" t="s">
        <v>12445</v>
      </c>
      <c r="E2979" s="1" t="s">
        <v>18750</v>
      </c>
      <c r="F2979">
        <v>3.47</v>
      </c>
      <c r="G2979">
        <v>32.4</v>
      </c>
      <c r="H2979">
        <v>74.01000000000001</v>
      </c>
      <c r="I2979">
        <v>100</v>
      </c>
    </row>
    <row r="2980" spans="1:9">
      <c r="A2980" t="s">
        <v>2982</v>
      </c>
      <c r="B2980" s="1" t="s">
        <v>6137</v>
      </c>
      <c r="C2980" s="1" t="s">
        <v>9292</v>
      </c>
      <c r="D2980" s="1" t="s">
        <v>12446</v>
      </c>
      <c r="E2980" s="1" t="s">
        <v>18751</v>
      </c>
      <c r="F2980">
        <v>7.97</v>
      </c>
      <c r="G2980">
        <v>43.88</v>
      </c>
      <c r="H2980">
        <v>90.91</v>
      </c>
      <c r="I2980">
        <v>118.18</v>
      </c>
    </row>
    <row r="2981" spans="1:9">
      <c r="A2981" t="s">
        <v>2983</v>
      </c>
      <c r="B2981" s="1" t="s">
        <v>6138</v>
      </c>
      <c r="C2981" s="1" t="s">
        <v>9293</v>
      </c>
      <c r="D2981" s="1" t="s">
        <v>12447</v>
      </c>
      <c r="E2981" s="1" t="s">
        <v>18752</v>
      </c>
      <c r="F2981">
        <v>7.24</v>
      </c>
      <c r="G2981">
        <v>38.47</v>
      </c>
      <c r="H2981">
        <v>66.67</v>
      </c>
      <c r="I2981">
        <v>89.58</v>
      </c>
    </row>
    <row r="2982" spans="1:9">
      <c r="A2982" t="s">
        <v>2984</v>
      </c>
      <c r="B2982" s="1" t="s">
        <v>6139</v>
      </c>
      <c r="C2982" s="1" t="s">
        <v>9294</v>
      </c>
      <c r="D2982" s="1" t="s">
        <v>12448</v>
      </c>
      <c r="E2982" s="1" t="s">
        <v>18753</v>
      </c>
      <c r="F2982">
        <v>24.96</v>
      </c>
      <c r="G2982">
        <v>41.77</v>
      </c>
      <c r="H2982">
        <v>53.68</v>
      </c>
      <c r="I2982">
        <v>74.19</v>
      </c>
    </row>
    <row r="2983" spans="1:9">
      <c r="A2983" t="s">
        <v>2985</v>
      </c>
      <c r="B2983" s="1" t="s">
        <v>6140</v>
      </c>
      <c r="C2983" s="1" t="s">
        <v>9295</v>
      </c>
      <c r="D2983" s="1" t="s">
        <v>12449</v>
      </c>
      <c r="E2983" s="1" t="s">
        <v>18754</v>
      </c>
      <c r="F2983">
        <v>23.34</v>
      </c>
      <c r="G2983">
        <v>52.91</v>
      </c>
      <c r="H2983">
        <v>55.8</v>
      </c>
      <c r="I2983">
        <v>64.58</v>
      </c>
    </row>
    <row r="2984" spans="1:9">
      <c r="A2984" t="s">
        <v>2986</v>
      </c>
      <c r="B2984" s="1" t="s">
        <v>6141</v>
      </c>
      <c r="C2984" s="1" t="s">
        <v>9296</v>
      </c>
      <c r="D2984" s="1" t="s">
        <v>12450</v>
      </c>
      <c r="E2984" s="1" t="s">
        <v>18755</v>
      </c>
      <c r="F2984">
        <v>17.09</v>
      </c>
      <c r="G2984">
        <v>48.8</v>
      </c>
      <c r="H2984">
        <v>56.63</v>
      </c>
      <c r="I2984">
        <v>76.47</v>
      </c>
    </row>
    <row r="2985" spans="1:9">
      <c r="A2985" t="s">
        <v>2987</v>
      </c>
      <c r="B2985" s="1" t="s">
        <v>6142</v>
      </c>
      <c r="C2985" s="1" t="s">
        <v>9297</v>
      </c>
      <c r="D2985" s="1" t="s">
        <v>12451</v>
      </c>
      <c r="E2985" s="1" t="s">
        <v>18756</v>
      </c>
      <c r="F2985">
        <v>12.23</v>
      </c>
      <c r="G2985">
        <v>40.07</v>
      </c>
      <c r="H2985">
        <v>66</v>
      </c>
      <c r="I2985">
        <v>76.56</v>
      </c>
    </row>
    <row r="2986" spans="1:9">
      <c r="A2986" t="s">
        <v>2988</v>
      </c>
      <c r="B2986" s="1" t="s">
        <v>6143</v>
      </c>
      <c r="C2986" s="1" t="s">
        <v>9298</v>
      </c>
      <c r="D2986" s="1" t="s">
        <v>12452</v>
      </c>
      <c r="E2986" s="1" t="s">
        <v>18757</v>
      </c>
      <c r="F2986">
        <v>24.09</v>
      </c>
      <c r="G2986">
        <v>49.25</v>
      </c>
      <c r="H2986">
        <v>59.25</v>
      </c>
      <c r="I2986">
        <v>74.63</v>
      </c>
    </row>
    <row r="2987" spans="1:9">
      <c r="A2987" t="s">
        <v>2989</v>
      </c>
      <c r="B2987" s="1" t="s">
        <v>6144</v>
      </c>
      <c r="C2987" s="1" t="s">
        <v>9299</v>
      </c>
      <c r="D2987" s="1" t="s">
        <v>12453</v>
      </c>
      <c r="E2987" s="1" t="s">
        <v>18758</v>
      </c>
      <c r="F2987">
        <v>3.36</v>
      </c>
      <c r="G2987">
        <v>35.05</v>
      </c>
      <c r="H2987">
        <v>115.91</v>
      </c>
      <c r="I2987">
        <v>154.41</v>
      </c>
    </row>
    <row r="2988" spans="1:9">
      <c r="A2988" t="s">
        <v>2990</v>
      </c>
      <c r="B2988" s="1" t="s">
        <v>6145</v>
      </c>
      <c r="C2988" s="1" t="s">
        <v>9300</v>
      </c>
      <c r="D2988" s="1" t="s">
        <v>12454</v>
      </c>
      <c r="E2988" s="1" t="s">
        <v>18759</v>
      </c>
      <c r="F2988">
        <v>7.39</v>
      </c>
      <c r="G2988">
        <v>39.86</v>
      </c>
      <c r="H2988">
        <v>67.39</v>
      </c>
      <c r="I2988">
        <v>80.52</v>
      </c>
    </row>
    <row r="2989" spans="1:9">
      <c r="A2989" t="s">
        <v>2991</v>
      </c>
      <c r="B2989" s="1" t="s">
        <v>6146</v>
      </c>
      <c r="C2989" s="1" t="s">
        <v>9301</v>
      </c>
      <c r="D2989" s="1" t="s">
        <v>12455</v>
      </c>
      <c r="E2989" s="1" t="s">
        <v>18760</v>
      </c>
      <c r="F2989">
        <v>8.460000000000001</v>
      </c>
      <c r="G2989">
        <v>40.32</v>
      </c>
      <c r="H2989">
        <v>60.94</v>
      </c>
      <c r="I2989">
        <v>80.77</v>
      </c>
    </row>
    <row r="2990" spans="1:9">
      <c r="A2990" t="s">
        <v>2992</v>
      </c>
      <c r="B2990" s="1" t="s">
        <v>6147</v>
      </c>
      <c r="C2990" s="1" t="s">
        <v>9302</v>
      </c>
      <c r="D2990" s="1" t="s">
        <v>12456</v>
      </c>
      <c r="E2990" s="1" t="s">
        <v>18761</v>
      </c>
      <c r="F2990">
        <v>15</v>
      </c>
      <c r="G2990">
        <v>42.52</v>
      </c>
      <c r="H2990">
        <v>75.56</v>
      </c>
      <c r="I2990">
        <v>111.11</v>
      </c>
    </row>
    <row r="2991" spans="1:9">
      <c r="A2991" t="s">
        <v>2993</v>
      </c>
      <c r="B2991" s="1" t="s">
        <v>6148</v>
      </c>
      <c r="C2991" s="1" t="s">
        <v>9303</v>
      </c>
      <c r="D2991" s="1" t="s">
        <v>12457</v>
      </c>
      <c r="E2991" s="1" t="s">
        <v>18762</v>
      </c>
      <c r="F2991">
        <v>18.04</v>
      </c>
      <c r="G2991">
        <v>36.5</v>
      </c>
      <c r="H2991">
        <v>60.98</v>
      </c>
      <c r="I2991">
        <v>76.09</v>
      </c>
    </row>
    <row r="2992" spans="1:9">
      <c r="A2992" t="s">
        <v>2994</v>
      </c>
      <c r="B2992" s="1" t="s">
        <v>6149</v>
      </c>
      <c r="C2992" s="1" t="s">
        <v>9304</v>
      </c>
      <c r="D2992" s="1" t="s">
        <v>12458</v>
      </c>
      <c r="E2992" s="1" t="s">
        <v>18763</v>
      </c>
      <c r="F2992">
        <v>6.25</v>
      </c>
      <c r="G2992">
        <v>46.87</v>
      </c>
      <c r="H2992">
        <v>92.67</v>
      </c>
      <c r="I2992">
        <v>118.18</v>
      </c>
    </row>
    <row r="2993" spans="1:9">
      <c r="A2993" t="s">
        <v>2995</v>
      </c>
      <c r="B2993" s="1" t="s">
        <v>6150</v>
      </c>
      <c r="C2993" s="1" t="s">
        <v>9305</v>
      </c>
      <c r="D2993" s="1" t="s">
        <v>12459</v>
      </c>
      <c r="E2993" s="1" t="s">
        <v>18764</v>
      </c>
      <c r="F2993">
        <v>13.61</v>
      </c>
      <c r="G2993">
        <v>37.44</v>
      </c>
      <c r="H2993">
        <v>67.54000000000001</v>
      </c>
      <c r="I2993">
        <v>76.19</v>
      </c>
    </row>
    <row r="2994" spans="1:9">
      <c r="A2994" t="s">
        <v>2996</v>
      </c>
      <c r="B2994" s="1" t="s">
        <v>6151</v>
      </c>
      <c r="C2994" s="1" t="s">
        <v>9306</v>
      </c>
      <c r="D2994" s="1" t="s">
        <v>12460</v>
      </c>
      <c r="E2994" s="1" t="s">
        <v>18765</v>
      </c>
      <c r="F2994">
        <v>3.24</v>
      </c>
      <c r="G2994">
        <v>30.36</v>
      </c>
      <c r="H2994">
        <v>83.33</v>
      </c>
      <c r="I2994">
        <v>127.27</v>
      </c>
    </row>
    <row r="2995" spans="1:9">
      <c r="A2995" t="s">
        <v>2997</v>
      </c>
      <c r="B2995" s="1" t="s">
        <v>6152</v>
      </c>
      <c r="C2995" s="1" t="s">
        <v>9307</v>
      </c>
      <c r="D2995" s="1" t="s">
        <v>12461</v>
      </c>
      <c r="E2995" s="1" t="s">
        <v>18766</v>
      </c>
      <c r="F2995">
        <v>3.41</v>
      </c>
      <c r="G2995">
        <v>19.89</v>
      </c>
      <c r="H2995">
        <v>63.16</v>
      </c>
      <c r="I2995">
        <v>78.38</v>
      </c>
    </row>
    <row r="2996" spans="1:9">
      <c r="A2996" t="s">
        <v>2998</v>
      </c>
      <c r="B2996" s="1" t="s">
        <v>6153</v>
      </c>
      <c r="C2996" s="1" t="s">
        <v>9308</v>
      </c>
      <c r="D2996" s="1" t="s">
        <v>12462</v>
      </c>
      <c r="E2996" s="1" t="s">
        <v>18767</v>
      </c>
      <c r="F2996">
        <v>23.28</v>
      </c>
      <c r="G2996">
        <v>37.91</v>
      </c>
      <c r="H2996">
        <v>54.63</v>
      </c>
      <c r="I2996">
        <v>68</v>
      </c>
    </row>
    <row r="2997" spans="1:9">
      <c r="A2997" t="s">
        <v>2999</v>
      </c>
      <c r="B2997" s="1" t="s">
        <v>6154</v>
      </c>
      <c r="C2997" s="1" t="s">
        <v>9309</v>
      </c>
      <c r="D2997" s="1" t="s">
        <v>12463</v>
      </c>
      <c r="E2997" s="1" t="s">
        <v>18768</v>
      </c>
      <c r="F2997">
        <v>4.98</v>
      </c>
      <c r="G2997">
        <v>24.1</v>
      </c>
      <c r="H2997">
        <v>68.66</v>
      </c>
      <c r="I2997">
        <v>84.84999999999999</v>
      </c>
    </row>
    <row r="2998" spans="1:9">
      <c r="A2998" t="s">
        <v>3000</v>
      </c>
      <c r="B2998" s="1" t="s">
        <v>6155</v>
      </c>
      <c r="C2998" s="1" t="s">
        <v>9310</v>
      </c>
      <c r="D2998" s="1" t="s">
        <v>12464</v>
      </c>
      <c r="E2998" s="1" t="s">
        <v>18769</v>
      </c>
      <c r="F2998">
        <v>14.43</v>
      </c>
      <c r="G2998">
        <v>53.34</v>
      </c>
      <c r="H2998">
        <v>60.83</v>
      </c>
      <c r="I2998">
        <v>88.45999999999999</v>
      </c>
    </row>
    <row r="2999" spans="1:9">
      <c r="A2999" t="s">
        <v>3001</v>
      </c>
      <c r="B2999" s="1" t="s">
        <v>6156</v>
      </c>
      <c r="C2999" s="1" t="s">
        <v>9311</v>
      </c>
      <c r="D2999" s="1" t="s">
        <v>12465</v>
      </c>
      <c r="E2999" s="1" t="s">
        <v>18770</v>
      </c>
      <c r="F2999">
        <v>27.5</v>
      </c>
      <c r="G2999">
        <v>48.82</v>
      </c>
      <c r="H2999">
        <v>38.1</v>
      </c>
      <c r="I2999">
        <v>50</v>
      </c>
    </row>
    <row r="3000" spans="1:9">
      <c r="A3000" t="s">
        <v>3002</v>
      </c>
      <c r="B3000" s="1" t="s">
        <v>6157</v>
      </c>
      <c r="C3000" s="1" t="s">
        <v>9312</v>
      </c>
      <c r="D3000" s="1" t="s">
        <v>12466</v>
      </c>
      <c r="E3000" s="1" t="s">
        <v>18771</v>
      </c>
      <c r="F3000">
        <v>24.97</v>
      </c>
      <c r="G3000">
        <v>37.44</v>
      </c>
      <c r="H3000">
        <v>55.29</v>
      </c>
      <c r="I3000">
        <v>62.16</v>
      </c>
    </row>
    <row r="3001" spans="1:9">
      <c r="A3001" t="s">
        <v>3003</v>
      </c>
      <c r="B3001" s="1" t="s">
        <v>6158</v>
      </c>
      <c r="C3001" s="1" t="s">
        <v>9313</v>
      </c>
      <c r="D3001" s="1" t="s">
        <v>12467</v>
      </c>
      <c r="E3001" s="1" t="s">
        <v>18772</v>
      </c>
      <c r="F3001">
        <v>20.05</v>
      </c>
      <c r="G3001">
        <v>45.14</v>
      </c>
      <c r="H3001">
        <v>64.15000000000001</v>
      </c>
      <c r="I3001">
        <v>69.56999999999999</v>
      </c>
    </row>
    <row r="3002" spans="1:9">
      <c r="A3002" t="s">
        <v>3004</v>
      </c>
      <c r="B3002" s="1" t="s">
        <v>6159</v>
      </c>
      <c r="C3002" s="1" t="s">
        <v>9314</v>
      </c>
      <c r="D3002" s="1" t="s">
        <v>12468</v>
      </c>
      <c r="E3002" s="1" t="s">
        <v>18773</v>
      </c>
      <c r="F3002">
        <v>13.4</v>
      </c>
      <c r="G3002">
        <v>32.76</v>
      </c>
      <c r="H3002">
        <v>55.17</v>
      </c>
      <c r="I3002">
        <v>76.47</v>
      </c>
    </row>
    <row r="3003" spans="1:9">
      <c r="A3003" t="s">
        <v>3005</v>
      </c>
      <c r="B3003" s="1" t="s">
        <v>6160</v>
      </c>
      <c r="C3003" s="1" t="s">
        <v>9315</v>
      </c>
      <c r="D3003" s="1" t="s">
        <v>12469</v>
      </c>
      <c r="E3003" s="1" t="s">
        <v>18774</v>
      </c>
      <c r="F3003">
        <v>23.46</v>
      </c>
      <c r="G3003">
        <v>52.75</v>
      </c>
      <c r="H3003">
        <v>48.77</v>
      </c>
      <c r="I3003">
        <v>60</v>
      </c>
    </row>
    <row r="3004" spans="1:9">
      <c r="A3004" t="s">
        <v>3006</v>
      </c>
      <c r="B3004" s="1" t="s">
        <v>6161</v>
      </c>
      <c r="C3004" s="1" t="s">
        <v>9316</v>
      </c>
      <c r="D3004" s="1" t="s">
        <v>12470</v>
      </c>
      <c r="E3004" s="1" t="s">
        <v>18775</v>
      </c>
      <c r="F3004">
        <v>20.26</v>
      </c>
      <c r="G3004">
        <v>47.11</v>
      </c>
      <c r="H3004">
        <v>73.55</v>
      </c>
      <c r="I3004">
        <v>78.79000000000001</v>
      </c>
    </row>
    <row r="3005" spans="1:9">
      <c r="A3005" t="s">
        <v>3007</v>
      </c>
      <c r="B3005" s="1" t="s">
        <v>6162</v>
      </c>
      <c r="C3005" s="1" t="s">
        <v>9317</v>
      </c>
      <c r="D3005" s="1" t="s">
        <v>12471</v>
      </c>
      <c r="E3005" s="1" t="s">
        <v>18776</v>
      </c>
      <c r="F3005">
        <v>33.78</v>
      </c>
      <c r="G3005">
        <v>56.7</v>
      </c>
      <c r="H3005">
        <v>47.86</v>
      </c>
      <c r="I3005">
        <v>53.23</v>
      </c>
    </row>
    <row r="3006" spans="1:9">
      <c r="A3006" t="s">
        <v>3008</v>
      </c>
      <c r="B3006" s="1" t="s">
        <v>6163</v>
      </c>
      <c r="C3006" s="1" t="s">
        <v>9318</v>
      </c>
      <c r="D3006" s="1" t="s">
        <v>12472</v>
      </c>
      <c r="E3006" s="1" t="s">
        <v>18777</v>
      </c>
      <c r="F3006">
        <v>14.33</v>
      </c>
      <c r="G3006">
        <v>36.26</v>
      </c>
      <c r="H3006">
        <v>58.86</v>
      </c>
      <c r="I3006">
        <v>87.09999999999999</v>
      </c>
    </row>
    <row r="3007" spans="1:9">
      <c r="A3007" t="s">
        <v>3009</v>
      </c>
      <c r="B3007" s="1" t="s">
        <v>6164</v>
      </c>
      <c r="C3007" s="1" t="s">
        <v>9319</v>
      </c>
      <c r="D3007" s="1" t="s">
        <v>12473</v>
      </c>
      <c r="E3007" s="1" t="s">
        <v>18778</v>
      </c>
      <c r="F3007">
        <v>4.74</v>
      </c>
      <c r="G3007">
        <v>33</v>
      </c>
      <c r="H3007">
        <v>65.19</v>
      </c>
      <c r="I3007">
        <v>96.15000000000001</v>
      </c>
    </row>
    <row r="3008" spans="1:9">
      <c r="A3008" t="s">
        <v>3010</v>
      </c>
      <c r="B3008" s="1" t="s">
        <v>6165</v>
      </c>
      <c r="C3008" s="1" t="s">
        <v>9320</v>
      </c>
      <c r="D3008" s="1" t="s">
        <v>12474</v>
      </c>
      <c r="E3008" s="1" t="s">
        <v>18779</v>
      </c>
      <c r="F3008">
        <v>30.97</v>
      </c>
      <c r="G3008">
        <v>61.5</v>
      </c>
      <c r="H3008">
        <v>57.04</v>
      </c>
      <c r="I3008">
        <v>68.42</v>
      </c>
    </row>
    <row r="3009" spans="1:9">
      <c r="A3009" t="s">
        <v>3011</v>
      </c>
      <c r="B3009" s="1" t="s">
        <v>6166</v>
      </c>
      <c r="C3009" s="1" t="s">
        <v>9321</v>
      </c>
      <c r="D3009" s="1" t="s">
        <v>12475</v>
      </c>
      <c r="E3009" s="1" t="s">
        <v>18780</v>
      </c>
      <c r="F3009">
        <v>22.17</v>
      </c>
      <c r="G3009">
        <v>51.78</v>
      </c>
      <c r="H3009">
        <v>52.66</v>
      </c>
      <c r="I3009">
        <v>77.14</v>
      </c>
    </row>
    <row r="3010" spans="1:9">
      <c r="A3010" t="s">
        <v>3012</v>
      </c>
      <c r="B3010" s="1" t="s">
        <v>6167</v>
      </c>
      <c r="C3010" s="1" t="s">
        <v>9322</v>
      </c>
      <c r="D3010" s="1" t="s">
        <v>12476</v>
      </c>
      <c r="E3010" s="1" t="s">
        <v>18781</v>
      </c>
      <c r="F3010">
        <v>40.07</v>
      </c>
      <c r="G3010">
        <v>78.48999999999999</v>
      </c>
      <c r="H3010">
        <v>44.14</v>
      </c>
      <c r="I3010">
        <v>68.18000000000001</v>
      </c>
    </row>
    <row r="3011" spans="1:9">
      <c r="A3011" t="s">
        <v>3013</v>
      </c>
      <c r="B3011" s="1" t="s">
        <v>6168</v>
      </c>
      <c r="C3011" s="1" t="s">
        <v>9323</v>
      </c>
      <c r="D3011" s="1" t="s">
        <v>12477</v>
      </c>
      <c r="E3011" s="1" t="s">
        <v>18782</v>
      </c>
      <c r="F3011">
        <v>4.12</v>
      </c>
      <c r="G3011">
        <v>37.34</v>
      </c>
      <c r="H3011">
        <v>111.94</v>
      </c>
      <c r="I3011">
        <v>134.21</v>
      </c>
    </row>
    <row r="3012" spans="1:9">
      <c r="A3012" t="s">
        <v>3014</v>
      </c>
      <c r="B3012" s="1" t="s">
        <v>6169</v>
      </c>
      <c r="C3012" s="1" t="s">
        <v>9324</v>
      </c>
      <c r="D3012" s="1" t="s">
        <v>12478</v>
      </c>
      <c r="E3012" s="1" t="s">
        <v>18783</v>
      </c>
      <c r="F3012">
        <v>8.69</v>
      </c>
      <c r="G3012">
        <v>51.2</v>
      </c>
      <c r="H3012">
        <v>82.28</v>
      </c>
      <c r="I3012">
        <v>100</v>
      </c>
    </row>
    <row r="3013" spans="1:9">
      <c r="A3013" t="s">
        <v>3015</v>
      </c>
      <c r="B3013" s="1" t="s">
        <v>6170</v>
      </c>
      <c r="C3013" s="1" t="s">
        <v>9325</v>
      </c>
      <c r="D3013" s="1" t="s">
        <v>12479</v>
      </c>
      <c r="E3013" s="1" t="s">
        <v>18784</v>
      </c>
      <c r="F3013">
        <v>37.28</v>
      </c>
      <c r="G3013">
        <v>59.03</v>
      </c>
      <c r="H3013">
        <v>45.71</v>
      </c>
      <c r="I3013">
        <v>52.63</v>
      </c>
    </row>
    <row r="3014" spans="1:9">
      <c r="A3014" t="s">
        <v>3016</v>
      </c>
      <c r="B3014" s="1" t="s">
        <v>6171</v>
      </c>
      <c r="C3014" s="1" t="s">
        <v>9326</v>
      </c>
      <c r="D3014" s="1" t="s">
        <v>12480</v>
      </c>
      <c r="E3014" s="1" t="s">
        <v>18785</v>
      </c>
      <c r="F3014">
        <v>7.6</v>
      </c>
      <c r="G3014">
        <v>30.55</v>
      </c>
      <c r="H3014">
        <v>72.44</v>
      </c>
      <c r="I3014">
        <v>96.3</v>
      </c>
    </row>
    <row r="3015" spans="1:9">
      <c r="A3015" t="s">
        <v>3017</v>
      </c>
      <c r="B3015" s="1" t="s">
        <v>6172</v>
      </c>
      <c r="C3015" s="1" t="s">
        <v>9327</v>
      </c>
      <c r="D3015" s="1" t="s">
        <v>12481</v>
      </c>
      <c r="E3015" s="1" t="s">
        <v>18786</v>
      </c>
      <c r="F3015">
        <v>27.89</v>
      </c>
      <c r="G3015">
        <v>49.81</v>
      </c>
      <c r="H3015">
        <v>56.16</v>
      </c>
      <c r="I3015">
        <v>72.92</v>
      </c>
    </row>
    <row r="3016" spans="1:9">
      <c r="A3016" t="s">
        <v>3018</v>
      </c>
      <c r="B3016" s="1" t="s">
        <v>6173</v>
      </c>
      <c r="C3016" s="1" t="s">
        <v>9328</v>
      </c>
      <c r="D3016" s="1" t="s">
        <v>12482</v>
      </c>
      <c r="E3016" s="1" t="s">
        <v>18787</v>
      </c>
      <c r="F3016">
        <v>20.4</v>
      </c>
      <c r="G3016">
        <v>38.75</v>
      </c>
      <c r="H3016">
        <v>50.27</v>
      </c>
      <c r="I3016">
        <v>62.16</v>
      </c>
    </row>
    <row r="3017" spans="1:9">
      <c r="A3017" t="s">
        <v>3019</v>
      </c>
      <c r="B3017" s="1" t="s">
        <v>6174</v>
      </c>
      <c r="C3017" s="1" t="s">
        <v>9329</v>
      </c>
      <c r="D3017" s="1" t="s">
        <v>12483</v>
      </c>
      <c r="E3017" s="1" t="s">
        <v>18788</v>
      </c>
      <c r="F3017">
        <v>34.43</v>
      </c>
      <c r="G3017">
        <v>61.69</v>
      </c>
      <c r="H3017">
        <v>38.74</v>
      </c>
      <c r="I3017">
        <v>63.64</v>
      </c>
    </row>
    <row r="3018" spans="1:9">
      <c r="A3018" t="s">
        <v>3020</v>
      </c>
      <c r="B3018" s="1" t="s">
        <v>6175</v>
      </c>
      <c r="C3018" s="1" t="s">
        <v>9330</v>
      </c>
      <c r="D3018" s="1" t="s">
        <v>12484</v>
      </c>
      <c r="E3018" s="1" t="s">
        <v>18789</v>
      </c>
      <c r="F3018">
        <v>17.78</v>
      </c>
      <c r="G3018">
        <v>52.27</v>
      </c>
      <c r="H3018">
        <v>53.61</v>
      </c>
      <c r="I3018">
        <v>87.18000000000001</v>
      </c>
    </row>
    <row r="3019" spans="1:9">
      <c r="A3019" t="s">
        <v>3021</v>
      </c>
      <c r="B3019" s="1" t="s">
        <v>6176</v>
      </c>
      <c r="C3019" s="1" t="s">
        <v>9331</v>
      </c>
      <c r="D3019" s="1" t="s">
        <v>12485</v>
      </c>
      <c r="E3019" s="1" t="s">
        <v>18790</v>
      </c>
      <c r="F3019">
        <v>16.5</v>
      </c>
      <c r="G3019">
        <v>42.6</v>
      </c>
      <c r="H3019">
        <v>47.62</v>
      </c>
      <c r="I3019">
        <v>66.67</v>
      </c>
    </row>
    <row r="3020" spans="1:9">
      <c r="A3020" t="s">
        <v>3022</v>
      </c>
      <c r="B3020" s="1" t="s">
        <v>6177</v>
      </c>
      <c r="C3020" s="1" t="s">
        <v>9332</v>
      </c>
      <c r="D3020" s="1" t="s">
        <v>12486</v>
      </c>
      <c r="E3020" s="1" t="s">
        <v>18791</v>
      </c>
      <c r="F3020">
        <v>18.09</v>
      </c>
      <c r="G3020">
        <v>54.97</v>
      </c>
      <c r="H3020">
        <v>67.33</v>
      </c>
      <c r="I3020">
        <v>92.31</v>
      </c>
    </row>
    <row r="3021" spans="1:9">
      <c r="A3021" t="s">
        <v>3023</v>
      </c>
      <c r="B3021" s="1" t="s">
        <v>6178</v>
      </c>
      <c r="C3021" s="1" t="s">
        <v>9333</v>
      </c>
      <c r="D3021" s="1" t="s">
        <v>12487</v>
      </c>
      <c r="E3021" s="1" t="s">
        <v>18792</v>
      </c>
      <c r="F3021">
        <v>22.72</v>
      </c>
      <c r="G3021">
        <v>52.02</v>
      </c>
      <c r="H3021">
        <v>46.75</v>
      </c>
      <c r="I3021">
        <v>68.75</v>
      </c>
    </row>
    <row r="3022" spans="1:9">
      <c r="A3022" t="s">
        <v>3024</v>
      </c>
      <c r="B3022" s="1" t="s">
        <v>6179</v>
      </c>
      <c r="C3022" s="1" t="s">
        <v>9334</v>
      </c>
      <c r="D3022" s="1" t="s">
        <v>12488</v>
      </c>
      <c r="E3022" s="1" t="s">
        <v>18793</v>
      </c>
      <c r="F3022">
        <v>42.65</v>
      </c>
      <c r="G3022">
        <v>73.5</v>
      </c>
      <c r="H3022">
        <v>19.74</v>
      </c>
      <c r="I3022">
        <v>25</v>
      </c>
    </row>
    <row r="3023" spans="1:9">
      <c r="A3023" t="s">
        <v>3025</v>
      </c>
      <c r="B3023" s="1" t="s">
        <v>6180</v>
      </c>
      <c r="C3023" s="1" t="s">
        <v>9335</v>
      </c>
      <c r="D3023" s="1" t="s">
        <v>12489</v>
      </c>
      <c r="E3023" s="1" t="s">
        <v>18794</v>
      </c>
      <c r="F3023">
        <v>19.11</v>
      </c>
      <c r="G3023">
        <v>53.3</v>
      </c>
      <c r="H3023">
        <v>40.44</v>
      </c>
      <c r="I3023">
        <v>58.62</v>
      </c>
    </row>
    <row r="3024" spans="1:9">
      <c r="A3024" t="s">
        <v>3026</v>
      </c>
      <c r="B3024" s="1" t="s">
        <v>6181</v>
      </c>
      <c r="C3024" s="1" t="s">
        <v>9336</v>
      </c>
      <c r="D3024" s="1" t="s">
        <v>12490</v>
      </c>
      <c r="E3024" s="1" t="s">
        <v>18795</v>
      </c>
      <c r="F3024">
        <v>9.859999999999999</v>
      </c>
      <c r="G3024">
        <v>48.58</v>
      </c>
      <c r="H3024">
        <v>83.97</v>
      </c>
      <c r="I3024">
        <v>116.67</v>
      </c>
    </row>
    <row r="3025" spans="1:9">
      <c r="A3025" t="s">
        <v>3027</v>
      </c>
      <c r="B3025" s="1" t="s">
        <v>6182</v>
      </c>
      <c r="C3025" s="1" t="s">
        <v>9337</v>
      </c>
      <c r="D3025" s="1" t="s">
        <v>12491</v>
      </c>
      <c r="E3025" s="1" t="s">
        <v>18796</v>
      </c>
      <c r="F3025">
        <v>4.94</v>
      </c>
      <c r="G3025">
        <v>34.52</v>
      </c>
      <c r="H3025">
        <v>60.44</v>
      </c>
      <c r="I3025">
        <v>80.95</v>
      </c>
    </row>
    <row r="3026" spans="1:9">
      <c r="A3026" t="s">
        <v>3028</v>
      </c>
      <c r="B3026" s="1" t="s">
        <v>6183</v>
      </c>
      <c r="C3026" s="1" t="s">
        <v>9338</v>
      </c>
      <c r="D3026" s="1" t="s">
        <v>12492</v>
      </c>
      <c r="E3026" s="1" t="s">
        <v>18797</v>
      </c>
      <c r="F3026">
        <v>5.35</v>
      </c>
      <c r="G3026">
        <v>34.17</v>
      </c>
      <c r="H3026">
        <v>92.06</v>
      </c>
      <c r="I3026">
        <v>122.22</v>
      </c>
    </row>
    <row r="3027" spans="1:9">
      <c r="A3027" t="s">
        <v>3029</v>
      </c>
      <c r="B3027" s="1" t="s">
        <v>6184</v>
      </c>
      <c r="C3027" s="1" t="s">
        <v>9339</v>
      </c>
      <c r="D3027" s="1" t="s">
        <v>12493</v>
      </c>
      <c r="E3027" s="1" t="s">
        <v>18798</v>
      </c>
      <c r="F3027">
        <v>13.3</v>
      </c>
      <c r="G3027">
        <v>36.53</v>
      </c>
      <c r="H3027">
        <v>65.12</v>
      </c>
      <c r="I3027">
        <v>78.56999999999999</v>
      </c>
    </row>
    <row r="3028" spans="1:9">
      <c r="A3028" t="s">
        <v>3030</v>
      </c>
      <c r="B3028" s="1" t="s">
        <v>6185</v>
      </c>
      <c r="C3028" s="1" t="s">
        <v>9340</v>
      </c>
      <c r="D3028" s="1" t="s">
        <v>12494</v>
      </c>
      <c r="E3028" s="1" t="s">
        <v>18799</v>
      </c>
      <c r="F3028">
        <v>19.66</v>
      </c>
      <c r="G3028">
        <v>42.12</v>
      </c>
      <c r="H3028">
        <v>64.41</v>
      </c>
      <c r="I3028">
        <v>74.19</v>
      </c>
    </row>
    <row r="3029" spans="1:9">
      <c r="A3029" t="s">
        <v>3031</v>
      </c>
      <c r="B3029" s="1" t="s">
        <v>6186</v>
      </c>
      <c r="C3029" s="1" t="s">
        <v>9341</v>
      </c>
      <c r="D3029" s="1" t="s">
        <v>12495</v>
      </c>
      <c r="E3029" s="1" t="s">
        <v>18800</v>
      </c>
      <c r="F3029">
        <v>8.98</v>
      </c>
      <c r="G3029">
        <v>40.93</v>
      </c>
      <c r="H3029">
        <v>62.35</v>
      </c>
      <c r="I3029">
        <v>94.12</v>
      </c>
    </row>
    <row r="3030" spans="1:9">
      <c r="A3030" t="s">
        <v>3032</v>
      </c>
      <c r="B3030" s="1" t="s">
        <v>6187</v>
      </c>
      <c r="C3030" s="1" t="s">
        <v>9342</v>
      </c>
      <c r="D3030" s="1" t="s">
        <v>12496</v>
      </c>
      <c r="E3030" s="1" t="s">
        <v>18801</v>
      </c>
      <c r="F3030">
        <v>9.27</v>
      </c>
      <c r="G3030">
        <v>39.96</v>
      </c>
      <c r="H3030">
        <v>67.59</v>
      </c>
      <c r="I3030">
        <v>96.15000000000001</v>
      </c>
    </row>
    <row r="3031" spans="1:9">
      <c r="A3031" t="s">
        <v>3033</v>
      </c>
      <c r="B3031" s="1" t="s">
        <v>6188</v>
      </c>
      <c r="C3031" s="1" t="s">
        <v>9343</v>
      </c>
      <c r="D3031" s="1" t="s">
        <v>12497</v>
      </c>
      <c r="E3031" s="1" t="s">
        <v>18802</v>
      </c>
      <c r="F3031">
        <v>12.57</v>
      </c>
      <c r="G3031">
        <v>46.88</v>
      </c>
      <c r="H3031">
        <v>47.96</v>
      </c>
      <c r="I3031">
        <v>68</v>
      </c>
    </row>
    <row r="3032" spans="1:9">
      <c r="A3032" t="s">
        <v>3034</v>
      </c>
      <c r="B3032" s="1" t="s">
        <v>6189</v>
      </c>
      <c r="C3032" s="1" t="s">
        <v>9344</v>
      </c>
      <c r="D3032" s="1" t="s">
        <v>12498</v>
      </c>
      <c r="E3032" s="1" t="s">
        <v>18803</v>
      </c>
      <c r="F3032">
        <v>10.67</v>
      </c>
      <c r="G3032">
        <v>44.9</v>
      </c>
      <c r="H3032">
        <v>53.76</v>
      </c>
      <c r="I3032">
        <v>72</v>
      </c>
    </row>
    <row r="3033" spans="1:9">
      <c r="A3033" t="s">
        <v>3035</v>
      </c>
      <c r="B3033" s="1" t="s">
        <v>6190</v>
      </c>
      <c r="C3033" s="1" t="s">
        <v>9345</v>
      </c>
      <c r="D3033" s="1" t="s">
        <v>12499</v>
      </c>
      <c r="E3033" s="1" t="s">
        <v>18804</v>
      </c>
      <c r="F3033">
        <v>13.63</v>
      </c>
      <c r="G3033">
        <v>49.71</v>
      </c>
      <c r="H3033">
        <v>68.98999999999999</v>
      </c>
      <c r="I3033">
        <v>94.12</v>
      </c>
    </row>
    <row r="3034" spans="1:9">
      <c r="A3034" t="s">
        <v>3036</v>
      </c>
      <c r="B3034" s="1" t="s">
        <v>6191</v>
      </c>
      <c r="C3034" s="1" t="s">
        <v>9346</v>
      </c>
      <c r="D3034" s="1" t="s">
        <v>12500</v>
      </c>
      <c r="E3034" s="1" t="s">
        <v>18805</v>
      </c>
      <c r="F3034">
        <v>38.66</v>
      </c>
      <c r="G3034">
        <v>50.89</v>
      </c>
      <c r="H3034">
        <v>44.74</v>
      </c>
      <c r="I3034">
        <v>60.71</v>
      </c>
    </row>
    <row r="3035" spans="1:9">
      <c r="A3035" t="s">
        <v>3037</v>
      </c>
      <c r="B3035" s="1" t="s">
        <v>6192</v>
      </c>
      <c r="C3035" s="1" t="s">
        <v>9347</v>
      </c>
      <c r="D3035" s="1" t="s">
        <v>12501</v>
      </c>
      <c r="E3035" s="1" t="s">
        <v>18806</v>
      </c>
      <c r="F3035">
        <v>17.79</v>
      </c>
      <c r="G3035">
        <v>43.47</v>
      </c>
      <c r="H3035">
        <v>50.44</v>
      </c>
      <c r="I3035">
        <v>71.43000000000001</v>
      </c>
    </row>
    <row r="3036" spans="1:9">
      <c r="A3036" t="s">
        <v>3038</v>
      </c>
      <c r="B3036" s="1" t="s">
        <v>6193</v>
      </c>
      <c r="C3036" s="1" t="s">
        <v>9348</v>
      </c>
      <c r="D3036" s="1" t="s">
        <v>12502</v>
      </c>
      <c r="E3036" s="1" t="s">
        <v>18807</v>
      </c>
      <c r="F3036">
        <v>35.26</v>
      </c>
      <c r="G3036">
        <v>58.71</v>
      </c>
      <c r="H3036">
        <v>49.55</v>
      </c>
      <c r="I3036">
        <v>57.14</v>
      </c>
    </row>
    <row r="3037" spans="1:9">
      <c r="A3037" t="s">
        <v>3039</v>
      </c>
      <c r="B3037" s="1" t="s">
        <v>6194</v>
      </c>
      <c r="C3037" s="1" t="s">
        <v>9349</v>
      </c>
      <c r="D3037" s="1" t="s">
        <v>12503</v>
      </c>
      <c r="E3037" s="1" t="s">
        <v>18808</v>
      </c>
      <c r="F3037">
        <v>4.02</v>
      </c>
      <c r="G3037">
        <v>33.03</v>
      </c>
      <c r="H3037">
        <v>91.59</v>
      </c>
      <c r="I3037">
        <v>116.67</v>
      </c>
    </row>
    <row r="3038" spans="1:9">
      <c r="A3038" t="s">
        <v>3040</v>
      </c>
      <c r="B3038" s="1" t="s">
        <v>6195</v>
      </c>
      <c r="C3038" s="1" t="s">
        <v>9350</v>
      </c>
      <c r="D3038" s="1" t="s">
        <v>12504</v>
      </c>
      <c r="E3038" s="1" t="s">
        <v>18809</v>
      </c>
      <c r="F3038">
        <v>8.81</v>
      </c>
      <c r="G3038">
        <v>26.69</v>
      </c>
      <c r="H3038">
        <v>105.88</v>
      </c>
      <c r="I3038">
        <v>136.36</v>
      </c>
    </row>
    <row r="3039" spans="1:9">
      <c r="A3039" t="s">
        <v>3041</v>
      </c>
      <c r="B3039" s="1" t="s">
        <v>6196</v>
      </c>
      <c r="C3039" s="1" t="s">
        <v>9351</v>
      </c>
      <c r="D3039" s="1" t="s">
        <v>12505</v>
      </c>
      <c r="E3039" s="1" t="s">
        <v>18810</v>
      </c>
      <c r="F3039">
        <v>6.32</v>
      </c>
      <c r="G3039">
        <v>35.86</v>
      </c>
      <c r="H3039">
        <v>60.41</v>
      </c>
      <c r="I3039">
        <v>74.06999999999999</v>
      </c>
    </row>
    <row r="3040" spans="1:9">
      <c r="A3040" t="s">
        <v>3042</v>
      </c>
      <c r="B3040" s="1" t="s">
        <v>6197</v>
      </c>
      <c r="C3040" s="1" t="s">
        <v>9352</v>
      </c>
      <c r="D3040" s="1" t="s">
        <v>12506</v>
      </c>
      <c r="E3040" s="1" t="s">
        <v>18811</v>
      </c>
      <c r="F3040">
        <v>12.72</v>
      </c>
      <c r="G3040">
        <v>34.35</v>
      </c>
      <c r="H3040">
        <v>55</v>
      </c>
      <c r="I3040">
        <v>72.73</v>
      </c>
    </row>
    <row r="3041" spans="1:9">
      <c r="A3041" t="s">
        <v>3043</v>
      </c>
      <c r="B3041" s="1" t="s">
        <v>6198</v>
      </c>
      <c r="C3041" s="1" t="s">
        <v>9353</v>
      </c>
      <c r="D3041" s="1" t="s">
        <v>12507</v>
      </c>
      <c r="E3041" s="1" t="s">
        <v>18812</v>
      </c>
      <c r="F3041">
        <v>12.25</v>
      </c>
      <c r="G3041">
        <v>34.2</v>
      </c>
      <c r="H3041">
        <v>59.72</v>
      </c>
      <c r="I3041">
        <v>72.88</v>
      </c>
    </row>
    <row r="3042" spans="1:9">
      <c r="A3042" t="s">
        <v>3044</v>
      </c>
      <c r="B3042" s="1" t="s">
        <v>6199</v>
      </c>
      <c r="C3042" s="1" t="s">
        <v>9354</v>
      </c>
      <c r="D3042" s="1" t="s">
        <v>12508</v>
      </c>
      <c r="E3042" s="1" t="s">
        <v>18813</v>
      </c>
      <c r="F3042">
        <v>11</v>
      </c>
      <c r="G3042">
        <v>42.74</v>
      </c>
      <c r="H3042">
        <v>58.94</v>
      </c>
      <c r="I3042">
        <v>70.69</v>
      </c>
    </row>
    <row r="3043" spans="1:9">
      <c r="A3043" t="s">
        <v>3045</v>
      </c>
      <c r="B3043" s="1" t="s">
        <v>6200</v>
      </c>
      <c r="C3043" s="1" t="s">
        <v>9355</v>
      </c>
      <c r="D3043" s="1" t="s">
        <v>12509</v>
      </c>
      <c r="E3043" s="1" t="s">
        <v>18814</v>
      </c>
      <c r="F3043">
        <v>22.83</v>
      </c>
      <c r="G3043">
        <v>47.19</v>
      </c>
      <c r="H3043">
        <v>61.05</v>
      </c>
      <c r="I3043">
        <v>73.77</v>
      </c>
    </row>
    <row r="3044" spans="1:9">
      <c r="A3044" t="s">
        <v>3046</v>
      </c>
      <c r="B3044" s="1" t="s">
        <v>6201</v>
      </c>
      <c r="C3044" s="1" t="s">
        <v>9356</v>
      </c>
      <c r="D3044" s="1" t="s">
        <v>12510</v>
      </c>
      <c r="E3044" s="1" t="s">
        <v>18815</v>
      </c>
      <c r="F3044">
        <v>4.34</v>
      </c>
      <c r="G3044">
        <v>39.68</v>
      </c>
      <c r="H3044">
        <v>79.81999999999999</v>
      </c>
      <c r="I3044">
        <v>117.78</v>
      </c>
    </row>
    <row r="3045" spans="1:9">
      <c r="A3045" t="s">
        <v>3047</v>
      </c>
      <c r="B3045" s="1" t="s">
        <v>6202</v>
      </c>
      <c r="C3045" s="1" t="s">
        <v>9357</v>
      </c>
      <c r="D3045" s="1" t="s">
        <v>12511</v>
      </c>
      <c r="E3045" s="1" t="s">
        <v>18816</v>
      </c>
      <c r="F3045">
        <v>15.79</v>
      </c>
      <c r="G3045">
        <v>33.81</v>
      </c>
      <c r="H3045">
        <v>63.85</v>
      </c>
      <c r="I3045">
        <v>75.81</v>
      </c>
    </row>
    <row r="3046" spans="1:9">
      <c r="A3046" t="s">
        <v>3048</v>
      </c>
      <c r="B3046" s="1" t="s">
        <v>6203</v>
      </c>
      <c r="C3046" s="1" t="s">
        <v>9358</v>
      </c>
      <c r="D3046" s="1" t="s">
        <v>12512</v>
      </c>
      <c r="E3046" s="1" t="s">
        <v>18817</v>
      </c>
      <c r="F3046">
        <v>17.56</v>
      </c>
      <c r="G3046">
        <v>56.45</v>
      </c>
      <c r="H3046">
        <v>62.94</v>
      </c>
      <c r="I3046">
        <v>80.65000000000001</v>
      </c>
    </row>
    <row r="3047" spans="1:9">
      <c r="A3047" t="s">
        <v>3049</v>
      </c>
      <c r="B3047" s="1" t="s">
        <v>6204</v>
      </c>
      <c r="C3047" s="1" t="s">
        <v>9359</v>
      </c>
      <c r="D3047" s="1" t="s">
        <v>12513</v>
      </c>
      <c r="E3047" s="1" t="s">
        <v>18818</v>
      </c>
      <c r="F3047">
        <v>7.89</v>
      </c>
      <c r="G3047">
        <v>37.04</v>
      </c>
      <c r="H3047">
        <v>63.81</v>
      </c>
      <c r="I3047">
        <v>95.34999999999999</v>
      </c>
    </row>
    <row r="3048" spans="1:9">
      <c r="A3048" t="s">
        <v>3050</v>
      </c>
      <c r="B3048" s="1" t="s">
        <v>6205</v>
      </c>
      <c r="C3048" s="1" t="s">
        <v>9360</v>
      </c>
      <c r="D3048" s="1" t="s">
        <v>12514</v>
      </c>
      <c r="E3048" s="1" t="s">
        <v>18819</v>
      </c>
      <c r="F3048">
        <v>24.14</v>
      </c>
      <c r="G3048">
        <v>41.32</v>
      </c>
      <c r="H3048">
        <v>55.94</v>
      </c>
      <c r="I3048">
        <v>74.19</v>
      </c>
    </row>
    <row r="3049" spans="1:9">
      <c r="A3049" t="s">
        <v>3051</v>
      </c>
      <c r="B3049" s="1" t="s">
        <v>6206</v>
      </c>
      <c r="C3049" s="1" t="s">
        <v>9361</v>
      </c>
      <c r="D3049" s="1" t="s">
        <v>12515</v>
      </c>
      <c r="E3049" s="1" t="s">
        <v>18820</v>
      </c>
      <c r="F3049">
        <v>11.16</v>
      </c>
      <c r="G3049">
        <v>29.8</v>
      </c>
      <c r="H3049">
        <v>65.91</v>
      </c>
      <c r="I3049">
        <v>78.95</v>
      </c>
    </row>
    <row r="3050" spans="1:9">
      <c r="A3050" t="s">
        <v>3052</v>
      </c>
      <c r="B3050" s="1" t="s">
        <v>6207</v>
      </c>
      <c r="C3050" s="1" t="s">
        <v>9362</v>
      </c>
      <c r="D3050" s="1" t="s">
        <v>12516</v>
      </c>
      <c r="E3050" s="1" t="s">
        <v>18821</v>
      </c>
      <c r="F3050">
        <v>15.55</v>
      </c>
      <c r="G3050">
        <v>46.53</v>
      </c>
      <c r="H3050">
        <v>42.15</v>
      </c>
      <c r="I3050">
        <v>79.17</v>
      </c>
    </row>
    <row r="3051" spans="1:9">
      <c r="A3051" t="s">
        <v>3053</v>
      </c>
      <c r="B3051" s="1" t="s">
        <v>6208</v>
      </c>
      <c r="C3051" s="1" t="s">
        <v>9363</v>
      </c>
      <c r="D3051" s="1" t="s">
        <v>12517</v>
      </c>
      <c r="E3051" s="1" t="s">
        <v>18822</v>
      </c>
      <c r="F3051">
        <v>25.79</v>
      </c>
      <c r="G3051">
        <v>51.9</v>
      </c>
      <c r="H3051">
        <v>64.84999999999999</v>
      </c>
      <c r="I3051">
        <v>74.47</v>
      </c>
    </row>
    <row r="3052" spans="1:9">
      <c r="A3052" t="s">
        <v>3054</v>
      </c>
      <c r="B3052" s="1" t="s">
        <v>6209</v>
      </c>
      <c r="C3052" s="1" t="s">
        <v>9364</v>
      </c>
      <c r="D3052" s="1" t="s">
        <v>12518</v>
      </c>
      <c r="E3052" s="1" t="s">
        <v>18823</v>
      </c>
      <c r="F3052">
        <v>24.45</v>
      </c>
      <c r="G3052">
        <v>52.56</v>
      </c>
      <c r="H3052">
        <v>69.72</v>
      </c>
      <c r="I3052">
        <v>83.33</v>
      </c>
    </row>
    <row r="3053" spans="1:9">
      <c r="A3053" t="s">
        <v>3055</v>
      </c>
      <c r="B3053" s="1" t="s">
        <v>6210</v>
      </c>
      <c r="C3053" s="1" t="s">
        <v>9365</v>
      </c>
      <c r="D3053" s="1" t="s">
        <v>12519</v>
      </c>
      <c r="E3053" s="1" t="s">
        <v>18824</v>
      </c>
      <c r="F3053">
        <v>25.61</v>
      </c>
      <c r="G3053">
        <v>39.42</v>
      </c>
      <c r="H3053">
        <v>57.23</v>
      </c>
      <c r="I3053">
        <v>71.05</v>
      </c>
    </row>
    <row r="3054" spans="1:9">
      <c r="A3054" t="s">
        <v>3056</v>
      </c>
      <c r="B3054" s="1" t="s">
        <v>6211</v>
      </c>
      <c r="C3054" s="1" t="s">
        <v>9366</v>
      </c>
      <c r="D3054" s="1" t="s">
        <v>12520</v>
      </c>
      <c r="E3054" s="1" t="s">
        <v>18825</v>
      </c>
      <c r="F3054">
        <v>61.4</v>
      </c>
      <c r="G3054">
        <v>86.40000000000001</v>
      </c>
      <c r="H3054">
        <v>19.67</v>
      </c>
      <c r="I3054">
        <v>25</v>
      </c>
    </row>
    <row r="3055" spans="1:9">
      <c r="A3055" t="s">
        <v>3057</v>
      </c>
      <c r="B3055" s="1" t="s">
        <v>6212</v>
      </c>
      <c r="C3055" s="1" t="s">
        <v>9367</v>
      </c>
      <c r="D3055" s="1" t="s">
        <v>12521</v>
      </c>
      <c r="E3055" s="1" t="s">
        <v>18826</v>
      </c>
      <c r="F3055">
        <v>4.37</v>
      </c>
      <c r="G3055">
        <v>21.09</v>
      </c>
      <c r="H3055">
        <v>62.75</v>
      </c>
      <c r="I3055">
        <v>79.66</v>
      </c>
    </row>
    <row r="3056" spans="1:9">
      <c r="A3056" t="s">
        <v>3058</v>
      </c>
      <c r="B3056" s="1" t="s">
        <v>6213</v>
      </c>
      <c r="C3056" s="1" t="s">
        <v>9368</v>
      </c>
      <c r="D3056" s="1" t="s">
        <v>12522</v>
      </c>
      <c r="E3056" s="1" t="s">
        <v>18827</v>
      </c>
      <c r="F3056">
        <v>47.18</v>
      </c>
      <c r="G3056">
        <v>64.70999999999999</v>
      </c>
      <c r="H3056">
        <v>33.33</v>
      </c>
      <c r="I3056">
        <v>41.18</v>
      </c>
    </row>
    <row r="3057" spans="1:9">
      <c r="A3057" t="s">
        <v>3059</v>
      </c>
      <c r="B3057" s="1" t="s">
        <v>6214</v>
      </c>
      <c r="C3057" s="1" t="s">
        <v>9369</v>
      </c>
      <c r="D3057" s="1" t="s">
        <v>12523</v>
      </c>
      <c r="E3057" s="1" t="s">
        <v>18828</v>
      </c>
      <c r="F3057">
        <v>31.32</v>
      </c>
      <c r="G3057">
        <v>51.66</v>
      </c>
      <c r="H3057">
        <v>55.49</v>
      </c>
      <c r="I3057">
        <v>68.42</v>
      </c>
    </row>
    <row r="3058" spans="1:9">
      <c r="A3058" t="s">
        <v>3060</v>
      </c>
      <c r="B3058" s="1" t="s">
        <v>6215</v>
      </c>
      <c r="C3058" s="1" t="s">
        <v>9370</v>
      </c>
      <c r="D3058" s="1" t="s">
        <v>12524</v>
      </c>
      <c r="E3058" s="1" t="s">
        <v>18829</v>
      </c>
      <c r="F3058">
        <v>4.52</v>
      </c>
      <c r="G3058">
        <v>27.81</v>
      </c>
      <c r="H3058">
        <v>75.22</v>
      </c>
      <c r="I3058">
        <v>104.17</v>
      </c>
    </row>
    <row r="3059" spans="1:9">
      <c r="A3059" t="s">
        <v>3061</v>
      </c>
      <c r="B3059" s="1" t="s">
        <v>6216</v>
      </c>
      <c r="C3059" s="1" t="s">
        <v>9371</v>
      </c>
      <c r="D3059" s="1" t="s">
        <v>12525</v>
      </c>
      <c r="E3059" s="1" t="s">
        <v>18830</v>
      </c>
      <c r="F3059">
        <v>13.15</v>
      </c>
      <c r="G3059">
        <v>49.54</v>
      </c>
      <c r="H3059">
        <v>62.86</v>
      </c>
      <c r="I3059">
        <v>77.27</v>
      </c>
    </row>
    <row r="3060" spans="1:9">
      <c r="A3060" t="s">
        <v>3062</v>
      </c>
      <c r="B3060" s="1" t="s">
        <v>6217</v>
      </c>
      <c r="C3060" s="1" t="s">
        <v>9372</v>
      </c>
      <c r="D3060" s="1" t="s">
        <v>12526</v>
      </c>
      <c r="E3060" s="1" t="s">
        <v>18831</v>
      </c>
      <c r="F3060">
        <v>19.27</v>
      </c>
      <c r="G3060">
        <v>49.77</v>
      </c>
      <c r="H3060">
        <v>51.46</v>
      </c>
      <c r="I3060">
        <v>65.70999999999999</v>
      </c>
    </row>
    <row r="3061" spans="1:9">
      <c r="A3061" t="s">
        <v>3063</v>
      </c>
      <c r="B3061" s="1" t="s">
        <v>6218</v>
      </c>
      <c r="C3061" s="1" t="s">
        <v>9373</v>
      </c>
      <c r="D3061" s="1" t="s">
        <v>12527</v>
      </c>
      <c r="E3061" s="1" t="s">
        <v>18832</v>
      </c>
      <c r="F3061">
        <v>4.02</v>
      </c>
      <c r="G3061">
        <v>27.39</v>
      </c>
      <c r="H3061">
        <v>72.5</v>
      </c>
      <c r="I3061">
        <v>94.44</v>
      </c>
    </row>
    <row r="3062" spans="1:9">
      <c r="A3062" t="s">
        <v>3064</v>
      </c>
      <c r="B3062" s="1" t="s">
        <v>6219</v>
      </c>
      <c r="C3062" s="1" t="s">
        <v>9374</v>
      </c>
      <c r="D3062" s="1" t="s">
        <v>12528</v>
      </c>
      <c r="E3062" s="1" t="s">
        <v>18833</v>
      </c>
      <c r="F3062">
        <v>2.6</v>
      </c>
      <c r="G3062">
        <v>39.32</v>
      </c>
      <c r="H3062">
        <v>102.68</v>
      </c>
      <c r="I3062">
        <v>161.9</v>
      </c>
    </row>
    <row r="3063" spans="1:9">
      <c r="A3063" t="s">
        <v>3065</v>
      </c>
      <c r="B3063" s="1" t="s">
        <v>6220</v>
      </c>
      <c r="C3063" s="1" t="s">
        <v>9375</v>
      </c>
      <c r="D3063" s="1" t="s">
        <v>12529</v>
      </c>
      <c r="E3063" s="1" t="s">
        <v>18834</v>
      </c>
      <c r="F3063">
        <v>5.1</v>
      </c>
      <c r="G3063">
        <v>39.49</v>
      </c>
      <c r="H3063">
        <v>102.31</v>
      </c>
      <c r="I3063">
        <v>154.17</v>
      </c>
    </row>
    <row r="3064" spans="1:9">
      <c r="A3064" t="s">
        <v>3066</v>
      </c>
      <c r="B3064" s="1" t="s">
        <v>6221</v>
      </c>
      <c r="C3064" s="1" t="s">
        <v>9376</v>
      </c>
      <c r="D3064" s="1" t="s">
        <v>12530</v>
      </c>
      <c r="E3064" s="1" t="s">
        <v>18835</v>
      </c>
      <c r="F3064">
        <v>6.86</v>
      </c>
      <c r="G3064">
        <v>39.59</v>
      </c>
      <c r="H3064">
        <v>63.2</v>
      </c>
      <c r="I3064">
        <v>91.23</v>
      </c>
    </row>
    <row r="3065" spans="1:9">
      <c r="A3065" t="s">
        <v>3067</v>
      </c>
      <c r="B3065" s="1" t="s">
        <v>6222</v>
      </c>
      <c r="C3065" s="1" t="s">
        <v>9377</v>
      </c>
      <c r="D3065" s="1" t="s">
        <v>12531</v>
      </c>
      <c r="E3065" s="1" t="s">
        <v>18836</v>
      </c>
      <c r="F3065">
        <v>13.62</v>
      </c>
      <c r="G3065">
        <v>29.66</v>
      </c>
      <c r="H3065">
        <v>60.38</v>
      </c>
      <c r="I3065">
        <v>84.75</v>
      </c>
    </row>
    <row r="3066" spans="1:9">
      <c r="A3066" t="s">
        <v>3068</v>
      </c>
      <c r="B3066" s="1" t="s">
        <v>6223</v>
      </c>
      <c r="C3066" s="1" t="s">
        <v>9378</v>
      </c>
      <c r="D3066" s="1" t="s">
        <v>12532</v>
      </c>
      <c r="E3066" s="1" t="s">
        <v>18837</v>
      </c>
      <c r="F3066">
        <v>7.6</v>
      </c>
      <c r="G3066">
        <v>33.14</v>
      </c>
      <c r="H3066">
        <v>53.98</v>
      </c>
      <c r="I3066">
        <v>86.36</v>
      </c>
    </row>
    <row r="3067" spans="1:9">
      <c r="A3067" t="s">
        <v>3069</v>
      </c>
      <c r="B3067" s="1" t="s">
        <v>6224</v>
      </c>
      <c r="C3067" s="1" t="s">
        <v>9379</v>
      </c>
      <c r="D3067" s="1" t="s">
        <v>12533</v>
      </c>
      <c r="E3067" s="1" t="s">
        <v>18838</v>
      </c>
      <c r="F3067">
        <v>16.21</v>
      </c>
      <c r="G3067">
        <v>40.99</v>
      </c>
      <c r="H3067">
        <v>59.77</v>
      </c>
      <c r="I3067">
        <v>78.84999999999999</v>
      </c>
    </row>
    <row r="3068" spans="1:9">
      <c r="A3068" t="s">
        <v>3070</v>
      </c>
      <c r="B3068" s="1" t="s">
        <v>6225</v>
      </c>
      <c r="C3068" s="1" t="s">
        <v>9380</v>
      </c>
      <c r="D3068" s="1" t="s">
        <v>12534</v>
      </c>
      <c r="E3068" s="1" t="s">
        <v>18839</v>
      </c>
      <c r="F3068">
        <v>25.82</v>
      </c>
      <c r="G3068">
        <v>58.71</v>
      </c>
      <c r="H3068">
        <v>58.78</v>
      </c>
      <c r="I3068">
        <v>57.58</v>
      </c>
    </row>
    <row r="3069" spans="1:9">
      <c r="A3069" t="s">
        <v>3071</v>
      </c>
      <c r="B3069" s="1" t="s">
        <v>6226</v>
      </c>
      <c r="C3069" s="1" t="s">
        <v>9381</v>
      </c>
      <c r="D3069" s="1" t="s">
        <v>12535</v>
      </c>
      <c r="E3069" s="1" t="s">
        <v>18840</v>
      </c>
      <c r="F3069">
        <v>35.35</v>
      </c>
      <c r="G3069">
        <v>56.57</v>
      </c>
      <c r="H3069">
        <v>51.83</v>
      </c>
      <c r="I3069">
        <v>72.97</v>
      </c>
    </row>
    <row r="3070" spans="1:9">
      <c r="A3070" t="s">
        <v>3072</v>
      </c>
      <c r="B3070" s="1" t="s">
        <v>6227</v>
      </c>
      <c r="C3070" s="1" t="s">
        <v>9382</v>
      </c>
      <c r="D3070" s="1" t="s">
        <v>12536</v>
      </c>
      <c r="E3070" s="1" t="s">
        <v>18841</v>
      </c>
      <c r="F3070">
        <v>34.98</v>
      </c>
      <c r="G3070">
        <v>55.45</v>
      </c>
      <c r="H3070">
        <v>51.95</v>
      </c>
      <c r="I3070">
        <v>61.76</v>
      </c>
    </row>
    <row r="3071" spans="1:9">
      <c r="A3071" t="s">
        <v>3073</v>
      </c>
      <c r="B3071" s="1" t="s">
        <v>6228</v>
      </c>
      <c r="C3071" s="1" t="s">
        <v>9383</v>
      </c>
      <c r="D3071" s="1" t="s">
        <v>12537</v>
      </c>
      <c r="E3071" s="1" t="s">
        <v>18842</v>
      </c>
      <c r="F3071">
        <v>15.82</v>
      </c>
      <c r="G3071">
        <v>35.46</v>
      </c>
      <c r="H3071">
        <v>62.16</v>
      </c>
      <c r="I3071">
        <v>73.40000000000001</v>
      </c>
    </row>
    <row r="3072" spans="1:9">
      <c r="A3072" t="s">
        <v>3074</v>
      </c>
      <c r="B3072" s="1" t="s">
        <v>6229</v>
      </c>
      <c r="C3072" s="1" t="s">
        <v>9384</v>
      </c>
      <c r="D3072" s="1" t="s">
        <v>12538</v>
      </c>
      <c r="E3072" s="1" t="s">
        <v>18843</v>
      </c>
      <c r="F3072">
        <v>23.31</v>
      </c>
      <c r="G3072">
        <v>34.49</v>
      </c>
      <c r="H3072">
        <v>50.51</v>
      </c>
      <c r="I3072">
        <v>57.78</v>
      </c>
    </row>
    <row r="3073" spans="1:9">
      <c r="A3073" t="s">
        <v>3075</v>
      </c>
      <c r="B3073" s="1" t="s">
        <v>6230</v>
      </c>
      <c r="C3073" s="1" t="s">
        <v>9385</v>
      </c>
      <c r="D3073" s="1" t="s">
        <v>12539</v>
      </c>
      <c r="E3073" s="1" t="s">
        <v>18844</v>
      </c>
      <c r="F3073">
        <v>5.98</v>
      </c>
      <c r="G3073">
        <v>34.32</v>
      </c>
      <c r="H3073">
        <v>58.62</v>
      </c>
      <c r="I3073">
        <v>75</v>
      </c>
    </row>
    <row r="3074" spans="1:9">
      <c r="A3074" t="s">
        <v>3076</v>
      </c>
      <c r="B3074" s="1" t="s">
        <v>6231</v>
      </c>
      <c r="C3074" s="1" t="s">
        <v>9386</v>
      </c>
      <c r="D3074" s="1" t="s">
        <v>12540</v>
      </c>
      <c r="E3074" s="1" t="s">
        <v>18845</v>
      </c>
      <c r="F3074">
        <v>6.46</v>
      </c>
      <c r="G3074">
        <v>33.55</v>
      </c>
      <c r="H3074">
        <v>54.02</v>
      </c>
      <c r="I3074">
        <v>70.73</v>
      </c>
    </row>
    <row r="3075" spans="1:9">
      <c r="A3075" t="s">
        <v>3077</v>
      </c>
      <c r="B3075" s="1" t="s">
        <v>6232</v>
      </c>
      <c r="C3075" s="1" t="s">
        <v>9387</v>
      </c>
      <c r="D3075" s="1" t="s">
        <v>12541</v>
      </c>
      <c r="E3075" s="1" t="s">
        <v>18846</v>
      </c>
      <c r="F3075">
        <v>12.22</v>
      </c>
      <c r="G3075">
        <v>28.78</v>
      </c>
      <c r="H3075">
        <v>66.15000000000001</v>
      </c>
      <c r="I3075">
        <v>79.31</v>
      </c>
    </row>
    <row r="3076" spans="1:9">
      <c r="A3076" t="s">
        <v>3078</v>
      </c>
      <c r="B3076" s="1" t="s">
        <v>6233</v>
      </c>
      <c r="C3076" s="1" t="s">
        <v>9388</v>
      </c>
      <c r="D3076" s="1" t="s">
        <v>12542</v>
      </c>
      <c r="E3076" s="1" t="s">
        <v>18847</v>
      </c>
      <c r="F3076">
        <v>25.62</v>
      </c>
      <c r="G3076">
        <v>41.18</v>
      </c>
      <c r="H3076">
        <v>54.51</v>
      </c>
      <c r="I3076">
        <v>60.34</v>
      </c>
    </row>
    <row r="3077" spans="1:9">
      <c r="A3077" t="s">
        <v>3079</v>
      </c>
      <c r="B3077" s="1" t="s">
        <v>6234</v>
      </c>
      <c r="C3077" s="1" t="s">
        <v>9389</v>
      </c>
      <c r="D3077" s="1" t="s">
        <v>12543</v>
      </c>
      <c r="E3077" s="1" t="s">
        <v>18848</v>
      </c>
      <c r="F3077">
        <v>5.73</v>
      </c>
      <c r="G3077">
        <v>33.72</v>
      </c>
      <c r="H3077">
        <v>67.37</v>
      </c>
      <c r="I3077">
        <v>91.84</v>
      </c>
    </row>
    <row r="3078" spans="1:9">
      <c r="A3078" t="s">
        <v>3080</v>
      </c>
      <c r="B3078" s="1" t="s">
        <v>6235</v>
      </c>
      <c r="C3078" s="1" t="s">
        <v>9390</v>
      </c>
      <c r="D3078" s="1" t="s">
        <v>12544</v>
      </c>
      <c r="E3078" s="1" t="s">
        <v>18849</v>
      </c>
      <c r="F3078">
        <v>19.64</v>
      </c>
      <c r="G3078">
        <v>43.91</v>
      </c>
      <c r="H3078">
        <v>59.88</v>
      </c>
      <c r="I3078">
        <v>75</v>
      </c>
    </row>
    <row r="3079" spans="1:9">
      <c r="A3079" t="s">
        <v>3081</v>
      </c>
      <c r="B3079" s="1" t="s">
        <v>6236</v>
      </c>
      <c r="C3079" s="1" t="s">
        <v>9391</v>
      </c>
      <c r="D3079" s="1" t="s">
        <v>12545</v>
      </c>
      <c r="E3079" s="1" t="s">
        <v>18850</v>
      </c>
      <c r="F3079">
        <v>10.81</v>
      </c>
      <c r="G3079">
        <v>29.36</v>
      </c>
      <c r="H3079">
        <v>75.31</v>
      </c>
      <c r="I3079">
        <v>100</v>
      </c>
    </row>
    <row r="3080" spans="1:9">
      <c r="A3080" t="s">
        <v>3082</v>
      </c>
      <c r="B3080" s="1" t="s">
        <v>6237</v>
      </c>
      <c r="C3080" s="1" t="s">
        <v>9392</v>
      </c>
      <c r="D3080" s="1" t="s">
        <v>12546</v>
      </c>
      <c r="E3080" s="1" t="s">
        <v>18851</v>
      </c>
      <c r="F3080">
        <v>10.57</v>
      </c>
      <c r="G3080">
        <v>33.95</v>
      </c>
      <c r="H3080">
        <v>59.59</v>
      </c>
      <c r="I3080">
        <v>80.48999999999999</v>
      </c>
    </row>
    <row r="3081" spans="1:9">
      <c r="A3081" t="s">
        <v>3083</v>
      </c>
      <c r="B3081" s="1" t="s">
        <v>6238</v>
      </c>
      <c r="C3081" s="1" t="s">
        <v>9393</v>
      </c>
      <c r="D3081" s="1" t="s">
        <v>12547</v>
      </c>
      <c r="E3081" s="1" t="s">
        <v>18852</v>
      </c>
      <c r="F3081">
        <v>13.86</v>
      </c>
      <c r="G3081">
        <v>42.97</v>
      </c>
      <c r="H3081">
        <v>63.16</v>
      </c>
      <c r="I3081">
        <v>95.12</v>
      </c>
    </row>
    <row r="3082" spans="1:9">
      <c r="A3082" t="s">
        <v>3084</v>
      </c>
      <c r="B3082" s="1" t="s">
        <v>6239</v>
      </c>
      <c r="C3082" s="1" t="s">
        <v>9394</v>
      </c>
      <c r="D3082" s="1" t="s">
        <v>12548</v>
      </c>
      <c r="E3082" s="1" t="s">
        <v>18853</v>
      </c>
      <c r="F3082">
        <v>5.45</v>
      </c>
      <c r="G3082">
        <v>30.3</v>
      </c>
      <c r="H3082">
        <v>62.38</v>
      </c>
      <c r="I3082">
        <v>78.05</v>
      </c>
    </row>
    <row r="3083" spans="1:9">
      <c r="A3083" t="s">
        <v>3085</v>
      </c>
      <c r="B3083" s="1" t="s">
        <v>6240</v>
      </c>
      <c r="C3083" s="1" t="s">
        <v>9395</v>
      </c>
      <c r="D3083" s="1" t="s">
        <v>12549</v>
      </c>
      <c r="E3083" s="1" t="s">
        <v>18854</v>
      </c>
      <c r="F3083">
        <v>16.06</v>
      </c>
      <c r="G3083">
        <v>31.21</v>
      </c>
      <c r="H3083">
        <v>54.5</v>
      </c>
      <c r="I3083">
        <v>72</v>
      </c>
    </row>
    <row r="3084" spans="1:9">
      <c r="A3084" t="s">
        <v>3086</v>
      </c>
      <c r="B3084" s="1" t="s">
        <v>6241</v>
      </c>
      <c r="C3084" s="1" t="s">
        <v>9396</v>
      </c>
      <c r="D3084" s="1" t="s">
        <v>12550</v>
      </c>
      <c r="E3084" s="1" t="s">
        <v>18855</v>
      </c>
      <c r="F3084">
        <v>6.47</v>
      </c>
      <c r="G3084">
        <v>24.87</v>
      </c>
      <c r="H3084">
        <v>59.51</v>
      </c>
      <c r="I3084">
        <v>78.79000000000001</v>
      </c>
    </row>
    <row r="3085" spans="1:9">
      <c r="A3085" t="s">
        <v>3087</v>
      </c>
      <c r="B3085" s="1" t="s">
        <v>6242</v>
      </c>
      <c r="C3085" s="1" t="s">
        <v>9397</v>
      </c>
      <c r="D3085" s="1" t="s">
        <v>12551</v>
      </c>
      <c r="E3085" s="1" t="s">
        <v>18856</v>
      </c>
      <c r="F3085">
        <v>11.68</v>
      </c>
      <c r="G3085">
        <v>31.6</v>
      </c>
      <c r="H3085">
        <v>63.68</v>
      </c>
      <c r="I3085">
        <v>79.48999999999999</v>
      </c>
    </row>
    <row r="3086" spans="1:9">
      <c r="A3086" t="s">
        <v>3088</v>
      </c>
      <c r="B3086" s="1" t="s">
        <v>6243</v>
      </c>
      <c r="C3086" s="1" t="s">
        <v>9398</v>
      </c>
      <c r="D3086" s="1" t="s">
        <v>12552</v>
      </c>
      <c r="E3086" s="1" t="s">
        <v>18857</v>
      </c>
      <c r="F3086">
        <v>6.08</v>
      </c>
      <c r="G3086">
        <v>22.52</v>
      </c>
      <c r="H3086">
        <v>64.84</v>
      </c>
      <c r="I3086">
        <v>89.47</v>
      </c>
    </row>
    <row r="3087" spans="1:9">
      <c r="A3087" t="s">
        <v>3089</v>
      </c>
      <c r="B3087" s="1" t="s">
        <v>6244</v>
      </c>
      <c r="C3087" s="1" t="s">
        <v>9399</v>
      </c>
      <c r="D3087" s="1" t="s">
        <v>12553</v>
      </c>
      <c r="E3087" s="1" t="s">
        <v>18858</v>
      </c>
      <c r="F3087">
        <v>15.46</v>
      </c>
      <c r="G3087">
        <v>41.98</v>
      </c>
      <c r="H3087">
        <v>61.61</v>
      </c>
      <c r="I3087">
        <v>82.22</v>
      </c>
    </row>
    <row r="3088" spans="1:9">
      <c r="A3088" t="s">
        <v>3090</v>
      </c>
      <c r="B3088" s="1" t="s">
        <v>6245</v>
      </c>
      <c r="C3088" s="1" t="s">
        <v>9400</v>
      </c>
      <c r="D3088" s="1" t="s">
        <v>12554</v>
      </c>
      <c r="E3088" s="1" t="s">
        <v>18859</v>
      </c>
      <c r="F3088">
        <v>7.62</v>
      </c>
      <c r="G3088">
        <v>48.11</v>
      </c>
      <c r="H3088">
        <v>81.34</v>
      </c>
      <c r="I3088">
        <v>103.7</v>
      </c>
    </row>
    <row r="3089" spans="1:9">
      <c r="A3089" t="s">
        <v>3091</v>
      </c>
      <c r="B3089" s="1" t="s">
        <v>6246</v>
      </c>
      <c r="C3089" s="1" t="s">
        <v>9401</v>
      </c>
      <c r="D3089" s="1" t="s">
        <v>12555</v>
      </c>
      <c r="E3089" s="1" t="s">
        <v>18860</v>
      </c>
      <c r="F3089">
        <v>7.68</v>
      </c>
      <c r="G3089">
        <v>35.14</v>
      </c>
      <c r="H3089">
        <v>72.73</v>
      </c>
      <c r="I3089">
        <v>109.09</v>
      </c>
    </row>
    <row r="3090" spans="1:9">
      <c r="A3090" t="s">
        <v>3092</v>
      </c>
      <c r="B3090" s="1" t="s">
        <v>6247</v>
      </c>
      <c r="C3090" s="1" t="s">
        <v>9402</v>
      </c>
      <c r="D3090" s="1" t="s">
        <v>12556</v>
      </c>
      <c r="E3090" s="1" t="s">
        <v>18861</v>
      </c>
      <c r="F3090">
        <v>5.56</v>
      </c>
      <c r="G3090">
        <v>39.5</v>
      </c>
      <c r="H3090">
        <v>68.84</v>
      </c>
      <c r="I3090">
        <v>85.37</v>
      </c>
    </row>
    <row r="3091" spans="1:9">
      <c r="A3091" t="s">
        <v>3093</v>
      </c>
      <c r="B3091" s="1" t="s">
        <v>6248</v>
      </c>
      <c r="C3091" s="1" t="s">
        <v>9403</v>
      </c>
      <c r="D3091" s="1" t="s">
        <v>12557</v>
      </c>
      <c r="E3091" s="1" t="s">
        <v>18862</v>
      </c>
      <c r="F3091">
        <v>49.69</v>
      </c>
      <c r="G3091">
        <v>60.5</v>
      </c>
      <c r="H3091">
        <v>40.7</v>
      </c>
      <c r="I3091">
        <v>50</v>
      </c>
    </row>
    <row r="3092" spans="1:9">
      <c r="A3092" t="s">
        <v>3094</v>
      </c>
      <c r="B3092" s="1" t="s">
        <v>6249</v>
      </c>
      <c r="C3092" s="1" t="s">
        <v>9404</v>
      </c>
      <c r="D3092" s="1" t="s">
        <v>12558</v>
      </c>
      <c r="E3092" s="1" t="s">
        <v>18863</v>
      </c>
      <c r="F3092">
        <v>16.06</v>
      </c>
      <c r="G3092">
        <v>39.33</v>
      </c>
      <c r="H3092">
        <v>68.29000000000001</v>
      </c>
      <c r="I3092">
        <v>88.89</v>
      </c>
    </row>
    <row r="3093" spans="1:9">
      <c r="A3093" t="s">
        <v>3095</v>
      </c>
      <c r="B3093" s="1" t="s">
        <v>6250</v>
      </c>
      <c r="C3093" s="1" t="s">
        <v>9405</v>
      </c>
      <c r="D3093" s="1" t="s">
        <v>12559</v>
      </c>
      <c r="E3093" s="1" t="s">
        <v>18864</v>
      </c>
      <c r="F3093">
        <v>12.84</v>
      </c>
      <c r="G3093">
        <v>32.7</v>
      </c>
      <c r="H3093">
        <v>55.33</v>
      </c>
      <c r="I3093">
        <v>73.53</v>
      </c>
    </row>
    <row r="3094" spans="1:9">
      <c r="A3094" t="s">
        <v>3096</v>
      </c>
      <c r="B3094" s="1" t="s">
        <v>6251</v>
      </c>
      <c r="C3094" s="1" t="s">
        <v>9406</v>
      </c>
      <c r="D3094" s="1" t="s">
        <v>12560</v>
      </c>
      <c r="E3094" s="1" t="s">
        <v>18865</v>
      </c>
      <c r="F3094">
        <v>3.83</v>
      </c>
      <c r="G3094">
        <v>19.04</v>
      </c>
      <c r="H3094">
        <v>64.63</v>
      </c>
      <c r="I3094">
        <v>79.41</v>
      </c>
    </row>
    <row r="3095" spans="1:9">
      <c r="A3095" t="s">
        <v>3097</v>
      </c>
      <c r="B3095" s="1" t="s">
        <v>6252</v>
      </c>
      <c r="C3095" s="1" t="s">
        <v>9407</v>
      </c>
      <c r="D3095" s="1" t="s">
        <v>12561</v>
      </c>
      <c r="E3095" s="1" t="s">
        <v>18866</v>
      </c>
      <c r="F3095">
        <v>8.42</v>
      </c>
      <c r="G3095">
        <v>43.47</v>
      </c>
      <c r="H3095">
        <v>53.85</v>
      </c>
      <c r="I3095">
        <v>68.09</v>
      </c>
    </row>
    <row r="3096" spans="1:9">
      <c r="A3096" t="s">
        <v>3098</v>
      </c>
      <c r="B3096" s="1" t="s">
        <v>6253</v>
      </c>
      <c r="C3096" s="1" t="s">
        <v>9408</v>
      </c>
      <c r="D3096" s="1" t="s">
        <v>12562</v>
      </c>
      <c r="E3096" s="1" t="s">
        <v>18867</v>
      </c>
      <c r="F3096">
        <v>19.94</v>
      </c>
      <c r="G3096">
        <v>30.91</v>
      </c>
      <c r="H3096">
        <v>55.36</v>
      </c>
      <c r="I3096">
        <v>67.86</v>
      </c>
    </row>
    <row r="3097" spans="1:9">
      <c r="A3097" t="s">
        <v>3099</v>
      </c>
      <c r="B3097" s="1" t="s">
        <v>6254</v>
      </c>
      <c r="C3097" s="1" t="s">
        <v>9409</v>
      </c>
      <c r="D3097" s="1" t="s">
        <v>12563</v>
      </c>
      <c r="E3097" s="1" t="s">
        <v>18868</v>
      </c>
      <c r="F3097">
        <v>5.8</v>
      </c>
      <c r="G3097">
        <v>27.03</v>
      </c>
      <c r="H3097">
        <v>61.64</v>
      </c>
      <c r="I3097">
        <v>81.81999999999999</v>
      </c>
    </row>
    <row r="3098" spans="1:9">
      <c r="A3098" t="s">
        <v>3100</v>
      </c>
      <c r="B3098" s="1" t="s">
        <v>6255</v>
      </c>
      <c r="C3098" s="1" t="s">
        <v>9410</v>
      </c>
      <c r="D3098" s="1" t="s">
        <v>12564</v>
      </c>
      <c r="E3098" s="1" t="s">
        <v>18869</v>
      </c>
      <c r="F3098">
        <v>4.81</v>
      </c>
      <c r="G3098">
        <v>17.59</v>
      </c>
      <c r="H3098">
        <v>108.16</v>
      </c>
      <c r="I3098">
        <v>160</v>
      </c>
    </row>
    <row r="3099" spans="1:9">
      <c r="A3099" t="s">
        <v>3101</v>
      </c>
      <c r="B3099" s="1" t="s">
        <v>6256</v>
      </c>
      <c r="C3099" s="1" t="s">
        <v>9411</v>
      </c>
      <c r="D3099" s="1" t="s">
        <v>12565</v>
      </c>
      <c r="E3099" s="1" t="s">
        <v>18870</v>
      </c>
      <c r="F3099">
        <v>37.41</v>
      </c>
      <c r="G3099">
        <v>55.87</v>
      </c>
      <c r="H3099">
        <v>41.67</v>
      </c>
      <c r="I3099">
        <v>59.18</v>
      </c>
    </row>
    <row r="3100" spans="1:9">
      <c r="A3100" t="s">
        <v>3102</v>
      </c>
      <c r="B3100" s="1" t="s">
        <v>6257</v>
      </c>
      <c r="C3100" s="1" t="s">
        <v>9412</v>
      </c>
      <c r="D3100" s="1" t="s">
        <v>12566</v>
      </c>
      <c r="E3100" s="1" t="s">
        <v>18871</v>
      </c>
      <c r="F3100">
        <v>12.21</v>
      </c>
      <c r="G3100">
        <v>33.91</v>
      </c>
      <c r="H3100">
        <v>67.93000000000001</v>
      </c>
      <c r="I3100">
        <v>86.05</v>
      </c>
    </row>
    <row r="3101" spans="1:9">
      <c r="A3101" t="s">
        <v>3103</v>
      </c>
      <c r="B3101" s="1" t="s">
        <v>6258</v>
      </c>
      <c r="C3101" s="1" t="s">
        <v>9413</v>
      </c>
      <c r="D3101" s="1" t="s">
        <v>12567</v>
      </c>
      <c r="E3101" s="1" t="s">
        <v>18872</v>
      </c>
      <c r="F3101">
        <v>9.25</v>
      </c>
      <c r="G3101">
        <v>39.55</v>
      </c>
      <c r="H3101">
        <v>72.84</v>
      </c>
      <c r="I3101">
        <v>82.34999999999999</v>
      </c>
    </row>
    <row r="3102" spans="1:9">
      <c r="A3102" t="s">
        <v>3104</v>
      </c>
      <c r="B3102" s="1" t="s">
        <v>6259</v>
      </c>
      <c r="C3102" s="1" t="s">
        <v>9414</v>
      </c>
      <c r="D3102" s="1" t="s">
        <v>12568</v>
      </c>
      <c r="E3102" s="1" t="s">
        <v>18873</v>
      </c>
      <c r="F3102">
        <v>14.09</v>
      </c>
      <c r="G3102">
        <v>38.95</v>
      </c>
      <c r="H3102">
        <v>62.09</v>
      </c>
      <c r="I3102">
        <v>75</v>
      </c>
    </row>
    <row r="3103" spans="1:9">
      <c r="A3103" t="s">
        <v>3105</v>
      </c>
      <c r="B3103" s="1" t="s">
        <v>6260</v>
      </c>
      <c r="C3103" s="1" t="s">
        <v>9415</v>
      </c>
      <c r="D3103" s="1" t="s">
        <v>12569</v>
      </c>
      <c r="E3103" s="1" t="s">
        <v>18874</v>
      </c>
      <c r="F3103">
        <v>38.08</v>
      </c>
      <c r="G3103">
        <v>58.38</v>
      </c>
      <c r="H3103">
        <v>71.59999999999999</v>
      </c>
      <c r="I3103">
        <v>75</v>
      </c>
    </row>
    <row r="3104" spans="1:9">
      <c r="A3104" t="s">
        <v>3106</v>
      </c>
      <c r="B3104" s="1" t="s">
        <v>6261</v>
      </c>
      <c r="C3104" s="1" t="s">
        <v>9416</v>
      </c>
      <c r="D3104" s="1" t="s">
        <v>12570</v>
      </c>
      <c r="E3104" s="1" t="s">
        <v>18875</v>
      </c>
      <c r="F3104">
        <v>11.46</v>
      </c>
      <c r="G3104">
        <v>31.26</v>
      </c>
      <c r="H3104">
        <v>63.13</v>
      </c>
      <c r="I3104">
        <v>77.78</v>
      </c>
    </row>
    <row r="3105" spans="1:9">
      <c r="A3105" t="s">
        <v>3107</v>
      </c>
      <c r="B3105" s="1" t="s">
        <v>6262</v>
      </c>
      <c r="C3105" s="1" t="s">
        <v>9417</v>
      </c>
      <c r="D3105" s="1" t="s">
        <v>12571</v>
      </c>
      <c r="E3105" s="1" t="s">
        <v>18876</v>
      </c>
      <c r="F3105">
        <v>26.53</v>
      </c>
      <c r="G3105">
        <v>53.63</v>
      </c>
      <c r="H3105">
        <v>57.67</v>
      </c>
      <c r="I3105">
        <v>74.29000000000001</v>
      </c>
    </row>
    <row r="3106" spans="1:9">
      <c r="A3106" t="s">
        <v>3108</v>
      </c>
      <c r="B3106" s="1" t="s">
        <v>6263</v>
      </c>
      <c r="C3106" s="1" t="s">
        <v>9418</v>
      </c>
      <c r="D3106" s="1" t="s">
        <v>12572</v>
      </c>
      <c r="E3106" s="1" t="s">
        <v>18877</v>
      </c>
      <c r="F3106">
        <v>13.63</v>
      </c>
      <c r="G3106">
        <v>40.15</v>
      </c>
      <c r="H3106">
        <v>57.82</v>
      </c>
      <c r="I3106">
        <v>74.19</v>
      </c>
    </row>
    <row r="3107" spans="1:9">
      <c r="A3107" t="s">
        <v>3109</v>
      </c>
      <c r="B3107" s="1" t="s">
        <v>6264</v>
      </c>
      <c r="C3107" s="1" t="s">
        <v>9419</v>
      </c>
      <c r="D3107" s="1" t="s">
        <v>12573</v>
      </c>
      <c r="E3107" s="1" t="s">
        <v>18878</v>
      </c>
      <c r="F3107">
        <v>14.5</v>
      </c>
      <c r="G3107">
        <v>46.89</v>
      </c>
      <c r="H3107">
        <v>108.99</v>
      </c>
      <c r="I3107">
        <v>131.58</v>
      </c>
    </row>
    <row r="3108" spans="1:9">
      <c r="A3108" t="s">
        <v>3110</v>
      </c>
      <c r="B3108" s="1" t="s">
        <v>6265</v>
      </c>
      <c r="C3108" s="1" t="s">
        <v>9420</v>
      </c>
      <c r="D3108" s="1" t="s">
        <v>12574</v>
      </c>
      <c r="E3108" s="1" t="s">
        <v>18879</v>
      </c>
      <c r="F3108">
        <v>6.25</v>
      </c>
      <c r="G3108">
        <v>36.56</v>
      </c>
      <c r="H3108">
        <v>64.22</v>
      </c>
      <c r="I3108">
        <v>85.37</v>
      </c>
    </row>
    <row r="3109" spans="1:9">
      <c r="A3109" t="s">
        <v>3111</v>
      </c>
      <c r="B3109" s="1" t="s">
        <v>6266</v>
      </c>
      <c r="C3109" s="1" t="s">
        <v>9421</v>
      </c>
      <c r="D3109" s="1" t="s">
        <v>12575</v>
      </c>
      <c r="E3109" s="1" t="s">
        <v>18880</v>
      </c>
      <c r="F3109">
        <v>9.35</v>
      </c>
      <c r="G3109">
        <v>30.63</v>
      </c>
      <c r="H3109">
        <v>66.34999999999999</v>
      </c>
      <c r="I3109">
        <v>84.09</v>
      </c>
    </row>
    <row r="3110" spans="1:9">
      <c r="A3110" t="s">
        <v>3112</v>
      </c>
      <c r="B3110" s="1" t="s">
        <v>6267</v>
      </c>
      <c r="C3110" s="1" t="s">
        <v>9422</v>
      </c>
      <c r="D3110" s="1" t="s">
        <v>12576</v>
      </c>
      <c r="E3110" s="1" t="s">
        <v>18881</v>
      </c>
      <c r="F3110">
        <v>11.62</v>
      </c>
      <c r="G3110">
        <v>37.12</v>
      </c>
      <c r="H3110">
        <v>57.28</v>
      </c>
      <c r="I3110">
        <v>75.56</v>
      </c>
    </row>
    <row r="3111" spans="1:9">
      <c r="A3111" t="s">
        <v>3113</v>
      </c>
      <c r="B3111" s="1" t="s">
        <v>6268</v>
      </c>
      <c r="C3111" s="1" t="s">
        <v>9423</v>
      </c>
      <c r="D3111" s="1" t="s">
        <v>12577</v>
      </c>
      <c r="E3111" s="1" t="s">
        <v>18882</v>
      </c>
      <c r="F3111">
        <v>18.49</v>
      </c>
      <c r="G3111">
        <v>48.17</v>
      </c>
      <c r="H3111">
        <v>65.09</v>
      </c>
      <c r="I3111">
        <v>78.26000000000001</v>
      </c>
    </row>
    <row r="3112" spans="1:9">
      <c r="A3112" t="s">
        <v>3114</v>
      </c>
      <c r="B3112" s="1" t="s">
        <v>6269</v>
      </c>
      <c r="C3112" s="1" t="s">
        <v>9424</v>
      </c>
      <c r="D3112" s="1" t="s">
        <v>12578</v>
      </c>
      <c r="E3112" s="1" t="s">
        <v>18883</v>
      </c>
      <c r="F3112">
        <v>4.61</v>
      </c>
      <c r="G3112">
        <v>32.59</v>
      </c>
      <c r="H3112">
        <v>67.95</v>
      </c>
      <c r="I3112">
        <v>93.75</v>
      </c>
    </row>
    <row r="3113" spans="1:9">
      <c r="A3113" t="s">
        <v>3115</v>
      </c>
      <c r="B3113" s="1" t="s">
        <v>6270</v>
      </c>
      <c r="C3113" s="1" t="s">
        <v>9425</v>
      </c>
      <c r="D3113" s="1" t="s">
        <v>12579</v>
      </c>
      <c r="E3113" s="1" t="s">
        <v>18884</v>
      </c>
      <c r="F3113">
        <v>45.7</v>
      </c>
      <c r="G3113">
        <v>62.34</v>
      </c>
      <c r="H3113">
        <v>33.53</v>
      </c>
      <c r="I3113">
        <v>40</v>
      </c>
    </row>
    <row r="3114" spans="1:9">
      <c r="A3114" t="s">
        <v>3116</v>
      </c>
      <c r="B3114" s="1" t="s">
        <v>6271</v>
      </c>
      <c r="C3114" s="1" t="s">
        <v>9426</v>
      </c>
      <c r="D3114" s="1" t="s">
        <v>12580</v>
      </c>
      <c r="E3114" s="1" t="s">
        <v>18885</v>
      </c>
      <c r="F3114">
        <v>8.949999999999999</v>
      </c>
      <c r="G3114">
        <v>34.71</v>
      </c>
      <c r="H3114">
        <v>60.79</v>
      </c>
      <c r="I3114">
        <v>78.43000000000001</v>
      </c>
    </row>
    <row r="3115" spans="1:9">
      <c r="A3115" t="s">
        <v>3117</v>
      </c>
      <c r="B3115" s="1" t="s">
        <v>6272</v>
      </c>
      <c r="C3115" s="1" t="s">
        <v>9427</v>
      </c>
      <c r="D3115" s="1" t="s">
        <v>12581</v>
      </c>
      <c r="E3115" s="1" t="s">
        <v>18886</v>
      </c>
      <c r="F3115">
        <v>12.68</v>
      </c>
      <c r="G3115">
        <v>34.69</v>
      </c>
      <c r="H3115">
        <v>58.06</v>
      </c>
      <c r="I3115">
        <v>71.43000000000001</v>
      </c>
    </row>
    <row r="3116" spans="1:9">
      <c r="A3116" t="s">
        <v>3118</v>
      </c>
      <c r="B3116" s="1" t="s">
        <v>6273</v>
      </c>
      <c r="C3116" s="1" t="s">
        <v>9428</v>
      </c>
      <c r="D3116" s="1" t="s">
        <v>12582</v>
      </c>
      <c r="E3116" s="1" t="s">
        <v>18887</v>
      </c>
      <c r="F3116">
        <v>14.96</v>
      </c>
      <c r="G3116">
        <v>36.37</v>
      </c>
      <c r="H3116">
        <v>58.96</v>
      </c>
      <c r="I3116">
        <v>73.68000000000001</v>
      </c>
    </row>
    <row r="3117" spans="1:9">
      <c r="A3117" t="s">
        <v>3119</v>
      </c>
      <c r="B3117" s="1" t="s">
        <v>6274</v>
      </c>
      <c r="C3117" s="1" t="s">
        <v>9429</v>
      </c>
      <c r="D3117" s="1" t="s">
        <v>12583</v>
      </c>
      <c r="E3117" s="1" t="s">
        <v>18888</v>
      </c>
      <c r="F3117">
        <v>6.32</v>
      </c>
      <c r="G3117">
        <v>33.96</v>
      </c>
      <c r="H3117">
        <v>64.94</v>
      </c>
      <c r="I3117">
        <v>78.38</v>
      </c>
    </row>
    <row r="3118" spans="1:9">
      <c r="A3118" t="s">
        <v>3120</v>
      </c>
      <c r="B3118" s="1" t="s">
        <v>6275</v>
      </c>
      <c r="C3118" s="1" t="s">
        <v>9430</v>
      </c>
      <c r="D3118" s="1" t="s">
        <v>12584</v>
      </c>
      <c r="E3118" s="1" t="s">
        <v>18889</v>
      </c>
      <c r="F3118">
        <v>8.300000000000001</v>
      </c>
      <c r="G3118">
        <v>37.66</v>
      </c>
      <c r="H3118">
        <v>87.38</v>
      </c>
      <c r="I3118">
        <v>102.17</v>
      </c>
    </row>
    <row r="3119" spans="1:9">
      <c r="A3119" t="s">
        <v>3121</v>
      </c>
      <c r="B3119" s="1" t="s">
        <v>6276</v>
      </c>
      <c r="C3119" s="1" t="s">
        <v>9431</v>
      </c>
      <c r="D3119" s="1" t="s">
        <v>12585</v>
      </c>
      <c r="E3119" s="1" t="s">
        <v>18890</v>
      </c>
      <c r="F3119">
        <v>9.98</v>
      </c>
      <c r="G3119">
        <v>35.12</v>
      </c>
      <c r="H3119">
        <v>71.03</v>
      </c>
      <c r="I3119">
        <v>80.77</v>
      </c>
    </row>
    <row r="3120" spans="1:9">
      <c r="A3120" t="s">
        <v>3122</v>
      </c>
      <c r="B3120" s="1" t="s">
        <v>6277</v>
      </c>
      <c r="C3120" s="1" t="s">
        <v>9432</v>
      </c>
      <c r="D3120" s="1" t="s">
        <v>12586</v>
      </c>
      <c r="E3120" s="1" t="s">
        <v>18891</v>
      </c>
      <c r="F3120">
        <v>31.27</v>
      </c>
      <c r="G3120">
        <v>48.55</v>
      </c>
      <c r="H3120">
        <v>50.6</v>
      </c>
      <c r="I3120">
        <v>66.06999999999999</v>
      </c>
    </row>
    <row r="3121" spans="1:9">
      <c r="A3121" t="s">
        <v>3123</v>
      </c>
      <c r="B3121" s="1" t="s">
        <v>6278</v>
      </c>
      <c r="C3121" s="1" t="s">
        <v>9433</v>
      </c>
      <c r="D3121" s="1" t="s">
        <v>12587</v>
      </c>
      <c r="E3121" s="1" t="s">
        <v>18892</v>
      </c>
      <c r="F3121">
        <v>7.83</v>
      </c>
      <c r="G3121">
        <v>30.56</v>
      </c>
      <c r="H3121">
        <v>63.9</v>
      </c>
      <c r="I3121">
        <v>78.33</v>
      </c>
    </row>
    <row r="3122" spans="1:9">
      <c r="A3122" t="s">
        <v>3124</v>
      </c>
      <c r="B3122" s="1" t="s">
        <v>6279</v>
      </c>
      <c r="C3122" s="1" t="s">
        <v>9434</v>
      </c>
      <c r="D3122" s="1" t="s">
        <v>12588</v>
      </c>
      <c r="E3122" s="1" t="s">
        <v>18893</v>
      </c>
      <c r="F3122">
        <v>5.84</v>
      </c>
      <c r="G3122">
        <v>33.29</v>
      </c>
      <c r="H3122">
        <v>65.42</v>
      </c>
      <c r="I3122">
        <v>80</v>
      </c>
    </row>
    <row r="3123" spans="1:9">
      <c r="A3123" t="s">
        <v>3125</v>
      </c>
      <c r="B3123" s="1" t="s">
        <v>6280</v>
      </c>
      <c r="C3123" s="1" t="s">
        <v>9435</v>
      </c>
      <c r="D3123" s="1" t="s">
        <v>12589</v>
      </c>
      <c r="E3123" s="1" t="s">
        <v>18894</v>
      </c>
      <c r="F3123">
        <v>10.65</v>
      </c>
      <c r="G3123">
        <v>45.06</v>
      </c>
      <c r="H3123">
        <v>57.93</v>
      </c>
      <c r="I3123">
        <v>75.76000000000001</v>
      </c>
    </row>
    <row r="3124" spans="1:9">
      <c r="A3124" t="s">
        <v>3126</v>
      </c>
      <c r="B3124" s="1" t="s">
        <v>6281</v>
      </c>
      <c r="C3124" s="1" t="s">
        <v>9436</v>
      </c>
      <c r="D3124" s="1" t="s">
        <v>12590</v>
      </c>
      <c r="E3124" s="1" t="s">
        <v>18895</v>
      </c>
      <c r="F3124">
        <v>20.39</v>
      </c>
      <c r="G3124">
        <v>38.4</v>
      </c>
      <c r="H3124">
        <v>46.67</v>
      </c>
      <c r="I3124">
        <v>56.67</v>
      </c>
    </row>
    <row r="3125" spans="1:9">
      <c r="A3125" t="s">
        <v>3127</v>
      </c>
      <c r="B3125" s="1" t="s">
        <v>6282</v>
      </c>
      <c r="C3125" s="1" t="s">
        <v>9437</v>
      </c>
      <c r="D3125" s="1" t="s">
        <v>12591</v>
      </c>
      <c r="E3125" s="1" t="s">
        <v>18896</v>
      </c>
      <c r="F3125">
        <v>46.16</v>
      </c>
      <c r="G3125">
        <v>64.40000000000001</v>
      </c>
      <c r="H3125">
        <v>35.9</v>
      </c>
      <c r="I3125">
        <v>40.74</v>
      </c>
    </row>
    <row r="3126" spans="1:9">
      <c r="A3126" t="s">
        <v>3128</v>
      </c>
      <c r="B3126" s="1" t="s">
        <v>6283</v>
      </c>
      <c r="C3126" s="1" t="s">
        <v>9438</v>
      </c>
      <c r="D3126" s="1" t="s">
        <v>12592</v>
      </c>
      <c r="E3126" s="1" t="s">
        <v>18897</v>
      </c>
      <c r="F3126">
        <v>20.43</v>
      </c>
      <c r="G3126">
        <v>37.88</v>
      </c>
      <c r="H3126">
        <v>53.23</v>
      </c>
      <c r="I3126">
        <v>68.29000000000001</v>
      </c>
    </row>
    <row r="3127" spans="1:9">
      <c r="A3127" t="s">
        <v>3129</v>
      </c>
      <c r="B3127" s="1" t="s">
        <v>6284</v>
      </c>
      <c r="C3127" s="1" t="s">
        <v>9439</v>
      </c>
      <c r="D3127" s="1" t="s">
        <v>12593</v>
      </c>
      <c r="E3127" s="1" t="s">
        <v>18898</v>
      </c>
      <c r="F3127">
        <v>30.4</v>
      </c>
      <c r="G3127">
        <v>45.73</v>
      </c>
      <c r="H3127">
        <v>45.36</v>
      </c>
      <c r="I3127">
        <v>56.1</v>
      </c>
    </row>
    <row r="3128" spans="1:9">
      <c r="A3128" t="s">
        <v>3130</v>
      </c>
      <c r="B3128" s="1" t="s">
        <v>6285</v>
      </c>
      <c r="C3128" s="1" t="s">
        <v>9440</v>
      </c>
      <c r="D3128" s="1" t="s">
        <v>12594</v>
      </c>
      <c r="E3128" s="1" t="s">
        <v>18899</v>
      </c>
      <c r="F3128">
        <v>13.21</v>
      </c>
      <c r="G3128">
        <v>41.56</v>
      </c>
      <c r="H3128">
        <v>64.53</v>
      </c>
      <c r="I3128">
        <v>78.56999999999999</v>
      </c>
    </row>
    <row r="3129" spans="1:9">
      <c r="A3129" t="s">
        <v>3131</v>
      </c>
      <c r="B3129" s="1" t="s">
        <v>6286</v>
      </c>
      <c r="C3129" s="1" t="s">
        <v>9441</v>
      </c>
      <c r="D3129" s="1" t="s">
        <v>12595</v>
      </c>
      <c r="E3129" s="1" t="s">
        <v>18900</v>
      </c>
      <c r="F3129">
        <v>11.5</v>
      </c>
      <c r="G3129">
        <v>41.75</v>
      </c>
      <c r="H3129">
        <v>63.25</v>
      </c>
      <c r="I3129">
        <v>78.95</v>
      </c>
    </row>
    <row r="3130" spans="1:9">
      <c r="A3130" t="s">
        <v>3132</v>
      </c>
      <c r="B3130" s="1" t="s">
        <v>6287</v>
      </c>
      <c r="C3130" s="1" t="s">
        <v>9442</v>
      </c>
      <c r="D3130" s="1" t="s">
        <v>12596</v>
      </c>
      <c r="E3130" s="1" t="s">
        <v>18901</v>
      </c>
      <c r="F3130">
        <v>22.89</v>
      </c>
      <c r="G3130">
        <v>55.87</v>
      </c>
      <c r="H3130">
        <v>52.6</v>
      </c>
      <c r="I3130">
        <v>63.89</v>
      </c>
    </row>
    <row r="3131" spans="1:9">
      <c r="A3131" t="s">
        <v>3133</v>
      </c>
      <c r="B3131" s="1" t="s">
        <v>6288</v>
      </c>
      <c r="C3131" s="1" t="s">
        <v>9443</v>
      </c>
      <c r="D3131" s="1" t="s">
        <v>12597</v>
      </c>
      <c r="E3131" s="1" t="s">
        <v>18902</v>
      </c>
      <c r="F3131">
        <v>12.94</v>
      </c>
      <c r="G3131">
        <v>45.93</v>
      </c>
      <c r="H3131">
        <v>48.09</v>
      </c>
      <c r="I3131">
        <v>68.29000000000001</v>
      </c>
    </row>
    <row r="3132" spans="1:9">
      <c r="A3132" t="s">
        <v>3134</v>
      </c>
      <c r="B3132" s="1" t="s">
        <v>6289</v>
      </c>
      <c r="C3132" s="1" t="s">
        <v>9444</v>
      </c>
      <c r="D3132" s="1" t="s">
        <v>12598</v>
      </c>
      <c r="E3132" s="1" t="s">
        <v>18903</v>
      </c>
      <c r="F3132">
        <v>20.15</v>
      </c>
      <c r="G3132">
        <v>43.06</v>
      </c>
      <c r="H3132">
        <v>56.08</v>
      </c>
      <c r="I3132">
        <v>75.61</v>
      </c>
    </row>
    <row r="3133" spans="1:9">
      <c r="A3133" t="s">
        <v>3135</v>
      </c>
      <c r="B3133" s="1" t="s">
        <v>6290</v>
      </c>
      <c r="C3133" s="1" t="s">
        <v>9445</v>
      </c>
      <c r="D3133" s="1" t="s">
        <v>12599</v>
      </c>
      <c r="E3133" s="1" t="s">
        <v>18904</v>
      </c>
      <c r="F3133">
        <v>9.49</v>
      </c>
      <c r="G3133">
        <v>40.57</v>
      </c>
      <c r="H3133">
        <v>68.8</v>
      </c>
      <c r="I3133">
        <v>90.91</v>
      </c>
    </row>
    <row r="3134" spans="1:9">
      <c r="A3134" t="s">
        <v>3136</v>
      </c>
      <c r="B3134" s="1" t="s">
        <v>6291</v>
      </c>
      <c r="C3134" s="1" t="s">
        <v>9446</v>
      </c>
      <c r="D3134" s="1" t="s">
        <v>12600</v>
      </c>
      <c r="E3134" s="1" t="s">
        <v>18905</v>
      </c>
      <c r="F3134">
        <v>10.77</v>
      </c>
      <c r="G3134">
        <v>38.31</v>
      </c>
      <c r="H3134">
        <v>54.01</v>
      </c>
      <c r="I3134">
        <v>66.67</v>
      </c>
    </row>
    <row r="3135" spans="1:9">
      <c r="A3135" t="s">
        <v>3137</v>
      </c>
      <c r="B3135" s="1" t="s">
        <v>6292</v>
      </c>
      <c r="C3135" s="1" t="s">
        <v>9447</v>
      </c>
      <c r="D3135" s="1" t="s">
        <v>12601</v>
      </c>
      <c r="E3135" s="1" t="s">
        <v>18906</v>
      </c>
      <c r="F3135">
        <v>7.27</v>
      </c>
      <c r="G3135">
        <v>40.56</v>
      </c>
      <c r="H3135">
        <v>79.65000000000001</v>
      </c>
      <c r="I3135">
        <v>94.44</v>
      </c>
    </row>
    <row r="3136" spans="1:9">
      <c r="A3136" t="s">
        <v>3138</v>
      </c>
      <c r="B3136" s="1" t="s">
        <v>6293</v>
      </c>
      <c r="C3136" s="1" t="s">
        <v>9448</v>
      </c>
      <c r="D3136" s="1" t="s">
        <v>12602</v>
      </c>
      <c r="E3136" s="1" t="s">
        <v>18907</v>
      </c>
      <c r="F3136">
        <v>5.88</v>
      </c>
      <c r="G3136">
        <v>20.05</v>
      </c>
      <c r="H3136">
        <v>90.91</v>
      </c>
      <c r="I3136">
        <v>93.33</v>
      </c>
    </row>
    <row r="3137" spans="1:9">
      <c r="A3137" t="s">
        <v>3139</v>
      </c>
      <c r="B3137" s="1" t="s">
        <v>6294</v>
      </c>
      <c r="C3137" s="1" t="s">
        <v>9449</v>
      </c>
      <c r="D3137" s="1" t="s">
        <v>12603</v>
      </c>
      <c r="E3137" s="1" t="s">
        <v>18908</v>
      </c>
      <c r="F3137">
        <v>6.34</v>
      </c>
      <c r="G3137">
        <v>28.41</v>
      </c>
      <c r="H3137">
        <v>64.81999999999999</v>
      </c>
      <c r="I3137">
        <v>85.37</v>
      </c>
    </row>
    <row r="3138" spans="1:9">
      <c r="A3138" t="s">
        <v>3140</v>
      </c>
      <c r="B3138" s="1" t="s">
        <v>6295</v>
      </c>
      <c r="C3138" s="1" t="s">
        <v>9450</v>
      </c>
      <c r="D3138" s="1" t="s">
        <v>12604</v>
      </c>
      <c r="E3138" s="1" t="s">
        <v>18909</v>
      </c>
      <c r="F3138">
        <v>41.53</v>
      </c>
      <c r="G3138">
        <v>60.07</v>
      </c>
      <c r="H3138">
        <v>36.28</v>
      </c>
      <c r="I3138">
        <v>50</v>
      </c>
    </row>
    <row r="3139" spans="1:9">
      <c r="A3139" t="s">
        <v>3141</v>
      </c>
      <c r="B3139" s="1" t="s">
        <v>6296</v>
      </c>
      <c r="C3139" s="1" t="s">
        <v>9451</v>
      </c>
      <c r="D3139" s="1" t="s">
        <v>12605</v>
      </c>
      <c r="E3139" s="1" t="s">
        <v>18910</v>
      </c>
      <c r="F3139">
        <v>14.83</v>
      </c>
      <c r="G3139">
        <v>33.77</v>
      </c>
      <c r="H3139">
        <v>56.2</v>
      </c>
      <c r="I3139">
        <v>68.97</v>
      </c>
    </row>
    <row r="3140" spans="1:9">
      <c r="A3140" t="s">
        <v>3142</v>
      </c>
      <c r="B3140" s="1" t="s">
        <v>6297</v>
      </c>
      <c r="C3140" s="1" t="s">
        <v>9452</v>
      </c>
      <c r="D3140" s="1" t="s">
        <v>12606</v>
      </c>
      <c r="E3140" s="1" t="s">
        <v>18911</v>
      </c>
      <c r="F3140">
        <v>15.03</v>
      </c>
      <c r="G3140">
        <v>44.8</v>
      </c>
      <c r="H3140">
        <v>61.31</v>
      </c>
      <c r="I3140">
        <v>88.56999999999999</v>
      </c>
    </row>
    <row r="3141" spans="1:9">
      <c r="A3141" t="s">
        <v>3143</v>
      </c>
      <c r="B3141" s="1" t="s">
        <v>6298</v>
      </c>
      <c r="C3141" s="1" t="s">
        <v>9453</v>
      </c>
      <c r="D3141" s="1" t="s">
        <v>12607</v>
      </c>
      <c r="E3141" s="1" t="s">
        <v>18912</v>
      </c>
      <c r="F3141">
        <v>23.35</v>
      </c>
      <c r="G3141">
        <v>49.75</v>
      </c>
      <c r="H3141">
        <v>43.58</v>
      </c>
      <c r="I3141">
        <v>58.33</v>
      </c>
    </row>
    <row r="3142" spans="1:9">
      <c r="A3142" t="s">
        <v>3144</v>
      </c>
      <c r="B3142" s="1" t="s">
        <v>6299</v>
      </c>
      <c r="C3142" s="1" t="s">
        <v>9454</v>
      </c>
      <c r="D3142" s="1" t="s">
        <v>12608</v>
      </c>
      <c r="E3142" s="1" t="s">
        <v>18913</v>
      </c>
      <c r="F3142">
        <v>16.81</v>
      </c>
      <c r="G3142">
        <v>33.9</v>
      </c>
      <c r="H3142">
        <v>52.15</v>
      </c>
      <c r="I3142">
        <v>71.05</v>
      </c>
    </row>
    <row r="3143" spans="1:9">
      <c r="A3143" t="s">
        <v>3145</v>
      </c>
      <c r="B3143" s="1" t="s">
        <v>6300</v>
      </c>
      <c r="C3143" s="1" t="s">
        <v>9455</v>
      </c>
      <c r="D3143" s="1" t="s">
        <v>12609</v>
      </c>
      <c r="E3143" s="1" t="s">
        <v>18914</v>
      </c>
      <c r="F3143">
        <v>5.78</v>
      </c>
      <c r="G3143">
        <v>28.38</v>
      </c>
      <c r="H3143">
        <v>61.19</v>
      </c>
      <c r="I3143">
        <v>70.69</v>
      </c>
    </row>
    <row r="3144" spans="1:9">
      <c r="A3144" t="s">
        <v>3146</v>
      </c>
      <c r="B3144" s="1" t="s">
        <v>6301</v>
      </c>
      <c r="C3144" s="1" t="s">
        <v>9456</v>
      </c>
      <c r="D3144" s="1" t="s">
        <v>12610</v>
      </c>
      <c r="E3144" s="1" t="s">
        <v>18915</v>
      </c>
      <c r="F3144">
        <v>13.48</v>
      </c>
      <c r="G3144">
        <v>39.85</v>
      </c>
      <c r="H3144">
        <v>62</v>
      </c>
      <c r="I3144">
        <v>85.70999999999999</v>
      </c>
    </row>
    <row r="3145" spans="1:9">
      <c r="A3145" t="s">
        <v>3147</v>
      </c>
      <c r="B3145" s="1" t="s">
        <v>6302</v>
      </c>
      <c r="C3145" s="1" t="s">
        <v>9457</v>
      </c>
      <c r="D3145" s="1" t="s">
        <v>12611</v>
      </c>
      <c r="E3145" s="1" t="s">
        <v>18916</v>
      </c>
      <c r="F3145">
        <v>37.96</v>
      </c>
      <c r="G3145">
        <v>59.53</v>
      </c>
      <c r="H3145">
        <v>50.82</v>
      </c>
      <c r="I3145">
        <v>61.54</v>
      </c>
    </row>
    <row r="3146" spans="1:9">
      <c r="A3146" t="s">
        <v>3148</v>
      </c>
      <c r="B3146" s="1" t="s">
        <v>6303</v>
      </c>
      <c r="C3146" s="1" t="s">
        <v>9458</v>
      </c>
      <c r="D3146" s="1" t="s">
        <v>12612</v>
      </c>
      <c r="E3146" s="1" t="s">
        <v>18917</v>
      </c>
      <c r="F3146">
        <v>28.67</v>
      </c>
      <c r="G3146">
        <v>45.87</v>
      </c>
      <c r="H3146">
        <v>45.63</v>
      </c>
      <c r="I3146">
        <v>53.57</v>
      </c>
    </row>
    <row r="3147" spans="1:9">
      <c r="A3147" t="s">
        <v>3149</v>
      </c>
      <c r="B3147" s="1" t="s">
        <v>6304</v>
      </c>
      <c r="C3147" s="1" t="s">
        <v>9459</v>
      </c>
      <c r="D3147" s="1" t="s">
        <v>12613</v>
      </c>
      <c r="E3147" s="1" t="s">
        <v>18918</v>
      </c>
      <c r="F3147">
        <v>26.24</v>
      </c>
      <c r="G3147">
        <v>50.98</v>
      </c>
      <c r="H3147">
        <v>74.7</v>
      </c>
      <c r="I3147">
        <v>113.33</v>
      </c>
    </row>
    <row r="3148" spans="1:9">
      <c r="A3148" t="s">
        <v>3150</v>
      </c>
      <c r="B3148" s="1" t="s">
        <v>6305</v>
      </c>
      <c r="C3148" s="1" t="s">
        <v>9460</v>
      </c>
      <c r="D3148" s="1" t="s">
        <v>12614</v>
      </c>
      <c r="E3148" s="1" t="s">
        <v>18919</v>
      </c>
      <c r="F3148">
        <v>9.289999999999999</v>
      </c>
      <c r="G3148">
        <v>38.08</v>
      </c>
      <c r="H3148">
        <v>77.86</v>
      </c>
      <c r="I3148">
        <v>96.55</v>
      </c>
    </row>
    <row r="3149" spans="1:9">
      <c r="A3149" t="s">
        <v>3151</v>
      </c>
      <c r="B3149" s="1" t="s">
        <v>6306</v>
      </c>
      <c r="C3149" s="1" t="s">
        <v>9461</v>
      </c>
      <c r="D3149" s="1" t="s">
        <v>12615</v>
      </c>
      <c r="E3149" s="1" t="s">
        <v>18920</v>
      </c>
      <c r="F3149">
        <v>5.04</v>
      </c>
      <c r="G3149">
        <v>40.29</v>
      </c>
      <c r="H3149">
        <v>87.73999999999999</v>
      </c>
      <c r="I3149">
        <v>114.71</v>
      </c>
    </row>
    <row r="3150" spans="1:9">
      <c r="A3150" t="s">
        <v>3152</v>
      </c>
      <c r="B3150" s="1" t="s">
        <v>6307</v>
      </c>
      <c r="C3150" s="1" t="s">
        <v>9462</v>
      </c>
      <c r="D3150" s="1" t="s">
        <v>12616</v>
      </c>
      <c r="E3150" s="1" t="s">
        <v>18921</v>
      </c>
      <c r="F3150">
        <v>27.47</v>
      </c>
      <c r="G3150">
        <v>54.23</v>
      </c>
      <c r="H3150">
        <v>47.67</v>
      </c>
      <c r="I3150">
        <v>55.56</v>
      </c>
    </row>
    <row r="3151" spans="1:9">
      <c r="A3151" t="s">
        <v>3153</v>
      </c>
      <c r="B3151" s="1" t="s">
        <v>6308</v>
      </c>
      <c r="C3151" s="1" t="s">
        <v>9463</v>
      </c>
      <c r="D3151" s="1" t="s">
        <v>12617</v>
      </c>
      <c r="E3151" s="1" t="s">
        <v>18922</v>
      </c>
      <c r="F3151">
        <v>23.73</v>
      </c>
      <c r="G3151">
        <v>37.74</v>
      </c>
      <c r="H3151">
        <v>51.58</v>
      </c>
      <c r="I3151">
        <v>59.18</v>
      </c>
    </row>
    <row r="3152" spans="1:9">
      <c r="A3152" t="s">
        <v>3154</v>
      </c>
      <c r="B3152" s="1" t="s">
        <v>6309</v>
      </c>
      <c r="C3152" s="1" t="s">
        <v>9464</v>
      </c>
      <c r="D3152" s="1" t="s">
        <v>12618</v>
      </c>
      <c r="E3152" s="1" t="s">
        <v>18923</v>
      </c>
      <c r="F3152">
        <v>3.9</v>
      </c>
      <c r="G3152">
        <v>13.12</v>
      </c>
      <c r="H3152">
        <v>72.31999999999999</v>
      </c>
      <c r="I3152">
        <v>82.86</v>
      </c>
    </row>
    <row r="3153" spans="1:9">
      <c r="A3153" t="s">
        <v>3155</v>
      </c>
      <c r="B3153" s="1" t="s">
        <v>6310</v>
      </c>
      <c r="C3153" s="1" t="s">
        <v>9465</v>
      </c>
      <c r="D3153" s="1" t="s">
        <v>12619</v>
      </c>
      <c r="E3153" s="1" t="s">
        <v>18924</v>
      </c>
      <c r="F3153">
        <v>10.96</v>
      </c>
      <c r="G3153">
        <v>38.37</v>
      </c>
      <c r="H3153">
        <v>59.18</v>
      </c>
      <c r="I3153">
        <v>87.09999999999999</v>
      </c>
    </row>
    <row r="3154" spans="1:9">
      <c r="A3154" t="s">
        <v>3156</v>
      </c>
      <c r="B3154" s="1" t="s">
        <v>6311</v>
      </c>
      <c r="C3154" s="1" t="s">
        <v>9466</v>
      </c>
      <c r="D3154" s="1" t="s">
        <v>12620</v>
      </c>
      <c r="E3154" s="1" t="s">
        <v>18925</v>
      </c>
      <c r="F3154">
        <v>54.12</v>
      </c>
      <c r="G3154">
        <v>79.51000000000001</v>
      </c>
      <c r="H3154">
        <v>37.86</v>
      </c>
      <c r="I3154">
        <v>45.16</v>
      </c>
    </row>
    <row r="3155" spans="1:9">
      <c r="A3155" t="s">
        <v>3157</v>
      </c>
      <c r="B3155" s="1" t="s">
        <v>6312</v>
      </c>
      <c r="C3155" s="1" t="s">
        <v>9467</v>
      </c>
      <c r="D3155" s="1" t="s">
        <v>12621</v>
      </c>
      <c r="E3155" s="1" t="s">
        <v>18926</v>
      </c>
      <c r="F3155">
        <v>31.34</v>
      </c>
      <c r="G3155">
        <v>61.08</v>
      </c>
      <c r="H3155">
        <v>61.67</v>
      </c>
      <c r="I3155">
        <v>64.29000000000001</v>
      </c>
    </row>
    <row r="3156" spans="1:9">
      <c r="A3156" t="s">
        <v>3158</v>
      </c>
      <c r="B3156" s="1" t="s">
        <v>6313</v>
      </c>
      <c r="C3156" s="1" t="s">
        <v>9468</v>
      </c>
      <c r="D3156" s="1" t="s">
        <v>12622</v>
      </c>
      <c r="E3156" s="1" t="s">
        <v>18927</v>
      </c>
      <c r="F3156">
        <v>13.8</v>
      </c>
      <c r="G3156">
        <v>36.54</v>
      </c>
      <c r="H3156">
        <v>64.06999999999999</v>
      </c>
      <c r="I3156">
        <v>81.08</v>
      </c>
    </row>
    <row r="3157" spans="1:9">
      <c r="A3157" t="s">
        <v>3159</v>
      </c>
      <c r="B3157" s="1" t="s">
        <v>6314</v>
      </c>
      <c r="C3157" s="1" t="s">
        <v>9469</v>
      </c>
      <c r="D3157" s="1" t="s">
        <v>12623</v>
      </c>
      <c r="E3157" s="1" t="s">
        <v>18928</v>
      </c>
      <c r="F3157">
        <v>16.52</v>
      </c>
      <c r="G3157">
        <v>43.66</v>
      </c>
      <c r="H3157">
        <v>50</v>
      </c>
      <c r="I3157">
        <v>67.56999999999999</v>
      </c>
    </row>
    <row r="3158" spans="1:9">
      <c r="A3158" t="s">
        <v>3160</v>
      </c>
      <c r="B3158" s="1" t="s">
        <v>6315</v>
      </c>
      <c r="C3158" s="1" t="s">
        <v>9470</v>
      </c>
      <c r="D3158" s="1" t="s">
        <v>12624</v>
      </c>
      <c r="E3158" s="1" t="s">
        <v>18929</v>
      </c>
      <c r="F3158">
        <v>19.76</v>
      </c>
      <c r="G3158">
        <v>36.47</v>
      </c>
      <c r="H3158">
        <v>62.39</v>
      </c>
      <c r="I3158">
        <v>68</v>
      </c>
    </row>
    <row r="3159" spans="1:9">
      <c r="A3159" t="s">
        <v>3161</v>
      </c>
      <c r="B3159" s="1" t="s">
        <v>6316</v>
      </c>
      <c r="C3159" s="1" t="s">
        <v>9471</v>
      </c>
      <c r="D3159" s="1" t="s">
        <v>12625</v>
      </c>
      <c r="E3159" s="1" t="s">
        <v>18930</v>
      </c>
      <c r="F3159">
        <v>9.43</v>
      </c>
      <c r="G3159">
        <v>35.31</v>
      </c>
      <c r="H3159">
        <v>55.56</v>
      </c>
      <c r="I3159">
        <v>76.67</v>
      </c>
    </row>
    <row r="3160" spans="1:9">
      <c r="A3160" t="s">
        <v>3162</v>
      </c>
      <c r="B3160" s="1" t="s">
        <v>6317</v>
      </c>
      <c r="C3160" s="1" t="s">
        <v>9472</v>
      </c>
      <c r="D3160" s="1" t="s">
        <v>12626</v>
      </c>
      <c r="E3160" s="1" t="s">
        <v>18931</v>
      </c>
      <c r="F3160">
        <v>15.27</v>
      </c>
      <c r="G3160">
        <v>52.68</v>
      </c>
      <c r="H3160">
        <v>85.70999999999999</v>
      </c>
      <c r="I3160">
        <v>100</v>
      </c>
    </row>
    <row r="3161" spans="1:9">
      <c r="A3161" t="s">
        <v>3163</v>
      </c>
      <c r="B3161" s="1" t="s">
        <v>6318</v>
      </c>
      <c r="C3161" s="1" t="s">
        <v>9473</v>
      </c>
      <c r="D3161" s="1" t="s">
        <v>12627</v>
      </c>
      <c r="E3161" s="1" t="s">
        <v>18932</v>
      </c>
      <c r="F3161">
        <v>18.76</v>
      </c>
      <c r="G3161">
        <v>41.54</v>
      </c>
      <c r="H3161">
        <v>60.15</v>
      </c>
      <c r="I3161">
        <v>70.69</v>
      </c>
    </row>
    <row r="3162" spans="1:9">
      <c r="A3162" t="s">
        <v>3164</v>
      </c>
      <c r="B3162" s="1" t="s">
        <v>6319</v>
      </c>
      <c r="C3162" s="1" t="s">
        <v>9474</v>
      </c>
      <c r="D3162" s="1" t="s">
        <v>12628</v>
      </c>
      <c r="E3162" s="1" t="s">
        <v>18933</v>
      </c>
      <c r="F3162">
        <v>21.51</v>
      </c>
      <c r="G3162">
        <v>34.96</v>
      </c>
      <c r="H3162">
        <v>54.86</v>
      </c>
      <c r="I3162">
        <v>65.52</v>
      </c>
    </row>
    <row r="3163" spans="1:9">
      <c r="A3163" t="s">
        <v>3165</v>
      </c>
      <c r="B3163" s="1" t="s">
        <v>6320</v>
      </c>
      <c r="C3163" s="1" t="s">
        <v>9475</v>
      </c>
      <c r="D3163" s="1" t="s">
        <v>12629</v>
      </c>
      <c r="E3163" s="1" t="s">
        <v>18934</v>
      </c>
      <c r="F3163">
        <v>23.04</v>
      </c>
      <c r="G3163">
        <v>40.83</v>
      </c>
      <c r="H3163">
        <v>70.3</v>
      </c>
      <c r="I3163">
        <v>72.73</v>
      </c>
    </row>
    <row r="3164" spans="1:9">
      <c r="A3164" t="s">
        <v>3166</v>
      </c>
      <c r="B3164" s="1" t="s">
        <v>6321</v>
      </c>
      <c r="C3164" s="1" t="s">
        <v>9476</v>
      </c>
      <c r="D3164" s="1" t="s">
        <v>12630</v>
      </c>
      <c r="E3164" s="1" t="s">
        <v>18935</v>
      </c>
      <c r="F3164">
        <v>29.15</v>
      </c>
      <c r="G3164">
        <v>50.9</v>
      </c>
      <c r="H3164">
        <v>55.36</v>
      </c>
      <c r="I3164">
        <v>69.81</v>
      </c>
    </row>
    <row r="3165" spans="1:9">
      <c r="A3165" t="s">
        <v>3167</v>
      </c>
      <c r="B3165" s="1" t="s">
        <v>6322</v>
      </c>
      <c r="C3165" s="1" t="s">
        <v>9477</v>
      </c>
      <c r="D3165" s="1" t="s">
        <v>12631</v>
      </c>
      <c r="E3165" s="1" t="s">
        <v>18936</v>
      </c>
      <c r="F3165">
        <v>9.85</v>
      </c>
      <c r="G3165">
        <v>44.55</v>
      </c>
      <c r="H3165">
        <v>85.45</v>
      </c>
      <c r="I3165">
        <v>94.59</v>
      </c>
    </row>
  </sheetData>
  <autoFilter ref="A6:I3165"/>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18937</v>
      </c>
    </row>
    <row r="2" spans="1:1">
      <c r="A2" t="s">
        <v>18938</v>
      </c>
    </row>
    <row r="3" spans="1:1">
      <c r="A3" t="s">
        <v>18939</v>
      </c>
    </row>
    <row r="4" spans="1:1">
      <c r="A4" t="s">
        <v>18940</v>
      </c>
    </row>
    <row r="5" spans="1:1">
      <c r="A5" t="s">
        <v>18941</v>
      </c>
    </row>
    <row r="6" spans="1:1">
      <c r="A6" t="s">
        <v>18942</v>
      </c>
    </row>
    <row r="7" spans="1:1">
      <c r="A7" t="s">
        <v>18943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66"/>
  <sheetViews>
    <sheetView workbookViewId="0"/>
  </sheetViews>
  <sheetFormatPr defaultRowHeight="15"/>
  <sheetData>
    <row r="1" spans="1:2">
      <c r="A1" s="3" t="s">
        <v>5</v>
      </c>
      <c r="B1" s="3" t="s">
        <v>18948</v>
      </c>
    </row>
    <row r="2" spans="1:2">
      <c r="A2">
        <v>0</v>
      </c>
      <c r="B2">
        <v>254</v>
      </c>
    </row>
    <row r="3" spans="1:2">
      <c r="A3">
        <v>5</v>
      </c>
      <c r="B3">
        <v>636</v>
      </c>
    </row>
    <row r="4" spans="1:2">
      <c r="A4">
        <v>10</v>
      </c>
      <c r="B4">
        <v>591</v>
      </c>
    </row>
    <row r="5" spans="1:2">
      <c r="A5">
        <v>15</v>
      </c>
      <c r="B5">
        <v>507</v>
      </c>
    </row>
    <row r="6" spans="1:2">
      <c r="A6">
        <v>20</v>
      </c>
      <c r="B6">
        <v>390</v>
      </c>
    </row>
    <row r="7" spans="1:2">
      <c r="A7">
        <v>25</v>
      </c>
      <c r="B7">
        <v>289</v>
      </c>
    </row>
    <row r="8" spans="1:2">
      <c r="A8">
        <v>30</v>
      </c>
      <c r="B8">
        <v>183</v>
      </c>
    </row>
    <row r="9" spans="1:2">
      <c r="A9">
        <v>35</v>
      </c>
      <c r="B9">
        <v>121</v>
      </c>
    </row>
    <row r="10" spans="1:2">
      <c r="A10">
        <v>40</v>
      </c>
      <c r="B10">
        <v>87</v>
      </c>
    </row>
    <row r="11" spans="1:2">
      <c r="A11">
        <v>45</v>
      </c>
      <c r="B11">
        <v>34</v>
      </c>
    </row>
    <row r="12" spans="1:2">
      <c r="A12">
        <v>50</v>
      </c>
      <c r="B12">
        <v>26</v>
      </c>
    </row>
    <row r="13" spans="1:2">
      <c r="A13">
        <v>55</v>
      </c>
      <c r="B13">
        <v>13</v>
      </c>
    </row>
    <row r="14" spans="1:2">
      <c r="A14">
        <v>60</v>
      </c>
      <c r="B14">
        <v>16</v>
      </c>
    </row>
    <row r="15" spans="1:2">
      <c r="A15">
        <v>65</v>
      </c>
      <c r="B15">
        <v>3</v>
      </c>
    </row>
    <row r="16" spans="1:2">
      <c r="A16">
        <v>70</v>
      </c>
      <c r="B16">
        <v>2</v>
      </c>
    </row>
    <row r="17" spans="1:2">
      <c r="A17">
        <v>75</v>
      </c>
      <c r="B17">
        <v>3</v>
      </c>
    </row>
    <row r="18" spans="1:2">
      <c r="A18">
        <v>80</v>
      </c>
      <c r="B18">
        <v>0</v>
      </c>
    </row>
    <row r="19" spans="1:2">
      <c r="A19">
        <v>85</v>
      </c>
      <c r="B19">
        <v>1</v>
      </c>
    </row>
    <row r="20" spans="1:2">
      <c r="A20">
        <v>90</v>
      </c>
      <c r="B20">
        <v>1</v>
      </c>
    </row>
    <row r="21" spans="1:2">
      <c r="A21">
        <v>95</v>
      </c>
      <c r="B21">
        <v>0</v>
      </c>
    </row>
    <row r="22" spans="1:2">
      <c r="A22">
        <v>100</v>
      </c>
      <c r="B22">
        <v>2</v>
      </c>
    </row>
    <row r="24" spans="1:2">
      <c r="A24" s="3" t="s">
        <v>6</v>
      </c>
      <c r="B24" s="3" t="s">
        <v>18948</v>
      </c>
    </row>
    <row r="25" spans="1:2">
      <c r="A25">
        <v>0</v>
      </c>
      <c r="B25">
        <v>0</v>
      </c>
    </row>
    <row r="26" spans="1:2">
      <c r="A26">
        <v>5</v>
      </c>
      <c r="B26">
        <v>0</v>
      </c>
    </row>
    <row r="27" spans="1:2">
      <c r="A27">
        <v>10</v>
      </c>
      <c r="B27">
        <v>6</v>
      </c>
    </row>
    <row r="28" spans="1:2">
      <c r="A28">
        <v>15</v>
      </c>
      <c r="B28">
        <v>29</v>
      </c>
    </row>
    <row r="29" spans="1:2">
      <c r="A29">
        <v>20</v>
      </c>
      <c r="B29">
        <v>94</v>
      </c>
    </row>
    <row r="30" spans="1:2">
      <c r="A30">
        <v>25</v>
      </c>
      <c r="B30">
        <v>201</v>
      </c>
    </row>
    <row r="31" spans="1:2">
      <c r="A31">
        <v>30</v>
      </c>
      <c r="B31">
        <v>425</v>
      </c>
    </row>
    <row r="32" spans="1:2">
      <c r="A32">
        <v>35</v>
      </c>
      <c r="B32">
        <v>567</v>
      </c>
    </row>
    <row r="33" spans="1:2">
      <c r="A33">
        <v>40</v>
      </c>
      <c r="B33">
        <v>569</v>
      </c>
    </row>
    <row r="34" spans="1:2">
      <c r="A34">
        <v>45</v>
      </c>
      <c r="B34">
        <v>469</v>
      </c>
    </row>
    <row r="35" spans="1:2">
      <c r="A35">
        <v>50</v>
      </c>
      <c r="B35">
        <v>340</v>
      </c>
    </row>
    <row r="36" spans="1:2">
      <c r="A36">
        <v>55</v>
      </c>
      <c r="B36">
        <v>201</v>
      </c>
    </row>
    <row r="37" spans="1:2">
      <c r="A37">
        <v>60</v>
      </c>
      <c r="B37">
        <v>143</v>
      </c>
    </row>
    <row r="38" spans="1:2">
      <c r="A38">
        <v>65</v>
      </c>
      <c r="B38">
        <v>54</v>
      </c>
    </row>
    <row r="39" spans="1:2">
      <c r="A39">
        <v>70</v>
      </c>
      <c r="B39">
        <v>26</v>
      </c>
    </row>
    <row r="40" spans="1:2">
      <c r="A40">
        <v>75</v>
      </c>
      <c r="B40">
        <v>16</v>
      </c>
    </row>
    <row r="41" spans="1:2">
      <c r="A41">
        <v>80</v>
      </c>
      <c r="B41">
        <v>9</v>
      </c>
    </row>
    <row r="42" spans="1:2">
      <c r="A42">
        <v>85</v>
      </c>
      <c r="B42">
        <v>6</v>
      </c>
    </row>
    <row r="43" spans="1:2">
      <c r="A43">
        <v>90</v>
      </c>
      <c r="B43">
        <v>0</v>
      </c>
    </row>
    <row r="44" spans="1:2">
      <c r="A44">
        <v>95</v>
      </c>
      <c r="B44">
        <v>4</v>
      </c>
    </row>
    <row r="46" spans="1:2">
      <c r="A46" s="3" t="s">
        <v>7</v>
      </c>
      <c r="B46" s="3" t="s">
        <v>18948</v>
      </c>
    </row>
    <row r="47" spans="1:2">
      <c r="A47">
        <v>0</v>
      </c>
      <c r="B47">
        <v>4</v>
      </c>
    </row>
    <row r="48" spans="1:2">
      <c r="A48">
        <v>5</v>
      </c>
      <c r="B48">
        <v>4</v>
      </c>
    </row>
    <row r="49" spans="1:2">
      <c r="A49">
        <v>10</v>
      </c>
      <c r="B49">
        <v>6</v>
      </c>
    </row>
    <row r="50" spans="1:2">
      <c r="A50">
        <v>15</v>
      </c>
      <c r="B50">
        <v>12</v>
      </c>
    </row>
    <row r="51" spans="1:2">
      <c r="A51">
        <v>20</v>
      </c>
      <c r="B51">
        <v>13</v>
      </c>
    </row>
    <row r="52" spans="1:2">
      <c r="A52">
        <v>25</v>
      </c>
      <c r="B52">
        <v>53</v>
      </c>
    </row>
    <row r="53" spans="1:2">
      <c r="A53">
        <v>30</v>
      </c>
      <c r="B53">
        <v>64</v>
      </c>
    </row>
    <row r="54" spans="1:2">
      <c r="A54">
        <v>35</v>
      </c>
      <c r="B54">
        <v>101</v>
      </c>
    </row>
    <row r="55" spans="1:2">
      <c r="A55">
        <v>40</v>
      </c>
      <c r="B55">
        <v>190</v>
      </c>
    </row>
    <row r="56" spans="1:2">
      <c r="A56">
        <v>45</v>
      </c>
      <c r="B56">
        <v>245</v>
      </c>
    </row>
    <row r="57" spans="1:2">
      <c r="A57">
        <v>50</v>
      </c>
      <c r="B57">
        <v>400</v>
      </c>
    </row>
    <row r="58" spans="1:2">
      <c r="A58">
        <v>55</v>
      </c>
      <c r="B58">
        <v>470</v>
      </c>
    </row>
    <row r="59" spans="1:2">
      <c r="A59">
        <v>60</v>
      </c>
      <c r="B59">
        <v>565</v>
      </c>
    </row>
    <row r="60" spans="1:2">
      <c r="A60">
        <v>65</v>
      </c>
      <c r="B60">
        <v>386</v>
      </c>
    </row>
    <row r="61" spans="1:2">
      <c r="A61">
        <v>70</v>
      </c>
      <c r="B61">
        <v>203</v>
      </c>
    </row>
    <row r="62" spans="1:2">
      <c r="A62">
        <v>75</v>
      </c>
      <c r="B62">
        <v>136</v>
      </c>
    </row>
    <row r="63" spans="1:2">
      <c r="A63">
        <v>80</v>
      </c>
      <c r="B63">
        <v>90</v>
      </c>
    </row>
    <row r="64" spans="1:2">
      <c r="A64">
        <v>85</v>
      </c>
      <c r="B64">
        <v>60</v>
      </c>
    </row>
    <row r="65" spans="1:2">
      <c r="A65">
        <v>90</v>
      </c>
      <c r="B65">
        <v>41</v>
      </c>
    </row>
    <row r="66" spans="1:2">
      <c r="A66">
        <v>95</v>
      </c>
      <c r="B66">
        <v>20</v>
      </c>
    </row>
    <row r="67" spans="1:2">
      <c r="A67">
        <v>100</v>
      </c>
      <c r="B67">
        <v>28</v>
      </c>
    </row>
    <row r="68" spans="1:2">
      <c r="A68">
        <v>105</v>
      </c>
      <c r="B68">
        <v>18</v>
      </c>
    </row>
    <row r="69" spans="1:2">
      <c r="A69">
        <v>110</v>
      </c>
      <c r="B69">
        <v>10</v>
      </c>
    </row>
    <row r="70" spans="1:2">
      <c r="A70">
        <v>115</v>
      </c>
      <c r="B70">
        <v>6</v>
      </c>
    </row>
    <row r="71" spans="1:2">
      <c r="A71">
        <v>120</v>
      </c>
      <c r="B71">
        <v>4</v>
      </c>
    </row>
    <row r="72" spans="1:2">
      <c r="A72">
        <v>125</v>
      </c>
      <c r="B72">
        <v>3</v>
      </c>
    </row>
    <row r="73" spans="1:2">
      <c r="A73">
        <v>130</v>
      </c>
      <c r="B73">
        <v>3</v>
      </c>
    </row>
    <row r="74" spans="1:2">
      <c r="A74">
        <v>135</v>
      </c>
      <c r="B74">
        <v>2</v>
      </c>
    </row>
    <row r="75" spans="1:2">
      <c r="A75">
        <v>140</v>
      </c>
      <c r="B75">
        <v>1</v>
      </c>
    </row>
    <row r="76" spans="1:2">
      <c r="A76">
        <v>145</v>
      </c>
      <c r="B76">
        <v>3</v>
      </c>
    </row>
    <row r="77" spans="1:2">
      <c r="A77">
        <v>150</v>
      </c>
      <c r="B77">
        <v>4</v>
      </c>
    </row>
    <row r="78" spans="1:2">
      <c r="A78">
        <v>155</v>
      </c>
      <c r="B78">
        <v>2</v>
      </c>
    </row>
    <row r="79" spans="1:2">
      <c r="A79">
        <v>160</v>
      </c>
      <c r="B79">
        <v>1</v>
      </c>
    </row>
    <row r="80" spans="1:2">
      <c r="A80">
        <v>165</v>
      </c>
      <c r="B80">
        <v>0</v>
      </c>
    </row>
    <row r="81" spans="1:2">
      <c r="A81">
        <v>170</v>
      </c>
      <c r="B81">
        <v>1</v>
      </c>
    </row>
    <row r="82" spans="1:2">
      <c r="A82">
        <v>175</v>
      </c>
      <c r="B82">
        <v>0</v>
      </c>
    </row>
    <row r="83" spans="1:2">
      <c r="A83">
        <v>180</v>
      </c>
      <c r="B83">
        <v>0</v>
      </c>
    </row>
    <row r="84" spans="1:2">
      <c r="A84">
        <v>185</v>
      </c>
      <c r="B84">
        <v>1</v>
      </c>
    </row>
    <row r="85" spans="1:2">
      <c r="A85">
        <v>190</v>
      </c>
      <c r="B85">
        <v>0</v>
      </c>
    </row>
    <row r="86" spans="1:2">
      <c r="A86">
        <v>195</v>
      </c>
      <c r="B86">
        <v>0</v>
      </c>
    </row>
    <row r="87" spans="1:2">
      <c r="A87">
        <v>200</v>
      </c>
      <c r="B87">
        <v>1</v>
      </c>
    </row>
    <row r="88" spans="1:2">
      <c r="A88">
        <v>205</v>
      </c>
      <c r="B88">
        <v>2</v>
      </c>
    </row>
    <row r="89" spans="1:2">
      <c r="A89">
        <v>210</v>
      </c>
      <c r="B89">
        <v>0</v>
      </c>
    </row>
    <row r="90" spans="1:2">
      <c r="A90">
        <v>215</v>
      </c>
      <c r="B90">
        <v>2</v>
      </c>
    </row>
    <row r="91" spans="1:2">
      <c r="A91">
        <v>220</v>
      </c>
      <c r="B91">
        <v>0</v>
      </c>
    </row>
    <row r="92" spans="1:2">
      <c r="A92">
        <v>225</v>
      </c>
      <c r="B92">
        <v>0</v>
      </c>
    </row>
    <row r="93" spans="1:2">
      <c r="A93">
        <v>230</v>
      </c>
      <c r="B93">
        <v>1</v>
      </c>
    </row>
    <row r="94" spans="1:2">
      <c r="A94">
        <v>235</v>
      </c>
      <c r="B94">
        <v>1</v>
      </c>
    </row>
    <row r="95" spans="1:2">
      <c r="A95">
        <v>240</v>
      </c>
      <c r="B95">
        <v>1</v>
      </c>
    </row>
    <row r="96" spans="1:2">
      <c r="A96">
        <v>245</v>
      </c>
      <c r="B96">
        <v>1</v>
      </c>
    </row>
    <row r="98" spans="1:2">
      <c r="A98" s="3" t="s">
        <v>8</v>
      </c>
      <c r="B98" s="3" t="s">
        <v>18948</v>
      </c>
    </row>
    <row r="99" spans="1:2">
      <c r="A99">
        <v>0</v>
      </c>
      <c r="B99">
        <v>2</v>
      </c>
    </row>
    <row r="100" spans="1:2">
      <c r="A100">
        <v>5</v>
      </c>
      <c r="B100">
        <v>2</v>
      </c>
    </row>
    <row r="101" spans="1:2">
      <c r="A101">
        <v>10</v>
      </c>
      <c r="B101">
        <v>4</v>
      </c>
    </row>
    <row r="102" spans="1:2">
      <c r="A102">
        <v>15</v>
      </c>
      <c r="B102">
        <v>2</v>
      </c>
    </row>
    <row r="103" spans="1:2">
      <c r="A103">
        <v>20</v>
      </c>
      <c r="B103">
        <v>4</v>
      </c>
    </row>
    <row r="104" spans="1:2">
      <c r="A104">
        <v>25</v>
      </c>
      <c r="B104">
        <v>17</v>
      </c>
    </row>
    <row r="105" spans="1:2">
      <c r="A105">
        <v>30</v>
      </c>
      <c r="B105">
        <v>14</v>
      </c>
    </row>
    <row r="106" spans="1:2">
      <c r="A106">
        <v>35</v>
      </c>
      <c r="B106">
        <v>25</v>
      </c>
    </row>
    <row r="107" spans="1:2">
      <c r="A107">
        <v>40</v>
      </c>
      <c r="B107">
        <v>46</v>
      </c>
    </row>
    <row r="108" spans="1:2">
      <c r="A108">
        <v>45</v>
      </c>
      <c r="B108">
        <v>66</v>
      </c>
    </row>
    <row r="109" spans="1:2">
      <c r="A109">
        <v>50</v>
      </c>
      <c r="B109">
        <v>158</v>
      </c>
    </row>
    <row r="110" spans="1:2">
      <c r="A110">
        <v>55</v>
      </c>
      <c r="B110">
        <v>167</v>
      </c>
    </row>
    <row r="111" spans="1:2">
      <c r="A111">
        <v>60</v>
      </c>
      <c r="B111">
        <v>304</v>
      </c>
    </row>
    <row r="112" spans="1:2">
      <c r="A112">
        <v>65</v>
      </c>
      <c r="B112">
        <v>342</v>
      </c>
    </row>
    <row r="113" spans="1:2">
      <c r="A113">
        <v>70</v>
      </c>
      <c r="B113">
        <v>403</v>
      </c>
    </row>
    <row r="114" spans="1:2">
      <c r="A114">
        <v>75</v>
      </c>
      <c r="B114">
        <v>411</v>
      </c>
    </row>
    <row r="115" spans="1:2">
      <c r="A115">
        <v>80</v>
      </c>
      <c r="B115">
        <v>351</v>
      </c>
    </row>
    <row r="116" spans="1:2">
      <c r="A116">
        <v>85</v>
      </c>
      <c r="B116">
        <v>234</v>
      </c>
    </row>
    <row r="117" spans="1:2">
      <c r="A117">
        <v>90</v>
      </c>
      <c r="B117">
        <v>166</v>
      </c>
    </row>
    <row r="118" spans="1:2">
      <c r="A118">
        <v>95</v>
      </c>
      <c r="B118">
        <v>68</v>
      </c>
    </row>
    <row r="119" spans="1:2">
      <c r="A119">
        <v>100</v>
      </c>
      <c r="B119">
        <v>88</v>
      </c>
    </row>
    <row r="120" spans="1:2">
      <c r="A120">
        <v>105</v>
      </c>
      <c r="B120">
        <v>60</v>
      </c>
    </row>
    <row r="121" spans="1:2">
      <c r="A121">
        <v>110</v>
      </c>
      <c r="B121">
        <v>51</v>
      </c>
    </row>
    <row r="122" spans="1:2">
      <c r="A122">
        <v>115</v>
      </c>
      <c r="B122">
        <v>27</v>
      </c>
    </row>
    <row r="123" spans="1:2">
      <c r="A123">
        <v>120</v>
      </c>
      <c r="B123">
        <v>28</v>
      </c>
    </row>
    <row r="124" spans="1:2">
      <c r="A124">
        <v>125</v>
      </c>
      <c r="B124">
        <v>25</v>
      </c>
    </row>
    <row r="125" spans="1:2">
      <c r="A125">
        <v>130</v>
      </c>
      <c r="B125">
        <v>16</v>
      </c>
    </row>
    <row r="126" spans="1:2">
      <c r="A126">
        <v>135</v>
      </c>
      <c r="B126">
        <v>14</v>
      </c>
    </row>
    <row r="127" spans="1:2">
      <c r="A127">
        <v>140</v>
      </c>
      <c r="B127">
        <v>15</v>
      </c>
    </row>
    <row r="128" spans="1:2">
      <c r="A128">
        <v>145</v>
      </c>
      <c r="B128">
        <v>3</v>
      </c>
    </row>
    <row r="129" spans="1:2">
      <c r="A129">
        <v>150</v>
      </c>
      <c r="B129">
        <v>9</v>
      </c>
    </row>
    <row r="130" spans="1:2">
      <c r="A130">
        <v>155</v>
      </c>
      <c r="B130">
        <v>3</v>
      </c>
    </row>
    <row r="131" spans="1:2">
      <c r="A131">
        <v>160</v>
      </c>
      <c r="B131">
        <v>4</v>
      </c>
    </row>
    <row r="132" spans="1:2">
      <c r="A132">
        <v>165</v>
      </c>
      <c r="B132">
        <v>5</v>
      </c>
    </row>
    <row r="133" spans="1:2">
      <c r="A133">
        <v>170</v>
      </c>
      <c r="B133">
        <v>2</v>
      </c>
    </row>
    <row r="134" spans="1:2">
      <c r="A134">
        <v>175</v>
      </c>
      <c r="B134">
        <v>1</v>
      </c>
    </row>
    <row r="135" spans="1:2">
      <c r="A135">
        <v>180</v>
      </c>
      <c r="B135">
        <v>1</v>
      </c>
    </row>
    <row r="136" spans="1:2">
      <c r="A136">
        <v>185</v>
      </c>
      <c r="B136">
        <v>1</v>
      </c>
    </row>
    <row r="137" spans="1:2">
      <c r="A137">
        <v>190</v>
      </c>
      <c r="B137">
        <v>1</v>
      </c>
    </row>
    <row r="138" spans="1:2">
      <c r="A138">
        <v>195</v>
      </c>
      <c r="B138">
        <v>2</v>
      </c>
    </row>
    <row r="139" spans="1:2">
      <c r="A139">
        <v>200</v>
      </c>
      <c r="B139">
        <v>2</v>
      </c>
    </row>
    <row r="140" spans="1:2">
      <c r="A140">
        <v>205</v>
      </c>
      <c r="B140">
        <v>2</v>
      </c>
    </row>
    <row r="141" spans="1:2">
      <c r="A141">
        <v>210</v>
      </c>
      <c r="B141">
        <v>0</v>
      </c>
    </row>
    <row r="142" spans="1:2">
      <c r="A142">
        <v>215</v>
      </c>
      <c r="B142">
        <v>1</v>
      </c>
    </row>
    <row r="143" spans="1:2">
      <c r="A143">
        <v>220</v>
      </c>
      <c r="B143">
        <v>1</v>
      </c>
    </row>
    <row r="144" spans="1:2">
      <c r="A144">
        <v>225</v>
      </c>
      <c r="B144">
        <v>0</v>
      </c>
    </row>
    <row r="145" spans="1:2">
      <c r="A145">
        <v>230</v>
      </c>
      <c r="B145">
        <v>2</v>
      </c>
    </row>
    <row r="146" spans="1:2">
      <c r="A146">
        <v>235</v>
      </c>
      <c r="B146">
        <v>0</v>
      </c>
    </row>
    <row r="147" spans="1:2">
      <c r="A147">
        <v>240</v>
      </c>
      <c r="B147">
        <v>0</v>
      </c>
    </row>
    <row r="148" spans="1:2">
      <c r="A148">
        <v>245</v>
      </c>
      <c r="B148">
        <v>1</v>
      </c>
    </row>
    <row r="149" spans="1:2">
      <c r="A149">
        <v>250</v>
      </c>
      <c r="B149">
        <v>0</v>
      </c>
    </row>
    <row r="150" spans="1:2">
      <c r="A150">
        <v>255</v>
      </c>
      <c r="B150">
        <v>0</v>
      </c>
    </row>
    <row r="151" spans="1:2">
      <c r="A151">
        <v>260</v>
      </c>
      <c r="B151">
        <v>1</v>
      </c>
    </row>
    <row r="152" spans="1:2">
      <c r="A152">
        <v>265</v>
      </c>
      <c r="B152">
        <v>0</v>
      </c>
    </row>
    <row r="153" spans="1:2">
      <c r="A153">
        <v>270</v>
      </c>
      <c r="B153">
        <v>1</v>
      </c>
    </row>
    <row r="154" spans="1:2">
      <c r="A154">
        <v>275</v>
      </c>
      <c r="B154">
        <v>1</v>
      </c>
    </row>
    <row r="155" spans="1:2">
      <c r="A155">
        <v>280</v>
      </c>
      <c r="B155">
        <v>1</v>
      </c>
    </row>
    <row r="156" spans="1:2">
      <c r="A156">
        <v>285</v>
      </c>
      <c r="B156">
        <v>2</v>
      </c>
    </row>
    <row r="157" spans="1:2">
      <c r="A157">
        <v>290</v>
      </c>
      <c r="B157">
        <v>0</v>
      </c>
    </row>
    <row r="158" spans="1:2">
      <c r="A158">
        <v>295</v>
      </c>
      <c r="B158">
        <v>0</v>
      </c>
    </row>
    <row r="159" spans="1:2">
      <c r="A159">
        <v>300</v>
      </c>
      <c r="B159">
        <v>0</v>
      </c>
    </row>
    <row r="160" spans="1:2">
      <c r="A160">
        <v>305</v>
      </c>
      <c r="B160">
        <v>1</v>
      </c>
    </row>
    <row r="161" spans="1:2">
      <c r="A161">
        <v>310</v>
      </c>
      <c r="B161">
        <v>0</v>
      </c>
    </row>
    <row r="162" spans="1:2">
      <c r="A162">
        <v>315</v>
      </c>
      <c r="B162">
        <v>0</v>
      </c>
    </row>
    <row r="163" spans="1:2">
      <c r="A163">
        <v>320</v>
      </c>
      <c r="B163">
        <v>0</v>
      </c>
    </row>
    <row r="164" spans="1:2">
      <c r="A164">
        <v>325</v>
      </c>
      <c r="B164">
        <v>0</v>
      </c>
    </row>
    <row r="165" spans="1:2">
      <c r="A165">
        <v>330</v>
      </c>
      <c r="B165">
        <v>0</v>
      </c>
    </row>
    <row r="166" spans="1:2">
      <c r="A166">
        <v>335</v>
      </c>
      <c r="B166">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14000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2023-03-11T21:04:31Z</dcterms:created>
  <dcterms:modified xsi:type="dcterms:W3CDTF">2023-03-11T21:04:31Z</dcterms:modified>
</cp:coreProperties>
</file>